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equation inverted/"/>
    </mc:Choice>
  </mc:AlternateContent>
  <xr:revisionPtr revIDLastSave="28" documentId="8_{D7ABED35-0A78-4AAE-B93C-AB9F316BF552}" xr6:coauthVersionLast="47" xr6:coauthVersionMax="47" xr10:uidLastSave="{440D44CD-4AE3-4B74-AB98-022D4770A0D7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1" l="1"/>
  <c r="I1" i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<sst xmlns="http://schemas.openxmlformats.org/spreadsheetml/2006/main" count="4" uniqueCount="3">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</sst>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H8" sqref="H8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0.5</v>
      </c>
      <c r="C1" t="s">
        <v>0</v>
      </c>
      <c r="D1">
        <f>AVERAGE(A1:A75000)</f>
        <v>0.1357317529201173</v>
      </c>
      <c r="F1">
        <v>0.4</v>
      </c>
      <c r="H1" t="s">
        <v>2</v>
      </c>
      <c r="I1">
        <f>AVERAGE(F1:F75000)</f>
        <v>0.69136867823802362</v>
      </c>
    </row>
    <row r="2" spans="1:9" x14ac:dyDescent="0.25">
      <c r="A2">
        <v>0.5</v>
      </c>
      <c r="C2" t="s">
        <v>1</v>
      </c>
      <c r="D2">
        <f>_xlfn.STDEV.S(A1:A75000)</f>
        <v>0.10316013797379152</v>
      </c>
      <c r="F2">
        <v>0.4</v>
      </c>
      <c r="H2" t="s">
        <v>1</v>
      </c>
      <c r="I2">
        <f>_xlfn.STDEV.S(F1:F75000)</f>
        <v>8.2592897616569599E-2</v>
      </c>
    </row>
    <row r="3" spans="1:9" x14ac:dyDescent="0.25">
      <c r="A3">
        <v>0.5</v>
      </c>
      <c r="F3">
        <v>0.4</v>
      </c>
    </row>
    <row r="4" spans="1:9" x14ac:dyDescent="0.25">
      <c r="A4">
        <v>0.5</v>
      </c>
      <c r="F4">
        <v>0.4</v>
      </c>
    </row>
    <row r="5" spans="1:9" x14ac:dyDescent="0.25">
      <c r="A5">
        <v>0.5</v>
      </c>
      <c r="F5">
        <v>0.4</v>
      </c>
    </row>
    <row r="6" spans="1:9" x14ac:dyDescent="0.25">
      <c r="A6">
        <v>0.5</v>
      </c>
      <c r="F6">
        <v>0.4</v>
      </c>
    </row>
    <row r="7" spans="1:9" x14ac:dyDescent="0.25">
      <c r="A7">
        <v>0.5</v>
      </c>
      <c r="F7">
        <v>0.4</v>
      </c>
    </row>
    <row r="8" spans="1:9" x14ac:dyDescent="0.25">
      <c r="A8">
        <v>0.5</v>
      </c>
      <c r="F8">
        <v>0.4</v>
      </c>
    </row>
    <row r="9" spans="1:9" x14ac:dyDescent="0.25">
      <c r="A9">
        <v>0.49911111111111101</v>
      </c>
      <c r="F9">
        <v>0.4</v>
      </c>
    </row>
    <row r="10" spans="1:9" x14ac:dyDescent="0.25">
      <c r="A10">
        <v>0.49822222222222201</v>
      </c>
      <c r="F10">
        <v>0.40071111111111102</v>
      </c>
    </row>
    <row r="11" spans="1:9" x14ac:dyDescent="0.25">
      <c r="A11">
        <v>0.49822222222222201</v>
      </c>
      <c r="F11">
        <v>0.40142222222222201</v>
      </c>
    </row>
    <row r="12" spans="1:9" x14ac:dyDescent="0.25">
      <c r="A12">
        <v>0.49866666666666598</v>
      </c>
      <c r="F12">
        <v>0.40142222222222201</v>
      </c>
    </row>
    <row r="13" spans="1:9" x14ac:dyDescent="0.25">
      <c r="A13">
        <v>0.49866666666666598</v>
      </c>
      <c r="F13">
        <v>0.40106666666666602</v>
      </c>
    </row>
    <row r="14" spans="1:9" x14ac:dyDescent="0.25">
      <c r="A14">
        <v>0.49822222222222201</v>
      </c>
      <c r="F14">
        <v>0.40106666666666602</v>
      </c>
    </row>
    <row r="15" spans="1:9" x14ac:dyDescent="0.25">
      <c r="A15">
        <v>0.49777777777777699</v>
      </c>
      <c r="F15">
        <v>0.40142222222222201</v>
      </c>
    </row>
    <row r="16" spans="1:9" x14ac:dyDescent="0.25">
      <c r="A16">
        <v>0.49777777777777699</v>
      </c>
      <c r="F16">
        <v>0.40177777777777701</v>
      </c>
    </row>
    <row r="17" spans="1:6" x14ac:dyDescent="0.25">
      <c r="A17">
        <v>0.49822222222222201</v>
      </c>
      <c r="F17">
        <v>0.40177777777777701</v>
      </c>
    </row>
    <row r="18" spans="1:6" x14ac:dyDescent="0.25">
      <c r="A18">
        <v>0.49866666666666598</v>
      </c>
      <c r="F18">
        <v>0.40142222222222201</v>
      </c>
    </row>
    <row r="19" spans="1:6" x14ac:dyDescent="0.25">
      <c r="A19">
        <v>0.49911111111111101</v>
      </c>
      <c r="F19">
        <v>0.40106666666666602</v>
      </c>
    </row>
    <row r="20" spans="1:6" x14ac:dyDescent="0.25">
      <c r="A20">
        <v>0.49911111111111101</v>
      </c>
      <c r="F20">
        <v>0.40071111111111102</v>
      </c>
    </row>
    <row r="21" spans="1:6" x14ac:dyDescent="0.25">
      <c r="A21">
        <v>0.49911111111111101</v>
      </c>
      <c r="F21">
        <v>0.40071111111111102</v>
      </c>
    </row>
    <row r="22" spans="1:6" x14ac:dyDescent="0.25">
      <c r="A22">
        <v>0.49911111111111101</v>
      </c>
      <c r="F22">
        <v>0.40071111111111102</v>
      </c>
    </row>
    <row r="23" spans="1:6" x14ac:dyDescent="0.25">
      <c r="A23">
        <v>0.49911111111111101</v>
      </c>
      <c r="F23">
        <v>0.40071111111111102</v>
      </c>
    </row>
    <row r="24" spans="1:6" x14ac:dyDescent="0.25">
      <c r="A24">
        <v>0.49911111111111101</v>
      </c>
      <c r="F24">
        <v>0.40071111111111102</v>
      </c>
    </row>
    <row r="25" spans="1:6" x14ac:dyDescent="0.25">
      <c r="A25">
        <v>0.49911111111111101</v>
      </c>
      <c r="F25">
        <v>0.40071111111111102</v>
      </c>
    </row>
    <row r="26" spans="1:6" x14ac:dyDescent="0.25">
      <c r="A26">
        <v>0.49911111111111101</v>
      </c>
      <c r="F26">
        <v>0.40071111111111102</v>
      </c>
    </row>
    <row r="27" spans="1:6" x14ac:dyDescent="0.25">
      <c r="A27">
        <v>0.49911111111111101</v>
      </c>
      <c r="F27">
        <v>0.40071111111111102</v>
      </c>
    </row>
    <row r="28" spans="1:6" x14ac:dyDescent="0.25">
      <c r="A28">
        <v>0.49911111111111101</v>
      </c>
      <c r="F28">
        <v>0.40071111111111102</v>
      </c>
    </row>
    <row r="29" spans="1:6" x14ac:dyDescent="0.25">
      <c r="A29">
        <v>0.49911111111111101</v>
      </c>
      <c r="F29">
        <v>0.40071111111111102</v>
      </c>
    </row>
    <row r="30" spans="1:6" x14ac:dyDescent="0.25">
      <c r="A30">
        <v>0.49911111111111101</v>
      </c>
      <c r="F30">
        <v>0.40071111111111102</v>
      </c>
    </row>
    <row r="31" spans="1:6" x14ac:dyDescent="0.25">
      <c r="A31">
        <v>0.49911111111111101</v>
      </c>
      <c r="F31">
        <v>0.40071111111111102</v>
      </c>
    </row>
    <row r="32" spans="1:6" x14ac:dyDescent="0.25">
      <c r="A32">
        <v>0.49911111111111101</v>
      </c>
      <c r="F32">
        <v>0.40071111111111102</v>
      </c>
    </row>
    <row r="33" spans="1:6" x14ac:dyDescent="0.25">
      <c r="A33">
        <v>0.49911111111111101</v>
      </c>
      <c r="F33">
        <v>0.40071111111111102</v>
      </c>
    </row>
    <row r="34" spans="1:6" x14ac:dyDescent="0.25">
      <c r="A34">
        <v>0.49911111111111101</v>
      </c>
      <c r="F34">
        <v>0.40071111111111102</v>
      </c>
    </row>
    <row r="35" spans="1:6" x14ac:dyDescent="0.25">
      <c r="A35">
        <v>0.49911111111111101</v>
      </c>
      <c r="F35">
        <v>0.40071111111111102</v>
      </c>
    </row>
    <row r="36" spans="1:6" x14ac:dyDescent="0.25">
      <c r="A36">
        <v>0.49911111111111101</v>
      </c>
      <c r="F36">
        <v>0.40071111111111102</v>
      </c>
    </row>
    <row r="37" spans="1:6" x14ac:dyDescent="0.25">
      <c r="A37">
        <v>0.49911111111111101</v>
      </c>
      <c r="F37">
        <v>0.40071111111111102</v>
      </c>
    </row>
    <row r="38" spans="1:6" x14ac:dyDescent="0.25">
      <c r="A38">
        <v>0.49911111111111101</v>
      </c>
      <c r="F38">
        <v>0.40071111111111102</v>
      </c>
    </row>
    <row r="39" spans="1:6" x14ac:dyDescent="0.25">
      <c r="A39">
        <v>0.49911111111111101</v>
      </c>
      <c r="F39">
        <v>0.40071111111111102</v>
      </c>
    </row>
    <row r="40" spans="1:6" x14ac:dyDescent="0.25">
      <c r="A40">
        <v>0.49911111111111101</v>
      </c>
      <c r="F40">
        <v>0.40071111111111102</v>
      </c>
    </row>
    <row r="41" spans="1:6" x14ac:dyDescent="0.25">
      <c r="A41">
        <v>0.49911111111111101</v>
      </c>
      <c r="F41">
        <v>0.40071111111111102</v>
      </c>
    </row>
    <row r="42" spans="1:6" x14ac:dyDescent="0.25">
      <c r="A42">
        <v>0.49911111111111101</v>
      </c>
      <c r="F42">
        <v>0.40071111111111102</v>
      </c>
    </row>
    <row r="43" spans="1:6" x14ac:dyDescent="0.25">
      <c r="A43">
        <v>0.49911111111111101</v>
      </c>
      <c r="F43">
        <v>0.40071111111111102</v>
      </c>
    </row>
    <row r="44" spans="1:6" x14ac:dyDescent="0.25">
      <c r="A44">
        <v>0.49911111111111101</v>
      </c>
      <c r="F44">
        <v>0.40071111111111102</v>
      </c>
    </row>
    <row r="45" spans="1:6" x14ac:dyDescent="0.25">
      <c r="A45">
        <v>0.49911111111111101</v>
      </c>
      <c r="F45">
        <v>0.40071111111111102</v>
      </c>
    </row>
    <row r="46" spans="1:6" x14ac:dyDescent="0.25">
      <c r="A46">
        <v>0.49911111111111101</v>
      </c>
      <c r="F46">
        <v>0.40071111111111102</v>
      </c>
    </row>
    <row r="47" spans="1:6" x14ac:dyDescent="0.25">
      <c r="A47">
        <v>0.49911111111111101</v>
      </c>
      <c r="F47">
        <v>0.40071111111111102</v>
      </c>
    </row>
    <row r="48" spans="1:6" x14ac:dyDescent="0.25">
      <c r="A48">
        <v>0.49911111111111101</v>
      </c>
      <c r="F48">
        <v>0.40071111111111102</v>
      </c>
    </row>
    <row r="49" spans="1:6" x14ac:dyDescent="0.25">
      <c r="A49">
        <v>0.49911111111111101</v>
      </c>
      <c r="F49">
        <v>0.40071111111111102</v>
      </c>
    </row>
    <row r="50" spans="1:6" x14ac:dyDescent="0.25">
      <c r="A50">
        <v>0.49911111111111101</v>
      </c>
      <c r="F50">
        <v>0.40071111111111102</v>
      </c>
    </row>
    <row r="51" spans="1:6" x14ac:dyDescent="0.25">
      <c r="A51">
        <v>0.49911111111111101</v>
      </c>
      <c r="F51">
        <v>0.40071111111111102</v>
      </c>
    </row>
    <row r="52" spans="1:6" x14ac:dyDescent="0.25">
      <c r="A52">
        <v>0.49911111111111101</v>
      </c>
      <c r="F52">
        <v>0.40071111111111102</v>
      </c>
    </row>
    <row r="53" spans="1:6" x14ac:dyDescent="0.25">
      <c r="A53">
        <v>0.49911111111111101</v>
      </c>
      <c r="F53">
        <v>0.40071111111111102</v>
      </c>
    </row>
    <row r="54" spans="1:6" x14ac:dyDescent="0.25">
      <c r="A54">
        <v>0.49955555555555498</v>
      </c>
      <c r="F54">
        <v>0.40071111111111102</v>
      </c>
    </row>
    <row r="55" spans="1:6" x14ac:dyDescent="0.25">
      <c r="A55">
        <v>0.49955555555555498</v>
      </c>
      <c r="F55">
        <v>0.40035555555555502</v>
      </c>
    </row>
    <row r="56" spans="1:6" x14ac:dyDescent="0.25">
      <c r="A56">
        <v>0.49971555555555502</v>
      </c>
      <c r="F56">
        <v>0.40035555555555502</v>
      </c>
    </row>
    <row r="57" spans="1:6" x14ac:dyDescent="0.25">
      <c r="A57">
        <v>0.49987555555555502</v>
      </c>
      <c r="F57">
        <v>0.400227555555555</v>
      </c>
    </row>
    <row r="58" spans="1:6" x14ac:dyDescent="0.25">
      <c r="A58">
        <v>0.49967485155555502</v>
      </c>
      <c r="F58">
        <v>0.40009955555555499</v>
      </c>
    </row>
    <row r="59" spans="1:6" x14ac:dyDescent="0.25">
      <c r="A59">
        <v>0.499230407111111</v>
      </c>
      <c r="F59">
        <v>0.40026011875555501</v>
      </c>
    </row>
    <row r="60" spans="1:6" x14ac:dyDescent="0.25">
      <c r="A60">
        <v>0.499230407111111</v>
      </c>
      <c r="F60">
        <v>0.400615674311111</v>
      </c>
    </row>
    <row r="61" spans="1:6" x14ac:dyDescent="0.25">
      <c r="A61">
        <v>0.499230407111111</v>
      </c>
      <c r="F61">
        <v>0.400615674311111</v>
      </c>
    </row>
    <row r="62" spans="1:6" x14ac:dyDescent="0.25">
      <c r="A62">
        <v>0.499230407111111</v>
      </c>
      <c r="F62">
        <v>0.400615674311111</v>
      </c>
    </row>
    <row r="63" spans="1:6" x14ac:dyDescent="0.25">
      <c r="A63">
        <v>0.499029703111111</v>
      </c>
      <c r="F63">
        <v>0.400615674311111</v>
      </c>
    </row>
    <row r="64" spans="1:6" x14ac:dyDescent="0.25">
      <c r="A64">
        <v>0.49887932295770498</v>
      </c>
      <c r="F64">
        <v>0.40077623751111102</v>
      </c>
    </row>
    <row r="65" spans="1:6" x14ac:dyDescent="0.25">
      <c r="A65">
        <v>0.49863043406881602</v>
      </c>
      <c r="F65">
        <v>0.40089654163383498</v>
      </c>
    </row>
    <row r="66" spans="1:6" x14ac:dyDescent="0.25">
      <c r="A66">
        <v>0.49685265629103897</v>
      </c>
      <c r="F66">
        <v>0.40109565274494602</v>
      </c>
    </row>
    <row r="67" spans="1:6" x14ac:dyDescent="0.25">
      <c r="A67">
        <v>0.49532376740215001</v>
      </c>
      <c r="F67">
        <v>0.40251787496716801</v>
      </c>
    </row>
    <row r="68" spans="1:6" x14ac:dyDescent="0.25">
      <c r="A68">
        <v>0.49517338724874399</v>
      </c>
      <c r="F68">
        <v>0.40374098607827902</v>
      </c>
    </row>
    <row r="69" spans="1:6" x14ac:dyDescent="0.25">
      <c r="A69">
        <v>0.49397151681728602</v>
      </c>
      <c r="F69">
        <v>0.40386129020100398</v>
      </c>
    </row>
    <row r="70" spans="1:6" x14ac:dyDescent="0.25">
      <c r="A70">
        <v>0.49219373903950803</v>
      </c>
      <c r="F70">
        <v>0.40482278654617099</v>
      </c>
    </row>
    <row r="71" spans="1:6" x14ac:dyDescent="0.25">
      <c r="A71">
        <v>0.491749294595063</v>
      </c>
      <c r="F71">
        <v>0.40624500876839298</v>
      </c>
    </row>
    <row r="72" spans="1:6" x14ac:dyDescent="0.25">
      <c r="A72">
        <v>0.48821151681728597</v>
      </c>
      <c r="F72">
        <v>0.40660056432394798</v>
      </c>
    </row>
    <row r="73" spans="1:6" x14ac:dyDescent="0.25">
      <c r="A73">
        <v>0.487767072372841</v>
      </c>
      <c r="F73">
        <v>0.40943078654617099</v>
      </c>
    </row>
    <row r="74" spans="1:6" x14ac:dyDescent="0.25">
      <c r="A74">
        <v>0.48907699592839698</v>
      </c>
      <c r="F74">
        <v>0.40978634210172599</v>
      </c>
    </row>
    <row r="75" spans="1:6" x14ac:dyDescent="0.25">
      <c r="A75">
        <v>0.48717477370617501</v>
      </c>
      <c r="F75">
        <v>0.408738403257282</v>
      </c>
    </row>
    <row r="76" spans="1:6" x14ac:dyDescent="0.25">
      <c r="A76">
        <v>0.48584144037284099</v>
      </c>
      <c r="F76">
        <v>0.41026018103506001</v>
      </c>
    </row>
    <row r="77" spans="1:6" x14ac:dyDescent="0.25">
      <c r="A77">
        <v>0.48539699592839702</v>
      </c>
      <c r="F77">
        <v>0.41132684770172601</v>
      </c>
    </row>
    <row r="78" spans="1:6" x14ac:dyDescent="0.25">
      <c r="A78">
        <v>0.48511255148395199</v>
      </c>
      <c r="F78">
        <v>0.411682403257282</v>
      </c>
    </row>
    <row r="79" spans="1:6" x14ac:dyDescent="0.25">
      <c r="A79">
        <v>0.48438366259506299</v>
      </c>
      <c r="F79">
        <v>0.41190995881283698</v>
      </c>
    </row>
    <row r="80" spans="1:6" x14ac:dyDescent="0.25">
      <c r="A80">
        <v>0.48393921815061902</v>
      </c>
      <c r="F80">
        <v>0.41249306992394902</v>
      </c>
    </row>
    <row r="81" spans="1:6" x14ac:dyDescent="0.25">
      <c r="A81">
        <v>0.483494773706175</v>
      </c>
      <c r="F81">
        <v>0.41284862547950402</v>
      </c>
    </row>
    <row r="82" spans="1:6" x14ac:dyDescent="0.25">
      <c r="A82">
        <v>0.482605884817286</v>
      </c>
      <c r="F82">
        <v>0.41320418103506001</v>
      </c>
    </row>
    <row r="83" spans="1:6" x14ac:dyDescent="0.25">
      <c r="A83">
        <v>0.48082810703950801</v>
      </c>
      <c r="F83">
        <v>0.41391529214617101</v>
      </c>
    </row>
    <row r="84" spans="1:6" x14ac:dyDescent="0.25">
      <c r="A84">
        <v>0.48082810703950801</v>
      </c>
      <c r="F84">
        <v>0.415337514368393</v>
      </c>
    </row>
    <row r="85" spans="1:6" x14ac:dyDescent="0.25">
      <c r="A85">
        <v>0.48082810703950801</v>
      </c>
      <c r="F85">
        <v>0.415337514368393</v>
      </c>
    </row>
    <row r="86" spans="1:6" x14ac:dyDescent="0.25">
      <c r="A86">
        <v>0.47993921815061902</v>
      </c>
      <c r="F86">
        <v>0.415337514368393</v>
      </c>
    </row>
    <row r="87" spans="1:6" x14ac:dyDescent="0.25">
      <c r="A87">
        <v>0.47905032926173002</v>
      </c>
      <c r="F87">
        <v>0.416048625479504</v>
      </c>
    </row>
    <row r="88" spans="1:6" x14ac:dyDescent="0.25">
      <c r="A88">
        <v>0.480749771039508</v>
      </c>
      <c r="F88">
        <v>0.41675973659061499</v>
      </c>
    </row>
    <row r="89" spans="1:6" x14ac:dyDescent="0.25">
      <c r="A89">
        <v>0.48086366259506302</v>
      </c>
      <c r="F89">
        <v>0.415400183168393</v>
      </c>
    </row>
    <row r="90" spans="1:6" x14ac:dyDescent="0.25">
      <c r="A90">
        <v>0.48175255148395202</v>
      </c>
      <c r="F90">
        <v>0.415309069923948</v>
      </c>
    </row>
    <row r="91" spans="1:6" x14ac:dyDescent="0.25">
      <c r="A91">
        <v>0.48086366259506302</v>
      </c>
      <c r="F91">
        <v>0.41459795881283701</v>
      </c>
    </row>
    <row r="92" spans="1:6" x14ac:dyDescent="0.25">
      <c r="A92">
        <v>0.47973336570617497</v>
      </c>
      <c r="F92">
        <v>0.415309069923948</v>
      </c>
    </row>
    <row r="93" spans="1:6" x14ac:dyDescent="0.25">
      <c r="A93">
        <v>0.47973336570617497</v>
      </c>
      <c r="F93">
        <v>0.41621330743506002</v>
      </c>
    </row>
    <row r="94" spans="1:6" x14ac:dyDescent="0.25">
      <c r="A94">
        <v>0.47928892126173001</v>
      </c>
      <c r="F94">
        <v>0.41621330743506002</v>
      </c>
    </row>
    <row r="95" spans="1:6" x14ac:dyDescent="0.25">
      <c r="A95">
        <v>0.47928892126173001</v>
      </c>
      <c r="F95">
        <v>0.41656886299061502</v>
      </c>
    </row>
    <row r="96" spans="1:6" x14ac:dyDescent="0.25">
      <c r="A96">
        <v>0.47884447681728598</v>
      </c>
      <c r="F96">
        <v>0.41656886299061502</v>
      </c>
    </row>
    <row r="97" spans="1:6" x14ac:dyDescent="0.25">
      <c r="A97">
        <v>0.47811558792839698</v>
      </c>
      <c r="F97">
        <v>0.41692441854617102</v>
      </c>
    </row>
    <row r="98" spans="1:6" x14ac:dyDescent="0.25">
      <c r="A98">
        <v>0.47767114348395201</v>
      </c>
      <c r="F98">
        <v>0.41750752965728199</v>
      </c>
    </row>
    <row r="99" spans="1:6" x14ac:dyDescent="0.25">
      <c r="A99">
        <v>0.47767114348395201</v>
      </c>
      <c r="F99">
        <v>0.41786308521283699</v>
      </c>
    </row>
    <row r="100" spans="1:6" x14ac:dyDescent="0.25">
      <c r="A100">
        <v>0.47767114348395201</v>
      </c>
      <c r="F100">
        <v>0.41786308521283699</v>
      </c>
    </row>
    <row r="101" spans="1:6" x14ac:dyDescent="0.25">
      <c r="A101">
        <v>0.47614225459506299</v>
      </c>
      <c r="F101">
        <v>0.41786308521283699</v>
      </c>
    </row>
    <row r="102" spans="1:6" x14ac:dyDescent="0.25">
      <c r="A102">
        <v>0.47468447681728598</v>
      </c>
      <c r="F102">
        <v>0.419086196323949</v>
      </c>
    </row>
    <row r="103" spans="1:6" x14ac:dyDescent="0.25">
      <c r="A103">
        <v>0.47468447681728598</v>
      </c>
      <c r="F103">
        <v>0.42025241854617101</v>
      </c>
    </row>
    <row r="104" spans="1:6" x14ac:dyDescent="0.25">
      <c r="A104">
        <v>0.47468447681728598</v>
      </c>
      <c r="F104">
        <v>0.42025241854617101</v>
      </c>
    </row>
    <row r="105" spans="1:6" x14ac:dyDescent="0.25">
      <c r="A105">
        <v>0.47468447681728598</v>
      </c>
      <c r="F105">
        <v>0.42025241854617101</v>
      </c>
    </row>
    <row r="106" spans="1:6" x14ac:dyDescent="0.25">
      <c r="A106">
        <v>0.47496892126173001</v>
      </c>
      <c r="F106">
        <v>0.42025241854617101</v>
      </c>
    </row>
    <row r="107" spans="1:6" x14ac:dyDescent="0.25">
      <c r="A107">
        <v>0.47496892126173001</v>
      </c>
      <c r="F107">
        <v>0.42002486299061498</v>
      </c>
    </row>
    <row r="108" spans="1:6" x14ac:dyDescent="0.25">
      <c r="A108">
        <v>0.47496892126173001</v>
      </c>
      <c r="F108">
        <v>0.42002486299061498</v>
      </c>
    </row>
    <row r="109" spans="1:6" x14ac:dyDescent="0.25">
      <c r="A109">
        <v>0.47496892126173001</v>
      </c>
      <c r="F109">
        <v>0.42002486299061498</v>
      </c>
    </row>
    <row r="110" spans="1:6" x14ac:dyDescent="0.25">
      <c r="A110">
        <v>0.47496892126173001</v>
      </c>
      <c r="F110">
        <v>0.42002486299061498</v>
      </c>
    </row>
    <row r="111" spans="1:6" x14ac:dyDescent="0.25">
      <c r="A111">
        <v>0.47496892126173001</v>
      </c>
      <c r="F111">
        <v>0.42002486299061498</v>
      </c>
    </row>
    <row r="112" spans="1:6" x14ac:dyDescent="0.25">
      <c r="A112">
        <v>0.47496892126173001</v>
      </c>
      <c r="F112">
        <v>0.42002486299061498</v>
      </c>
    </row>
    <row r="113" spans="1:6" x14ac:dyDescent="0.25">
      <c r="A113">
        <v>0.47496892126173001</v>
      </c>
      <c r="F113">
        <v>0.42002486299061498</v>
      </c>
    </row>
    <row r="114" spans="1:6" x14ac:dyDescent="0.25">
      <c r="A114">
        <v>0.47496892126173001</v>
      </c>
      <c r="F114">
        <v>0.42002486299061498</v>
      </c>
    </row>
    <row r="115" spans="1:6" x14ac:dyDescent="0.25">
      <c r="A115">
        <v>0.47468447681728598</v>
      </c>
      <c r="F115">
        <v>0.42002486299061498</v>
      </c>
    </row>
    <row r="116" spans="1:6" x14ac:dyDescent="0.25">
      <c r="A116">
        <v>0.47431481281728599</v>
      </c>
      <c r="F116">
        <v>0.42025241854617101</v>
      </c>
    </row>
    <row r="117" spans="1:6" x14ac:dyDescent="0.25">
      <c r="A117">
        <v>0.47431481281728599</v>
      </c>
      <c r="F117">
        <v>0.420548149746171</v>
      </c>
    </row>
    <row r="118" spans="1:6" x14ac:dyDescent="0.25">
      <c r="A118">
        <v>0.47431481281728599</v>
      </c>
      <c r="F118">
        <v>0.420548149746171</v>
      </c>
    </row>
    <row r="119" spans="1:6" x14ac:dyDescent="0.25">
      <c r="A119">
        <v>0.47431481281728599</v>
      </c>
      <c r="F119">
        <v>0.420548149746171</v>
      </c>
    </row>
    <row r="120" spans="1:6" x14ac:dyDescent="0.25">
      <c r="A120">
        <v>0.47431481281728599</v>
      </c>
      <c r="F120">
        <v>0.420548149746171</v>
      </c>
    </row>
    <row r="121" spans="1:6" x14ac:dyDescent="0.25">
      <c r="A121">
        <v>0.47431481281728599</v>
      </c>
      <c r="F121">
        <v>0.420548149746171</v>
      </c>
    </row>
    <row r="122" spans="1:6" x14ac:dyDescent="0.25">
      <c r="A122">
        <v>0.47431481281728599</v>
      </c>
      <c r="F122">
        <v>0.420548149746171</v>
      </c>
    </row>
    <row r="123" spans="1:6" x14ac:dyDescent="0.25">
      <c r="A123">
        <v>0.47362325916748099</v>
      </c>
      <c r="F123">
        <v>0.420548149746171</v>
      </c>
    </row>
    <row r="124" spans="1:6" x14ac:dyDescent="0.25">
      <c r="A124">
        <v>0.47362325916748099</v>
      </c>
      <c r="F124">
        <v>0.42110139266601498</v>
      </c>
    </row>
    <row r="125" spans="1:6" x14ac:dyDescent="0.25">
      <c r="A125">
        <v>0.47362325916748099</v>
      </c>
      <c r="F125">
        <v>0.42110139266601498</v>
      </c>
    </row>
    <row r="126" spans="1:6" x14ac:dyDescent="0.25">
      <c r="A126">
        <v>0.47362325916748099</v>
      </c>
      <c r="F126">
        <v>0.42110139266601498</v>
      </c>
    </row>
    <row r="127" spans="1:6" x14ac:dyDescent="0.25">
      <c r="A127">
        <v>0.47362325916748099</v>
      </c>
      <c r="F127">
        <v>0.42110139266601498</v>
      </c>
    </row>
    <row r="128" spans="1:6" x14ac:dyDescent="0.25">
      <c r="A128">
        <v>0.47317881472303602</v>
      </c>
      <c r="F128">
        <v>0.42110139266601498</v>
      </c>
    </row>
    <row r="129" spans="1:6" x14ac:dyDescent="0.25">
      <c r="A129">
        <v>0.47317881472303602</v>
      </c>
      <c r="F129">
        <v>0.42145694822156998</v>
      </c>
    </row>
    <row r="130" spans="1:6" x14ac:dyDescent="0.25">
      <c r="A130">
        <v>0.47228992583414697</v>
      </c>
      <c r="F130">
        <v>0.42145694822156998</v>
      </c>
    </row>
    <row r="131" spans="1:6" x14ac:dyDescent="0.25">
      <c r="A131">
        <v>0.47228992583414697</v>
      </c>
      <c r="F131">
        <v>0.42216805933268098</v>
      </c>
    </row>
    <row r="132" spans="1:6" x14ac:dyDescent="0.25">
      <c r="A132">
        <v>0.471845481389703</v>
      </c>
      <c r="F132">
        <v>0.42216805933268098</v>
      </c>
    </row>
    <row r="133" spans="1:6" x14ac:dyDescent="0.25">
      <c r="A133">
        <v>0.47140103694525798</v>
      </c>
      <c r="F133">
        <v>0.42252361488823698</v>
      </c>
    </row>
    <row r="134" spans="1:6" x14ac:dyDescent="0.25">
      <c r="A134">
        <v>0.47140103694525798</v>
      </c>
      <c r="F134">
        <v>0.42287917044379297</v>
      </c>
    </row>
    <row r="135" spans="1:6" x14ac:dyDescent="0.25">
      <c r="A135">
        <v>0.47140103694525798</v>
      </c>
      <c r="F135">
        <v>0.42287917044379297</v>
      </c>
    </row>
    <row r="136" spans="1:6" x14ac:dyDescent="0.25">
      <c r="A136">
        <v>0.47140103694525798</v>
      </c>
      <c r="F136">
        <v>0.42287917044379297</v>
      </c>
    </row>
    <row r="137" spans="1:6" x14ac:dyDescent="0.25">
      <c r="A137">
        <v>0.47051214805636898</v>
      </c>
      <c r="F137">
        <v>0.42287917044379297</v>
      </c>
    </row>
    <row r="138" spans="1:6" x14ac:dyDescent="0.25">
      <c r="A138">
        <v>0.46994325916748098</v>
      </c>
      <c r="F138">
        <v>0.42359028155490402</v>
      </c>
    </row>
    <row r="139" spans="1:6" x14ac:dyDescent="0.25">
      <c r="A139">
        <v>0.46994325916748098</v>
      </c>
      <c r="F139">
        <v>0.42404539266601499</v>
      </c>
    </row>
    <row r="140" spans="1:6" x14ac:dyDescent="0.25">
      <c r="A140">
        <v>0.46994325916748098</v>
      </c>
      <c r="F140">
        <v>0.42404539266601499</v>
      </c>
    </row>
    <row r="141" spans="1:6" x14ac:dyDescent="0.25">
      <c r="A141">
        <v>0.46994325916748098</v>
      </c>
      <c r="F141">
        <v>0.42404539266601499</v>
      </c>
    </row>
    <row r="142" spans="1:6" x14ac:dyDescent="0.25">
      <c r="A142">
        <v>0.46994325916748098</v>
      </c>
      <c r="F142">
        <v>0.42404539266601499</v>
      </c>
    </row>
    <row r="143" spans="1:6" x14ac:dyDescent="0.25">
      <c r="A143">
        <v>0.469458110723036</v>
      </c>
      <c r="F143">
        <v>0.42404539266601499</v>
      </c>
    </row>
    <row r="144" spans="1:6" x14ac:dyDescent="0.25">
      <c r="A144">
        <v>0.46990255516748097</v>
      </c>
      <c r="F144">
        <v>0.42443351142156999</v>
      </c>
    </row>
    <row r="145" spans="1:6" x14ac:dyDescent="0.25">
      <c r="A145">
        <v>0.471075888500814</v>
      </c>
      <c r="F145">
        <v>0.42407795586601499</v>
      </c>
    </row>
    <row r="146" spans="1:6" x14ac:dyDescent="0.25">
      <c r="A146">
        <v>0.47120033294525798</v>
      </c>
      <c r="F146">
        <v>0.42313928919934801</v>
      </c>
    </row>
    <row r="147" spans="1:6" x14ac:dyDescent="0.25">
      <c r="A147">
        <v>0.47037628253931302</v>
      </c>
      <c r="F147">
        <v>0.42303973364379299</v>
      </c>
    </row>
    <row r="148" spans="1:6" x14ac:dyDescent="0.25">
      <c r="A148">
        <v>0.46964739365042402</v>
      </c>
      <c r="F148">
        <v>0.423698973968549</v>
      </c>
    </row>
    <row r="149" spans="1:6" x14ac:dyDescent="0.25">
      <c r="A149">
        <v>0.46964739365042402</v>
      </c>
      <c r="F149">
        <v>0.42428208507965998</v>
      </c>
    </row>
    <row r="150" spans="1:6" x14ac:dyDescent="0.25">
      <c r="A150">
        <v>0.46964739365042402</v>
      </c>
      <c r="F150">
        <v>0.42428208507965998</v>
      </c>
    </row>
    <row r="151" spans="1:6" x14ac:dyDescent="0.25">
      <c r="A151">
        <v>0.46847406031709099</v>
      </c>
      <c r="F151">
        <v>0.42428208507965998</v>
      </c>
    </row>
    <row r="152" spans="1:6" x14ac:dyDescent="0.25">
      <c r="A152">
        <v>0.46847406031709099</v>
      </c>
      <c r="F152">
        <v>0.42522075174632701</v>
      </c>
    </row>
    <row r="153" spans="1:6" x14ac:dyDescent="0.25">
      <c r="A153">
        <v>0.46827335631709099</v>
      </c>
      <c r="F153">
        <v>0.42522075174632701</v>
      </c>
    </row>
    <row r="154" spans="1:6" x14ac:dyDescent="0.25">
      <c r="A154">
        <v>0.46827335631709099</v>
      </c>
      <c r="F154">
        <v>0.42538131494632703</v>
      </c>
    </row>
    <row r="155" spans="1:6" x14ac:dyDescent="0.25">
      <c r="A155">
        <v>0.47108716594600197</v>
      </c>
      <c r="F155">
        <v>0.42538131494632703</v>
      </c>
    </row>
    <row r="156" spans="1:6" x14ac:dyDescent="0.25">
      <c r="A156">
        <v>0.47197090639044698</v>
      </c>
      <c r="F156">
        <v>0.42313026724319702</v>
      </c>
    </row>
    <row r="157" spans="1:6" x14ac:dyDescent="0.25">
      <c r="A157">
        <v>0.472415350834891</v>
      </c>
      <c r="F157">
        <v>0.42242327488764198</v>
      </c>
    </row>
    <row r="158" spans="1:6" x14ac:dyDescent="0.25">
      <c r="A158">
        <v>0.472415350834891</v>
      </c>
      <c r="F158">
        <v>0.42206771933208598</v>
      </c>
    </row>
    <row r="159" spans="1:6" x14ac:dyDescent="0.25">
      <c r="A159">
        <v>0.472415350834891</v>
      </c>
      <c r="F159">
        <v>0.42206771933208598</v>
      </c>
    </row>
    <row r="160" spans="1:6" x14ac:dyDescent="0.25">
      <c r="A160">
        <v>0.47337899439999098</v>
      </c>
      <c r="F160">
        <v>0.42206771933208598</v>
      </c>
    </row>
    <row r="161" spans="1:6" x14ac:dyDescent="0.25">
      <c r="A161">
        <v>0.47309454995554601</v>
      </c>
      <c r="F161">
        <v>0.421296804480007</v>
      </c>
    </row>
    <row r="162" spans="1:6" x14ac:dyDescent="0.25">
      <c r="A162">
        <v>0.47265010551110198</v>
      </c>
      <c r="F162">
        <v>0.42152436003556198</v>
      </c>
    </row>
    <row r="163" spans="1:6" x14ac:dyDescent="0.25">
      <c r="A163">
        <v>0.47139783884443498</v>
      </c>
      <c r="F163">
        <v>0.42187991559111798</v>
      </c>
    </row>
    <row r="164" spans="1:6" x14ac:dyDescent="0.25">
      <c r="A164">
        <v>0.471113394399991</v>
      </c>
      <c r="F164">
        <v>0.42288172892445097</v>
      </c>
    </row>
    <row r="165" spans="1:6" x14ac:dyDescent="0.25">
      <c r="A165">
        <v>0.471113394399991</v>
      </c>
      <c r="F165">
        <v>0.42310928448000701</v>
      </c>
    </row>
    <row r="166" spans="1:6" x14ac:dyDescent="0.25">
      <c r="A166">
        <v>0.47157309727624902</v>
      </c>
      <c r="F166">
        <v>0.42310928448000701</v>
      </c>
    </row>
    <row r="167" spans="1:6" x14ac:dyDescent="0.25">
      <c r="A167">
        <v>0.46969759563610503</v>
      </c>
      <c r="F167">
        <v>0.42274152217900002</v>
      </c>
    </row>
    <row r="168" spans="1:6" x14ac:dyDescent="0.25">
      <c r="A168">
        <v>0.46823981785832702</v>
      </c>
      <c r="F168">
        <v>0.424241923491115</v>
      </c>
    </row>
    <row r="169" spans="1:6" x14ac:dyDescent="0.25">
      <c r="A169">
        <v>0.46735092896943797</v>
      </c>
      <c r="F169">
        <v>0.42540814571333802</v>
      </c>
    </row>
    <row r="170" spans="1:6" x14ac:dyDescent="0.25">
      <c r="A170">
        <v>0.46655124557564398</v>
      </c>
      <c r="F170">
        <v>0.42611925682444901</v>
      </c>
    </row>
    <row r="171" spans="1:6" x14ac:dyDescent="0.25">
      <c r="A171">
        <v>0.46506576245025499</v>
      </c>
      <c r="F171">
        <v>0.42675900353948398</v>
      </c>
    </row>
    <row r="172" spans="1:6" x14ac:dyDescent="0.25">
      <c r="A172">
        <v>0.46415775093863498</v>
      </c>
      <c r="F172">
        <v>0.42794739003979498</v>
      </c>
    </row>
    <row r="173" spans="1:6" x14ac:dyDescent="0.25">
      <c r="A173">
        <v>0.46371330649419001</v>
      </c>
      <c r="F173">
        <v>0.42867379924909099</v>
      </c>
    </row>
    <row r="174" spans="1:6" x14ac:dyDescent="0.25">
      <c r="A174">
        <v>0.46262371360530202</v>
      </c>
      <c r="F174">
        <v>0.42902935480464699</v>
      </c>
    </row>
    <row r="175" spans="1:6" x14ac:dyDescent="0.25">
      <c r="A175">
        <v>0.463263713605302</v>
      </c>
      <c r="F175">
        <v>0.429901029115758</v>
      </c>
    </row>
    <row r="176" spans="1:6" x14ac:dyDescent="0.25">
      <c r="A176">
        <v>0.46277856516085702</v>
      </c>
      <c r="F176">
        <v>0.42938902911575799</v>
      </c>
    </row>
    <row r="177" spans="1:6" x14ac:dyDescent="0.25">
      <c r="A177">
        <v>0.461605231827524</v>
      </c>
      <c r="F177">
        <v>0.42977714787131399</v>
      </c>
    </row>
    <row r="178" spans="1:6" x14ac:dyDescent="0.25">
      <c r="A178">
        <v>0.46242366237499699</v>
      </c>
      <c r="F178">
        <v>0.43071581453798002</v>
      </c>
    </row>
    <row r="179" spans="1:6" x14ac:dyDescent="0.25">
      <c r="A179">
        <v>0.46383282006342103</v>
      </c>
      <c r="F179">
        <v>0.430061070100002</v>
      </c>
    </row>
    <row r="180" spans="1:6" x14ac:dyDescent="0.25">
      <c r="A180">
        <v>0.46294393117453198</v>
      </c>
      <c r="F180">
        <v>0.42893374394926298</v>
      </c>
    </row>
    <row r="181" spans="1:6" x14ac:dyDescent="0.25">
      <c r="A181">
        <v>0.46116802340974</v>
      </c>
      <c r="F181">
        <v>0.42964485506037398</v>
      </c>
    </row>
    <row r="182" spans="1:6" x14ac:dyDescent="0.25">
      <c r="A182">
        <v>0.45986144714062799</v>
      </c>
      <c r="F182">
        <v>0.43106558127220701</v>
      </c>
    </row>
    <row r="183" spans="1:6" x14ac:dyDescent="0.25">
      <c r="A183">
        <v>0.45880740980729501</v>
      </c>
      <c r="F183">
        <v>0.43211084228749702</v>
      </c>
    </row>
    <row r="184" spans="1:6" x14ac:dyDescent="0.25">
      <c r="A184">
        <v>0.45880740980729501</v>
      </c>
      <c r="F184">
        <v>0.43295407215416298</v>
      </c>
    </row>
    <row r="185" spans="1:6" x14ac:dyDescent="0.25">
      <c r="A185">
        <v>0.45880740980729501</v>
      </c>
      <c r="F185">
        <v>0.43295407215416298</v>
      </c>
    </row>
    <row r="186" spans="1:6" x14ac:dyDescent="0.25">
      <c r="A186">
        <v>0.45858567839300901</v>
      </c>
      <c r="F186">
        <v>0.43295407215416298</v>
      </c>
    </row>
    <row r="187" spans="1:6" x14ac:dyDescent="0.25">
      <c r="A187">
        <v>0.45807827493348402</v>
      </c>
      <c r="F187">
        <v>0.43313145728559199</v>
      </c>
    </row>
    <row r="188" spans="1:6" x14ac:dyDescent="0.25">
      <c r="A188">
        <v>0.45616181329333899</v>
      </c>
      <c r="F188">
        <v>0.43353738005321202</v>
      </c>
    </row>
    <row r="189" spans="1:6" x14ac:dyDescent="0.25">
      <c r="A189">
        <v>0.45531549841743602</v>
      </c>
      <c r="F189">
        <v>0.43507054936532802</v>
      </c>
    </row>
    <row r="190" spans="1:6" x14ac:dyDescent="0.25">
      <c r="A190">
        <v>0.45547549841743601</v>
      </c>
      <c r="F190">
        <v>0.43574760126605</v>
      </c>
    </row>
    <row r="191" spans="1:6" x14ac:dyDescent="0.25">
      <c r="A191">
        <v>0.45547549841743601</v>
      </c>
      <c r="F191">
        <v>0.43561960126604998</v>
      </c>
    </row>
    <row r="192" spans="1:6" x14ac:dyDescent="0.25">
      <c r="A192">
        <v>0.45459622937514199</v>
      </c>
      <c r="F192">
        <v>0.43561960126604998</v>
      </c>
    </row>
    <row r="193" spans="1:6" x14ac:dyDescent="0.25">
      <c r="A193">
        <v>0.45431178493069801</v>
      </c>
      <c r="F193">
        <v>0.43632301649988597</v>
      </c>
    </row>
    <row r="194" spans="1:6" x14ac:dyDescent="0.25">
      <c r="A194">
        <v>0.454659629298792</v>
      </c>
      <c r="F194">
        <v>0.43655057205544101</v>
      </c>
    </row>
    <row r="195" spans="1:6" x14ac:dyDescent="0.25">
      <c r="A195">
        <v>0.45637853395484901</v>
      </c>
      <c r="F195">
        <v>0.436272296560966</v>
      </c>
    </row>
    <row r="196" spans="1:6" x14ac:dyDescent="0.25">
      <c r="A196">
        <v>0.45733652585490397</v>
      </c>
      <c r="F196">
        <v>0.43489717283612001</v>
      </c>
    </row>
    <row r="197" spans="1:6" x14ac:dyDescent="0.25">
      <c r="A197">
        <v>0.45733652585490397</v>
      </c>
      <c r="F197">
        <v>0.43413077931607602</v>
      </c>
    </row>
    <row r="198" spans="1:6" x14ac:dyDescent="0.25">
      <c r="A198">
        <v>0.456284545679571</v>
      </c>
      <c r="F198">
        <v>0.43413077931607602</v>
      </c>
    </row>
    <row r="199" spans="1:6" x14ac:dyDescent="0.25">
      <c r="A199">
        <v>0.45676816132960402</v>
      </c>
      <c r="F199">
        <v>0.43497236345634199</v>
      </c>
    </row>
    <row r="200" spans="1:6" x14ac:dyDescent="0.25">
      <c r="A200">
        <v>0.45499435099463398</v>
      </c>
      <c r="F200">
        <v>0.434585470936316</v>
      </c>
    </row>
    <row r="201" spans="1:6" x14ac:dyDescent="0.25">
      <c r="A201">
        <v>0.45444256284122903</v>
      </c>
      <c r="F201">
        <v>0.43600451920429201</v>
      </c>
    </row>
    <row r="202" spans="1:6" x14ac:dyDescent="0.25">
      <c r="A202">
        <v>0.45446359025551403</v>
      </c>
      <c r="F202">
        <v>0.436445949727016</v>
      </c>
    </row>
    <row r="203" spans="1:6" x14ac:dyDescent="0.25">
      <c r="A203">
        <v>0.45446359025551403</v>
      </c>
      <c r="F203">
        <v>0.43642912779558801</v>
      </c>
    </row>
    <row r="204" spans="1:6" x14ac:dyDescent="0.25">
      <c r="A204">
        <v>0.45387709078640298</v>
      </c>
      <c r="F204">
        <v>0.43642912779558801</v>
      </c>
    </row>
    <row r="205" spans="1:6" x14ac:dyDescent="0.25">
      <c r="A205">
        <v>0.45295100832665403</v>
      </c>
      <c r="F205">
        <v>0.43689832737087703</v>
      </c>
    </row>
    <row r="206" spans="1:6" x14ac:dyDescent="0.25">
      <c r="A206">
        <v>0.45219077928435902</v>
      </c>
      <c r="F206">
        <v>0.43763919333867601</v>
      </c>
    </row>
    <row r="207" spans="1:6" x14ac:dyDescent="0.25">
      <c r="A207">
        <v>0.45109955479643699</v>
      </c>
      <c r="F207">
        <v>0.438247376572512</v>
      </c>
    </row>
    <row r="208" spans="1:6" x14ac:dyDescent="0.25">
      <c r="A208">
        <v>0.449112113018659</v>
      </c>
      <c r="F208">
        <v>0.43912035616285</v>
      </c>
    </row>
    <row r="209" spans="1:6" x14ac:dyDescent="0.25">
      <c r="A209">
        <v>0.44632272146315899</v>
      </c>
      <c r="F209">
        <v>0.44071030958507201</v>
      </c>
    </row>
    <row r="210" spans="1:6" x14ac:dyDescent="0.25">
      <c r="A210">
        <v>0.44701785632952701</v>
      </c>
      <c r="F210">
        <v>0.44294182282947198</v>
      </c>
    </row>
    <row r="211" spans="1:6" x14ac:dyDescent="0.25">
      <c r="A211">
        <v>0.44791168704061901</v>
      </c>
      <c r="F211">
        <v>0.44238571493637802</v>
      </c>
    </row>
    <row r="212" spans="1:6" x14ac:dyDescent="0.25">
      <c r="A212">
        <v>0.44841105770728601</v>
      </c>
      <c r="F212">
        <v>0.44167065036750403</v>
      </c>
    </row>
    <row r="213" spans="1:6" x14ac:dyDescent="0.25">
      <c r="A213">
        <v>0.44779535806524901</v>
      </c>
      <c r="F213">
        <v>0.44127115383416998</v>
      </c>
    </row>
    <row r="214" spans="1:6" x14ac:dyDescent="0.25">
      <c r="A214">
        <v>0.44687319391691799</v>
      </c>
      <c r="F214">
        <v>0.44176371354779997</v>
      </c>
    </row>
    <row r="215" spans="1:6" x14ac:dyDescent="0.25">
      <c r="A215">
        <v>0.44662608471155701</v>
      </c>
      <c r="F215">
        <v>0.44250144486646498</v>
      </c>
    </row>
    <row r="216" spans="1:6" x14ac:dyDescent="0.25">
      <c r="A216">
        <v>0.45040708956638897</v>
      </c>
      <c r="F216">
        <v>0.44269913223075402</v>
      </c>
    </row>
    <row r="217" spans="1:6" x14ac:dyDescent="0.25">
      <c r="A217">
        <v>0.45022818760488797</v>
      </c>
      <c r="F217">
        <v>0.43967432834688802</v>
      </c>
    </row>
    <row r="218" spans="1:6" x14ac:dyDescent="0.25">
      <c r="A218">
        <v>0.45022818760488797</v>
      </c>
      <c r="F218">
        <v>0.43981744991608901</v>
      </c>
    </row>
    <row r="219" spans="1:6" x14ac:dyDescent="0.25">
      <c r="A219">
        <v>0.44720668430243499</v>
      </c>
      <c r="F219">
        <v>0.43981744991608901</v>
      </c>
    </row>
    <row r="220" spans="1:6" x14ac:dyDescent="0.25">
      <c r="A220">
        <v>0.44720668430243499</v>
      </c>
      <c r="F220">
        <v>0.442234652558051</v>
      </c>
    </row>
    <row r="221" spans="1:6" x14ac:dyDescent="0.25">
      <c r="A221">
        <v>0.44692223985799001</v>
      </c>
      <c r="F221">
        <v>0.442234652558051</v>
      </c>
    </row>
    <row r="222" spans="1:6" x14ac:dyDescent="0.25">
      <c r="A222">
        <v>0.44886389695296802</v>
      </c>
      <c r="F222">
        <v>0.44246220811360698</v>
      </c>
    </row>
    <row r="223" spans="1:6" x14ac:dyDescent="0.25">
      <c r="A223">
        <v>0.44493435972127698</v>
      </c>
      <c r="F223">
        <v>0.44090888243762499</v>
      </c>
    </row>
    <row r="224" spans="1:6" x14ac:dyDescent="0.25">
      <c r="A224">
        <v>0.44444921127683201</v>
      </c>
      <c r="F224">
        <v>0.44405251222297798</v>
      </c>
    </row>
    <row r="225" spans="1:6" x14ac:dyDescent="0.25">
      <c r="A225">
        <v>0.443354213943499</v>
      </c>
      <c r="F225">
        <v>0.44444063097853298</v>
      </c>
    </row>
    <row r="226" spans="1:6" x14ac:dyDescent="0.25">
      <c r="A226">
        <v>0.44335937951912702</v>
      </c>
      <c r="F226">
        <v>0.44531662884520001</v>
      </c>
    </row>
    <row r="227" spans="1:6" x14ac:dyDescent="0.25">
      <c r="A227">
        <v>0.44092588344938699</v>
      </c>
      <c r="F227">
        <v>0.445312496384698</v>
      </c>
    </row>
    <row r="228" spans="1:6" x14ac:dyDescent="0.25">
      <c r="A228">
        <v>0.440603826291386</v>
      </c>
      <c r="F228">
        <v>0.44725929324049002</v>
      </c>
    </row>
    <row r="229" spans="1:6" x14ac:dyDescent="0.25">
      <c r="A229">
        <v>0.43917906269849499</v>
      </c>
      <c r="F229">
        <v>0.44751693896688999</v>
      </c>
    </row>
    <row r="230" spans="1:6" x14ac:dyDescent="0.25">
      <c r="A230">
        <v>0.43993677937404202</v>
      </c>
      <c r="F230">
        <v>0.44865674984120302</v>
      </c>
    </row>
    <row r="231" spans="1:6" x14ac:dyDescent="0.25">
      <c r="A231">
        <v>0.43973607537404202</v>
      </c>
      <c r="F231">
        <v>0.44805057650076602</v>
      </c>
    </row>
    <row r="232" spans="1:6" x14ac:dyDescent="0.25">
      <c r="A232">
        <v>0.439291630929598</v>
      </c>
      <c r="F232">
        <v>0.44821113970076598</v>
      </c>
    </row>
    <row r="233" spans="1:6" x14ac:dyDescent="0.25">
      <c r="A233">
        <v>0.43975040441195501</v>
      </c>
      <c r="F233">
        <v>0.44856669525632098</v>
      </c>
    </row>
    <row r="234" spans="1:6" x14ac:dyDescent="0.25">
      <c r="A234">
        <v>0.438825959967511</v>
      </c>
      <c r="F234">
        <v>0.44819967647043502</v>
      </c>
    </row>
    <row r="235" spans="1:6" x14ac:dyDescent="0.25">
      <c r="A235">
        <v>0.442512596647607</v>
      </c>
      <c r="F235">
        <v>0.44893923202599001</v>
      </c>
    </row>
    <row r="236" spans="1:6" x14ac:dyDescent="0.25">
      <c r="A236">
        <v>0.44207777204975701</v>
      </c>
      <c r="F236">
        <v>0.44598992268191401</v>
      </c>
    </row>
    <row r="237" spans="1:6" x14ac:dyDescent="0.25">
      <c r="A237">
        <v>0.441726687896352</v>
      </c>
      <c r="F237">
        <v>0.446337782360193</v>
      </c>
    </row>
    <row r="238" spans="1:6" x14ac:dyDescent="0.25">
      <c r="A238">
        <v>0.441726687896352</v>
      </c>
      <c r="F238">
        <v>0.44661864968291798</v>
      </c>
    </row>
    <row r="239" spans="1:6" x14ac:dyDescent="0.25">
      <c r="A239">
        <v>0.43892112531148803</v>
      </c>
      <c r="F239">
        <v>0.44661864968291798</v>
      </c>
    </row>
    <row r="240" spans="1:6" x14ac:dyDescent="0.25">
      <c r="A240">
        <v>0.441141019231578</v>
      </c>
      <c r="F240">
        <v>0.44886309975080901</v>
      </c>
    </row>
    <row r="241" spans="1:6" x14ac:dyDescent="0.25">
      <c r="A241">
        <v>0.44052940032455501</v>
      </c>
      <c r="F241">
        <v>0.44708718461473701</v>
      </c>
    </row>
    <row r="242" spans="1:6" x14ac:dyDescent="0.25">
      <c r="A242">
        <v>0.43840664538340202</v>
      </c>
      <c r="F242">
        <v>0.44757647974035503</v>
      </c>
    </row>
    <row r="243" spans="1:6" x14ac:dyDescent="0.25">
      <c r="A243">
        <v>0.43768737634110699</v>
      </c>
      <c r="F243">
        <v>0.449274683693278</v>
      </c>
    </row>
    <row r="244" spans="1:6" x14ac:dyDescent="0.25">
      <c r="A244">
        <v>0.43740293189666302</v>
      </c>
      <c r="F244">
        <v>0.44985009892711297</v>
      </c>
    </row>
    <row r="245" spans="1:6" x14ac:dyDescent="0.25">
      <c r="A245">
        <v>0.437023963820312</v>
      </c>
      <c r="F245">
        <v>0.45007765448266901</v>
      </c>
    </row>
    <row r="246" spans="1:6" x14ac:dyDescent="0.25">
      <c r="A246">
        <v>0.43496080635324502</v>
      </c>
      <c r="F246">
        <v>0.45038082894374898</v>
      </c>
    </row>
    <row r="247" spans="1:6" x14ac:dyDescent="0.25">
      <c r="A247">
        <v>0.43425767819468603</v>
      </c>
      <c r="F247">
        <v>0.45203135491740298</v>
      </c>
    </row>
    <row r="248" spans="1:6" x14ac:dyDescent="0.25">
      <c r="A248">
        <v>0.43696992485577002</v>
      </c>
      <c r="F248">
        <v>0.45259385744425001</v>
      </c>
    </row>
    <row r="249" spans="1:6" x14ac:dyDescent="0.25">
      <c r="A249">
        <v>0.43696992485577002</v>
      </c>
      <c r="F249">
        <v>0.450424060115383</v>
      </c>
    </row>
    <row r="250" spans="1:6" x14ac:dyDescent="0.25">
      <c r="A250">
        <v>0.43397015294735702</v>
      </c>
      <c r="F250">
        <v>0.450424060115383</v>
      </c>
    </row>
    <row r="251" spans="1:6" x14ac:dyDescent="0.25">
      <c r="A251">
        <v>0.43196475660351802</v>
      </c>
      <c r="F251">
        <v>0.45282387764211302</v>
      </c>
    </row>
    <row r="252" spans="1:6" x14ac:dyDescent="0.25">
      <c r="A252">
        <v>0.43156802437410702</v>
      </c>
      <c r="F252">
        <v>0.45442819471718499</v>
      </c>
    </row>
    <row r="253" spans="1:6" x14ac:dyDescent="0.25">
      <c r="A253">
        <v>0.431634159923036</v>
      </c>
      <c r="F253">
        <v>0.45474558050071401</v>
      </c>
    </row>
    <row r="254" spans="1:6" x14ac:dyDescent="0.25">
      <c r="A254">
        <v>0.42868469061985498</v>
      </c>
      <c r="F254">
        <v>0.45469267206156999</v>
      </c>
    </row>
    <row r="255" spans="1:6" x14ac:dyDescent="0.25">
      <c r="A255">
        <v>0.42715063615533799</v>
      </c>
      <c r="F255">
        <v>0.45705224750411499</v>
      </c>
    </row>
    <row r="256" spans="1:6" x14ac:dyDescent="0.25">
      <c r="A256">
        <v>0.42804469061985501</v>
      </c>
      <c r="F256">
        <v>0.45827949107572802</v>
      </c>
    </row>
    <row r="257" spans="1:6" x14ac:dyDescent="0.25">
      <c r="A257">
        <v>0.42799179883648603</v>
      </c>
      <c r="F257">
        <v>0.45756424750411501</v>
      </c>
    </row>
    <row r="258" spans="1:6" x14ac:dyDescent="0.25">
      <c r="A258">
        <v>0.42776155258682602</v>
      </c>
      <c r="F258">
        <v>0.45760656093081098</v>
      </c>
    </row>
    <row r="259" spans="1:6" x14ac:dyDescent="0.25">
      <c r="A259">
        <v>0.42574450560928501</v>
      </c>
      <c r="F259">
        <v>0.45779075793053797</v>
      </c>
    </row>
    <row r="260" spans="1:6" x14ac:dyDescent="0.25">
      <c r="A260">
        <v>0.42400783532099101</v>
      </c>
      <c r="F260">
        <v>0.45940439551257101</v>
      </c>
    </row>
    <row r="261" spans="1:6" x14ac:dyDescent="0.25">
      <c r="A261">
        <v>0.42373301072314101</v>
      </c>
      <c r="F261">
        <v>0.46079373174320698</v>
      </c>
    </row>
    <row r="262" spans="1:6" x14ac:dyDescent="0.25">
      <c r="A262">
        <v>0.42373301072314101</v>
      </c>
      <c r="F262">
        <v>0.46101359142148701</v>
      </c>
    </row>
    <row r="263" spans="1:6" x14ac:dyDescent="0.25">
      <c r="A263">
        <v>0.42321385755382501</v>
      </c>
      <c r="F263">
        <v>0.46101359142148701</v>
      </c>
    </row>
    <row r="264" spans="1:6" x14ac:dyDescent="0.25">
      <c r="A264">
        <v>0.42321385755382501</v>
      </c>
      <c r="F264">
        <v>0.46142891395693902</v>
      </c>
    </row>
    <row r="265" spans="1:6" x14ac:dyDescent="0.25">
      <c r="A265">
        <v>0.42278750574763502</v>
      </c>
      <c r="F265">
        <v>0.46142891395693902</v>
      </c>
    </row>
    <row r="266" spans="1:6" x14ac:dyDescent="0.25">
      <c r="A266">
        <v>0.42535568983509697</v>
      </c>
      <c r="F266">
        <v>0.46176999540189101</v>
      </c>
    </row>
    <row r="267" spans="1:6" x14ac:dyDescent="0.25">
      <c r="A267">
        <v>0.42495428183509698</v>
      </c>
      <c r="F267">
        <v>0.459715448131922</v>
      </c>
    </row>
    <row r="268" spans="1:6" x14ac:dyDescent="0.25">
      <c r="A268">
        <v>0.42409061168169498</v>
      </c>
      <c r="F268">
        <v>0.46003657453192198</v>
      </c>
    </row>
    <row r="269" spans="1:6" x14ac:dyDescent="0.25">
      <c r="A269">
        <v>0.42378985137488401</v>
      </c>
      <c r="F269">
        <v>0.46072751065464301</v>
      </c>
    </row>
    <row r="270" spans="1:6" x14ac:dyDescent="0.25">
      <c r="A270">
        <v>0.42259553339547101</v>
      </c>
      <c r="F270">
        <v>0.46096811890009198</v>
      </c>
    </row>
    <row r="271" spans="1:6" x14ac:dyDescent="0.25">
      <c r="A271">
        <v>0.42248628580775799</v>
      </c>
      <c r="F271">
        <v>0.46192357328362199</v>
      </c>
    </row>
    <row r="272" spans="1:6" x14ac:dyDescent="0.25">
      <c r="A272">
        <v>0.42199892611950401</v>
      </c>
      <c r="F272">
        <v>0.46201097135379299</v>
      </c>
    </row>
    <row r="273" spans="1:6" x14ac:dyDescent="0.25">
      <c r="A273">
        <v>0.42167371946408599</v>
      </c>
      <c r="F273">
        <v>0.46240085910439599</v>
      </c>
    </row>
    <row r="274" spans="1:6" x14ac:dyDescent="0.25">
      <c r="A274">
        <v>0.420365502575197</v>
      </c>
      <c r="F274">
        <v>0.46266102442873003</v>
      </c>
    </row>
    <row r="275" spans="1:6" x14ac:dyDescent="0.25">
      <c r="A275">
        <v>0.42080994701964203</v>
      </c>
      <c r="F275">
        <v>0.46370759793984101</v>
      </c>
    </row>
    <row r="276" spans="1:6" x14ac:dyDescent="0.25">
      <c r="A276">
        <v>0.42118085319392601</v>
      </c>
      <c r="F276">
        <v>0.46335204238428601</v>
      </c>
    </row>
    <row r="277" spans="1:6" x14ac:dyDescent="0.25">
      <c r="A277">
        <v>0.42345205536457797</v>
      </c>
      <c r="F277">
        <v>0.46305531744485801</v>
      </c>
    </row>
    <row r="278" spans="1:6" x14ac:dyDescent="0.25">
      <c r="A278">
        <v>0.42328854493543799</v>
      </c>
      <c r="F278">
        <v>0.46123835570833699</v>
      </c>
    </row>
    <row r="279" spans="1:6" x14ac:dyDescent="0.25">
      <c r="A279">
        <v>0.42468711463504799</v>
      </c>
      <c r="F279">
        <v>0.46136916405164902</v>
      </c>
    </row>
    <row r="280" spans="1:6" x14ac:dyDescent="0.25">
      <c r="A280">
        <v>0.42507955057707397</v>
      </c>
      <c r="F280">
        <v>0.46025030829196101</v>
      </c>
    </row>
    <row r="281" spans="1:6" x14ac:dyDescent="0.25">
      <c r="A281">
        <v>0.42720395123413502</v>
      </c>
      <c r="F281">
        <v>0.45993635953834</v>
      </c>
    </row>
    <row r="282" spans="1:6" x14ac:dyDescent="0.25">
      <c r="A282">
        <v>0.42710942760222897</v>
      </c>
      <c r="F282">
        <v>0.45823683901269202</v>
      </c>
    </row>
    <row r="283" spans="1:6" x14ac:dyDescent="0.25">
      <c r="A283">
        <v>0.42756820108458599</v>
      </c>
      <c r="F283">
        <v>0.45831245791821601</v>
      </c>
    </row>
    <row r="284" spans="1:6" x14ac:dyDescent="0.25">
      <c r="A284">
        <v>0.42396796280333199</v>
      </c>
      <c r="F284">
        <v>0.45794543913232999</v>
      </c>
    </row>
    <row r="285" spans="1:6" x14ac:dyDescent="0.25">
      <c r="A285">
        <v>0.42100222526140701</v>
      </c>
      <c r="F285">
        <v>0.46082562975733299</v>
      </c>
    </row>
    <row r="286" spans="1:6" x14ac:dyDescent="0.25">
      <c r="A286">
        <v>0.42100222526140701</v>
      </c>
      <c r="F286">
        <v>0.463198219790874</v>
      </c>
    </row>
    <row r="287" spans="1:6" x14ac:dyDescent="0.25">
      <c r="A287">
        <v>0.42045185020124798</v>
      </c>
      <c r="F287">
        <v>0.463198219790874</v>
      </c>
    </row>
    <row r="288" spans="1:6" x14ac:dyDescent="0.25">
      <c r="A288">
        <v>0.420377141476377</v>
      </c>
      <c r="F288">
        <v>0.46363851983900101</v>
      </c>
    </row>
    <row r="289" spans="1:6" x14ac:dyDescent="0.25">
      <c r="A289">
        <v>0.42050190169106499</v>
      </c>
      <c r="F289">
        <v>0.46369828681889802</v>
      </c>
    </row>
    <row r="290" spans="1:6" x14ac:dyDescent="0.25">
      <c r="A290">
        <v>0.42131511084907303</v>
      </c>
      <c r="F290">
        <v>0.46359847864714698</v>
      </c>
    </row>
    <row r="291" spans="1:6" x14ac:dyDescent="0.25">
      <c r="A291">
        <v>0.42116473069566801</v>
      </c>
      <c r="F291">
        <v>0.46294791132074098</v>
      </c>
    </row>
    <row r="292" spans="1:6" x14ac:dyDescent="0.25">
      <c r="A292">
        <v>0.42031576754107902</v>
      </c>
      <c r="F292">
        <v>0.46306821544346499</v>
      </c>
    </row>
    <row r="293" spans="1:6" x14ac:dyDescent="0.25">
      <c r="A293">
        <v>0.42003132309663499</v>
      </c>
      <c r="F293">
        <v>0.46374738596713599</v>
      </c>
    </row>
    <row r="294" spans="1:6" x14ac:dyDescent="0.25">
      <c r="A294">
        <v>0.42065844704286898</v>
      </c>
      <c r="F294">
        <v>0.46397494152269197</v>
      </c>
    </row>
    <row r="295" spans="1:6" x14ac:dyDescent="0.25">
      <c r="A295">
        <v>0.418860118468248</v>
      </c>
      <c r="F295">
        <v>0.46347324236570397</v>
      </c>
    </row>
    <row r="296" spans="1:6" x14ac:dyDescent="0.25">
      <c r="A296">
        <v>0.418251388959272</v>
      </c>
      <c r="F296">
        <v>0.46491190522540099</v>
      </c>
    </row>
    <row r="297" spans="1:6" x14ac:dyDescent="0.25">
      <c r="A297">
        <v>0.41866891075979001</v>
      </c>
      <c r="F297">
        <v>0.46539888883258101</v>
      </c>
    </row>
    <row r="298" spans="1:6" x14ac:dyDescent="0.25">
      <c r="A298">
        <v>0.41814404438502401</v>
      </c>
      <c r="F298">
        <v>0.46506487139216701</v>
      </c>
    </row>
    <row r="299" spans="1:6" x14ac:dyDescent="0.25">
      <c r="A299">
        <v>0.42110666255141499</v>
      </c>
      <c r="F299">
        <v>0.46548476449198001</v>
      </c>
    </row>
    <row r="300" spans="1:6" x14ac:dyDescent="0.25">
      <c r="A300">
        <v>0.42035474415489898</v>
      </c>
      <c r="F300">
        <v>0.46311466995886702</v>
      </c>
    </row>
    <row r="301" spans="1:6" x14ac:dyDescent="0.25">
      <c r="A301">
        <v>0.41962714893103997</v>
      </c>
      <c r="F301">
        <v>0.46371620467607999</v>
      </c>
    </row>
    <row r="302" spans="1:6" x14ac:dyDescent="0.25">
      <c r="A302">
        <v>0.418638034862994</v>
      </c>
      <c r="F302">
        <v>0.464298280855168</v>
      </c>
    </row>
    <row r="303" spans="1:6" x14ac:dyDescent="0.25">
      <c r="A303">
        <v>0.41872860279653201</v>
      </c>
      <c r="F303">
        <v>0.465089572109604</v>
      </c>
    </row>
    <row r="304" spans="1:6" x14ac:dyDescent="0.25">
      <c r="A304">
        <v>0.41835893879653202</v>
      </c>
      <c r="F304">
        <v>0.46501711776277399</v>
      </c>
    </row>
    <row r="305" spans="1:6" x14ac:dyDescent="0.25">
      <c r="A305">
        <v>0.41872000843199703</v>
      </c>
      <c r="F305">
        <v>0.46531284896277397</v>
      </c>
    </row>
    <row r="306" spans="1:6" x14ac:dyDescent="0.25">
      <c r="A306">
        <v>0.41597852792581302</v>
      </c>
      <c r="F306">
        <v>0.46502399325440102</v>
      </c>
    </row>
    <row r="307" spans="1:6" x14ac:dyDescent="0.25">
      <c r="A307">
        <v>0.41620662316976897</v>
      </c>
      <c r="F307">
        <v>0.467217177659348</v>
      </c>
    </row>
    <row r="308" spans="1:6" x14ac:dyDescent="0.25">
      <c r="A308">
        <v>0.41533697397406899</v>
      </c>
      <c r="F308">
        <v>0.46703470146418402</v>
      </c>
    </row>
    <row r="309" spans="1:6" x14ac:dyDescent="0.25">
      <c r="A309">
        <v>0.415204720684337</v>
      </c>
      <c r="F309">
        <v>0.46773042082074401</v>
      </c>
    </row>
    <row r="310" spans="1:6" x14ac:dyDescent="0.25">
      <c r="A310">
        <v>0.41451532607035702</v>
      </c>
      <c r="F310">
        <v>0.46783622345253001</v>
      </c>
    </row>
    <row r="311" spans="1:6" x14ac:dyDescent="0.25">
      <c r="A311">
        <v>0.41291968581622102</v>
      </c>
      <c r="F311">
        <v>0.46838773914371401</v>
      </c>
    </row>
    <row r="312" spans="1:6" x14ac:dyDescent="0.25">
      <c r="A312">
        <v>0.41291968581622102</v>
      </c>
      <c r="F312">
        <v>0.469664251347022</v>
      </c>
    </row>
    <row r="313" spans="1:6" x14ac:dyDescent="0.25">
      <c r="A313">
        <v>0.41197919292560098</v>
      </c>
      <c r="F313">
        <v>0.469664251347022</v>
      </c>
    </row>
    <row r="314" spans="1:6" x14ac:dyDescent="0.25">
      <c r="A314">
        <v>0.41104396529369502</v>
      </c>
      <c r="F314">
        <v>0.47041664565951902</v>
      </c>
    </row>
    <row r="315" spans="1:6" x14ac:dyDescent="0.25">
      <c r="A315">
        <v>0.40996818954410602</v>
      </c>
      <c r="F315">
        <v>0.47116482776504398</v>
      </c>
    </row>
    <row r="316" spans="1:6" x14ac:dyDescent="0.25">
      <c r="A316">
        <v>0.40785540092977501</v>
      </c>
      <c r="F316">
        <v>0.47202544836471499</v>
      </c>
    </row>
    <row r="317" spans="1:6" x14ac:dyDescent="0.25">
      <c r="A317">
        <v>0.40775043110704501</v>
      </c>
      <c r="F317">
        <v>0.47371567925617902</v>
      </c>
    </row>
    <row r="318" spans="1:6" x14ac:dyDescent="0.25">
      <c r="A318">
        <v>0.40703593800701898</v>
      </c>
      <c r="F318">
        <v>0.47379965511436301</v>
      </c>
    </row>
    <row r="319" spans="1:6" x14ac:dyDescent="0.25">
      <c r="A319">
        <v>0.40761927168354201</v>
      </c>
      <c r="F319">
        <v>0.47437124959438398</v>
      </c>
    </row>
    <row r="320" spans="1:6" x14ac:dyDescent="0.25">
      <c r="A320">
        <v>0.40846166817794</v>
      </c>
      <c r="F320">
        <v>0.47390458265316598</v>
      </c>
    </row>
    <row r="321" spans="1:6" x14ac:dyDescent="0.25">
      <c r="A321">
        <v>0.40728270010159001</v>
      </c>
      <c r="F321">
        <v>0.47323066545764703</v>
      </c>
    </row>
    <row r="322" spans="1:6" x14ac:dyDescent="0.25">
      <c r="A322">
        <v>0.40699825565714498</v>
      </c>
      <c r="F322">
        <v>0.47417383991872702</v>
      </c>
    </row>
    <row r="323" spans="1:6" x14ac:dyDescent="0.25">
      <c r="A323">
        <v>0.40414041861692901</v>
      </c>
      <c r="F323">
        <v>0.47440139547428301</v>
      </c>
    </row>
    <row r="324" spans="1:6" x14ac:dyDescent="0.25">
      <c r="A324">
        <v>0.40412631691534501</v>
      </c>
      <c r="F324">
        <v>0.47668766510645599</v>
      </c>
    </row>
    <row r="325" spans="1:6" x14ac:dyDescent="0.25">
      <c r="A325">
        <v>0.40412631691534501</v>
      </c>
      <c r="F325">
        <v>0.47669894646772398</v>
      </c>
    </row>
    <row r="326" spans="1:6" x14ac:dyDescent="0.25">
      <c r="A326">
        <v>0.40407805645746497</v>
      </c>
      <c r="F326">
        <v>0.47669894646772398</v>
      </c>
    </row>
    <row r="327" spans="1:6" x14ac:dyDescent="0.25">
      <c r="A327">
        <v>0.40175173685284299</v>
      </c>
      <c r="F327">
        <v>0.47673755483402702</v>
      </c>
    </row>
    <row r="328" spans="1:6" x14ac:dyDescent="0.25">
      <c r="A328">
        <v>0.40213889280200099</v>
      </c>
      <c r="F328">
        <v>0.47859861051772501</v>
      </c>
    </row>
    <row r="329" spans="1:6" x14ac:dyDescent="0.25">
      <c r="A329">
        <v>0.40525023006120903</v>
      </c>
      <c r="F329">
        <v>0.47828888575839901</v>
      </c>
    </row>
    <row r="330" spans="1:6" x14ac:dyDescent="0.25">
      <c r="A330">
        <v>0.40630650582671202</v>
      </c>
      <c r="F330">
        <v>0.47579981595103199</v>
      </c>
    </row>
    <row r="331" spans="1:6" x14ac:dyDescent="0.25">
      <c r="A331">
        <v>0.40622027320694298</v>
      </c>
      <c r="F331">
        <v>0.474954795338629</v>
      </c>
    </row>
    <row r="332" spans="1:6" x14ac:dyDescent="0.25">
      <c r="A332">
        <v>0.40622027320694298</v>
      </c>
      <c r="F332">
        <v>0.47502378143444501</v>
      </c>
    </row>
    <row r="333" spans="1:6" x14ac:dyDescent="0.25">
      <c r="A333">
        <v>0.407860532806604</v>
      </c>
      <c r="F333">
        <v>0.47502378143444501</v>
      </c>
    </row>
    <row r="334" spans="1:6" x14ac:dyDescent="0.25">
      <c r="A334">
        <v>0.407860532806604</v>
      </c>
      <c r="F334">
        <v>0.47371157375471601</v>
      </c>
    </row>
    <row r="335" spans="1:6" x14ac:dyDescent="0.25">
      <c r="A335">
        <v>0.40759272666618501</v>
      </c>
      <c r="F335">
        <v>0.47371157375471601</v>
      </c>
    </row>
    <row r="336" spans="1:6" x14ac:dyDescent="0.25">
      <c r="A336">
        <v>0.40583835866618501</v>
      </c>
      <c r="F336">
        <v>0.47392581866705102</v>
      </c>
    </row>
    <row r="337" spans="1:6" x14ac:dyDescent="0.25">
      <c r="A337">
        <v>0.40588337124180202</v>
      </c>
      <c r="F337">
        <v>0.47532931306705101</v>
      </c>
    </row>
    <row r="338" spans="1:6" x14ac:dyDescent="0.25">
      <c r="A338">
        <v>0.40401965299651099</v>
      </c>
      <c r="F338">
        <v>0.47529330300655698</v>
      </c>
    </row>
    <row r="339" spans="1:6" x14ac:dyDescent="0.25">
      <c r="A339">
        <v>0.40328779473422999</v>
      </c>
      <c r="F339">
        <v>0.47678427760279102</v>
      </c>
    </row>
    <row r="340" spans="1:6" x14ac:dyDescent="0.25">
      <c r="A340">
        <v>0.403193271102324</v>
      </c>
      <c r="F340">
        <v>0.47736976421261501</v>
      </c>
    </row>
    <row r="341" spans="1:6" x14ac:dyDescent="0.25">
      <c r="A341">
        <v>0.40307584511531003</v>
      </c>
      <c r="F341">
        <v>0.47744538311814</v>
      </c>
    </row>
    <row r="342" spans="1:6" x14ac:dyDescent="0.25">
      <c r="A342">
        <v>0.40273085514769302</v>
      </c>
      <c r="F342">
        <v>0.477539323907751</v>
      </c>
    </row>
    <row r="343" spans="1:6" x14ac:dyDescent="0.25">
      <c r="A343">
        <v>0.40316243287808201</v>
      </c>
      <c r="F343">
        <v>0.477815315881845</v>
      </c>
    </row>
    <row r="344" spans="1:6" x14ac:dyDescent="0.25">
      <c r="A344">
        <v>0.40191822941831701</v>
      </c>
      <c r="F344">
        <v>0.47747005369753298</v>
      </c>
    </row>
    <row r="345" spans="1:6" x14ac:dyDescent="0.25">
      <c r="A345">
        <v>0.40176784926491099</v>
      </c>
      <c r="F345">
        <v>0.47846541646534602</v>
      </c>
    </row>
    <row r="346" spans="1:6" x14ac:dyDescent="0.25">
      <c r="A346">
        <v>0.40176784926491099</v>
      </c>
      <c r="F346">
        <v>0.47858572058806997</v>
      </c>
    </row>
    <row r="347" spans="1:6" x14ac:dyDescent="0.25">
      <c r="A347">
        <v>0.40071438143849297</v>
      </c>
      <c r="F347">
        <v>0.47858572058806997</v>
      </c>
    </row>
    <row r="348" spans="1:6" x14ac:dyDescent="0.25">
      <c r="A348">
        <v>0.402284377395975</v>
      </c>
      <c r="F348">
        <v>0.47942849484920502</v>
      </c>
    </row>
    <row r="349" spans="1:6" x14ac:dyDescent="0.25">
      <c r="A349">
        <v>0.40208367339597501</v>
      </c>
      <c r="F349">
        <v>0.47817249808321899</v>
      </c>
    </row>
    <row r="350" spans="1:6" x14ac:dyDescent="0.25">
      <c r="A350">
        <v>0.40117785479894003</v>
      </c>
      <c r="F350">
        <v>0.47833306128321901</v>
      </c>
    </row>
    <row r="351" spans="1:6" x14ac:dyDescent="0.25">
      <c r="A351">
        <v>0.40060896591005202</v>
      </c>
      <c r="F351">
        <v>0.47905771616084702</v>
      </c>
    </row>
    <row r="352" spans="1:6" x14ac:dyDescent="0.25">
      <c r="A352">
        <v>0.39797554037810301</v>
      </c>
      <c r="F352">
        <v>0.47951282727195799</v>
      </c>
    </row>
    <row r="353" spans="1:6" x14ac:dyDescent="0.25">
      <c r="A353">
        <v>0.39739887898919202</v>
      </c>
      <c r="F353">
        <v>0.48161956769751701</v>
      </c>
    </row>
    <row r="354" spans="1:6" x14ac:dyDescent="0.25">
      <c r="A354">
        <v>0.396416075476414</v>
      </c>
      <c r="F354">
        <v>0.48208089680864602</v>
      </c>
    </row>
    <row r="355" spans="1:6" x14ac:dyDescent="0.25">
      <c r="A355">
        <v>0.39447136807983302</v>
      </c>
      <c r="F355">
        <v>0.48286713961886801</v>
      </c>
    </row>
    <row r="356" spans="1:6" x14ac:dyDescent="0.25">
      <c r="A356">
        <v>0.39423004784176702</v>
      </c>
      <c r="F356">
        <v>0.48442290553613299</v>
      </c>
    </row>
    <row r="357" spans="1:6" x14ac:dyDescent="0.25">
      <c r="A357">
        <v>0.39443075184176701</v>
      </c>
      <c r="F357">
        <v>0.484615961726585</v>
      </c>
    </row>
    <row r="358" spans="1:6" x14ac:dyDescent="0.25">
      <c r="A358">
        <v>0.39598417623931598</v>
      </c>
      <c r="F358">
        <v>0.48445539852658498</v>
      </c>
    </row>
    <row r="359" spans="1:6" x14ac:dyDescent="0.25">
      <c r="A359">
        <v>0.39718712113775401</v>
      </c>
      <c r="F359">
        <v>0.48321265900854599</v>
      </c>
    </row>
    <row r="360" spans="1:6" x14ac:dyDescent="0.25">
      <c r="A360">
        <v>0.39709259750584802</v>
      </c>
      <c r="F360">
        <v>0.482250303089796</v>
      </c>
    </row>
    <row r="361" spans="1:6" x14ac:dyDescent="0.25">
      <c r="A361">
        <v>0.39665119091481299</v>
      </c>
      <c r="F361">
        <v>0.48232592199532098</v>
      </c>
    </row>
    <row r="362" spans="1:6" x14ac:dyDescent="0.25">
      <c r="A362">
        <v>0.39658357323145599</v>
      </c>
      <c r="F362">
        <v>0.48267904726814898</v>
      </c>
    </row>
    <row r="363" spans="1:6" x14ac:dyDescent="0.25">
      <c r="A363">
        <v>0.39626099312734803</v>
      </c>
      <c r="F363">
        <v>0.48273314141483398</v>
      </c>
    </row>
    <row r="364" spans="1:6" x14ac:dyDescent="0.25">
      <c r="A364">
        <v>0.39634141413006402</v>
      </c>
      <c r="F364">
        <v>0.48299120549812102</v>
      </c>
    </row>
    <row r="365" spans="1:6" x14ac:dyDescent="0.25">
      <c r="A365">
        <v>0.39610729220235402</v>
      </c>
      <c r="F365">
        <v>0.48292686869594798</v>
      </c>
    </row>
    <row r="366" spans="1:6" x14ac:dyDescent="0.25">
      <c r="A366">
        <v>0.39528458632390301</v>
      </c>
      <c r="F366">
        <v>0.48311416623811598</v>
      </c>
    </row>
    <row r="367" spans="1:6" x14ac:dyDescent="0.25">
      <c r="A367">
        <v>0.39408599849021803</v>
      </c>
      <c r="F367">
        <v>0.48377233094087702</v>
      </c>
    </row>
    <row r="368" spans="1:6" x14ac:dyDescent="0.25">
      <c r="A368">
        <v>0.39324738400311998</v>
      </c>
      <c r="F368">
        <v>0.48473120120782498</v>
      </c>
    </row>
    <row r="369" spans="1:6" x14ac:dyDescent="0.25">
      <c r="A369">
        <v>0.391396078256813</v>
      </c>
      <c r="F369">
        <v>0.48540209279750302</v>
      </c>
    </row>
    <row r="370" spans="1:6" x14ac:dyDescent="0.25">
      <c r="A370">
        <v>0.39043240129249002</v>
      </c>
      <c r="F370">
        <v>0.48688313739454903</v>
      </c>
    </row>
    <row r="371" spans="1:6" x14ac:dyDescent="0.25">
      <c r="A371">
        <v>0.38884368344181902</v>
      </c>
      <c r="F371">
        <v>0.48765407896600699</v>
      </c>
    </row>
    <row r="372" spans="1:6" x14ac:dyDescent="0.25">
      <c r="A372">
        <v>0.38884368344181902</v>
      </c>
      <c r="F372">
        <v>0.48892505324654401</v>
      </c>
    </row>
    <row r="373" spans="1:6" x14ac:dyDescent="0.25">
      <c r="A373">
        <v>0.38857368852220597</v>
      </c>
      <c r="F373">
        <v>0.48892505324654401</v>
      </c>
    </row>
    <row r="374" spans="1:6" x14ac:dyDescent="0.25">
      <c r="A374">
        <v>0.388817428966651</v>
      </c>
      <c r="F374">
        <v>0.489141049182234</v>
      </c>
    </row>
    <row r="375" spans="1:6" x14ac:dyDescent="0.25">
      <c r="A375">
        <v>0.38829509336761697</v>
      </c>
      <c r="F375">
        <v>0.48894605682667902</v>
      </c>
    </row>
    <row r="376" spans="1:6" x14ac:dyDescent="0.25">
      <c r="A376">
        <v>0.38607429369771601</v>
      </c>
      <c r="F376">
        <v>0.489363925305905</v>
      </c>
    </row>
    <row r="377" spans="1:6" x14ac:dyDescent="0.25">
      <c r="A377">
        <v>0.38601086930560502</v>
      </c>
      <c r="F377">
        <v>0.49114056504182602</v>
      </c>
    </row>
    <row r="378" spans="1:6" x14ac:dyDescent="0.25">
      <c r="A378">
        <v>0.38475093298690999</v>
      </c>
      <c r="F378">
        <v>0.49119130455551502</v>
      </c>
    </row>
    <row r="379" spans="1:6" x14ac:dyDescent="0.25">
      <c r="A379">
        <v>0.38460439962634502</v>
      </c>
      <c r="F379">
        <v>0.49219925361047101</v>
      </c>
    </row>
    <row r="380" spans="1:6" x14ac:dyDescent="0.25">
      <c r="A380">
        <v>0.38441857085411701</v>
      </c>
      <c r="F380">
        <v>0.492316480298923</v>
      </c>
    </row>
    <row r="381" spans="1:6" x14ac:dyDescent="0.25">
      <c r="A381">
        <v>0.38441857085411701</v>
      </c>
      <c r="F381">
        <v>0.49246514331670599</v>
      </c>
    </row>
    <row r="382" spans="1:6" x14ac:dyDescent="0.25">
      <c r="A382">
        <v>0.38441857085411701</v>
      </c>
      <c r="F382">
        <v>0.49246514331670599</v>
      </c>
    </row>
    <row r="383" spans="1:6" x14ac:dyDescent="0.25">
      <c r="A383">
        <v>0.38268044971634102</v>
      </c>
      <c r="F383">
        <v>0.49246514331670599</v>
      </c>
    </row>
    <row r="384" spans="1:6" x14ac:dyDescent="0.25">
      <c r="A384">
        <v>0.382530069562935</v>
      </c>
      <c r="F384">
        <v>0.49385564022692702</v>
      </c>
    </row>
    <row r="385" spans="1:6" x14ac:dyDescent="0.25">
      <c r="A385">
        <v>0.382530069562935</v>
      </c>
      <c r="F385">
        <v>0.49397594434965097</v>
      </c>
    </row>
    <row r="386" spans="1:6" x14ac:dyDescent="0.25">
      <c r="A386">
        <v>0.382530069562935</v>
      </c>
      <c r="F386">
        <v>0.49397594434965097</v>
      </c>
    </row>
    <row r="387" spans="1:6" x14ac:dyDescent="0.25">
      <c r="A387">
        <v>0.38064068294237002</v>
      </c>
      <c r="F387">
        <v>0.49397594434965097</v>
      </c>
    </row>
    <row r="388" spans="1:6" x14ac:dyDescent="0.25">
      <c r="A388">
        <v>0.38035623849792499</v>
      </c>
      <c r="F388">
        <v>0.49548745364610303</v>
      </c>
    </row>
    <row r="389" spans="1:6" x14ac:dyDescent="0.25">
      <c r="A389">
        <v>0.38116312230160798</v>
      </c>
      <c r="F389">
        <v>0.49571500920165901</v>
      </c>
    </row>
    <row r="390" spans="1:6" x14ac:dyDescent="0.25">
      <c r="A390">
        <v>0.38116312230160798</v>
      </c>
      <c r="F390">
        <v>0.49506950215871298</v>
      </c>
    </row>
    <row r="391" spans="1:6" x14ac:dyDescent="0.25">
      <c r="A391">
        <v>0.38116312230160798</v>
      </c>
      <c r="F391">
        <v>0.49506950215871298</v>
      </c>
    </row>
    <row r="392" spans="1:6" x14ac:dyDescent="0.25">
      <c r="A392">
        <v>0.38009401180265101</v>
      </c>
      <c r="F392">
        <v>0.49506950215871298</v>
      </c>
    </row>
    <row r="393" spans="1:6" x14ac:dyDescent="0.25">
      <c r="A393">
        <v>0.38004588389156801</v>
      </c>
      <c r="F393">
        <v>0.49592479055787803</v>
      </c>
    </row>
    <row r="394" spans="1:6" x14ac:dyDescent="0.25">
      <c r="A394">
        <v>0.37932099001673703</v>
      </c>
      <c r="F394">
        <v>0.49596329288674501</v>
      </c>
    </row>
    <row r="395" spans="1:6" x14ac:dyDescent="0.25">
      <c r="A395">
        <v>0.379920669688951</v>
      </c>
      <c r="F395">
        <v>0.496543207986609</v>
      </c>
    </row>
    <row r="396" spans="1:6" x14ac:dyDescent="0.25">
      <c r="A396">
        <v>0.38035996568895097</v>
      </c>
      <c r="F396">
        <v>0.49606346424883901</v>
      </c>
    </row>
    <row r="397" spans="1:6" x14ac:dyDescent="0.25">
      <c r="A397">
        <v>0.38009215954853098</v>
      </c>
      <c r="F397">
        <v>0.49571202744883902</v>
      </c>
    </row>
    <row r="398" spans="1:6" x14ac:dyDescent="0.25">
      <c r="A398">
        <v>0.379236164358631</v>
      </c>
      <c r="F398">
        <v>0.49592627236117398</v>
      </c>
    </row>
    <row r="399" spans="1:6" x14ac:dyDescent="0.25">
      <c r="A399">
        <v>0.378002908501547</v>
      </c>
      <c r="F399">
        <v>0.496611068513095</v>
      </c>
    </row>
    <row r="400" spans="1:6" x14ac:dyDescent="0.25">
      <c r="A400">
        <v>0.377848487085504</v>
      </c>
      <c r="F400">
        <v>0.49759767319876202</v>
      </c>
    </row>
    <row r="401" spans="1:6" x14ac:dyDescent="0.25">
      <c r="A401">
        <v>0.377848487085504</v>
      </c>
      <c r="F401">
        <v>0.497721210331596</v>
      </c>
    </row>
    <row r="402" spans="1:6" x14ac:dyDescent="0.25">
      <c r="A402">
        <v>0.37711843485574797</v>
      </c>
      <c r="F402">
        <v>0.497721210331596</v>
      </c>
    </row>
    <row r="403" spans="1:6" x14ac:dyDescent="0.25">
      <c r="A403">
        <v>0.37688857000880599</v>
      </c>
      <c r="F403">
        <v>0.498305252115401</v>
      </c>
    </row>
    <row r="404" spans="1:6" x14ac:dyDescent="0.25">
      <c r="A404">
        <v>0.37688857000880599</v>
      </c>
      <c r="F404">
        <v>0.49848914399295402</v>
      </c>
    </row>
    <row r="405" spans="1:6" x14ac:dyDescent="0.25">
      <c r="A405">
        <v>0.37909623363280498</v>
      </c>
      <c r="F405">
        <v>0.49848914399295402</v>
      </c>
    </row>
    <row r="406" spans="1:6" x14ac:dyDescent="0.25">
      <c r="A406">
        <v>0.37877114792209299</v>
      </c>
      <c r="F406">
        <v>0.49672301309375499</v>
      </c>
    </row>
    <row r="407" spans="1:6" x14ac:dyDescent="0.25">
      <c r="A407">
        <v>0.37863916279823701</v>
      </c>
      <c r="F407">
        <v>0.49698308166232502</v>
      </c>
    </row>
    <row r="408" spans="1:6" x14ac:dyDescent="0.25">
      <c r="A408">
        <v>0.37920037288356601</v>
      </c>
      <c r="F408">
        <v>0.49708866976140897</v>
      </c>
    </row>
    <row r="409" spans="1:6" x14ac:dyDescent="0.25">
      <c r="A409">
        <v>0.37941873838907197</v>
      </c>
      <c r="F409">
        <v>0.49663970169314597</v>
      </c>
    </row>
    <row r="410" spans="1:6" x14ac:dyDescent="0.25">
      <c r="A410">
        <v>0.379254018050734</v>
      </c>
      <c r="F410">
        <v>0.49646500928874099</v>
      </c>
    </row>
    <row r="411" spans="1:6" x14ac:dyDescent="0.25">
      <c r="A411">
        <v>0.379725608429265</v>
      </c>
      <c r="F411">
        <v>0.496596785559412</v>
      </c>
    </row>
    <row r="412" spans="1:6" x14ac:dyDescent="0.25">
      <c r="A412">
        <v>0.38002197405035898</v>
      </c>
      <c r="F412">
        <v>0.49621951325658797</v>
      </c>
    </row>
    <row r="413" spans="1:6" x14ac:dyDescent="0.25">
      <c r="A413">
        <v>0.37975641042707797</v>
      </c>
      <c r="F413">
        <v>0.49598242075971199</v>
      </c>
    </row>
    <row r="414" spans="1:6" x14ac:dyDescent="0.25">
      <c r="A414">
        <v>0.37858232092618099</v>
      </c>
      <c r="F414">
        <v>0.49619487165833698</v>
      </c>
    </row>
    <row r="415" spans="1:6" x14ac:dyDescent="0.25">
      <c r="A415">
        <v>0.37685200901774202</v>
      </c>
      <c r="F415">
        <v>0.49713414325905497</v>
      </c>
    </row>
    <row r="416" spans="1:6" x14ac:dyDescent="0.25">
      <c r="A416">
        <v>0.37517866031090402</v>
      </c>
      <c r="F416">
        <v>0.49851839278580601</v>
      </c>
    </row>
    <row r="417" spans="1:6" x14ac:dyDescent="0.25">
      <c r="A417">
        <v>0.374298339199574</v>
      </c>
      <c r="F417">
        <v>0.49985707175127603</v>
      </c>
    </row>
    <row r="418" spans="1:6" x14ac:dyDescent="0.25">
      <c r="A418">
        <v>0.374298339199574</v>
      </c>
      <c r="F418">
        <v>0.50056132864033998</v>
      </c>
    </row>
    <row r="419" spans="1:6" x14ac:dyDescent="0.25">
      <c r="A419">
        <v>0.37243857067700098</v>
      </c>
      <c r="F419">
        <v>0.50056132864033998</v>
      </c>
    </row>
    <row r="420" spans="1:6" x14ac:dyDescent="0.25">
      <c r="A420">
        <v>0.37243857067700098</v>
      </c>
      <c r="F420">
        <v>0.50204914345839802</v>
      </c>
    </row>
    <row r="421" spans="1:6" x14ac:dyDescent="0.25">
      <c r="A421">
        <v>0.37229067170535501</v>
      </c>
      <c r="F421">
        <v>0.50204914345839802</v>
      </c>
    </row>
    <row r="422" spans="1:6" x14ac:dyDescent="0.25">
      <c r="A422">
        <v>0.37229067170535501</v>
      </c>
      <c r="F422">
        <v>0.50216746263571499</v>
      </c>
    </row>
    <row r="423" spans="1:6" x14ac:dyDescent="0.25">
      <c r="A423">
        <v>0.371751999020763</v>
      </c>
      <c r="F423">
        <v>0.50216746263571499</v>
      </c>
    </row>
    <row r="424" spans="1:6" x14ac:dyDescent="0.25">
      <c r="A424">
        <v>0.371751999020763</v>
      </c>
      <c r="F424">
        <v>0.50259840078338902</v>
      </c>
    </row>
    <row r="425" spans="1:6" x14ac:dyDescent="0.25">
      <c r="A425">
        <v>0.37167025488692801</v>
      </c>
      <c r="F425">
        <v>0.50259840078338902</v>
      </c>
    </row>
    <row r="426" spans="1:6" x14ac:dyDescent="0.25">
      <c r="A426">
        <v>0.37145525547413699</v>
      </c>
      <c r="F426">
        <v>0.50266379609045597</v>
      </c>
    </row>
    <row r="427" spans="1:6" x14ac:dyDescent="0.25">
      <c r="A427">
        <v>0.37128000439132203</v>
      </c>
      <c r="F427">
        <v>0.50283579562069003</v>
      </c>
    </row>
    <row r="428" spans="1:6" x14ac:dyDescent="0.25">
      <c r="A428">
        <v>0.37241147908698502</v>
      </c>
      <c r="F428">
        <v>0.50297599648694102</v>
      </c>
    </row>
    <row r="429" spans="1:6" x14ac:dyDescent="0.25">
      <c r="A429">
        <v>0.37143286591684899</v>
      </c>
      <c r="F429">
        <v>0.50207081673041098</v>
      </c>
    </row>
    <row r="430" spans="1:6" x14ac:dyDescent="0.25">
      <c r="A430">
        <v>0.37046180884581098</v>
      </c>
      <c r="F430">
        <v>0.50285370726652001</v>
      </c>
    </row>
    <row r="431" spans="1:6" x14ac:dyDescent="0.25">
      <c r="A431">
        <v>0.36947435209872598</v>
      </c>
      <c r="F431">
        <v>0.50363055292335102</v>
      </c>
    </row>
    <row r="432" spans="1:6" x14ac:dyDescent="0.25">
      <c r="A432">
        <v>0.36852079684869798</v>
      </c>
      <c r="F432">
        <v>0.50442051832101797</v>
      </c>
    </row>
    <row r="433" spans="1:6" x14ac:dyDescent="0.25">
      <c r="A433">
        <v>0.36852079684869798</v>
      </c>
      <c r="F433">
        <v>0.50518336252104001</v>
      </c>
    </row>
    <row r="434" spans="1:6" x14ac:dyDescent="0.25">
      <c r="A434">
        <v>0.36830884722977802</v>
      </c>
      <c r="F434">
        <v>0.50518336252104001</v>
      </c>
    </row>
    <row r="435" spans="1:6" x14ac:dyDescent="0.25">
      <c r="A435">
        <v>0.36830884722977802</v>
      </c>
      <c r="F435">
        <v>0.505352922216177</v>
      </c>
    </row>
    <row r="436" spans="1:6" x14ac:dyDescent="0.25">
      <c r="A436">
        <v>0.36823608647929301</v>
      </c>
      <c r="F436">
        <v>0.505352922216177</v>
      </c>
    </row>
    <row r="437" spans="1:6" x14ac:dyDescent="0.25">
      <c r="A437">
        <v>0.368962227311742</v>
      </c>
      <c r="F437">
        <v>0.50541113081656497</v>
      </c>
    </row>
    <row r="438" spans="1:6" x14ac:dyDescent="0.25">
      <c r="A438">
        <v>0.37031293936848297</v>
      </c>
      <c r="F438">
        <v>0.50483021815060503</v>
      </c>
    </row>
    <row r="439" spans="1:6" x14ac:dyDescent="0.25">
      <c r="A439">
        <v>0.37111006374241401</v>
      </c>
      <c r="F439">
        <v>0.50374964850521298</v>
      </c>
    </row>
    <row r="440" spans="1:6" x14ac:dyDescent="0.25">
      <c r="A440">
        <v>0.37111006374241401</v>
      </c>
      <c r="F440">
        <v>0.50311194900606804</v>
      </c>
    </row>
    <row r="441" spans="1:6" x14ac:dyDescent="0.25">
      <c r="A441">
        <v>0.37195040051774197</v>
      </c>
      <c r="F441">
        <v>0.50311194900606804</v>
      </c>
    </row>
    <row r="442" spans="1:6" x14ac:dyDescent="0.25">
      <c r="A442">
        <v>0.37195040051774197</v>
      </c>
      <c r="F442">
        <v>0.50243967958580604</v>
      </c>
    </row>
    <row r="443" spans="1:6" x14ac:dyDescent="0.25">
      <c r="A443">
        <v>0.37163124044524798</v>
      </c>
      <c r="F443">
        <v>0.50243967958580604</v>
      </c>
    </row>
    <row r="444" spans="1:6" x14ac:dyDescent="0.25">
      <c r="A444">
        <v>0.37163124044524798</v>
      </c>
      <c r="F444">
        <v>0.50269500764380104</v>
      </c>
    </row>
    <row r="445" spans="1:6" x14ac:dyDescent="0.25">
      <c r="A445">
        <v>0.37165885458075498</v>
      </c>
      <c r="F445">
        <v>0.50269500764380104</v>
      </c>
    </row>
    <row r="446" spans="1:6" x14ac:dyDescent="0.25">
      <c r="A446">
        <v>0.37176487873998998</v>
      </c>
      <c r="F446">
        <v>0.50267291633539501</v>
      </c>
    </row>
    <row r="447" spans="1:6" x14ac:dyDescent="0.25">
      <c r="A447">
        <v>0.37105499300113698</v>
      </c>
      <c r="F447">
        <v>0.502588097008007</v>
      </c>
    </row>
    <row r="448" spans="1:6" x14ac:dyDescent="0.25">
      <c r="A448">
        <v>0.37073887685340101</v>
      </c>
      <c r="F448">
        <v>0.50315600559908902</v>
      </c>
    </row>
    <row r="449" spans="1:6" x14ac:dyDescent="0.25">
      <c r="A449">
        <v>0.36867961646636299</v>
      </c>
      <c r="F449">
        <v>0.50340889851727899</v>
      </c>
    </row>
    <row r="450" spans="1:6" x14ac:dyDescent="0.25">
      <c r="A450">
        <v>0.36858509283445701</v>
      </c>
      <c r="F450">
        <v>0.50505630682690905</v>
      </c>
    </row>
    <row r="451" spans="1:6" x14ac:dyDescent="0.25">
      <c r="A451">
        <v>0.36858509283445701</v>
      </c>
      <c r="F451">
        <v>0.50513192573243404</v>
      </c>
    </row>
    <row r="452" spans="1:6" x14ac:dyDescent="0.25">
      <c r="A452">
        <v>0.36987685801249598</v>
      </c>
      <c r="F452">
        <v>0.50513192573243404</v>
      </c>
    </row>
    <row r="453" spans="1:6" x14ac:dyDescent="0.25">
      <c r="A453">
        <v>0.37044328863788001</v>
      </c>
      <c r="F453">
        <v>0.50409851359000202</v>
      </c>
    </row>
    <row r="454" spans="1:6" x14ac:dyDescent="0.25">
      <c r="A454">
        <v>0.37072504770477699</v>
      </c>
      <c r="F454">
        <v>0.50364536908969504</v>
      </c>
    </row>
    <row r="455" spans="1:6" x14ac:dyDescent="0.25">
      <c r="A455">
        <v>0.37051136589559602</v>
      </c>
      <c r="F455">
        <v>0.50341996183617799</v>
      </c>
    </row>
    <row r="456" spans="1:6" x14ac:dyDescent="0.25">
      <c r="A456">
        <v>0.37030927691666699</v>
      </c>
      <c r="F456">
        <v>0.50359090728352296</v>
      </c>
    </row>
    <row r="457" spans="1:6" x14ac:dyDescent="0.25">
      <c r="A457">
        <v>0.370214753284761</v>
      </c>
      <c r="F457">
        <v>0.50375257846666499</v>
      </c>
    </row>
    <row r="458" spans="1:6" x14ac:dyDescent="0.25">
      <c r="A458">
        <v>0.36983225470402498</v>
      </c>
      <c r="F458">
        <v>0.50382819737218998</v>
      </c>
    </row>
    <row r="459" spans="1:6" x14ac:dyDescent="0.25">
      <c r="A459">
        <v>0.36918476300143399</v>
      </c>
      <c r="F459">
        <v>0.50413419623677902</v>
      </c>
    </row>
    <row r="460" spans="1:6" x14ac:dyDescent="0.25">
      <c r="A460">
        <v>0.36896461950631398</v>
      </c>
      <c r="F460">
        <v>0.50465218959885205</v>
      </c>
    </row>
    <row r="461" spans="1:6" x14ac:dyDescent="0.25">
      <c r="A461">
        <v>0.37045948850132998</v>
      </c>
      <c r="F461">
        <v>0.50482830439494797</v>
      </c>
    </row>
    <row r="462" spans="1:6" x14ac:dyDescent="0.25">
      <c r="A462">
        <v>0.36928940124855603</v>
      </c>
      <c r="F462">
        <v>0.50363240919893604</v>
      </c>
    </row>
    <row r="463" spans="1:6" x14ac:dyDescent="0.25">
      <c r="A463">
        <v>0.36919487761664999</v>
      </c>
      <c r="F463">
        <v>0.50456847900115498</v>
      </c>
    </row>
    <row r="464" spans="1:6" x14ac:dyDescent="0.25">
      <c r="A464">
        <v>0.36963139654631399</v>
      </c>
      <c r="F464">
        <v>0.50464409790667997</v>
      </c>
    </row>
    <row r="465" spans="1:6" x14ac:dyDescent="0.25">
      <c r="A465">
        <v>0.36945526223888397</v>
      </c>
      <c r="F465">
        <v>0.50429488276294798</v>
      </c>
    </row>
    <row r="466" spans="1:6" x14ac:dyDescent="0.25">
      <c r="A466">
        <v>0.36821271549944201</v>
      </c>
      <c r="F466">
        <v>0.50443579020889195</v>
      </c>
    </row>
    <row r="467" spans="1:6" x14ac:dyDescent="0.25">
      <c r="A467">
        <v>0.36738813817735699</v>
      </c>
      <c r="F467">
        <v>0.50542982760044597</v>
      </c>
    </row>
    <row r="468" spans="1:6" x14ac:dyDescent="0.25">
      <c r="A468">
        <v>0.36702265637939802</v>
      </c>
      <c r="F468">
        <v>0.50608948945811405</v>
      </c>
    </row>
    <row r="469" spans="1:6" x14ac:dyDescent="0.25">
      <c r="A469">
        <v>0.36460423114194701</v>
      </c>
      <c r="F469">
        <v>0.50638187489648101</v>
      </c>
    </row>
    <row r="470" spans="1:6" x14ac:dyDescent="0.25">
      <c r="A470">
        <v>0.36494313387032701</v>
      </c>
      <c r="F470">
        <v>0.50831661508644199</v>
      </c>
    </row>
    <row r="471" spans="1:6" x14ac:dyDescent="0.25">
      <c r="A471">
        <v>0.36494313387032701</v>
      </c>
      <c r="F471">
        <v>0.50804549290373802</v>
      </c>
    </row>
    <row r="472" spans="1:6" x14ac:dyDescent="0.25">
      <c r="A472">
        <v>0.36380429046549401</v>
      </c>
      <c r="F472">
        <v>0.50804549290373802</v>
      </c>
    </row>
    <row r="473" spans="1:6" x14ac:dyDescent="0.25">
      <c r="A473">
        <v>0.36375163150210599</v>
      </c>
      <c r="F473">
        <v>0.508956567627604</v>
      </c>
    </row>
    <row r="474" spans="1:6" x14ac:dyDescent="0.25">
      <c r="A474">
        <v>0.36505982505234102</v>
      </c>
      <c r="F474">
        <v>0.50899869479831406</v>
      </c>
    </row>
    <row r="475" spans="1:6" x14ac:dyDescent="0.25">
      <c r="A475">
        <v>0.36485586859119601</v>
      </c>
      <c r="F475">
        <v>0.50795213995812705</v>
      </c>
    </row>
    <row r="476" spans="1:6" x14ac:dyDescent="0.25">
      <c r="A476">
        <v>0.364777977436607</v>
      </c>
      <c r="F476">
        <v>0.50811530512704195</v>
      </c>
    </row>
    <row r="477" spans="1:6" x14ac:dyDescent="0.25">
      <c r="A477">
        <v>0.364777977436607</v>
      </c>
      <c r="F477">
        <v>0.50817761805071304</v>
      </c>
    </row>
    <row r="478" spans="1:6" x14ac:dyDescent="0.25">
      <c r="A478">
        <v>0.36285698837904701</v>
      </c>
      <c r="F478">
        <v>0.50817761805071304</v>
      </c>
    </row>
    <row r="479" spans="1:6" x14ac:dyDescent="0.25">
      <c r="A479">
        <v>0.36192450972819401</v>
      </c>
      <c r="F479">
        <v>0.50971440929676104</v>
      </c>
    </row>
    <row r="480" spans="1:6" x14ac:dyDescent="0.25">
      <c r="A480">
        <v>0.361018719458154</v>
      </c>
      <c r="F480">
        <v>0.51046039221744399</v>
      </c>
    </row>
    <row r="481" spans="1:6" x14ac:dyDescent="0.25">
      <c r="A481">
        <v>0.361018719458154</v>
      </c>
      <c r="F481">
        <v>0.51118502443347602</v>
      </c>
    </row>
    <row r="482" spans="1:6" x14ac:dyDescent="0.25">
      <c r="A482">
        <v>0.361018719458154</v>
      </c>
      <c r="F482">
        <v>0.51118502443347602</v>
      </c>
    </row>
    <row r="483" spans="1:6" x14ac:dyDescent="0.25">
      <c r="A483">
        <v>0.36059789811433501</v>
      </c>
      <c r="F483">
        <v>0.51118502443347602</v>
      </c>
    </row>
    <row r="484" spans="1:6" x14ac:dyDescent="0.25">
      <c r="A484">
        <v>0.36024824003203798</v>
      </c>
      <c r="F484">
        <v>0.51152168150853095</v>
      </c>
    </row>
    <row r="485" spans="1:6" x14ac:dyDescent="0.25">
      <c r="A485">
        <v>0.360193338081571</v>
      </c>
      <c r="F485">
        <v>0.51180140797436902</v>
      </c>
    </row>
    <row r="486" spans="1:6" x14ac:dyDescent="0.25">
      <c r="A486">
        <v>0.35968665669740801</v>
      </c>
      <c r="F486">
        <v>0.51184532953474304</v>
      </c>
    </row>
    <row r="487" spans="1:6" x14ac:dyDescent="0.25">
      <c r="A487">
        <v>0.35809506144319703</v>
      </c>
      <c r="F487">
        <v>0.51225067464207297</v>
      </c>
    </row>
    <row r="488" spans="1:6" x14ac:dyDescent="0.25">
      <c r="A488">
        <v>0.35785444756443602</v>
      </c>
      <c r="F488">
        <v>0.513523950845441</v>
      </c>
    </row>
    <row r="489" spans="1:6" x14ac:dyDescent="0.25">
      <c r="A489">
        <v>0.35710769020370198</v>
      </c>
      <c r="F489">
        <v>0.51371644194845101</v>
      </c>
    </row>
    <row r="490" spans="1:6" x14ac:dyDescent="0.25">
      <c r="A490">
        <v>0.357780901144923</v>
      </c>
      <c r="F490">
        <v>0.51431384783703804</v>
      </c>
    </row>
    <row r="491" spans="1:6" x14ac:dyDescent="0.25">
      <c r="A491">
        <v>0.358312115452873</v>
      </c>
      <c r="F491">
        <v>0.51377527908406095</v>
      </c>
    </row>
    <row r="492" spans="1:6" x14ac:dyDescent="0.25">
      <c r="A492">
        <v>0.35736213180649101</v>
      </c>
      <c r="F492">
        <v>0.51335030763770095</v>
      </c>
    </row>
    <row r="493" spans="1:6" x14ac:dyDescent="0.25">
      <c r="A493">
        <v>0.356862443629066</v>
      </c>
      <c r="F493">
        <v>0.51411029455480595</v>
      </c>
    </row>
    <row r="494" spans="1:6" x14ac:dyDescent="0.25">
      <c r="A494">
        <v>0.35663461348130998</v>
      </c>
      <c r="F494">
        <v>0.51451004509674603</v>
      </c>
    </row>
    <row r="495" spans="1:6" x14ac:dyDescent="0.25">
      <c r="A495">
        <v>0.35684329890640998</v>
      </c>
      <c r="F495">
        <v>0.51469230921495102</v>
      </c>
    </row>
    <row r="496" spans="1:6" x14ac:dyDescent="0.25">
      <c r="A496">
        <v>0.35406253438580598</v>
      </c>
      <c r="F496">
        <v>0.514525360874871</v>
      </c>
    </row>
    <row r="497" spans="1:6" x14ac:dyDescent="0.25">
      <c r="A497">
        <v>0.35277353525176502</v>
      </c>
      <c r="F497">
        <v>0.51674997249135401</v>
      </c>
    </row>
    <row r="498" spans="1:6" x14ac:dyDescent="0.25">
      <c r="A498">
        <v>0.35277353525176502</v>
      </c>
      <c r="F498">
        <v>0.51778117179858696</v>
      </c>
    </row>
    <row r="499" spans="1:6" x14ac:dyDescent="0.25">
      <c r="A499">
        <v>0.35277353525176502</v>
      </c>
      <c r="F499">
        <v>0.51778117179858696</v>
      </c>
    </row>
    <row r="500" spans="1:6" x14ac:dyDescent="0.25">
      <c r="A500">
        <v>0.35207248090878301</v>
      </c>
      <c r="F500">
        <v>0.51778117179858696</v>
      </c>
    </row>
    <row r="501" spans="1:6" x14ac:dyDescent="0.25">
      <c r="A501">
        <v>0.354339307648459</v>
      </c>
      <c r="F501">
        <v>0.51834201527297297</v>
      </c>
    </row>
    <row r="502" spans="1:6" x14ac:dyDescent="0.25">
      <c r="A502">
        <v>0.35267087427874499</v>
      </c>
      <c r="F502">
        <v>0.51652855388123198</v>
      </c>
    </row>
    <row r="503" spans="1:6" x14ac:dyDescent="0.25">
      <c r="A503">
        <v>0.35285136060185102</v>
      </c>
      <c r="F503">
        <v>0.51786330057700303</v>
      </c>
    </row>
    <row r="504" spans="1:6" x14ac:dyDescent="0.25">
      <c r="A504">
        <v>0.35359503491296201</v>
      </c>
      <c r="F504">
        <v>0.51771891151851901</v>
      </c>
    </row>
    <row r="505" spans="1:6" x14ac:dyDescent="0.25">
      <c r="A505">
        <v>0.35237598835711598</v>
      </c>
      <c r="F505">
        <v>0.51712397206963001</v>
      </c>
    </row>
    <row r="506" spans="1:6" x14ac:dyDescent="0.25">
      <c r="A506">
        <v>0.34907223261792703</v>
      </c>
      <c r="F506">
        <v>0.51809920931430697</v>
      </c>
    </row>
    <row r="507" spans="1:6" x14ac:dyDescent="0.25">
      <c r="A507">
        <v>0.34519438769497701</v>
      </c>
      <c r="F507">
        <v>0.520742213905657</v>
      </c>
    </row>
    <row r="508" spans="1:6" x14ac:dyDescent="0.25">
      <c r="A508">
        <v>0.345044007541571</v>
      </c>
      <c r="F508">
        <v>0.52384448984401799</v>
      </c>
    </row>
    <row r="509" spans="1:6" x14ac:dyDescent="0.25">
      <c r="A509">
        <v>0.34536707227062802</v>
      </c>
      <c r="F509">
        <v>0.523964793966742</v>
      </c>
    </row>
    <row r="510" spans="1:6" x14ac:dyDescent="0.25">
      <c r="A510">
        <v>0.34583464806530201</v>
      </c>
      <c r="F510">
        <v>0.52370634218349699</v>
      </c>
    </row>
    <row r="511" spans="1:6" x14ac:dyDescent="0.25">
      <c r="A511">
        <v>0.34662395508330401</v>
      </c>
      <c r="F511">
        <v>0.52333228154775802</v>
      </c>
    </row>
    <row r="512" spans="1:6" x14ac:dyDescent="0.25">
      <c r="A512">
        <v>0.34662395508330401</v>
      </c>
      <c r="F512">
        <v>0.52270083593335603</v>
      </c>
    </row>
    <row r="513" spans="1:6" x14ac:dyDescent="0.25">
      <c r="A513">
        <v>0.34662395508330401</v>
      </c>
      <c r="F513">
        <v>0.52270083593335603</v>
      </c>
    </row>
    <row r="514" spans="1:6" x14ac:dyDescent="0.25">
      <c r="A514">
        <v>0.34535259610896302</v>
      </c>
      <c r="F514">
        <v>0.52270083593335603</v>
      </c>
    </row>
    <row r="515" spans="1:6" x14ac:dyDescent="0.25">
      <c r="A515">
        <v>0.34518018132246803</v>
      </c>
      <c r="F515">
        <v>0.52371792311282805</v>
      </c>
    </row>
    <row r="516" spans="1:6" x14ac:dyDescent="0.25">
      <c r="A516">
        <v>0.34339987855946902</v>
      </c>
      <c r="F516">
        <v>0.52385585494202502</v>
      </c>
    </row>
    <row r="517" spans="1:6" x14ac:dyDescent="0.25">
      <c r="A517">
        <v>0.34299800812801001</v>
      </c>
      <c r="F517">
        <v>0.52528009715242396</v>
      </c>
    </row>
    <row r="518" spans="1:6" x14ac:dyDescent="0.25">
      <c r="A518">
        <v>0.34219701895738502</v>
      </c>
      <c r="F518">
        <v>0.52560159349759095</v>
      </c>
    </row>
    <row r="519" spans="1:6" x14ac:dyDescent="0.25">
      <c r="A519">
        <v>0.342500792495043</v>
      </c>
      <c r="F519">
        <v>0.52624238483409203</v>
      </c>
    </row>
    <row r="520" spans="1:6" x14ac:dyDescent="0.25">
      <c r="A520">
        <v>0.34066106762870102</v>
      </c>
      <c r="F520">
        <v>0.52599936600396502</v>
      </c>
    </row>
    <row r="521" spans="1:6" x14ac:dyDescent="0.25">
      <c r="A521">
        <v>0.34066106762870102</v>
      </c>
      <c r="F521">
        <v>0.52747114589703803</v>
      </c>
    </row>
    <row r="522" spans="1:6" x14ac:dyDescent="0.25">
      <c r="A522">
        <v>0.33976701316418501</v>
      </c>
      <c r="F522">
        <v>0.52747114589703803</v>
      </c>
    </row>
    <row r="523" spans="1:6" x14ac:dyDescent="0.25">
      <c r="A523">
        <v>0.33957311212055902</v>
      </c>
      <c r="F523">
        <v>0.52818638946865104</v>
      </c>
    </row>
    <row r="524" spans="1:6" x14ac:dyDescent="0.25">
      <c r="A524">
        <v>0.33949017456853697</v>
      </c>
      <c r="F524">
        <v>0.52834151030355203</v>
      </c>
    </row>
    <row r="525" spans="1:6" x14ac:dyDescent="0.25">
      <c r="A525">
        <v>0.33825087308075602</v>
      </c>
      <c r="F525">
        <v>0.52840786034516996</v>
      </c>
    </row>
    <row r="526" spans="1:6" x14ac:dyDescent="0.25">
      <c r="A526">
        <v>0.34045830537411897</v>
      </c>
      <c r="F526">
        <v>0.52939930153539505</v>
      </c>
    </row>
    <row r="527" spans="1:6" x14ac:dyDescent="0.25">
      <c r="A527">
        <v>0.33945715867912601</v>
      </c>
      <c r="F527">
        <v>0.52763335570070402</v>
      </c>
    </row>
    <row r="528" spans="1:6" x14ac:dyDescent="0.25">
      <c r="A528">
        <v>0.33927807157370199</v>
      </c>
      <c r="F528">
        <v>0.52843427305669799</v>
      </c>
    </row>
    <row r="529" spans="1:6" x14ac:dyDescent="0.25">
      <c r="A529">
        <v>0.33942113257455397</v>
      </c>
      <c r="F529">
        <v>0.52857754274103796</v>
      </c>
    </row>
    <row r="530" spans="1:6" x14ac:dyDescent="0.25">
      <c r="A530">
        <v>0.33942113257455397</v>
      </c>
      <c r="F530">
        <v>0.52846309394035595</v>
      </c>
    </row>
    <row r="531" spans="1:6" x14ac:dyDescent="0.25">
      <c r="A531">
        <v>0.339878419963908</v>
      </c>
      <c r="F531">
        <v>0.52846309394035595</v>
      </c>
    </row>
    <row r="532" spans="1:6" x14ac:dyDescent="0.25">
      <c r="A532">
        <v>0.34017287765252502</v>
      </c>
      <c r="F532">
        <v>0.52809726402887203</v>
      </c>
    </row>
    <row r="533" spans="1:6" x14ac:dyDescent="0.25">
      <c r="A533">
        <v>0.34206440600301902</v>
      </c>
      <c r="F533">
        <v>0.52786169787797899</v>
      </c>
    </row>
    <row r="534" spans="1:6" x14ac:dyDescent="0.25">
      <c r="A534">
        <v>0.34230371062903697</v>
      </c>
      <c r="F534">
        <v>0.52634847519758399</v>
      </c>
    </row>
    <row r="535" spans="1:6" x14ac:dyDescent="0.25">
      <c r="A535">
        <v>0.344252871915327</v>
      </c>
      <c r="F535">
        <v>0.52615703149676996</v>
      </c>
    </row>
    <row r="536" spans="1:6" x14ac:dyDescent="0.25">
      <c r="A536">
        <v>0.34219164369808103</v>
      </c>
      <c r="F536">
        <v>0.52459770246773796</v>
      </c>
    </row>
    <row r="537" spans="1:6" x14ac:dyDescent="0.25">
      <c r="A537">
        <v>0.34171892828197098</v>
      </c>
      <c r="F537">
        <v>0.52624668504153405</v>
      </c>
    </row>
    <row r="538" spans="1:6" x14ac:dyDescent="0.25">
      <c r="A538">
        <v>0.33826604126953902</v>
      </c>
      <c r="F538">
        <v>0.526624857374422</v>
      </c>
    </row>
    <row r="539" spans="1:6" x14ac:dyDescent="0.25">
      <c r="A539">
        <v>0.33780726778718101</v>
      </c>
      <c r="F539">
        <v>0.52938716698436805</v>
      </c>
    </row>
    <row r="540" spans="1:6" x14ac:dyDescent="0.25">
      <c r="A540">
        <v>0.33736225099572298</v>
      </c>
      <c r="F540">
        <v>0.52975418577025501</v>
      </c>
    </row>
    <row r="541" spans="1:6" x14ac:dyDescent="0.25">
      <c r="A541">
        <v>0.33736225099572298</v>
      </c>
      <c r="F541">
        <v>0.53011019920342095</v>
      </c>
    </row>
    <row r="542" spans="1:6" x14ac:dyDescent="0.25">
      <c r="A542">
        <v>0.33684071750373301</v>
      </c>
      <c r="F542">
        <v>0.53011019920342095</v>
      </c>
    </row>
    <row r="543" spans="1:6" x14ac:dyDescent="0.25">
      <c r="A543">
        <v>0.33575067877418502</v>
      </c>
      <c r="F543">
        <v>0.53052742599701297</v>
      </c>
    </row>
    <row r="544" spans="1:6" x14ac:dyDescent="0.25">
      <c r="A544">
        <v>0.33694747610065401</v>
      </c>
      <c r="F544">
        <v>0.53139945698065105</v>
      </c>
    </row>
    <row r="545" spans="1:6" x14ac:dyDescent="0.25">
      <c r="A545">
        <v>0.33598502813157299</v>
      </c>
      <c r="F545">
        <v>0.53044201911947597</v>
      </c>
    </row>
    <row r="546" spans="1:6" x14ac:dyDescent="0.25">
      <c r="A546">
        <v>0.33518855330194502</v>
      </c>
      <c r="F546">
        <v>0.53121197749474103</v>
      </c>
    </row>
    <row r="547" spans="1:6" x14ac:dyDescent="0.25">
      <c r="A547">
        <v>0.333814617612749</v>
      </c>
      <c r="F547">
        <v>0.53184915735844296</v>
      </c>
    </row>
    <row r="548" spans="1:6" x14ac:dyDescent="0.25">
      <c r="A548">
        <v>0.33030409661290999</v>
      </c>
      <c r="F548">
        <v>0.53294830590980002</v>
      </c>
    </row>
    <row r="549" spans="1:6" x14ac:dyDescent="0.25">
      <c r="A549">
        <v>0.330626096647823</v>
      </c>
      <c r="F549">
        <v>0.53575672270967101</v>
      </c>
    </row>
    <row r="550" spans="1:6" x14ac:dyDescent="0.25">
      <c r="A550">
        <v>0.33297423794549103</v>
      </c>
      <c r="F550">
        <v>0.53549912268174005</v>
      </c>
    </row>
    <row r="551" spans="1:6" x14ac:dyDescent="0.25">
      <c r="A551">
        <v>0.33234839194073501</v>
      </c>
      <c r="F551">
        <v>0.53362060964360603</v>
      </c>
    </row>
    <row r="552" spans="1:6" x14ac:dyDescent="0.25">
      <c r="A552">
        <v>0.33180557584530401</v>
      </c>
      <c r="F552">
        <v>0.53412128644741097</v>
      </c>
    </row>
    <row r="553" spans="1:6" x14ac:dyDescent="0.25">
      <c r="A553">
        <v>0.331692056165591</v>
      </c>
      <c r="F553">
        <v>0.53455553932375599</v>
      </c>
    </row>
    <row r="554" spans="1:6" x14ac:dyDescent="0.25">
      <c r="A554">
        <v>0.33116910725403598</v>
      </c>
      <c r="F554">
        <v>0.534646355067527</v>
      </c>
    </row>
    <row r="555" spans="1:6" x14ac:dyDescent="0.25">
      <c r="A555">
        <v>0.33022047625692202</v>
      </c>
      <c r="F555">
        <v>0.53506471419677104</v>
      </c>
    </row>
    <row r="556" spans="1:6" x14ac:dyDescent="0.25">
      <c r="A556">
        <v>0.33007666801698998</v>
      </c>
      <c r="F556">
        <v>0.53582361899446196</v>
      </c>
    </row>
    <row r="557" spans="1:6" x14ac:dyDescent="0.25">
      <c r="A557">
        <v>0.32980257344777197</v>
      </c>
      <c r="F557">
        <v>0.53593866558640801</v>
      </c>
    </row>
    <row r="558" spans="1:6" x14ac:dyDescent="0.25">
      <c r="A558">
        <v>0.32954720961414302</v>
      </c>
      <c r="F558">
        <v>0.53615794124178195</v>
      </c>
    </row>
    <row r="559" spans="1:6" x14ac:dyDescent="0.25">
      <c r="A559">
        <v>0.329513164478825</v>
      </c>
      <c r="F559">
        <v>0.53636223230868496</v>
      </c>
    </row>
    <row r="560" spans="1:6" x14ac:dyDescent="0.25">
      <c r="A560">
        <v>0.33105883350009702</v>
      </c>
      <c r="F560">
        <v>0.53638946841694002</v>
      </c>
    </row>
    <row r="561" spans="1:6" x14ac:dyDescent="0.25">
      <c r="A561">
        <v>0.33055591262754203</v>
      </c>
      <c r="F561">
        <v>0.53515293319992197</v>
      </c>
    </row>
    <row r="562" spans="1:6" x14ac:dyDescent="0.25">
      <c r="A562">
        <v>0.32998683061956602</v>
      </c>
      <c r="F562">
        <v>0.53555526989796598</v>
      </c>
    </row>
    <row r="563" spans="1:6" x14ac:dyDescent="0.25">
      <c r="A563">
        <v>0.32998683061956602</v>
      </c>
      <c r="F563">
        <v>0.53601053550434696</v>
      </c>
    </row>
    <row r="564" spans="1:6" x14ac:dyDescent="0.25">
      <c r="A564">
        <v>0.32998683061956602</v>
      </c>
      <c r="F564">
        <v>0.53601053550434696</v>
      </c>
    </row>
    <row r="565" spans="1:6" x14ac:dyDescent="0.25">
      <c r="A565">
        <v>0.32994482924403901</v>
      </c>
      <c r="F565">
        <v>0.53601053550434696</v>
      </c>
    </row>
    <row r="566" spans="1:6" x14ac:dyDescent="0.25">
      <c r="A566">
        <v>0.32976398000658103</v>
      </c>
      <c r="F566">
        <v>0.53604413660476802</v>
      </c>
    </row>
    <row r="567" spans="1:6" x14ac:dyDescent="0.25">
      <c r="A567">
        <v>0.33229597874422201</v>
      </c>
      <c r="F567">
        <v>0.536188815994734</v>
      </c>
    </row>
    <row r="568" spans="1:6" x14ac:dyDescent="0.25">
      <c r="A568">
        <v>0.33359784006149201</v>
      </c>
      <c r="F568">
        <v>0.53416321700462199</v>
      </c>
    </row>
    <row r="569" spans="1:6" x14ac:dyDescent="0.25">
      <c r="A569">
        <v>0.33402899078868198</v>
      </c>
      <c r="F569">
        <v>0.53312172795080603</v>
      </c>
    </row>
    <row r="570" spans="1:6" x14ac:dyDescent="0.25">
      <c r="A570">
        <v>0.333279618989688</v>
      </c>
      <c r="F570">
        <v>0.53277680736905397</v>
      </c>
    </row>
    <row r="571" spans="1:6" x14ac:dyDescent="0.25">
      <c r="A571">
        <v>0.33564311741698</v>
      </c>
      <c r="F571">
        <v>0.53337630480824905</v>
      </c>
    </row>
    <row r="572" spans="1:6" x14ac:dyDescent="0.25">
      <c r="A572">
        <v>0.33764997584568801</v>
      </c>
      <c r="F572">
        <v>0.53148550606641498</v>
      </c>
    </row>
    <row r="573" spans="1:6" x14ac:dyDescent="0.25">
      <c r="A573">
        <v>0.33799552304122399</v>
      </c>
      <c r="F573">
        <v>0.52988001932344897</v>
      </c>
    </row>
    <row r="574" spans="1:6" x14ac:dyDescent="0.25">
      <c r="A574">
        <v>0.33795852761219503</v>
      </c>
      <c r="F574">
        <v>0.52960358156702003</v>
      </c>
    </row>
    <row r="575" spans="1:6" x14ac:dyDescent="0.25">
      <c r="A575">
        <v>0.33729450640395298</v>
      </c>
      <c r="F575">
        <v>0.529633177910243</v>
      </c>
    </row>
    <row r="576" spans="1:6" x14ac:dyDescent="0.25">
      <c r="A576">
        <v>0.33670800693484099</v>
      </c>
      <c r="F576">
        <v>0.53016439487683698</v>
      </c>
    </row>
    <row r="577" spans="1:6" x14ac:dyDescent="0.25">
      <c r="A577">
        <v>0.33738533856097702</v>
      </c>
      <c r="F577">
        <v>0.53063359445212599</v>
      </c>
    </row>
    <row r="578" spans="1:6" x14ac:dyDescent="0.25">
      <c r="A578">
        <v>0.33802062531285099</v>
      </c>
      <c r="F578">
        <v>0.53009172915121705</v>
      </c>
    </row>
    <row r="579" spans="1:6" x14ac:dyDescent="0.25">
      <c r="A579">
        <v>0.33802062531285099</v>
      </c>
      <c r="F579">
        <v>0.52958349974971897</v>
      </c>
    </row>
    <row r="580" spans="1:6" x14ac:dyDescent="0.25">
      <c r="A580">
        <v>0.33881383094579698</v>
      </c>
      <c r="F580">
        <v>0.52958349974971897</v>
      </c>
    </row>
    <row r="581" spans="1:6" x14ac:dyDescent="0.25">
      <c r="A581">
        <v>0.338696404958783</v>
      </c>
      <c r="F581">
        <v>0.52894893524336195</v>
      </c>
    </row>
    <row r="582" spans="1:6" x14ac:dyDescent="0.25">
      <c r="A582">
        <v>0.33838141217429402</v>
      </c>
      <c r="F582">
        <v>0.52904287603297295</v>
      </c>
    </row>
    <row r="583" spans="1:6" x14ac:dyDescent="0.25">
      <c r="A583">
        <v>0.33838141217429402</v>
      </c>
      <c r="F583">
        <v>0.52929487026056399</v>
      </c>
    </row>
    <row r="584" spans="1:6" x14ac:dyDescent="0.25">
      <c r="A584">
        <v>0.33813488747055298</v>
      </c>
      <c r="F584">
        <v>0.52929487026056399</v>
      </c>
    </row>
    <row r="585" spans="1:6" x14ac:dyDescent="0.25">
      <c r="A585">
        <v>0.33654229278416098</v>
      </c>
      <c r="F585">
        <v>0.52949209002355702</v>
      </c>
    </row>
    <row r="586" spans="1:6" x14ac:dyDescent="0.25">
      <c r="A586">
        <v>0.337120393921095</v>
      </c>
      <c r="F586">
        <v>0.53076616577267</v>
      </c>
    </row>
    <row r="587" spans="1:6" x14ac:dyDescent="0.25">
      <c r="A587">
        <v>0.34005003400740402</v>
      </c>
      <c r="F587">
        <v>0.53030368486312296</v>
      </c>
    </row>
    <row r="588" spans="1:6" x14ac:dyDescent="0.25">
      <c r="A588">
        <v>0.33951393528009799</v>
      </c>
      <c r="F588">
        <v>0.52795997279407603</v>
      </c>
    </row>
    <row r="589" spans="1:6" x14ac:dyDescent="0.25">
      <c r="A589">
        <v>0.33944697349371</v>
      </c>
      <c r="F589">
        <v>0.52838885177592099</v>
      </c>
    </row>
    <row r="590" spans="1:6" x14ac:dyDescent="0.25">
      <c r="A590">
        <v>0.33890282335323202</v>
      </c>
      <c r="F590">
        <v>0.52844242120503104</v>
      </c>
    </row>
    <row r="591" spans="1:6" x14ac:dyDescent="0.25">
      <c r="A591">
        <v>0.338648100888638</v>
      </c>
      <c r="F591">
        <v>0.52887774131741405</v>
      </c>
    </row>
    <row r="592" spans="1:6" x14ac:dyDescent="0.25">
      <c r="A592">
        <v>0.33805904380746199</v>
      </c>
      <c r="F592">
        <v>0.52908151928908898</v>
      </c>
    </row>
    <row r="593" spans="1:6" x14ac:dyDescent="0.25">
      <c r="A593">
        <v>0.33805904380746199</v>
      </c>
      <c r="F593">
        <v>0.52955276495402903</v>
      </c>
    </row>
    <row r="594" spans="1:6" x14ac:dyDescent="0.25">
      <c r="A594">
        <v>0.33785833980746199</v>
      </c>
      <c r="F594">
        <v>0.52955276495402903</v>
      </c>
    </row>
    <row r="595" spans="1:6" x14ac:dyDescent="0.25">
      <c r="A595">
        <v>0.33739285413427</v>
      </c>
      <c r="F595">
        <v>0.52971332815402905</v>
      </c>
    </row>
    <row r="596" spans="1:6" x14ac:dyDescent="0.25">
      <c r="A596">
        <v>0.33732746012605003</v>
      </c>
      <c r="F596">
        <v>0.53008571669258298</v>
      </c>
    </row>
    <row r="597" spans="1:6" x14ac:dyDescent="0.25">
      <c r="A597">
        <v>0.33651120095693998</v>
      </c>
      <c r="F597">
        <v>0.53013803189915898</v>
      </c>
    </row>
    <row r="598" spans="1:6" x14ac:dyDescent="0.25">
      <c r="A598">
        <v>0.33651120095693998</v>
      </c>
      <c r="F598">
        <v>0.53079103923444704</v>
      </c>
    </row>
    <row r="599" spans="1:6" x14ac:dyDescent="0.25">
      <c r="A599">
        <v>0.33640838915123</v>
      </c>
      <c r="F599">
        <v>0.53079103923444704</v>
      </c>
    </row>
    <row r="600" spans="1:6" x14ac:dyDescent="0.25">
      <c r="A600">
        <v>0.334976683649921</v>
      </c>
      <c r="F600">
        <v>0.53087328867901495</v>
      </c>
    </row>
    <row r="601" spans="1:6" x14ac:dyDescent="0.25">
      <c r="A601">
        <v>0.33562143774467901</v>
      </c>
      <c r="F601">
        <v>0.53201865308006302</v>
      </c>
    </row>
    <row r="602" spans="1:6" x14ac:dyDescent="0.25">
      <c r="A602">
        <v>0.33562143774467901</v>
      </c>
      <c r="F602">
        <v>0.53150284980425599</v>
      </c>
    </row>
    <row r="603" spans="1:6" x14ac:dyDescent="0.25">
      <c r="A603">
        <v>0.33571482047859103</v>
      </c>
      <c r="F603">
        <v>0.53150284980425599</v>
      </c>
    </row>
    <row r="604" spans="1:6" x14ac:dyDescent="0.25">
      <c r="A604">
        <v>0.33571482047859103</v>
      </c>
      <c r="F604">
        <v>0.53142814361712598</v>
      </c>
    </row>
    <row r="605" spans="1:6" x14ac:dyDescent="0.25">
      <c r="A605">
        <v>0.33628738065164199</v>
      </c>
      <c r="F605">
        <v>0.53142814361712598</v>
      </c>
    </row>
    <row r="606" spans="1:6" x14ac:dyDescent="0.25">
      <c r="A606">
        <v>0.33628738065164199</v>
      </c>
      <c r="F606">
        <v>0.53097009547868501</v>
      </c>
    </row>
    <row r="607" spans="1:6" x14ac:dyDescent="0.25">
      <c r="A607">
        <v>0.33563276397674302</v>
      </c>
      <c r="F607">
        <v>0.53097009547868501</v>
      </c>
    </row>
    <row r="608" spans="1:6" x14ac:dyDescent="0.25">
      <c r="A608">
        <v>0.33412784742682</v>
      </c>
      <c r="F608">
        <v>0.53149378881860498</v>
      </c>
    </row>
    <row r="609" spans="1:6" x14ac:dyDescent="0.25">
      <c r="A609">
        <v>0.33336477777422702</v>
      </c>
      <c r="F609">
        <v>0.53269772205854304</v>
      </c>
    </row>
    <row r="610" spans="1:6" x14ac:dyDescent="0.25">
      <c r="A610">
        <v>0.33367233276963199</v>
      </c>
      <c r="F610">
        <v>0.53330817778061801</v>
      </c>
    </row>
    <row r="611" spans="1:6" x14ac:dyDescent="0.25">
      <c r="A611">
        <v>0.33367233276963199</v>
      </c>
      <c r="F611">
        <v>0.53306213378429401</v>
      </c>
    </row>
    <row r="612" spans="1:6" x14ac:dyDescent="0.25">
      <c r="A612">
        <v>0.333172756493614</v>
      </c>
      <c r="F612">
        <v>0.53306213378429401</v>
      </c>
    </row>
    <row r="613" spans="1:6" x14ac:dyDescent="0.25">
      <c r="A613">
        <v>0.33438693749648501</v>
      </c>
      <c r="F613">
        <v>0.53346179480510802</v>
      </c>
    </row>
    <row r="614" spans="1:6" x14ac:dyDescent="0.25">
      <c r="A614">
        <v>0.334660168566973</v>
      </c>
      <c r="F614">
        <v>0.53249045000281103</v>
      </c>
    </row>
    <row r="615" spans="1:6" x14ac:dyDescent="0.25">
      <c r="A615">
        <v>0.334660168566973</v>
      </c>
      <c r="F615">
        <v>0.532271865146421</v>
      </c>
    </row>
    <row r="616" spans="1:6" x14ac:dyDescent="0.25">
      <c r="A616">
        <v>0.334604423317306</v>
      </c>
      <c r="F616">
        <v>0.532271865146421</v>
      </c>
    </row>
    <row r="617" spans="1:6" x14ac:dyDescent="0.25">
      <c r="A617">
        <v>0.334604423317306</v>
      </c>
      <c r="F617">
        <v>0.53231646134615496</v>
      </c>
    </row>
    <row r="618" spans="1:6" x14ac:dyDescent="0.25">
      <c r="A618">
        <v>0.33402864797472098</v>
      </c>
      <c r="F618">
        <v>0.53231646134615496</v>
      </c>
    </row>
    <row r="619" spans="1:6" x14ac:dyDescent="0.25">
      <c r="A619">
        <v>0.33402864797472098</v>
      </c>
      <c r="F619">
        <v>0.53277708162022197</v>
      </c>
    </row>
    <row r="620" spans="1:6" x14ac:dyDescent="0.25">
      <c r="A620">
        <v>0.33402864797472098</v>
      </c>
      <c r="F620">
        <v>0.53277708162022197</v>
      </c>
    </row>
    <row r="621" spans="1:6" x14ac:dyDescent="0.25">
      <c r="A621">
        <v>0.33402864797472098</v>
      </c>
      <c r="F621">
        <v>0.53277708162022197</v>
      </c>
    </row>
    <row r="622" spans="1:6" x14ac:dyDescent="0.25">
      <c r="A622">
        <v>0.3339957988301</v>
      </c>
      <c r="F622">
        <v>0.53277708162022197</v>
      </c>
    </row>
    <row r="623" spans="1:6" x14ac:dyDescent="0.25">
      <c r="A623">
        <v>0.33387837284308503</v>
      </c>
      <c r="F623">
        <v>0.53280336093591996</v>
      </c>
    </row>
    <row r="624" spans="1:6" x14ac:dyDescent="0.25">
      <c r="A624">
        <v>0.33359392839864099</v>
      </c>
      <c r="F624">
        <v>0.53289730172553096</v>
      </c>
    </row>
    <row r="625" spans="1:6" x14ac:dyDescent="0.25">
      <c r="A625">
        <v>0.33327113345874099</v>
      </c>
      <c r="F625">
        <v>0.53312485728108605</v>
      </c>
    </row>
    <row r="626" spans="1:6" x14ac:dyDescent="0.25">
      <c r="A626">
        <v>0.33327113345874099</v>
      </c>
      <c r="F626">
        <v>0.53338309323300703</v>
      </c>
    </row>
    <row r="627" spans="1:6" x14ac:dyDescent="0.25">
      <c r="A627">
        <v>0.33282864823580599</v>
      </c>
      <c r="F627">
        <v>0.53338309323300703</v>
      </c>
    </row>
    <row r="628" spans="1:6" x14ac:dyDescent="0.25">
      <c r="A628">
        <v>0.33348011349471601</v>
      </c>
      <c r="F628">
        <v>0.53373708141135501</v>
      </c>
    </row>
    <row r="629" spans="1:6" x14ac:dyDescent="0.25">
      <c r="A629">
        <v>0.33295062800655301</v>
      </c>
      <c r="F629">
        <v>0.53321590920422701</v>
      </c>
    </row>
    <row r="630" spans="1:6" x14ac:dyDescent="0.25">
      <c r="A630">
        <v>0.33279506072959902</v>
      </c>
      <c r="F630">
        <v>0.53363949759475704</v>
      </c>
    </row>
    <row r="631" spans="1:6" x14ac:dyDescent="0.25">
      <c r="A631">
        <v>0.33326174718302298</v>
      </c>
      <c r="F631">
        <v>0.53376395141632005</v>
      </c>
    </row>
    <row r="632" spans="1:6" x14ac:dyDescent="0.25">
      <c r="A632">
        <v>0.33621105000534701</v>
      </c>
      <c r="F632">
        <v>0.53339060225358104</v>
      </c>
    </row>
    <row r="633" spans="1:6" x14ac:dyDescent="0.25">
      <c r="A633">
        <v>0.33602799515013998</v>
      </c>
      <c r="F633">
        <v>0.53103115999572204</v>
      </c>
    </row>
    <row r="634" spans="1:6" x14ac:dyDescent="0.25">
      <c r="A634">
        <v>0.335786593566411</v>
      </c>
      <c r="F634">
        <v>0.53117760387988699</v>
      </c>
    </row>
    <row r="635" spans="1:6" x14ac:dyDescent="0.25">
      <c r="A635">
        <v>0.335786593566411</v>
      </c>
      <c r="F635">
        <v>0.531370725146871</v>
      </c>
    </row>
    <row r="636" spans="1:6" x14ac:dyDescent="0.25">
      <c r="A636">
        <v>0.335786593566411</v>
      </c>
      <c r="F636">
        <v>0.531370725146871</v>
      </c>
    </row>
    <row r="637" spans="1:6" x14ac:dyDescent="0.25">
      <c r="A637">
        <v>0.33542104080079599</v>
      </c>
      <c r="F637">
        <v>0.531370725146871</v>
      </c>
    </row>
    <row r="638" spans="1:6" x14ac:dyDescent="0.25">
      <c r="A638">
        <v>0.33535564679257601</v>
      </c>
      <c r="F638">
        <v>0.53166316735936203</v>
      </c>
    </row>
    <row r="639" spans="1:6" x14ac:dyDescent="0.25">
      <c r="A639">
        <v>0.33488176613530701</v>
      </c>
      <c r="F639">
        <v>0.53171548256593804</v>
      </c>
    </row>
    <row r="640" spans="1:6" x14ac:dyDescent="0.25">
      <c r="A640">
        <v>0.33488176613530701</v>
      </c>
      <c r="F640">
        <v>0.53209458709175295</v>
      </c>
    </row>
    <row r="641" spans="1:6" x14ac:dyDescent="0.25">
      <c r="A641">
        <v>0.33270012884343497</v>
      </c>
      <c r="F641">
        <v>0.53209458709175295</v>
      </c>
    </row>
    <row r="642" spans="1:6" x14ac:dyDescent="0.25">
      <c r="A642">
        <v>0.33214707454260101</v>
      </c>
      <c r="F642">
        <v>0.53383989692525102</v>
      </c>
    </row>
    <row r="643" spans="1:6" x14ac:dyDescent="0.25">
      <c r="A643">
        <v>0.332091329292933</v>
      </c>
      <c r="F643">
        <v>0.53428234036591904</v>
      </c>
    </row>
    <row r="644" spans="1:6" x14ac:dyDescent="0.25">
      <c r="A644">
        <v>0.33307935992701498</v>
      </c>
      <c r="F644">
        <v>0.534326936565653</v>
      </c>
    </row>
    <row r="645" spans="1:6" x14ac:dyDescent="0.25">
      <c r="A645">
        <v>0.33307935992701498</v>
      </c>
      <c r="F645">
        <v>0.53353651205838704</v>
      </c>
    </row>
    <row r="646" spans="1:6" x14ac:dyDescent="0.25">
      <c r="A646">
        <v>0.33307935992701498</v>
      </c>
      <c r="F646">
        <v>0.53353651205838704</v>
      </c>
    </row>
    <row r="647" spans="1:6" x14ac:dyDescent="0.25">
      <c r="A647">
        <v>0.33394922261246002</v>
      </c>
      <c r="F647">
        <v>0.53353651205838704</v>
      </c>
    </row>
    <row r="648" spans="1:6" x14ac:dyDescent="0.25">
      <c r="A648">
        <v>0.332501936000002</v>
      </c>
      <c r="F648">
        <v>0.53284062191003101</v>
      </c>
    </row>
    <row r="649" spans="1:6" x14ac:dyDescent="0.25">
      <c r="A649">
        <v>0.33236291480383801</v>
      </c>
      <c r="F649">
        <v>0.533998451199998</v>
      </c>
    </row>
    <row r="650" spans="1:6" x14ac:dyDescent="0.25">
      <c r="A650">
        <v>0.332216566871472</v>
      </c>
      <c r="F650">
        <v>0.53410966815692895</v>
      </c>
    </row>
    <row r="651" spans="1:6" x14ac:dyDescent="0.25">
      <c r="A651">
        <v>0.332216566871472</v>
      </c>
      <c r="F651">
        <v>0.53422674650282198</v>
      </c>
    </row>
    <row r="652" spans="1:6" x14ac:dyDescent="0.25">
      <c r="A652">
        <v>0.33073972129837298</v>
      </c>
      <c r="F652">
        <v>0.53422674650282198</v>
      </c>
    </row>
    <row r="653" spans="1:6" x14ac:dyDescent="0.25">
      <c r="A653">
        <v>0.32964748899282298</v>
      </c>
      <c r="F653">
        <v>0.53540822296130097</v>
      </c>
    </row>
    <row r="654" spans="1:6" x14ac:dyDescent="0.25">
      <c r="A654">
        <v>0.32934958386625002</v>
      </c>
      <c r="F654">
        <v>0.53628200880574095</v>
      </c>
    </row>
    <row r="655" spans="1:6" x14ac:dyDescent="0.25">
      <c r="A655">
        <v>0.32934958386625002</v>
      </c>
      <c r="F655">
        <v>0.53652033290699896</v>
      </c>
    </row>
    <row r="656" spans="1:6" x14ac:dyDescent="0.25">
      <c r="A656">
        <v>0.32934958386625002</v>
      </c>
      <c r="F656">
        <v>0.53652033290699896</v>
      </c>
    </row>
    <row r="657" spans="1:6" x14ac:dyDescent="0.25">
      <c r="A657">
        <v>0.32918019458116399</v>
      </c>
      <c r="F657">
        <v>0.53652033290699896</v>
      </c>
    </row>
    <row r="658" spans="1:6" x14ac:dyDescent="0.25">
      <c r="A658">
        <v>0.32918019458116399</v>
      </c>
      <c r="F658">
        <v>0.53665584433506797</v>
      </c>
    </row>
    <row r="659" spans="1:6" x14ac:dyDescent="0.25">
      <c r="A659">
        <v>0.32918019458116399</v>
      </c>
      <c r="F659">
        <v>0.53665584433506797</v>
      </c>
    </row>
    <row r="660" spans="1:6" x14ac:dyDescent="0.25">
      <c r="A660">
        <v>0.32954985858116398</v>
      </c>
      <c r="F660">
        <v>0.53665584433506797</v>
      </c>
    </row>
    <row r="661" spans="1:6" x14ac:dyDescent="0.25">
      <c r="A661">
        <v>0.32954985858116398</v>
      </c>
      <c r="F661">
        <v>0.53636011313506804</v>
      </c>
    </row>
    <row r="662" spans="1:6" x14ac:dyDescent="0.25">
      <c r="A662">
        <v>0.32796570814305198</v>
      </c>
      <c r="F662">
        <v>0.53636011313506804</v>
      </c>
    </row>
    <row r="663" spans="1:6" x14ac:dyDescent="0.25">
      <c r="A663">
        <v>0.327136943172818</v>
      </c>
      <c r="F663">
        <v>0.53762743348555797</v>
      </c>
    </row>
    <row r="664" spans="1:6" x14ac:dyDescent="0.25">
      <c r="A664">
        <v>0.327136943172818</v>
      </c>
      <c r="F664">
        <v>0.53829044546174498</v>
      </c>
    </row>
    <row r="665" spans="1:6" x14ac:dyDescent="0.25">
      <c r="A665">
        <v>0.32695503987619501</v>
      </c>
      <c r="F665">
        <v>0.53829044546174498</v>
      </c>
    </row>
    <row r="666" spans="1:6" x14ac:dyDescent="0.25">
      <c r="A666">
        <v>0.32605957278290598</v>
      </c>
      <c r="F666">
        <v>0.53843596809904304</v>
      </c>
    </row>
    <row r="667" spans="1:6" x14ac:dyDescent="0.25">
      <c r="A667">
        <v>0.32605957278290598</v>
      </c>
      <c r="F667">
        <v>0.53915234177367399</v>
      </c>
    </row>
    <row r="668" spans="1:6" x14ac:dyDescent="0.25">
      <c r="A668">
        <v>0.32537070970538101</v>
      </c>
      <c r="F668">
        <v>0.53915234177367399</v>
      </c>
    </row>
    <row r="669" spans="1:6" x14ac:dyDescent="0.25">
      <c r="A669">
        <v>0.32529462163309097</v>
      </c>
      <c r="F669">
        <v>0.53970343223569395</v>
      </c>
    </row>
    <row r="670" spans="1:6" x14ac:dyDescent="0.25">
      <c r="A670">
        <v>0.32368210898682698</v>
      </c>
      <c r="F670">
        <v>0.53976430269352704</v>
      </c>
    </row>
    <row r="671" spans="1:6" x14ac:dyDescent="0.25">
      <c r="A671">
        <v>0.323616714978607</v>
      </c>
      <c r="F671">
        <v>0.54105431281053795</v>
      </c>
    </row>
    <row r="672" spans="1:6" x14ac:dyDescent="0.25">
      <c r="A672">
        <v>0.32355269877144999</v>
      </c>
      <c r="F672">
        <v>0.54110662801711396</v>
      </c>
    </row>
    <row r="673" spans="1:6" x14ac:dyDescent="0.25">
      <c r="A673">
        <v>0.32348730476323001</v>
      </c>
      <c r="F673">
        <v>0.54115784098283903</v>
      </c>
    </row>
    <row r="674" spans="1:6" x14ac:dyDescent="0.25">
      <c r="A674">
        <v>0.32304766943892899</v>
      </c>
      <c r="F674">
        <v>0.54121015618941504</v>
      </c>
    </row>
    <row r="675" spans="1:6" x14ac:dyDescent="0.25">
      <c r="A675">
        <v>0.32304766943892899</v>
      </c>
      <c r="F675">
        <v>0.54156186444885601</v>
      </c>
    </row>
    <row r="676" spans="1:6" x14ac:dyDescent="0.25">
      <c r="A676">
        <v>0.32304766943892899</v>
      </c>
      <c r="F676">
        <v>0.54156186444885601</v>
      </c>
    </row>
    <row r="677" spans="1:6" x14ac:dyDescent="0.25">
      <c r="A677">
        <v>0.32400775777361102</v>
      </c>
      <c r="F677">
        <v>0.54156186444885601</v>
      </c>
    </row>
    <row r="678" spans="1:6" x14ac:dyDescent="0.25">
      <c r="A678">
        <v>0.323910011148416</v>
      </c>
      <c r="F678">
        <v>0.54079379378111103</v>
      </c>
    </row>
    <row r="679" spans="1:6" x14ac:dyDescent="0.25">
      <c r="A679">
        <v>0.32367717849727501</v>
      </c>
      <c r="F679">
        <v>0.54087199108126605</v>
      </c>
    </row>
    <row r="680" spans="1:6" x14ac:dyDescent="0.25">
      <c r="A680">
        <v>0.323266148479736</v>
      </c>
      <c r="F680">
        <v>0.54105825720217904</v>
      </c>
    </row>
    <row r="681" spans="1:6" x14ac:dyDescent="0.25">
      <c r="A681">
        <v>0.323107285216161</v>
      </c>
      <c r="F681">
        <v>0.54138708121621104</v>
      </c>
    </row>
    <row r="682" spans="1:6" x14ac:dyDescent="0.25">
      <c r="A682">
        <v>0.32294692820819099</v>
      </c>
      <c r="F682">
        <v>0.54151417182707096</v>
      </c>
    </row>
    <row r="683" spans="1:6" x14ac:dyDescent="0.25">
      <c r="A683">
        <v>0.32294692820819099</v>
      </c>
      <c r="F683">
        <v>0.54164245743344697</v>
      </c>
    </row>
    <row r="684" spans="1:6" x14ac:dyDescent="0.25">
      <c r="A684">
        <v>0.32152881218830298</v>
      </c>
      <c r="F684">
        <v>0.54164245743344697</v>
      </c>
    </row>
    <row r="685" spans="1:6" x14ac:dyDescent="0.25">
      <c r="A685">
        <v>0.32082473295431702</v>
      </c>
      <c r="F685">
        <v>0.54277695024935702</v>
      </c>
    </row>
    <row r="686" spans="1:6" x14ac:dyDescent="0.25">
      <c r="A686">
        <v>0.320427157970198</v>
      </c>
      <c r="F686">
        <v>0.54334021363654506</v>
      </c>
    </row>
    <row r="687" spans="1:6" x14ac:dyDescent="0.25">
      <c r="A687">
        <v>0.320427157970198</v>
      </c>
      <c r="F687">
        <v>0.543658273623841</v>
      </c>
    </row>
    <row r="688" spans="1:6" x14ac:dyDescent="0.25">
      <c r="A688">
        <v>0.32134042674858598</v>
      </c>
      <c r="F688">
        <v>0.543658273623841</v>
      </c>
    </row>
    <row r="689" spans="1:6" x14ac:dyDescent="0.25">
      <c r="A689">
        <v>0.32116048296746502</v>
      </c>
      <c r="F689">
        <v>0.54292765860113101</v>
      </c>
    </row>
    <row r="690" spans="1:6" x14ac:dyDescent="0.25">
      <c r="A690">
        <v>0.32116048296746502</v>
      </c>
      <c r="F690">
        <v>0.54307161362602696</v>
      </c>
    </row>
    <row r="691" spans="1:6" x14ac:dyDescent="0.25">
      <c r="A691">
        <v>0.32116048296746502</v>
      </c>
      <c r="F691">
        <v>0.54307161362602696</v>
      </c>
    </row>
    <row r="692" spans="1:6" x14ac:dyDescent="0.25">
      <c r="A692">
        <v>0.32116048296746502</v>
      </c>
      <c r="F692">
        <v>0.54307161362602696</v>
      </c>
    </row>
    <row r="693" spans="1:6" x14ac:dyDescent="0.25">
      <c r="A693">
        <v>0.32116048296746502</v>
      </c>
      <c r="F693">
        <v>0.54307161362602696</v>
      </c>
    </row>
    <row r="694" spans="1:6" x14ac:dyDescent="0.25">
      <c r="A694">
        <v>0.32093905386532001</v>
      </c>
      <c r="F694">
        <v>0.54307161362602696</v>
      </c>
    </row>
    <row r="695" spans="1:6" x14ac:dyDescent="0.25">
      <c r="A695">
        <v>0.32083121829463002</v>
      </c>
      <c r="F695">
        <v>0.54324875690774299</v>
      </c>
    </row>
    <row r="696" spans="1:6" x14ac:dyDescent="0.25">
      <c r="A696">
        <v>0.32075198397982002</v>
      </c>
      <c r="F696">
        <v>0.54333502536429501</v>
      </c>
    </row>
    <row r="697" spans="1:6" x14ac:dyDescent="0.25">
      <c r="A697">
        <v>0.32068116313160799</v>
      </c>
      <c r="F697">
        <v>0.54339841281614298</v>
      </c>
    </row>
    <row r="698" spans="1:6" x14ac:dyDescent="0.25">
      <c r="A698">
        <v>0.32065349300886198</v>
      </c>
      <c r="F698">
        <v>0.54345506949471301</v>
      </c>
    </row>
    <row r="699" spans="1:6" x14ac:dyDescent="0.25">
      <c r="A699">
        <v>0.320271198245761</v>
      </c>
      <c r="F699">
        <v>0.54347720559291002</v>
      </c>
    </row>
    <row r="700" spans="1:6" x14ac:dyDescent="0.25">
      <c r="A700">
        <v>0.320271198245761</v>
      </c>
      <c r="F700">
        <v>0.54378304140338996</v>
      </c>
    </row>
    <row r="701" spans="1:6" x14ac:dyDescent="0.25">
      <c r="A701">
        <v>0.32018607894851803</v>
      </c>
      <c r="F701">
        <v>0.54378304140338996</v>
      </c>
    </row>
    <row r="702" spans="1:6" x14ac:dyDescent="0.25">
      <c r="A702">
        <v>0.31951582799721201</v>
      </c>
      <c r="F702">
        <v>0.54385113684118502</v>
      </c>
    </row>
    <row r="703" spans="1:6" x14ac:dyDescent="0.25">
      <c r="A703">
        <v>0.31951582799721201</v>
      </c>
      <c r="F703">
        <v>0.54438733760222902</v>
      </c>
    </row>
    <row r="704" spans="1:6" x14ac:dyDescent="0.25">
      <c r="A704">
        <v>0.31966977267928698</v>
      </c>
      <c r="F704">
        <v>0.54438733760222902</v>
      </c>
    </row>
    <row r="705" spans="1:6" x14ac:dyDescent="0.25">
      <c r="A705">
        <v>0.31966977267928698</v>
      </c>
      <c r="F705">
        <v>0.544264181856569</v>
      </c>
    </row>
    <row r="706" spans="1:6" x14ac:dyDescent="0.25">
      <c r="A706">
        <v>0.31966977267928698</v>
      </c>
      <c r="F706">
        <v>0.544264181856569</v>
      </c>
    </row>
    <row r="707" spans="1:6" x14ac:dyDescent="0.25">
      <c r="A707">
        <v>0.31966977267928698</v>
      </c>
      <c r="F707">
        <v>0.544264181856569</v>
      </c>
    </row>
    <row r="708" spans="1:6" x14ac:dyDescent="0.25">
      <c r="A708">
        <v>0.32155237879792598</v>
      </c>
      <c r="F708">
        <v>0.544264181856569</v>
      </c>
    </row>
    <row r="709" spans="1:6" x14ac:dyDescent="0.25">
      <c r="A709">
        <v>0.32201115228028399</v>
      </c>
      <c r="F709">
        <v>0.542758096961659</v>
      </c>
    </row>
    <row r="710" spans="1:6" x14ac:dyDescent="0.25">
      <c r="A710">
        <v>0.32143697042688002</v>
      </c>
      <c r="F710">
        <v>0.54239107817577203</v>
      </c>
    </row>
    <row r="711" spans="1:6" x14ac:dyDescent="0.25">
      <c r="A711">
        <v>0.32100772133076799</v>
      </c>
      <c r="F711">
        <v>0.54285042365849501</v>
      </c>
    </row>
    <row r="712" spans="1:6" x14ac:dyDescent="0.25">
      <c r="A712">
        <v>0.31968963076686102</v>
      </c>
      <c r="F712">
        <v>0.54319382293538498</v>
      </c>
    </row>
    <row r="713" spans="1:6" x14ac:dyDescent="0.25">
      <c r="A713">
        <v>0.31968963076686102</v>
      </c>
      <c r="F713">
        <v>0.54424829538650998</v>
      </c>
    </row>
    <row r="714" spans="1:6" x14ac:dyDescent="0.25">
      <c r="A714">
        <v>0.32058831701850099</v>
      </c>
      <c r="F714">
        <v>0.54424829538650998</v>
      </c>
    </row>
    <row r="715" spans="1:6" x14ac:dyDescent="0.25">
      <c r="A715">
        <v>0.321923974725288</v>
      </c>
      <c r="F715">
        <v>0.54352934638519801</v>
      </c>
    </row>
    <row r="716" spans="1:6" x14ac:dyDescent="0.25">
      <c r="A716">
        <v>0.32188197334975999</v>
      </c>
      <c r="F716">
        <v>0.54246082021976905</v>
      </c>
    </row>
    <row r="717" spans="1:6" x14ac:dyDescent="0.25">
      <c r="A717">
        <v>0.32091047679809898</v>
      </c>
      <c r="F717">
        <v>0.54249442132019099</v>
      </c>
    </row>
    <row r="718" spans="1:6" x14ac:dyDescent="0.25">
      <c r="A718">
        <v>0.32078933754021099</v>
      </c>
      <c r="F718">
        <v>0.54327161856151995</v>
      </c>
    </row>
    <row r="719" spans="1:6" x14ac:dyDescent="0.25">
      <c r="A719">
        <v>0.32073467071363998</v>
      </c>
      <c r="F719">
        <v>0.54336852996783003</v>
      </c>
    </row>
    <row r="720" spans="1:6" x14ac:dyDescent="0.25">
      <c r="A720">
        <v>0.32073467071363998</v>
      </c>
      <c r="F720">
        <v>0.54341226342908699</v>
      </c>
    </row>
    <row r="721" spans="1:6" x14ac:dyDescent="0.25">
      <c r="A721">
        <v>0.32064348388557601</v>
      </c>
      <c r="F721">
        <v>0.54341226342908699</v>
      </c>
    </row>
    <row r="722" spans="1:6" x14ac:dyDescent="0.25">
      <c r="A722">
        <v>0.32064348388557601</v>
      </c>
      <c r="F722">
        <v>0.54348521289153895</v>
      </c>
    </row>
    <row r="723" spans="1:6" x14ac:dyDescent="0.25">
      <c r="A723">
        <v>0.320469216077372</v>
      </c>
      <c r="F723">
        <v>0.54348521289153895</v>
      </c>
    </row>
    <row r="724" spans="1:6" x14ac:dyDescent="0.25">
      <c r="A724">
        <v>0.320218910136288</v>
      </c>
      <c r="F724">
        <v>0.543624627138102</v>
      </c>
    </row>
    <row r="725" spans="1:6" x14ac:dyDescent="0.25">
      <c r="A725">
        <v>0.32006957313238499</v>
      </c>
      <c r="F725">
        <v>0.54382487189096895</v>
      </c>
    </row>
    <row r="726" spans="1:6" x14ac:dyDescent="0.25">
      <c r="A726">
        <v>0.32006957313238499</v>
      </c>
      <c r="F726">
        <v>0.54394434149409099</v>
      </c>
    </row>
    <row r="727" spans="1:6" x14ac:dyDescent="0.25">
      <c r="A727">
        <v>0.31925752091581</v>
      </c>
      <c r="F727">
        <v>0.54394434149409099</v>
      </c>
    </row>
    <row r="728" spans="1:6" x14ac:dyDescent="0.25">
      <c r="A728">
        <v>0.318501627203361</v>
      </c>
      <c r="F728">
        <v>0.54459398326735098</v>
      </c>
    </row>
    <row r="729" spans="1:6" x14ac:dyDescent="0.25">
      <c r="A729">
        <v>0.31918499303840198</v>
      </c>
      <c r="F729">
        <v>0.54519869823731104</v>
      </c>
    </row>
    <row r="730" spans="1:6" x14ac:dyDescent="0.25">
      <c r="A730">
        <v>0.31918499303840198</v>
      </c>
      <c r="F730">
        <v>0.54465200556927695</v>
      </c>
    </row>
    <row r="731" spans="1:6" x14ac:dyDescent="0.25">
      <c r="A731">
        <v>0.31918499303840198</v>
      </c>
      <c r="F731">
        <v>0.54465200556927695</v>
      </c>
    </row>
    <row r="732" spans="1:6" x14ac:dyDescent="0.25">
      <c r="A732">
        <v>0.31879288233997999</v>
      </c>
      <c r="F732">
        <v>0.54465200556927695</v>
      </c>
    </row>
    <row r="733" spans="1:6" x14ac:dyDescent="0.25">
      <c r="A733">
        <v>0.319247764110836</v>
      </c>
      <c r="F733">
        <v>0.54496569412801499</v>
      </c>
    </row>
    <row r="734" spans="1:6" x14ac:dyDescent="0.25">
      <c r="A734">
        <v>0.319440719136448</v>
      </c>
      <c r="F734">
        <v>0.54460178871133103</v>
      </c>
    </row>
    <row r="735" spans="1:6" x14ac:dyDescent="0.25">
      <c r="A735">
        <v>0.31939506096838199</v>
      </c>
      <c r="F735">
        <v>0.54444742469084095</v>
      </c>
    </row>
    <row r="736" spans="1:6" x14ac:dyDescent="0.25">
      <c r="A736">
        <v>0.31911663415491298</v>
      </c>
      <c r="F736">
        <v>0.54448395122529403</v>
      </c>
    </row>
    <row r="737" spans="1:6" x14ac:dyDescent="0.25">
      <c r="A737">
        <v>0.32232974363413303</v>
      </c>
      <c r="F737">
        <v>0.54470669267606897</v>
      </c>
    </row>
    <row r="738" spans="1:6" x14ac:dyDescent="0.25">
      <c r="A738">
        <v>0.32179720931319999</v>
      </c>
      <c r="F738">
        <v>0.542136205092693</v>
      </c>
    </row>
    <row r="739" spans="1:6" x14ac:dyDescent="0.25">
      <c r="A739">
        <v>0.32179720931319999</v>
      </c>
      <c r="F739">
        <v>0.54256223254943903</v>
      </c>
    </row>
    <row r="740" spans="1:6" x14ac:dyDescent="0.25">
      <c r="A740">
        <v>0.32290266357569702</v>
      </c>
      <c r="F740">
        <v>0.54256223254943903</v>
      </c>
    </row>
    <row r="741" spans="1:6" x14ac:dyDescent="0.25">
      <c r="A741">
        <v>0.32290266357569702</v>
      </c>
      <c r="F741">
        <v>0.54167786913944205</v>
      </c>
    </row>
    <row r="742" spans="1:6" x14ac:dyDescent="0.25">
      <c r="A742">
        <v>0.32253494455672799</v>
      </c>
      <c r="F742">
        <v>0.54167786913944205</v>
      </c>
    </row>
    <row r="743" spans="1:6" x14ac:dyDescent="0.25">
      <c r="A743">
        <v>0.32188497538331101</v>
      </c>
      <c r="F743">
        <v>0.54197204435461699</v>
      </c>
    </row>
    <row r="744" spans="1:6" x14ac:dyDescent="0.25">
      <c r="A744">
        <v>0.32178328761270503</v>
      </c>
      <c r="F744">
        <v>0.54249201969335004</v>
      </c>
    </row>
    <row r="745" spans="1:6" x14ac:dyDescent="0.25">
      <c r="A745">
        <v>0.31913385269396999</v>
      </c>
      <c r="F745">
        <v>0.54257336990983496</v>
      </c>
    </row>
    <row r="746" spans="1:6" x14ac:dyDescent="0.25">
      <c r="A746">
        <v>0.31776698150785099</v>
      </c>
      <c r="F746">
        <v>0.54469291784482299</v>
      </c>
    </row>
    <row r="747" spans="1:6" x14ac:dyDescent="0.25">
      <c r="A747">
        <v>0.31758807954634999</v>
      </c>
      <c r="F747">
        <v>0.54578641479371903</v>
      </c>
    </row>
    <row r="748" spans="1:6" x14ac:dyDescent="0.25">
      <c r="A748">
        <v>0.31752446217313002</v>
      </c>
      <c r="F748">
        <v>0.54592953636291996</v>
      </c>
    </row>
    <row r="749" spans="1:6" x14ac:dyDescent="0.25">
      <c r="A749">
        <v>0.31752446217313002</v>
      </c>
      <c r="F749">
        <v>0.54598043026149501</v>
      </c>
    </row>
    <row r="750" spans="1:6" x14ac:dyDescent="0.25">
      <c r="A750">
        <v>0.31923114943384101</v>
      </c>
      <c r="F750">
        <v>0.54598043026149501</v>
      </c>
    </row>
    <row r="751" spans="1:6" x14ac:dyDescent="0.25">
      <c r="A751">
        <v>0.31929480982779401</v>
      </c>
      <c r="F751">
        <v>0.54461508045292595</v>
      </c>
    </row>
    <row r="752" spans="1:6" x14ac:dyDescent="0.25">
      <c r="A752">
        <v>0.319252808452267</v>
      </c>
      <c r="F752">
        <v>0.54456415213776399</v>
      </c>
    </row>
    <row r="753" spans="1:6" x14ac:dyDescent="0.25">
      <c r="A753">
        <v>0.32034971633223203</v>
      </c>
      <c r="F753">
        <v>0.54459775323818604</v>
      </c>
    </row>
    <row r="754" spans="1:6" x14ac:dyDescent="0.25">
      <c r="A754">
        <v>0.32095760235405202</v>
      </c>
      <c r="F754">
        <v>0.54372022693421396</v>
      </c>
    </row>
    <row r="755" spans="1:6" x14ac:dyDescent="0.25">
      <c r="A755">
        <v>0.32049713923272599</v>
      </c>
      <c r="F755">
        <v>0.54323391811675803</v>
      </c>
    </row>
    <row r="756" spans="1:6" x14ac:dyDescent="0.25">
      <c r="A756">
        <v>0.32049713923272599</v>
      </c>
      <c r="F756">
        <v>0.54360228861381799</v>
      </c>
    </row>
    <row r="757" spans="1:6" x14ac:dyDescent="0.25">
      <c r="A757">
        <v>0.320907991643891</v>
      </c>
      <c r="F757">
        <v>0.54360228861381799</v>
      </c>
    </row>
    <row r="758" spans="1:6" x14ac:dyDescent="0.25">
      <c r="A758">
        <v>0.32095915001368402</v>
      </c>
      <c r="F758">
        <v>0.543273606684886</v>
      </c>
    </row>
    <row r="759" spans="1:6" x14ac:dyDescent="0.25">
      <c r="A759">
        <v>0.32095915001368402</v>
      </c>
      <c r="F759">
        <v>0.543232679989052</v>
      </c>
    </row>
    <row r="760" spans="1:6" x14ac:dyDescent="0.25">
      <c r="A760">
        <v>0.32075844601368397</v>
      </c>
      <c r="F760">
        <v>0.543232679989052</v>
      </c>
    </row>
    <row r="761" spans="1:6" x14ac:dyDescent="0.25">
      <c r="A761">
        <v>0.32097834674603598</v>
      </c>
      <c r="F761">
        <v>0.54339324318905202</v>
      </c>
    </row>
    <row r="762" spans="1:6" x14ac:dyDescent="0.25">
      <c r="A762">
        <v>0.32097834674603598</v>
      </c>
      <c r="F762">
        <v>0.54321732260317002</v>
      </c>
    </row>
    <row r="763" spans="1:6" x14ac:dyDescent="0.25">
      <c r="A763">
        <v>0.32058059255166999</v>
      </c>
      <c r="F763">
        <v>0.54321732260317002</v>
      </c>
    </row>
    <row r="764" spans="1:6" x14ac:dyDescent="0.25">
      <c r="A764">
        <v>0.32024513805126598</v>
      </c>
      <c r="F764">
        <v>0.54353552595866295</v>
      </c>
    </row>
    <row r="765" spans="1:6" x14ac:dyDescent="0.25">
      <c r="A765">
        <v>0.32020814262223701</v>
      </c>
      <c r="F765">
        <v>0.54380388955898695</v>
      </c>
    </row>
    <row r="766" spans="1:6" x14ac:dyDescent="0.25">
      <c r="A766">
        <v>0.320115286542688</v>
      </c>
      <c r="F766">
        <v>0.54383348590221003</v>
      </c>
    </row>
    <row r="767" spans="1:6" x14ac:dyDescent="0.25">
      <c r="A767">
        <v>0.320115286542688</v>
      </c>
      <c r="F767">
        <v>0.54390777076584895</v>
      </c>
    </row>
    <row r="768" spans="1:6" x14ac:dyDescent="0.25">
      <c r="A768">
        <v>0.320115286542688</v>
      </c>
      <c r="F768">
        <v>0.54390777076584895</v>
      </c>
    </row>
    <row r="769" spans="1:6" x14ac:dyDescent="0.25">
      <c r="A769">
        <v>0.31964495169156698</v>
      </c>
      <c r="F769">
        <v>0.54390777076584895</v>
      </c>
    </row>
    <row r="770" spans="1:6" x14ac:dyDescent="0.25">
      <c r="A770">
        <v>0.32026344492943598</v>
      </c>
      <c r="F770">
        <v>0.54428403864674502</v>
      </c>
    </row>
    <row r="771" spans="1:6" x14ac:dyDescent="0.25">
      <c r="A771">
        <v>0.32089965933557102</v>
      </c>
      <c r="F771">
        <v>0.54378924405645102</v>
      </c>
    </row>
    <row r="772" spans="1:6" x14ac:dyDescent="0.25">
      <c r="A772">
        <v>0.324765400295421</v>
      </c>
      <c r="F772">
        <v>0.54328027253154199</v>
      </c>
    </row>
    <row r="773" spans="1:6" x14ac:dyDescent="0.25">
      <c r="A773">
        <v>0.32446578117588099</v>
      </c>
      <c r="F773">
        <v>0.540187679763662</v>
      </c>
    </row>
    <row r="774" spans="1:6" x14ac:dyDescent="0.25">
      <c r="A774">
        <v>0.32678278737539102</v>
      </c>
      <c r="F774">
        <v>0.54042737505929495</v>
      </c>
    </row>
    <row r="775" spans="1:6" x14ac:dyDescent="0.25">
      <c r="A775">
        <v>0.32671637003937798</v>
      </c>
      <c r="F775">
        <v>0.53857377009968699</v>
      </c>
    </row>
    <row r="776" spans="1:6" x14ac:dyDescent="0.25">
      <c r="A776">
        <v>0.32706875877372199</v>
      </c>
      <c r="F776">
        <v>0.538626903968497</v>
      </c>
    </row>
    <row r="777" spans="1:6" x14ac:dyDescent="0.25">
      <c r="A777">
        <v>0.32770128501687101</v>
      </c>
      <c r="F777">
        <v>0.53834499298102101</v>
      </c>
    </row>
    <row r="778" spans="1:6" x14ac:dyDescent="0.25">
      <c r="A778">
        <v>0.32717457925879201</v>
      </c>
      <c r="F778">
        <v>0.53783897198650199</v>
      </c>
    </row>
    <row r="779" spans="1:6" x14ac:dyDescent="0.25">
      <c r="A779">
        <v>0.32709816434227001</v>
      </c>
      <c r="F779">
        <v>0.53826033659296602</v>
      </c>
    </row>
    <row r="780" spans="1:6" x14ac:dyDescent="0.25">
      <c r="A780">
        <v>0.32726984134686499</v>
      </c>
      <c r="F780">
        <v>0.53832146852618401</v>
      </c>
    </row>
    <row r="781" spans="1:6" x14ac:dyDescent="0.25">
      <c r="A781">
        <v>0.32711918701730602</v>
      </c>
      <c r="F781">
        <v>0.53818412692250694</v>
      </c>
    </row>
    <row r="782" spans="1:6" x14ac:dyDescent="0.25">
      <c r="A782">
        <v>0.32695975965476498</v>
      </c>
      <c r="F782">
        <v>0.53830465038615405</v>
      </c>
    </row>
    <row r="783" spans="1:6" x14ac:dyDescent="0.25">
      <c r="A783">
        <v>0.32695975965476498</v>
      </c>
      <c r="F783">
        <v>0.53843219227618699</v>
      </c>
    </row>
    <row r="784" spans="1:6" x14ac:dyDescent="0.25">
      <c r="A784">
        <v>0.32695975965476498</v>
      </c>
      <c r="F784">
        <v>0.53843219227618699</v>
      </c>
    </row>
    <row r="785" spans="1:6" x14ac:dyDescent="0.25">
      <c r="A785">
        <v>0.325716677610078</v>
      </c>
      <c r="F785">
        <v>0.53843219227618699</v>
      </c>
    </row>
    <row r="786" spans="1:6" x14ac:dyDescent="0.25">
      <c r="A786">
        <v>0.32577094114823701</v>
      </c>
      <c r="F786">
        <v>0.539426657911937</v>
      </c>
    </row>
    <row r="787" spans="1:6" x14ac:dyDescent="0.25">
      <c r="A787">
        <v>0.32532112466450303</v>
      </c>
      <c r="F787">
        <v>0.53938324708141006</v>
      </c>
    </row>
    <row r="788" spans="1:6" x14ac:dyDescent="0.25">
      <c r="A788">
        <v>0.324040064593345</v>
      </c>
      <c r="F788">
        <v>0.539743100268397</v>
      </c>
    </row>
    <row r="789" spans="1:6" x14ac:dyDescent="0.25">
      <c r="A789">
        <v>0.323238218747397</v>
      </c>
      <c r="F789">
        <v>0.54076794832532304</v>
      </c>
    </row>
    <row r="790" spans="1:6" x14ac:dyDescent="0.25">
      <c r="A790">
        <v>0.32313399417967198</v>
      </c>
      <c r="F790">
        <v>0.541409425002082</v>
      </c>
    </row>
    <row r="791" spans="1:6" x14ac:dyDescent="0.25">
      <c r="A791">
        <v>0.32257154337755001</v>
      </c>
      <c r="F791">
        <v>0.54149280465626104</v>
      </c>
    </row>
    <row r="792" spans="1:6" x14ac:dyDescent="0.25">
      <c r="A792">
        <v>0.32240125660380797</v>
      </c>
      <c r="F792">
        <v>0.54194276529796004</v>
      </c>
    </row>
    <row r="793" spans="1:6" x14ac:dyDescent="0.25">
      <c r="A793">
        <v>0.322427342504021</v>
      </c>
      <c r="F793">
        <v>0.54207899471695298</v>
      </c>
    </row>
    <row r="794" spans="1:6" x14ac:dyDescent="0.25">
      <c r="A794">
        <v>0.32212521197751498</v>
      </c>
      <c r="F794">
        <v>0.54205812599678205</v>
      </c>
    </row>
    <row r="795" spans="1:6" x14ac:dyDescent="0.25">
      <c r="A795">
        <v>0.32210699021324002</v>
      </c>
      <c r="F795">
        <v>0.54229983041798702</v>
      </c>
    </row>
    <row r="796" spans="1:6" x14ac:dyDescent="0.25">
      <c r="A796">
        <v>0.32143581345335698</v>
      </c>
      <c r="F796">
        <v>0.54231440782940799</v>
      </c>
    </row>
    <row r="797" spans="1:6" x14ac:dyDescent="0.25">
      <c r="A797">
        <v>0.32081055066828101</v>
      </c>
      <c r="F797">
        <v>0.54285134923731304</v>
      </c>
    </row>
    <row r="798" spans="1:6" x14ac:dyDescent="0.25">
      <c r="A798">
        <v>0.32078284173604699</v>
      </c>
      <c r="F798">
        <v>0.54335155946537494</v>
      </c>
    </row>
    <row r="799" spans="1:6" x14ac:dyDescent="0.25">
      <c r="A799">
        <v>0.320671804608054</v>
      </c>
      <c r="F799">
        <v>0.54337372661116201</v>
      </c>
    </row>
    <row r="800" spans="1:6" x14ac:dyDescent="0.25">
      <c r="A800">
        <v>0.31915692381507399</v>
      </c>
      <c r="F800">
        <v>0.543462556313556</v>
      </c>
    </row>
    <row r="801" spans="1:6" x14ac:dyDescent="0.25">
      <c r="A801">
        <v>0.31886087485193398</v>
      </c>
      <c r="F801">
        <v>0.54467446094794003</v>
      </c>
    </row>
    <row r="802" spans="1:6" x14ac:dyDescent="0.25">
      <c r="A802">
        <v>0.31845337193839601</v>
      </c>
      <c r="F802">
        <v>0.54491130011845201</v>
      </c>
    </row>
    <row r="803" spans="1:6" x14ac:dyDescent="0.25">
      <c r="A803">
        <v>0.31845337193839601</v>
      </c>
      <c r="F803">
        <v>0.54523730244928204</v>
      </c>
    </row>
    <row r="804" spans="1:6" x14ac:dyDescent="0.25">
      <c r="A804">
        <v>0.31845337193839601</v>
      </c>
      <c r="F804">
        <v>0.54523730244928204</v>
      </c>
    </row>
    <row r="805" spans="1:6" x14ac:dyDescent="0.25">
      <c r="A805">
        <v>0.31801853749245101</v>
      </c>
      <c r="F805">
        <v>0.54523730244928204</v>
      </c>
    </row>
    <row r="806" spans="1:6" x14ac:dyDescent="0.25">
      <c r="A806">
        <v>0.31775297386917001</v>
      </c>
      <c r="F806">
        <v>0.54558517000603901</v>
      </c>
    </row>
    <row r="807" spans="1:6" x14ac:dyDescent="0.25">
      <c r="A807">
        <v>0.31823919910326498</v>
      </c>
      <c r="F807">
        <v>0.54579762090466299</v>
      </c>
    </row>
    <row r="808" spans="1:6" x14ac:dyDescent="0.25">
      <c r="A808">
        <v>0.31819107119218099</v>
      </c>
      <c r="F808">
        <v>0.54540864071738704</v>
      </c>
    </row>
    <row r="809" spans="1:6" x14ac:dyDescent="0.25">
      <c r="A809">
        <v>0.31816241657526101</v>
      </c>
      <c r="F809">
        <v>0.54544714304625397</v>
      </c>
    </row>
    <row r="810" spans="1:6" x14ac:dyDescent="0.25">
      <c r="A810">
        <v>0.31868490862198101</v>
      </c>
      <c r="F810">
        <v>0.54547006673979104</v>
      </c>
    </row>
    <row r="811" spans="1:6" x14ac:dyDescent="0.25">
      <c r="A811">
        <v>0.32120220591999399</v>
      </c>
      <c r="F811">
        <v>0.54505207310241499</v>
      </c>
    </row>
    <row r="812" spans="1:6" x14ac:dyDescent="0.25">
      <c r="A812">
        <v>0.32046044317162398</v>
      </c>
      <c r="F812">
        <v>0.54303823526400397</v>
      </c>
    </row>
    <row r="813" spans="1:6" x14ac:dyDescent="0.25">
      <c r="A813">
        <v>0.31956545377849499</v>
      </c>
      <c r="F813">
        <v>0.54363164546270004</v>
      </c>
    </row>
    <row r="814" spans="1:6" x14ac:dyDescent="0.25">
      <c r="A814">
        <v>0.31942889059781399</v>
      </c>
      <c r="F814">
        <v>0.54434763697720301</v>
      </c>
    </row>
    <row r="815" spans="1:6" x14ac:dyDescent="0.25">
      <c r="A815">
        <v>0.31934823083727498</v>
      </c>
      <c r="F815">
        <v>0.54445688752174803</v>
      </c>
    </row>
    <row r="816" spans="1:6" x14ac:dyDescent="0.25">
      <c r="A816">
        <v>0.31992469316463201</v>
      </c>
      <c r="F816">
        <v>0.54452141533017895</v>
      </c>
    </row>
    <row r="817" spans="1:6" x14ac:dyDescent="0.25">
      <c r="A817">
        <v>0.31979697472220198</v>
      </c>
      <c r="F817">
        <v>0.54406024546829401</v>
      </c>
    </row>
    <row r="818" spans="1:6" x14ac:dyDescent="0.25">
      <c r="A818">
        <v>0.31968552552192397</v>
      </c>
      <c r="F818">
        <v>0.54416242022223804</v>
      </c>
    </row>
    <row r="819" spans="1:6" x14ac:dyDescent="0.25">
      <c r="A819">
        <v>0.319441954009276</v>
      </c>
      <c r="F819">
        <v>0.54425157958245995</v>
      </c>
    </row>
    <row r="820" spans="1:6" x14ac:dyDescent="0.25">
      <c r="A820">
        <v>0.31916233399384197</v>
      </c>
      <c r="F820">
        <v>0.54444643679257898</v>
      </c>
    </row>
    <row r="821" spans="1:6" x14ac:dyDescent="0.25">
      <c r="A821">
        <v>0.31894450175686301</v>
      </c>
      <c r="F821">
        <v>0.54467013280492504</v>
      </c>
    </row>
    <row r="822" spans="1:6" x14ac:dyDescent="0.25">
      <c r="A822">
        <v>0.31708236308196103</v>
      </c>
      <c r="F822">
        <v>0.54484439859450895</v>
      </c>
    </row>
    <row r="823" spans="1:6" x14ac:dyDescent="0.25">
      <c r="A823">
        <v>0.31698264834182099</v>
      </c>
      <c r="F823">
        <v>0.54633410953443096</v>
      </c>
    </row>
    <row r="824" spans="1:6" x14ac:dyDescent="0.25">
      <c r="A824">
        <v>0.31655232328709898</v>
      </c>
      <c r="F824">
        <v>0.54641388132654301</v>
      </c>
    </row>
    <row r="825" spans="1:6" x14ac:dyDescent="0.25">
      <c r="A825">
        <v>0.31645352133760002</v>
      </c>
      <c r="F825">
        <v>0.54675814137031997</v>
      </c>
    </row>
    <row r="826" spans="1:6" x14ac:dyDescent="0.25">
      <c r="A826">
        <v>0.31547798745203898</v>
      </c>
      <c r="F826">
        <v>0.54683718292991901</v>
      </c>
    </row>
    <row r="827" spans="1:6" x14ac:dyDescent="0.25">
      <c r="A827">
        <v>0.31475371797960899</v>
      </c>
      <c r="F827">
        <v>0.54761761003836795</v>
      </c>
    </row>
    <row r="828" spans="1:6" x14ac:dyDescent="0.25">
      <c r="A828">
        <v>0.315025071096313</v>
      </c>
      <c r="F828">
        <v>0.54819702561631201</v>
      </c>
    </row>
    <row r="829" spans="1:6" x14ac:dyDescent="0.25">
      <c r="A829">
        <v>0.31547161248383898</v>
      </c>
      <c r="F829">
        <v>0.54797994312294895</v>
      </c>
    </row>
    <row r="830" spans="1:6" x14ac:dyDescent="0.25">
      <c r="A830">
        <v>0.315821821927605</v>
      </c>
      <c r="F830">
        <v>0.54762271001292795</v>
      </c>
    </row>
    <row r="831" spans="1:6" x14ac:dyDescent="0.25">
      <c r="A831">
        <v>0.31711087043160302</v>
      </c>
      <c r="F831">
        <v>0.54734254245791503</v>
      </c>
    </row>
    <row r="832" spans="1:6" x14ac:dyDescent="0.25">
      <c r="A832">
        <v>0.31703969560606599</v>
      </c>
      <c r="F832">
        <v>0.54631130365471703</v>
      </c>
    </row>
    <row r="833" spans="1:6" x14ac:dyDescent="0.25">
      <c r="A833">
        <v>0.31572070072084801</v>
      </c>
      <c r="F833">
        <v>0.54636824351514601</v>
      </c>
    </row>
    <row r="834" spans="1:6" x14ac:dyDescent="0.25">
      <c r="A834">
        <v>0.31569505033467199</v>
      </c>
      <c r="F834">
        <v>0.54742343942332095</v>
      </c>
    </row>
    <row r="835" spans="1:6" x14ac:dyDescent="0.25">
      <c r="A835">
        <v>0.31493288696085697</v>
      </c>
      <c r="F835">
        <v>0.54744395973226201</v>
      </c>
    </row>
    <row r="836" spans="1:6" x14ac:dyDescent="0.25">
      <c r="A836">
        <v>0.314472591913949</v>
      </c>
      <c r="F836">
        <v>0.54805369043131402</v>
      </c>
    </row>
    <row r="837" spans="1:6" x14ac:dyDescent="0.25">
      <c r="A837">
        <v>0.31382517408417998</v>
      </c>
      <c r="F837">
        <v>0.54842192646884003</v>
      </c>
    </row>
    <row r="838" spans="1:6" x14ac:dyDescent="0.25">
      <c r="A838">
        <v>0.31507944598895898</v>
      </c>
      <c r="F838">
        <v>0.54893986073265599</v>
      </c>
    </row>
    <row r="839" spans="1:6" x14ac:dyDescent="0.25">
      <c r="A839">
        <v>0.31657682617477501</v>
      </c>
      <c r="F839">
        <v>0.54793644320883195</v>
      </c>
    </row>
    <row r="840" spans="1:6" x14ac:dyDescent="0.25">
      <c r="A840">
        <v>0.31638216999899499</v>
      </c>
      <c r="F840">
        <v>0.54673853906018</v>
      </c>
    </row>
    <row r="841" spans="1:6" x14ac:dyDescent="0.25">
      <c r="A841">
        <v>0.316101546272328</v>
      </c>
      <c r="F841">
        <v>0.54689426400080299</v>
      </c>
    </row>
    <row r="842" spans="1:6" x14ac:dyDescent="0.25">
      <c r="A842">
        <v>0.315943931605564</v>
      </c>
      <c r="F842">
        <v>0.54711876298213702</v>
      </c>
    </row>
    <row r="843" spans="1:6" x14ac:dyDescent="0.25">
      <c r="A843">
        <v>0.315873394519261</v>
      </c>
      <c r="F843">
        <v>0.54724485471554796</v>
      </c>
    </row>
    <row r="844" spans="1:6" x14ac:dyDescent="0.25">
      <c r="A844">
        <v>0.314757888097698</v>
      </c>
      <c r="F844">
        <v>0.54730128438459102</v>
      </c>
    </row>
    <row r="845" spans="1:6" x14ac:dyDescent="0.25">
      <c r="A845">
        <v>0.31466853748047502</v>
      </c>
      <c r="F845">
        <v>0.548193689521841</v>
      </c>
    </row>
    <row r="846" spans="1:6" x14ac:dyDescent="0.25">
      <c r="A846">
        <v>0.314515166281362</v>
      </c>
      <c r="F846">
        <v>0.54826517001561903</v>
      </c>
    </row>
    <row r="847" spans="1:6" x14ac:dyDescent="0.25">
      <c r="A847">
        <v>0.3142780268732</v>
      </c>
      <c r="F847">
        <v>0.54838786697490904</v>
      </c>
    </row>
    <row r="848" spans="1:6" x14ac:dyDescent="0.25">
      <c r="A848">
        <v>0.31410166114372601</v>
      </c>
      <c r="F848">
        <v>0.54857757850143896</v>
      </c>
    </row>
    <row r="849" spans="1:6" x14ac:dyDescent="0.25">
      <c r="A849">
        <v>0.31294702558238502</v>
      </c>
      <c r="F849">
        <v>0.54871867108501804</v>
      </c>
    </row>
    <row r="850" spans="1:6" x14ac:dyDescent="0.25">
      <c r="A850">
        <v>0.312344948279557</v>
      </c>
      <c r="F850">
        <v>0.54964237953409101</v>
      </c>
    </row>
    <row r="851" spans="1:6" x14ac:dyDescent="0.25">
      <c r="A851">
        <v>0.31125625641149801</v>
      </c>
      <c r="F851">
        <v>0.55012404137635396</v>
      </c>
    </row>
    <row r="852" spans="1:6" x14ac:dyDescent="0.25">
      <c r="A852">
        <v>0.31076434122952901</v>
      </c>
      <c r="F852">
        <v>0.55099499487080095</v>
      </c>
    </row>
    <row r="853" spans="1:6" x14ac:dyDescent="0.25">
      <c r="A853">
        <v>0.30998596264780798</v>
      </c>
      <c r="F853">
        <v>0.55138852701637597</v>
      </c>
    </row>
    <row r="854" spans="1:6" x14ac:dyDescent="0.25">
      <c r="A854">
        <v>0.30920355329902799</v>
      </c>
      <c r="F854">
        <v>0.552011229881753</v>
      </c>
    </row>
    <row r="855" spans="1:6" x14ac:dyDescent="0.25">
      <c r="A855">
        <v>0.30685973031962599</v>
      </c>
      <c r="F855">
        <v>0.55263715736077701</v>
      </c>
    </row>
    <row r="856" spans="1:6" x14ac:dyDescent="0.25">
      <c r="A856">
        <v>0.30632988822009799</v>
      </c>
      <c r="F856">
        <v>0.55451221574429799</v>
      </c>
    </row>
    <row r="857" spans="1:6" x14ac:dyDescent="0.25">
      <c r="A857">
        <v>0.304278857435897</v>
      </c>
      <c r="F857">
        <v>0.55493608942392103</v>
      </c>
    </row>
    <row r="858" spans="1:6" x14ac:dyDescent="0.25">
      <c r="A858">
        <v>0.30435234682659001</v>
      </c>
      <c r="F858">
        <v>0.55657691405128196</v>
      </c>
    </row>
    <row r="859" spans="1:6" x14ac:dyDescent="0.25">
      <c r="A859">
        <v>0.30443488833020499</v>
      </c>
      <c r="F859">
        <v>0.55651812253872701</v>
      </c>
    </row>
    <row r="860" spans="1:6" x14ac:dyDescent="0.25">
      <c r="A860">
        <v>0.30432614443419898</v>
      </c>
      <c r="F860">
        <v>0.55645208933583501</v>
      </c>
    </row>
    <row r="861" spans="1:6" x14ac:dyDescent="0.25">
      <c r="A861">
        <v>0.30391037506215601</v>
      </c>
      <c r="F861">
        <v>0.55653908445264</v>
      </c>
    </row>
    <row r="862" spans="1:6" x14ac:dyDescent="0.25">
      <c r="A862">
        <v>0.30361742638200601</v>
      </c>
      <c r="F862">
        <v>0.55687169995027397</v>
      </c>
    </row>
    <row r="863" spans="1:6" x14ac:dyDescent="0.25">
      <c r="A863">
        <v>0.30292956004565003</v>
      </c>
      <c r="F863">
        <v>0.55710605889439402</v>
      </c>
    </row>
    <row r="864" spans="1:6" x14ac:dyDescent="0.25">
      <c r="A864">
        <v>0.302519707427791</v>
      </c>
      <c r="F864">
        <v>0.55765635196347996</v>
      </c>
    </row>
    <row r="865" spans="1:6" x14ac:dyDescent="0.25">
      <c r="A865">
        <v>0.30223367932720302</v>
      </c>
      <c r="F865">
        <v>0.55798423405776698</v>
      </c>
    </row>
    <row r="866" spans="1:6" x14ac:dyDescent="0.25">
      <c r="A866">
        <v>0.30175557669118902</v>
      </c>
      <c r="F866">
        <v>0.55821305653823705</v>
      </c>
    </row>
    <row r="867" spans="1:6" x14ac:dyDescent="0.25">
      <c r="A867">
        <v>0.30144238061870798</v>
      </c>
      <c r="F867">
        <v>0.55859553864704803</v>
      </c>
    </row>
    <row r="868" spans="1:6" x14ac:dyDescent="0.25">
      <c r="A868">
        <v>0.30109894654017699</v>
      </c>
      <c r="F868">
        <v>0.55884609550503295</v>
      </c>
    </row>
    <row r="869" spans="1:6" x14ac:dyDescent="0.25">
      <c r="A869">
        <v>0.30014323902572898</v>
      </c>
      <c r="F869">
        <v>0.55912084276785701</v>
      </c>
    </row>
    <row r="870" spans="1:6" x14ac:dyDescent="0.25">
      <c r="A870">
        <v>0.29878669681511499</v>
      </c>
      <c r="F870">
        <v>0.55988540877941595</v>
      </c>
    </row>
    <row r="871" spans="1:6" x14ac:dyDescent="0.25">
      <c r="A871">
        <v>0.29901659323560398</v>
      </c>
      <c r="F871">
        <v>0.56097064254790796</v>
      </c>
    </row>
    <row r="872" spans="1:6" x14ac:dyDescent="0.25">
      <c r="A872">
        <v>0.29885546326495899</v>
      </c>
      <c r="F872">
        <v>0.56078672541151597</v>
      </c>
    </row>
    <row r="873" spans="1:6" x14ac:dyDescent="0.25">
      <c r="A873">
        <v>0.29819021618883901</v>
      </c>
      <c r="F873">
        <v>0.56091562938803197</v>
      </c>
    </row>
    <row r="874" spans="1:6" x14ac:dyDescent="0.25">
      <c r="A874">
        <v>0.29781698511270399</v>
      </c>
      <c r="F874">
        <v>0.56144782704892804</v>
      </c>
    </row>
    <row r="875" spans="1:6" x14ac:dyDescent="0.25">
      <c r="A875">
        <v>0.29746061398352502</v>
      </c>
      <c r="F875">
        <v>0.56174641190983599</v>
      </c>
    </row>
    <row r="876" spans="1:6" x14ac:dyDescent="0.25">
      <c r="A876">
        <v>0.297001320377767</v>
      </c>
      <c r="F876">
        <v>0.56203150881317898</v>
      </c>
    </row>
    <row r="877" spans="1:6" x14ac:dyDescent="0.25">
      <c r="A877">
        <v>0.29595897417123002</v>
      </c>
      <c r="F877">
        <v>0.56239894369778598</v>
      </c>
    </row>
    <row r="878" spans="1:6" x14ac:dyDescent="0.25">
      <c r="A878">
        <v>0.29574357418178299</v>
      </c>
      <c r="F878">
        <v>0.56323282066301505</v>
      </c>
    </row>
    <row r="879" spans="1:6" x14ac:dyDescent="0.25">
      <c r="A879">
        <v>0.29473236246229401</v>
      </c>
      <c r="F879">
        <v>0.56340514065457303</v>
      </c>
    </row>
    <row r="880" spans="1:6" x14ac:dyDescent="0.25">
      <c r="A880">
        <v>0.290912636519499</v>
      </c>
      <c r="F880">
        <v>0.56421411003016397</v>
      </c>
    </row>
    <row r="881" spans="1:6" x14ac:dyDescent="0.25">
      <c r="A881">
        <v>0.28961108306905797</v>
      </c>
      <c r="F881">
        <v>0.56726989078440004</v>
      </c>
    </row>
    <row r="882" spans="1:6" x14ac:dyDescent="0.25">
      <c r="A882">
        <v>0.28904903122527298</v>
      </c>
      <c r="F882">
        <v>0.56831113354475304</v>
      </c>
    </row>
    <row r="883" spans="1:6" x14ac:dyDescent="0.25">
      <c r="A883">
        <v>0.28874505599431899</v>
      </c>
      <c r="F883">
        <v>0.56876077501978095</v>
      </c>
    </row>
    <row r="884" spans="1:6" x14ac:dyDescent="0.25">
      <c r="A884">
        <v>0.28848696153321002</v>
      </c>
      <c r="F884">
        <v>0.56900395520454405</v>
      </c>
    </row>
    <row r="885" spans="1:6" x14ac:dyDescent="0.25">
      <c r="A885">
        <v>0.28809486582757199</v>
      </c>
      <c r="F885">
        <v>0.56921043077343103</v>
      </c>
    </row>
    <row r="886" spans="1:6" x14ac:dyDescent="0.25">
      <c r="A886">
        <v>0.28768300457113299</v>
      </c>
      <c r="F886">
        <v>0.56952410733794101</v>
      </c>
    </row>
    <row r="887" spans="1:6" x14ac:dyDescent="0.25">
      <c r="A887">
        <v>0.28730959278167501</v>
      </c>
      <c r="F887">
        <v>0.56985359634309296</v>
      </c>
    </row>
    <row r="888" spans="1:6" x14ac:dyDescent="0.25">
      <c r="A888">
        <v>0.28695343940774798</v>
      </c>
      <c r="F888">
        <v>0.57015232577466002</v>
      </c>
    </row>
    <row r="889" spans="1:6" x14ac:dyDescent="0.25">
      <c r="A889">
        <v>0.28759196085611299</v>
      </c>
      <c r="F889">
        <v>0.57043724847380095</v>
      </c>
    </row>
    <row r="890" spans="1:6" x14ac:dyDescent="0.25">
      <c r="A890">
        <v>0.28763571997021298</v>
      </c>
      <c r="F890">
        <v>0.56992643131510901</v>
      </c>
    </row>
    <row r="891" spans="1:6" x14ac:dyDescent="0.25">
      <c r="A891">
        <v>0.28734176468653</v>
      </c>
      <c r="F891">
        <v>0.56989142402382897</v>
      </c>
    </row>
    <row r="892" spans="1:6" x14ac:dyDescent="0.25">
      <c r="A892">
        <v>0.290120793386408</v>
      </c>
      <c r="F892">
        <v>0.570126588250775</v>
      </c>
    </row>
    <row r="893" spans="1:6" x14ac:dyDescent="0.25">
      <c r="A893">
        <v>0.28978528013362098</v>
      </c>
      <c r="F893">
        <v>0.56790336529087304</v>
      </c>
    </row>
    <row r="894" spans="1:6" x14ac:dyDescent="0.25">
      <c r="A894">
        <v>0.28967879248469303</v>
      </c>
      <c r="F894">
        <v>0.56817177589310197</v>
      </c>
    </row>
    <row r="895" spans="1:6" x14ac:dyDescent="0.25">
      <c r="A895">
        <v>0.28936143738326803</v>
      </c>
      <c r="F895">
        <v>0.56825696601224496</v>
      </c>
    </row>
    <row r="896" spans="1:6" x14ac:dyDescent="0.25">
      <c r="A896">
        <v>0.288721376705663</v>
      </c>
      <c r="F896">
        <v>0.56851085009338498</v>
      </c>
    </row>
    <row r="897" spans="1:6" x14ac:dyDescent="0.25">
      <c r="A897">
        <v>0.287891592462727</v>
      </c>
      <c r="F897">
        <v>0.56902289863546895</v>
      </c>
    </row>
    <row r="898" spans="1:6" x14ac:dyDescent="0.25">
      <c r="A898">
        <v>0.28730429722488698</v>
      </c>
      <c r="F898">
        <v>0.56968672602981796</v>
      </c>
    </row>
    <row r="899" spans="1:6" x14ac:dyDescent="0.25">
      <c r="A899">
        <v>0.286676540536282</v>
      </c>
      <c r="F899">
        <v>0.57015656222009004</v>
      </c>
    </row>
    <row r="900" spans="1:6" x14ac:dyDescent="0.25">
      <c r="A900">
        <v>0.28569177238759902</v>
      </c>
      <c r="F900">
        <v>0.570658767570974</v>
      </c>
    </row>
    <row r="901" spans="1:6" x14ac:dyDescent="0.25">
      <c r="A901">
        <v>0.28542316539082202</v>
      </c>
      <c r="F901">
        <v>0.57144658208992005</v>
      </c>
    </row>
    <row r="902" spans="1:6" x14ac:dyDescent="0.25">
      <c r="A902">
        <v>0.28454526667134</v>
      </c>
      <c r="F902">
        <v>0.57166146768734205</v>
      </c>
    </row>
    <row r="903" spans="1:6" x14ac:dyDescent="0.25">
      <c r="A903">
        <v>0.28418005149877401</v>
      </c>
      <c r="F903">
        <v>0.57236378666292698</v>
      </c>
    </row>
    <row r="904" spans="1:6" x14ac:dyDescent="0.25">
      <c r="A904">
        <v>0.28389613539873898</v>
      </c>
      <c r="F904">
        <v>0.57265595880097997</v>
      </c>
    </row>
    <row r="905" spans="1:6" x14ac:dyDescent="0.25">
      <c r="A905">
        <v>0.28055141907713599</v>
      </c>
      <c r="F905">
        <v>0.57288309168100804</v>
      </c>
    </row>
    <row r="906" spans="1:6" x14ac:dyDescent="0.25">
      <c r="A906">
        <v>0.28038280707440699</v>
      </c>
      <c r="F906">
        <v>0.57555886473828999</v>
      </c>
    </row>
    <row r="907" spans="1:6" x14ac:dyDescent="0.25">
      <c r="A907">
        <v>0.280003773273928</v>
      </c>
      <c r="F907">
        <v>0.57569375434047398</v>
      </c>
    </row>
    <row r="908" spans="1:6" x14ac:dyDescent="0.25">
      <c r="A908">
        <v>0.27983943830965502</v>
      </c>
      <c r="F908">
        <v>0.57599698138085698</v>
      </c>
    </row>
    <row r="909" spans="1:6" x14ac:dyDescent="0.25">
      <c r="A909">
        <v>0.27943975584577402</v>
      </c>
      <c r="F909">
        <v>0.57612844935227603</v>
      </c>
    </row>
    <row r="910" spans="1:6" x14ac:dyDescent="0.25">
      <c r="A910">
        <v>0.28067911696859099</v>
      </c>
      <c r="F910">
        <v>0.57644819532337999</v>
      </c>
    </row>
    <row r="911" spans="1:6" x14ac:dyDescent="0.25">
      <c r="A911">
        <v>0.28039978091522499</v>
      </c>
      <c r="F911">
        <v>0.57545670642512603</v>
      </c>
    </row>
    <row r="912" spans="1:6" x14ac:dyDescent="0.25">
      <c r="A912">
        <v>0.27994360187698297</v>
      </c>
      <c r="F912">
        <v>0.57568017526781901</v>
      </c>
    </row>
    <row r="913" spans="1:6" x14ac:dyDescent="0.25">
      <c r="A913">
        <v>0.28002536009342299</v>
      </c>
      <c r="F913">
        <v>0.576045118498413</v>
      </c>
    </row>
    <row r="914" spans="1:6" x14ac:dyDescent="0.25">
      <c r="A914">
        <v>0.27944186889591399</v>
      </c>
      <c r="F914">
        <v>0.57597971192526098</v>
      </c>
    </row>
    <row r="915" spans="1:6" x14ac:dyDescent="0.25">
      <c r="A915">
        <v>0.27845099902660703</v>
      </c>
      <c r="F915">
        <v>0.57644650488326798</v>
      </c>
    </row>
    <row r="916" spans="1:6" x14ac:dyDescent="0.25">
      <c r="A916">
        <v>0.27727085168629401</v>
      </c>
      <c r="F916">
        <v>0.57723920077871405</v>
      </c>
    </row>
    <row r="917" spans="1:6" x14ac:dyDescent="0.25">
      <c r="A917">
        <v>0.276649848671081</v>
      </c>
      <c r="F917">
        <v>0.57818331865096395</v>
      </c>
    </row>
    <row r="918" spans="1:6" x14ac:dyDescent="0.25">
      <c r="A918">
        <v>0.275871724474124</v>
      </c>
      <c r="F918">
        <v>0.57868012106313504</v>
      </c>
    </row>
    <row r="919" spans="1:6" x14ac:dyDescent="0.25">
      <c r="A919">
        <v>0.27480032305034102</v>
      </c>
      <c r="F919">
        <v>0.57930262042070002</v>
      </c>
    </row>
    <row r="920" spans="1:6" x14ac:dyDescent="0.25">
      <c r="A920">
        <v>0.27378204033921799</v>
      </c>
      <c r="F920">
        <v>0.58015974155972705</v>
      </c>
    </row>
    <row r="921" spans="1:6" x14ac:dyDescent="0.25">
      <c r="A921">
        <v>0.27372512599774901</v>
      </c>
      <c r="F921">
        <v>0.58097436772862499</v>
      </c>
    </row>
    <row r="922" spans="1:6" x14ac:dyDescent="0.25">
      <c r="A922">
        <v>0.27425741695205402</v>
      </c>
      <c r="F922">
        <v>0.58101989920179997</v>
      </c>
    </row>
    <row r="923" spans="1:6" x14ac:dyDescent="0.25">
      <c r="A923">
        <v>0.27418828055484901</v>
      </c>
      <c r="F923">
        <v>0.58059406643835598</v>
      </c>
    </row>
    <row r="924" spans="1:6" x14ac:dyDescent="0.25">
      <c r="A924">
        <v>0.27367811405048498</v>
      </c>
      <c r="F924">
        <v>0.58064937555611995</v>
      </c>
    </row>
    <row r="925" spans="1:6" x14ac:dyDescent="0.25">
      <c r="A925">
        <v>0.27435646106343498</v>
      </c>
      <c r="F925">
        <v>0.58105750875961104</v>
      </c>
    </row>
    <row r="926" spans="1:6" x14ac:dyDescent="0.25">
      <c r="A926">
        <v>0.27443320968252899</v>
      </c>
      <c r="F926">
        <v>0.58051483114925095</v>
      </c>
    </row>
    <row r="927" spans="1:6" x14ac:dyDescent="0.25">
      <c r="A927">
        <v>0.27401300400419099</v>
      </c>
      <c r="F927">
        <v>0.58045343225397605</v>
      </c>
    </row>
    <row r="928" spans="1:6" x14ac:dyDescent="0.25">
      <c r="A928">
        <v>0.27350024616381002</v>
      </c>
      <c r="F928">
        <v>0.58078959679664599</v>
      </c>
    </row>
    <row r="929" spans="1:6" x14ac:dyDescent="0.25">
      <c r="A929">
        <v>0.273055409784979</v>
      </c>
      <c r="F929">
        <v>0.58119980306895103</v>
      </c>
    </row>
    <row r="930" spans="1:6" x14ac:dyDescent="0.25">
      <c r="A930">
        <v>0.27275110630022398</v>
      </c>
      <c r="F930">
        <v>0.58155567217201598</v>
      </c>
    </row>
    <row r="931" spans="1:6" x14ac:dyDescent="0.25">
      <c r="A931">
        <v>0.27239450193602599</v>
      </c>
      <c r="F931">
        <v>0.58179911495981995</v>
      </c>
    </row>
    <row r="932" spans="1:6" x14ac:dyDescent="0.25">
      <c r="A932">
        <v>0.27141434643933299</v>
      </c>
      <c r="F932">
        <v>0.58208439845117799</v>
      </c>
    </row>
    <row r="933" spans="1:6" x14ac:dyDescent="0.25">
      <c r="A933">
        <v>0.27126200963945102</v>
      </c>
      <c r="F933">
        <v>0.58286852284853297</v>
      </c>
    </row>
    <row r="934" spans="1:6" x14ac:dyDescent="0.25">
      <c r="A934">
        <v>0.27090450029292601</v>
      </c>
      <c r="F934">
        <v>0.58299039228843796</v>
      </c>
    </row>
    <row r="935" spans="1:6" x14ac:dyDescent="0.25">
      <c r="A935">
        <v>0.271838420432925</v>
      </c>
      <c r="F935">
        <v>0.58327639976565804</v>
      </c>
    </row>
    <row r="936" spans="1:6" x14ac:dyDescent="0.25">
      <c r="A936">
        <v>0.27197427208480901</v>
      </c>
      <c r="F936">
        <v>0.58252926365365898</v>
      </c>
    </row>
    <row r="937" spans="1:6" x14ac:dyDescent="0.25">
      <c r="A937">
        <v>0.270355921094384</v>
      </c>
      <c r="F937">
        <v>0.58242058233215199</v>
      </c>
    </row>
    <row r="938" spans="1:6" x14ac:dyDescent="0.25">
      <c r="A938">
        <v>0.26982410026346498</v>
      </c>
      <c r="F938">
        <v>0.58371526312449196</v>
      </c>
    </row>
    <row r="939" spans="1:6" x14ac:dyDescent="0.25">
      <c r="A939">
        <v>0.270792944875484</v>
      </c>
      <c r="F939">
        <v>0.58414071978922699</v>
      </c>
    </row>
    <row r="940" spans="1:6" x14ac:dyDescent="0.25">
      <c r="A940">
        <v>0.27058730043718898</v>
      </c>
      <c r="F940">
        <v>0.583365644099612</v>
      </c>
    </row>
    <row r="941" spans="1:6" x14ac:dyDescent="0.25">
      <c r="A941">
        <v>0.26940694383652197</v>
      </c>
      <c r="F941">
        <v>0.58353015965024801</v>
      </c>
    </row>
    <row r="942" spans="1:6" x14ac:dyDescent="0.25">
      <c r="A942">
        <v>0.269140971644938</v>
      </c>
      <c r="F942">
        <v>0.58447444493078105</v>
      </c>
    </row>
    <row r="943" spans="1:6" x14ac:dyDescent="0.25">
      <c r="A943">
        <v>0.26839528874643198</v>
      </c>
      <c r="F943">
        <v>0.58468722268404905</v>
      </c>
    </row>
    <row r="944" spans="1:6" x14ac:dyDescent="0.25">
      <c r="A944">
        <v>0.267866064867265</v>
      </c>
      <c r="F944">
        <v>0.58528376900285395</v>
      </c>
    </row>
    <row r="945" spans="1:6" x14ac:dyDescent="0.25">
      <c r="A945">
        <v>0.26706720575965698</v>
      </c>
      <c r="F945">
        <v>0.58570714810618696</v>
      </c>
    </row>
    <row r="946" spans="1:6" x14ac:dyDescent="0.25">
      <c r="A946">
        <v>0.26701911444390702</v>
      </c>
      <c r="F946">
        <v>0.58634623539227404</v>
      </c>
    </row>
    <row r="947" spans="1:6" x14ac:dyDescent="0.25">
      <c r="A947">
        <v>0.26679967892157502</v>
      </c>
      <c r="F947">
        <v>0.586384708444874</v>
      </c>
    </row>
    <row r="948" spans="1:6" x14ac:dyDescent="0.25">
      <c r="A948">
        <v>0.267091807046407</v>
      </c>
      <c r="F948">
        <v>0.58656025686273905</v>
      </c>
    </row>
    <row r="949" spans="1:6" x14ac:dyDescent="0.25">
      <c r="A949">
        <v>0.266664051218582</v>
      </c>
      <c r="F949">
        <v>0.58632655436287395</v>
      </c>
    </row>
    <row r="950" spans="1:6" x14ac:dyDescent="0.25">
      <c r="A950">
        <v>0.26593054763992302</v>
      </c>
      <c r="F950">
        <v>0.58666875902513305</v>
      </c>
    </row>
    <row r="951" spans="1:6" x14ac:dyDescent="0.25">
      <c r="A951">
        <v>0.26921546628517601</v>
      </c>
      <c r="F951">
        <v>0.58725556188806105</v>
      </c>
    </row>
    <row r="952" spans="1:6" x14ac:dyDescent="0.25">
      <c r="A952">
        <v>0.26744585739659399</v>
      </c>
      <c r="F952">
        <v>0.58462762697185899</v>
      </c>
    </row>
    <row r="953" spans="1:6" x14ac:dyDescent="0.25">
      <c r="A953">
        <v>0.26590587901343699</v>
      </c>
      <c r="F953">
        <v>0.58604331408272403</v>
      </c>
    </row>
    <row r="954" spans="1:6" x14ac:dyDescent="0.25">
      <c r="A954">
        <v>0.26562302774246499</v>
      </c>
      <c r="F954">
        <v>0.58727529678924995</v>
      </c>
    </row>
    <row r="955" spans="1:6" x14ac:dyDescent="0.25">
      <c r="A955">
        <v>0.26509524036480497</v>
      </c>
      <c r="F955">
        <v>0.58750157780602796</v>
      </c>
    </row>
    <row r="956" spans="1:6" x14ac:dyDescent="0.25">
      <c r="A956">
        <v>0.26350342137529598</v>
      </c>
      <c r="F956">
        <v>0.587923807708155</v>
      </c>
    </row>
    <row r="957" spans="1:6" x14ac:dyDescent="0.25">
      <c r="A957">
        <v>0.26297008922147602</v>
      </c>
      <c r="F957">
        <v>0.58919726289976204</v>
      </c>
    </row>
    <row r="958" spans="1:6" x14ac:dyDescent="0.25">
      <c r="A958">
        <v>0.262966362182942</v>
      </c>
      <c r="F958">
        <v>0.58962392862281798</v>
      </c>
    </row>
    <row r="959" spans="1:6" x14ac:dyDescent="0.25">
      <c r="A959">
        <v>0.26260828051491603</v>
      </c>
      <c r="F959">
        <v>0.589626910253645</v>
      </c>
    </row>
    <row r="960" spans="1:6" x14ac:dyDescent="0.25">
      <c r="A960">
        <v>0.26240874295168598</v>
      </c>
      <c r="F960">
        <v>0.589913375588067</v>
      </c>
    </row>
    <row r="961" spans="1:6" x14ac:dyDescent="0.25">
      <c r="A961">
        <v>0.26734827930480798</v>
      </c>
      <c r="F961">
        <v>0.59007300563865095</v>
      </c>
    </row>
    <row r="962" spans="1:6" x14ac:dyDescent="0.25">
      <c r="A962">
        <v>0.26487786279201903</v>
      </c>
      <c r="F962">
        <v>0.58612137655615304</v>
      </c>
    </row>
    <row r="963" spans="1:6" x14ac:dyDescent="0.25">
      <c r="A963">
        <v>0.264214503122847</v>
      </c>
      <c r="F963">
        <v>0.58809770976638398</v>
      </c>
    </row>
    <row r="964" spans="1:6" x14ac:dyDescent="0.25">
      <c r="A964">
        <v>0.26492729880277499</v>
      </c>
      <c r="F964">
        <v>0.58862839750172202</v>
      </c>
    </row>
    <row r="965" spans="1:6" x14ac:dyDescent="0.25">
      <c r="A965">
        <v>0.26758146074130601</v>
      </c>
      <c r="F965">
        <v>0.58805816095777896</v>
      </c>
    </row>
    <row r="966" spans="1:6" x14ac:dyDescent="0.25">
      <c r="A966">
        <v>0.26663839921207699</v>
      </c>
      <c r="F966">
        <v>0.58593483140695402</v>
      </c>
    </row>
    <row r="967" spans="1:6" x14ac:dyDescent="0.25">
      <c r="A967">
        <v>0.26634462468910097</v>
      </c>
      <c r="F967">
        <v>0.58668928063033798</v>
      </c>
    </row>
    <row r="968" spans="1:6" x14ac:dyDescent="0.25">
      <c r="A968">
        <v>0.26583555369772599</v>
      </c>
      <c r="F968">
        <v>0.586924300248718</v>
      </c>
    </row>
    <row r="969" spans="1:6" x14ac:dyDescent="0.25">
      <c r="A969">
        <v>0.263871814771241</v>
      </c>
      <c r="F969">
        <v>0.58733155704181805</v>
      </c>
    </row>
    <row r="970" spans="1:6" x14ac:dyDescent="0.25">
      <c r="A970">
        <v>0.26541384543110602</v>
      </c>
      <c r="F970">
        <v>0.58890254818300602</v>
      </c>
    </row>
    <row r="971" spans="1:6" x14ac:dyDescent="0.25">
      <c r="A971">
        <v>0.265274598674338</v>
      </c>
      <c r="F971">
        <v>0.58766892365511403</v>
      </c>
    </row>
    <row r="972" spans="1:6" x14ac:dyDescent="0.25">
      <c r="A972">
        <v>0.26495945084105099</v>
      </c>
      <c r="F972">
        <v>0.58778032106052802</v>
      </c>
    </row>
    <row r="973" spans="1:6" x14ac:dyDescent="0.25">
      <c r="A973">
        <v>0.26479146600237902</v>
      </c>
      <c r="F973">
        <v>0.58803243932715799</v>
      </c>
    </row>
    <row r="974" spans="1:6" x14ac:dyDescent="0.25">
      <c r="A974">
        <v>0.26416551027381802</v>
      </c>
      <c r="F974">
        <v>0.58816682719809599</v>
      </c>
    </row>
    <row r="975" spans="1:6" x14ac:dyDescent="0.25">
      <c r="A975">
        <v>0.26458009592420201</v>
      </c>
      <c r="F975">
        <v>0.58866759178094497</v>
      </c>
    </row>
    <row r="976" spans="1:6" x14ac:dyDescent="0.25">
      <c r="A976">
        <v>0.26424811953666799</v>
      </c>
      <c r="F976">
        <v>0.58833592326063799</v>
      </c>
    </row>
    <row r="977" spans="1:6" x14ac:dyDescent="0.25">
      <c r="A977">
        <v>0.26365857964740502</v>
      </c>
      <c r="F977">
        <v>0.58860150437066505</v>
      </c>
    </row>
    <row r="978" spans="1:6" x14ac:dyDescent="0.25">
      <c r="A978">
        <v>0.26342561809132098</v>
      </c>
      <c r="F978">
        <v>0.58907313628207503</v>
      </c>
    </row>
    <row r="979" spans="1:6" x14ac:dyDescent="0.25">
      <c r="A979">
        <v>0.26284282050028102</v>
      </c>
      <c r="F979">
        <v>0.58925950552694295</v>
      </c>
    </row>
    <row r="980" spans="1:6" x14ac:dyDescent="0.25">
      <c r="A980">
        <v>0.26260708099904301</v>
      </c>
      <c r="F980">
        <v>0.58972574359977503</v>
      </c>
    </row>
    <row r="981" spans="1:6" x14ac:dyDescent="0.25">
      <c r="A981">
        <v>0.26194599702291799</v>
      </c>
      <c r="F981">
        <v>0.58991433520076497</v>
      </c>
    </row>
    <row r="982" spans="1:6" x14ac:dyDescent="0.25">
      <c r="A982">
        <v>0.26166075693597102</v>
      </c>
      <c r="F982">
        <v>0.59044320238166503</v>
      </c>
    </row>
    <row r="983" spans="1:6" x14ac:dyDescent="0.25">
      <c r="A983">
        <v>0.26215707293319601</v>
      </c>
      <c r="F983">
        <v>0.59067139445122196</v>
      </c>
    </row>
    <row r="984" spans="1:6" x14ac:dyDescent="0.25">
      <c r="A984">
        <v>0.26160059252047502</v>
      </c>
      <c r="F984">
        <v>0.59027434165344195</v>
      </c>
    </row>
    <row r="985" spans="1:6" x14ac:dyDescent="0.25">
      <c r="A985">
        <v>0.26038102456406198</v>
      </c>
      <c r="F985">
        <v>0.59071952598361899</v>
      </c>
    </row>
    <row r="986" spans="1:6" x14ac:dyDescent="0.25">
      <c r="A986">
        <v>0.25939120386095998</v>
      </c>
      <c r="F986">
        <v>0.59169518034874902</v>
      </c>
    </row>
    <row r="987" spans="1:6" x14ac:dyDescent="0.25">
      <c r="A987">
        <v>0.25892135856375198</v>
      </c>
      <c r="F987">
        <v>0.59248703691123195</v>
      </c>
    </row>
    <row r="988" spans="1:6" x14ac:dyDescent="0.25">
      <c r="A988">
        <v>0.25836455971626399</v>
      </c>
      <c r="F988">
        <v>0.59286291314899797</v>
      </c>
    </row>
    <row r="989" spans="1:6" x14ac:dyDescent="0.25">
      <c r="A989">
        <v>0.25796443870226998</v>
      </c>
      <c r="F989">
        <v>0.59330835222698797</v>
      </c>
    </row>
    <row r="990" spans="1:6" x14ac:dyDescent="0.25">
      <c r="A990">
        <v>0.25775012015057203</v>
      </c>
      <c r="F990">
        <v>0.59362844903818301</v>
      </c>
    </row>
    <row r="991" spans="1:6" x14ac:dyDescent="0.25">
      <c r="A991">
        <v>0.25638871472080099</v>
      </c>
      <c r="F991">
        <v>0.59379990387954196</v>
      </c>
    </row>
    <row r="992" spans="1:6" x14ac:dyDescent="0.25">
      <c r="A992">
        <v>0.25545423582014598</v>
      </c>
      <c r="F992">
        <v>0.59488902822335799</v>
      </c>
    </row>
    <row r="993" spans="1:6" x14ac:dyDescent="0.25">
      <c r="A993">
        <v>0.254717487035723</v>
      </c>
      <c r="F993">
        <v>0.59563661134388202</v>
      </c>
    </row>
    <row r="994" spans="1:6" x14ac:dyDescent="0.25">
      <c r="A994">
        <v>0.25431276466836</v>
      </c>
      <c r="F994">
        <v>0.59622601037142098</v>
      </c>
    </row>
    <row r="995" spans="1:6" x14ac:dyDescent="0.25">
      <c r="A995">
        <v>0.25359877808926801</v>
      </c>
      <c r="F995">
        <v>0.59654978826531102</v>
      </c>
    </row>
    <row r="996" spans="1:6" x14ac:dyDescent="0.25">
      <c r="A996">
        <v>0.25322193249856001</v>
      </c>
      <c r="F996">
        <v>0.59712097752858495</v>
      </c>
    </row>
    <row r="997" spans="1:6" x14ac:dyDescent="0.25">
      <c r="A997">
        <v>0.252250482727369</v>
      </c>
      <c r="F997">
        <v>0.59742245400115102</v>
      </c>
    </row>
    <row r="998" spans="1:6" x14ac:dyDescent="0.25">
      <c r="A998">
        <v>0.25324986223153501</v>
      </c>
      <c r="F998">
        <v>0.59819961381810405</v>
      </c>
    </row>
    <row r="999" spans="1:6" x14ac:dyDescent="0.25">
      <c r="A999">
        <v>0.25296748920099299</v>
      </c>
      <c r="F999">
        <v>0.59740011021477102</v>
      </c>
    </row>
    <row r="1000" spans="1:6" x14ac:dyDescent="0.25">
      <c r="A1000">
        <v>0.25216507464791799</v>
      </c>
      <c r="F1000">
        <v>0.59762600863920501</v>
      </c>
    </row>
    <row r="1001" spans="1:6" x14ac:dyDescent="0.25">
      <c r="A1001">
        <v>0.25196927966829102</v>
      </c>
      <c r="F1001">
        <v>0.59826794028166497</v>
      </c>
    </row>
    <row r="1002" spans="1:6" x14ac:dyDescent="0.25">
      <c r="A1002">
        <v>0.251671304288342</v>
      </c>
      <c r="F1002">
        <v>0.59842457626536605</v>
      </c>
    </row>
    <row r="1003" spans="1:6" x14ac:dyDescent="0.25">
      <c r="A1003">
        <v>0.25092798092783902</v>
      </c>
      <c r="F1003">
        <v>0.598662956569326</v>
      </c>
    </row>
    <row r="1004" spans="1:6" x14ac:dyDescent="0.25">
      <c r="A1004">
        <v>0.25118224365864</v>
      </c>
      <c r="F1004">
        <v>0.59925761525772803</v>
      </c>
    </row>
    <row r="1005" spans="1:6" x14ac:dyDescent="0.25">
      <c r="A1005">
        <v>0.25091309957062402</v>
      </c>
      <c r="F1005">
        <v>0.59905420507308704</v>
      </c>
    </row>
    <row r="1006" spans="1:6" x14ac:dyDescent="0.25">
      <c r="A1006">
        <v>0.25169539870732099</v>
      </c>
      <c r="F1006">
        <v>0.59926952034350001</v>
      </c>
    </row>
    <row r="1007" spans="1:6" x14ac:dyDescent="0.25">
      <c r="A1007">
        <v>0.25326166749339202</v>
      </c>
      <c r="F1007">
        <v>0.59864368103414201</v>
      </c>
    </row>
    <row r="1008" spans="1:6" x14ac:dyDescent="0.25">
      <c r="A1008">
        <v>0.253100808850313</v>
      </c>
      <c r="F1008">
        <v>0.59739066600528601</v>
      </c>
    </row>
    <row r="1009" spans="1:6" x14ac:dyDescent="0.25">
      <c r="A1009">
        <v>0.25291011936966101</v>
      </c>
      <c r="F1009">
        <v>0.597519352919749</v>
      </c>
    </row>
    <row r="1010" spans="1:6" x14ac:dyDescent="0.25">
      <c r="A1010">
        <v>0.25230648395508698</v>
      </c>
      <c r="F1010">
        <v>0.59767190450426999</v>
      </c>
    </row>
    <row r="1011" spans="1:6" x14ac:dyDescent="0.25">
      <c r="A1011">
        <v>0.25231984357113602</v>
      </c>
      <c r="F1011">
        <v>0.59815481283592997</v>
      </c>
    </row>
    <row r="1012" spans="1:6" x14ac:dyDescent="0.25">
      <c r="A1012">
        <v>0.25222491379753098</v>
      </c>
      <c r="F1012">
        <v>0.59814412514309101</v>
      </c>
    </row>
    <row r="1013" spans="1:6" x14ac:dyDescent="0.25">
      <c r="A1013">
        <v>0.25292986360759001</v>
      </c>
      <c r="F1013">
        <v>0.59822006896197399</v>
      </c>
    </row>
    <row r="1014" spans="1:6" x14ac:dyDescent="0.25">
      <c r="A1014">
        <v>0.25214287257803703</v>
      </c>
      <c r="F1014">
        <v>0.59765610911392697</v>
      </c>
    </row>
    <row r="1015" spans="1:6" x14ac:dyDescent="0.25">
      <c r="A1015">
        <v>0.25145569620934899</v>
      </c>
      <c r="F1015">
        <v>0.59828570193756903</v>
      </c>
    </row>
    <row r="1016" spans="1:6" x14ac:dyDescent="0.25">
      <c r="A1016">
        <v>0.25061251900882298</v>
      </c>
      <c r="F1016">
        <v>0.59883544303252001</v>
      </c>
    </row>
    <row r="1017" spans="1:6" x14ac:dyDescent="0.25">
      <c r="A1017">
        <v>0.24953035450113301</v>
      </c>
      <c r="F1017">
        <v>0.59950998479294104</v>
      </c>
    </row>
    <row r="1018" spans="1:6" x14ac:dyDescent="0.25">
      <c r="A1018">
        <v>0.248957567729652</v>
      </c>
      <c r="F1018">
        <v>0.60037571639909304</v>
      </c>
    </row>
    <row r="1019" spans="1:6" x14ac:dyDescent="0.25">
      <c r="A1019">
        <v>0.24890261710790601</v>
      </c>
      <c r="F1019">
        <v>0.60083394581627703</v>
      </c>
    </row>
    <row r="1020" spans="1:6" x14ac:dyDescent="0.25">
      <c r="A1020">
        <v>0.247625893357316</v>
      </c>
      <c r="F1020">
        <v>0.60087790631367499</v>
      </c>
    </row>
    <row r="1021" spans="1:6" x14ac:dyDescent="0.25">
      <c r="A1021">
        <v>0.247179837958656</v>
      </c>
      <c r="F1021">
        <v>0.60189928531414605</v>
      </c>
    </row>
    <row r="1022" spans="1:6" x14ac:dyDescent="0.25">
      <c r="A1022">
        <v>0.24661904690498401</v>
      </c>
      <c r="F1022">
        <v>0.60225612963307495</v>
      </c>
    </row>
    <row r="1023" spans="1:6" x14ac:dyDescent="0.25">
      <c r="A1023">
        <v>0.246221696188688</v>
      </c>
      <c r="F1023">
        <v>0.60270476247601201</v>
      </c>
    </row>
    <row r="1024" spans="1:6" x14ac:dyDescent="0.25">
      <c r="A1024">
        <v>0.24520000476555301</v>
      </c>
      <c r="F1024">
        <v>0.60302264304904896</v>
      </c>
    </row>
    <row r="1025" spans="1:6" x14ac:dyDescent="0.25">
      <c r="A1025">
        <v>0.243968014115651</v>
      </c>
      <c r="F1025">
        <v>0.60383999618755702</v>
      </c>
    </row>
    <row r="1026" spans="1:6" x14ac:dyDescent="0.25">
      <c r="A1026">
        <v>0.244503562565136</v>
      </c>
      <c r="F1026">
        <v>0.60482558870747904</v>
      </c>
    </row>
    <row r="1027" spans="1:6" x14ac:dyDescent="0.25">
      <c r="A1027">
        <v>0.24553216495126201</v>
      </c>
      <c r="F1027">
        <v>0.60439714994788996</v>
      </c>
    </row>
    <row r="1028" spans="1:6" x14ac:dyDescent="0.25">
      <c r="A1028">
        <v>0.24570139979791999</v>
      </c>
      <c r="F1028">
        <v>0.60357426803898895</v>
      </c>
    </row>
    <row r="1029" spans="1:6" x14ac:dyDescent="0.25">
      <c r="A1029">
        <v>0.246812440071001</v>
      </c>
      <c r="F1029">
        <v>0.60343888016166303</v>
      </c>
    </row>
    <row r="1030" spans="1:6" x14ac:dyDescent="0.25">
      <c r="A1030">
        <v>0.24654152722745601</v>
      </c>
      <c r="F1030">
        <v>0.602550047943199</v>
      </c>
    </row>
    <row r="1031" spans="1:6" x14ac:dyDescent="0.25">
      <c r="A1031">
        <v>0.24632254522479499</v>
      </c>
      <c r="F1031">
        <v>0.60276677821803404</v>
      </c>
    </row>
    <row r="1032" spans="1:6" x14ac:dyDescent="0.25">
      <c r="A1032">
        <v>0.246045996208511</v>
      </c>
      <c r="F1032">
        <v>0.60294196382016296</v>
      </c>
    </row>
    <row r="1033" spans="1:6" x14ac:dyDescent="0.25">
      <c r="A1033">
        <v>0.245886868850375</v>
      </c>
      <c r="F1033">
        <v>0.60316320303319104</v>
      </c>
    </row>
    <row r="1034" spans="1:6" x14ac:dyDescent="0.25">
      <c r="A1034">
        <v>0.24662666396633701</v>
      </c>
      <c r="F1034">
        <v>0.60329050491969904</v>
      </c>
    </row>
    <row r="1035" spans="1:6" x14ac:dyDescent="0.25">
      <c r="A1035">
        <v>0.24768523639079701</v>
      </c>
      <c r="F1035">
        <v>0.60269866882693002</v>
      </c>
    </row>
    <row r="1036" spans="1:6" x14ac:dyDescent="0.25">
      <c r="A1036">
        <v>0.24681394847825799</v>
      </c>
      <c r="F1036">
        <v>0.60185181088736195</v>
      </c>
    </row>
    <row r="1037" spans="1:6" x14ac:dyDescent="0.25">
      <c r="A1037">
        <v>0.245552000313941</v>
      </c>
      <c r="F1037">
        <v>0.60254884121739305</v>
      </c>
    </row>
    <row r="1038" spans="1:6" x14ac:dyDescent="0.25">
      <c r="A1038">
        <v>0.24627552792431101</v>
      </c>
      <c r="F1038">
        <v>0.60355839974884595</v>
      </c>
    </row>
    <row r="1039" spans="1:6" x14ac:dyDescent="0.25">
      <c r="A1039">
        <v>0.24672164230313301</v>
      </c>
      <c r="F1039">
        <v>0.60297957766055099</v>
      </c>
    </row>
    <row r="1040" spans="1:6" x14ac:dyDescent="0.25">
      <c r="A1040">
        <v>0.246526012513413</v>
      </c>
      <c r="F1040">
        <v>0.60262268615749304</v>
      </c>
    </row>
    <row r="1041" spans="1:6" x14ac:dyDescent="0.25">
      <c r="A1041">
        <v>0.247243181339527</v>
      </c>
      <c r="F1041">
        <v>0.60277918998926905</v>
      </c>
    </row>
    <row r="1042" spans="1:6" x14ac:dyDescent="0.25">
      <c r="A1042">
        <v>0.24884092321417001</v>
      </c>
      <c r="F1042">
        <v>0.60220545492837796</v>
      </c>
    </row>
    <row r="1043" spans="1:6" x14ac:dyDescent="0.25">
      <c r="A1043">
        <v>0.248542931144172</v>
      </c>
      <c r="F1043">
        <v>0.60092726142866404</v>
      </c>
    </row>
    <row r="1044" spans="1:6" x14ac:dyDescent="0.25">
      <c r="A1044">
        <v>0.24833088487034899</v>
      </c>
      <c r="F1044">
        <v>0.60116565508466202</v>
      </c>
    </row>
    <row r="1045" spans="1:6" x14ac:dyDescent="0.25">
      <c r="A1045">
        <v>0.248430881365172</v>
      </c>
      <c r="F1045">
        <v>0.60133529210372005</v>
      </c>
    </row>
    <row r="1046" spans="1:6" x14ac:dyDescent="0.25">
      <c r="A1046">
        <v>0.248339092132146</v>
      </c>
      <c r="F1046">
        <v>0.601255294907862</v>
      </c>
    </row>
    <row r="1047" spans="1:6" x14ac:dyDescent="0.25">
      <c r="A1047">
        <v>0.24857148049306099</v>
      </c>
      <c r="F1047">
        <v>0.60132872629428202</v>
      </c>
    </row>
    <row r="1048" spans="1:6" x14ac:dyDescent="0.25">
      <c r="A1048">
        <v>0.24815100592644901</v>
      </c>
      <c r="F1048">
        <v>0.60114281560555005</v>
      </c>
    </row>
    <row r="1049" spans="1:6" x14ac:dyDescent="0.25">
      <c r="A1049">
        <v>0.247848134895571</v>
      </c>
      <c r="F1049">
        <v>0.60147919525883997</v>
      </c>
    </row>
    <row r="1050" spans="1:6" x14ac:dyDescent="0.25">
      <c r="A1050">
        <v>0.24742676680884901</v>
      </c>
      <c r="F1050">
        <v>0.60172149208354297</v>
      </c>
    </row>
    <row r="1051" spans="1:6" x14ac:dyDescent="0.25">
      <c r="A1051">
        <v>0.245452286092323</v>
      </c>
      <c r="F1051">
        <v>0.60205858655291999</v>
      </c>
    </row>
    <row r="1052" spans="1:6" x14ac:dyDescent="0.25">
      <c r="A1052">
        <v>0.245240611721873</v>
      </c>
      <c r="F1052">
        <v>0.60363817112614104</v>
      </c>
    </row>
    <row r="1053" spans="1:6" x14ac:dyDescent="0.25">
      <c r="A1053">
        <v>0.24488714416708801</v>
      </c>
      <c r="F1053">
        <v>0.60380751062250004</v>
      </c>
    </row>
    <row r="1054" spans="1:6" x14ac:dyDescent="0.25">
      <c r="A1054">
        <v>0.246355347742957</v>
      </c>
      <c r="F1054">
        <v>0.60409028466632897</v>
      </c>
    </row>
    <row r="1055" spans="1:6" x14ac:dyDescent="0.25">
      <c r="A1055">
        <v>0.24864056818730201</v>
      </c>
      <c r="F1055">
        <v>0.60291572180563302</v>
      </c>
    </row>
    <row r="1056" spans="1:6" x14ac:dyDescent="0.25">
      <c r="A1056">
        <v>0.248472004851854</v>
      </c>
      <c r="F1056">
        <v>0.60108754545015797</v>
      </c>
    </row>
    <row r="1057" spans="1:6" x14ac:dyDescent="0.25">
      <c r="A1057">
        <v>0.24852975186857301</v>
      </c>
      <c r="F1057">
        <v>0.60122239611851602</v>
      </c>
    </row>
    <row r="1058" spans="1:6" x14ac:dyDescent="0.25">
      <c r="A1058">
        <v>0.249974528778967</v>
      </c>
      <c r="F1058">
        <v>0.60117619850514004</v>
      </c>
    </row>
    <row r="1059" spans="1:6" x14ac:dyDescent="0.25">
      <c r="A1059">
        <v>0.251188195903914</v>
      </c>
      <c r="F1059">
        <v>0.60002037697682598</v>
      </c>
    </row>
    <row r="1060" spans="1:6" x14ac:dyDescent="0.25">
      <c r="A1060">
        <v>0.25113816725812299</v>
      </c>
      <c r="F1060">
        <v>0.59904944327686804</v>
      </c>
    </row>
    <row r="1061" spans="1:6" x14ac:dyDescent="0.25">
      <c r="A1061">
        <v>0.24821268326627299</v>
      </c>
      <c r="F1061">
        <v>0.59908946619350001</v>
      </c>
    </row>
    <row r="1062" spans="1:6" x14ac:dyDescent="0.25">
      <c r="A1062">
        <v>0.24803373040909699</v>
      </c>
      <c r="F1062">
        <v>0.60142985338698096</v>
      </c>
    </row>
    <row r="1063" spans="1:6" x14ac:dyDescent="0.25">
      <c r="A1063">
        <v>0.24722651936998299</v>
      </c>
      <c r="F1063">
        <v>0.60157301567272203</v>
      </c>
    </row>
    <row r="1064" spans="1:6" x14ac:dyDescent="0.25">
      <c r="A1064">
        <v>0.24494500273960099</v>
      </c>
      <c r="F1064">
        <v>0.602218784504013</v>
      </c>
    </row>
    <row r="1065" spans="1:6" x14ac:dyDescent="0.25">
      <c r="A1065">
        <v>0.24421469873997101</v>
      </c>
      <c r="F1065">
        <v>0.60404399780831797</v>
      </c>
    </row>
    <row r="1066" spans="1:6" x14ac:dyDescent="0.25">
      <c r="A1066">
        <v>0.24279103966505</v>
      </c>
      <c r="F1066">
        <v>0.60462824100802204</v>
      </c>
    </row>
    <row r="1067" spans="1:6" x14ac:dyDescent="0.25">
      <c r="A1067">
        <v>0.24082586385827801</v>
      </c>
      <c r="F1067">
        <v>0.60576716826795896</v>
      </c>
    </row>
    <row r="1068" spans="1:6" x14ac:dyDescent="0.25">
      <c r="A1068">
        <v>0.23815172450600999</v>
      </c>
      <c r="F1068">
        <v>0.60733930891337695</v>
      </c>
    </row>
    <row r="1069" spans="1:6" x14ac:dyDescent="0.25">
      <c r="A1069">
        <v>0.23762370423415599</v>
      </c>
      <c r="F1069">
        <v>0.60947862039519196</v>
      </c>
    </row>
    <row r="1070" spans="1:6" x14ac:dyDescent="0.25">
      <c r="A1070">
        <v>0.23596521050073499</v>
      </c>
      <c r="F1070">
        <v>0.60990103661267403</v>
      </c>
    </row>
    <row r="1071" spans="1:6" x14ac:dyDescent="0.25">
      <c r="A1071">
        <v>0.23567526129814101</v>
      </c>
      <c r="F1071">
        <v>0.61122783159941196</v>
      </c>
    </row>
    <row r="1072" spans="1:6" x14ac:dyDescent="0.25">
      <c r="A1072">
        <v>0.235723355169038</v>
      </c>
      <c r="F1072">
        <v>0.61145979096148695</v>
      </c>
    </row>
    <row r="1073" spans="1:6" x14ac:dyDescent="0.25">
      <c r="A1073">
        <v>0.23646332656190899</v>
      </c>
      <c r="F1073">
        <v>0.611421315864769</v>
      </c>
    </row>
    <row r="1074" spans="1:6" x14ac:dyDescent="0.25">
      <c r="A1074">
        <v>0.236316129298244</v>
      </c>
      <c r="F1074">
        <v>0.61082933875047196</v>
      </c>
    </row>
    <row r="1075" spans="1:6" x14ac:dyDescent="0.25">
      <c r="A1075">
        <v>0.23715808917568301</v>
      </c>
      <c r="F1075">
        <v>0.610947096561404</v>
      </c>
    </row>
    <row r="1076" spans="1:6" x14ac:dyDescent="0.25">
      <c r="A1076">
        <v>0.236946794873897</v>
      </c>
      <c r="F1076">
        <v>0.61027352865945295</v>
      </c>
    </row>
    <row r="1077" spans="1:6" x14ac:dyDescent="0.25">
      <c r="A1077">
        <v>0.23661407917775701</v>
      </c>
      <c r="F1077">
        <v>0.61044256410088105</v>
      </c>
    </row>
    <row r="1078" spans="1:6" x14ac:dyDescent="0.25">
      <c r="A1078">
        <v>0.238316219124136</v>
      </c>
      <c r="F1078">
        <v>0.61070873665779302</v>
      </c>
    </row>
    <row r="1079" spans="1:6" x14ac:dyDescent="0.25">
      <c r="A1079">
        <v>0.24086180083090999</v>
      </c>
      <c r="F1079">
        <v>0.60934702470069002</v>
      </c>
    </row>
    <row r="1080" spans="1:6" x14ac:dyDescent="0.25">
      <c r="A1080">
        <v>0.24278388227037301</v>
      </c>
      <c r="F1080">
        <v>0.60731055933527101</v>
      </c>
    </row>
    <row r="1081" spans="1:6" x14ac:dyDescent="0.25">
      <c r="A1081">
        <v>0.24246663193614401</v>
      </c>
      <c r="F1081">
        <v>0.60577289418370095</v>
      </c>
    </row>
    <row r="1082" spans="1:6" x14ac:dyDescent="0.25">
      <c r="A1082">
        <v>0.242237105547294</v>
      </c>
      <c r="F1082">
        <v>0.60602669445108404</v>
      </c>
    </row>
    <row r="1083" spans="1:6" x14ac:dyDescent="0.25">
      <c r="A1083">
        <v>0.24161782033993601</v>
      </c>
      <c r="F1083">
        <v>0.60621031556216398</v>
      </c>
    </row>
    <row r="1084" spans="1:6" x14ac:dyDescent="0.25">
      <c r="A1084">
        <v>0.24079726246754499</v>
      </c>
      <c r="F1084">
        <v>0.60670574372805097</v>
      </c>
    </row>
    <row r="1085" spans="1:6" x14ac:dyDescent="0.25">
      <c r="A1085">
        <v>0.24146615196215099</v>
      </c>
      <c r="F1085">
        <v>0.60736219002596303</v>
      </c>
    </row>
    <row r="1086" spans="1:6" x14ac:dyDescent="0.25">
      <c r="A1086">
        <v>0.24163796609119301</v>
      </c>
      <c r="F1086">
        <v>0.60682707843027806</v>
      </c>
    </row>
    <row r="1087" spans="1:6" x14ac:dyDescent="0.25">
      <c r="A1087">
        <v>0.242469113189306</v>
      </c>
      <c r="F1087">
        <v>0.60668962712704499</v>
      </c>
    </row>
    <row r="1088" spans="1:6" x14ac:dyDescent="0.25">
      <c r="A1088">
        <v>0.24261363355240101</v>
      </c>
      <c r="F1088">
        <v>0.60602470944855402</v>
      </c>
    </row>
    <row r="1089" spans="1:6" x14ac:dyDescent="0.25">
      <c r="A1089">
        <v>0.24218900059073301</v>
      </c>
      <c r="F1089">
        <v>0.60590909315807795</v>
      </c>
    </row>
    <row r="1090" spans="1:6" x14ac:dyDescent="0.25">
      <c r="A1090">
        <v>0.241708514849896</v>
      </c>
      <c r="F1090">
        <v>0.60624879952741295</v>
      </c>
    </row>
    <row r="1091" spans="1:6" x14ac:dyDescent="0.25">
      <c r="A1091">
        <v>0.240695223622616</v>
      </c>
      <c r="F1091">
        <v>0.60663318812008304</v>
      </c>
    </row>
    <row r="1092" spans="1:6" x14ac:dyDescent="0.25">
      <c r="A1092">
        <v>0.24051117530727001</v>
      </c>
      <c r="F1092">
        <v>0.60744382110190598</v>
      </c>
    </row>
    <row r="1093" spans="1:6" x14ac:dyDescent="0.25">
      <c r="A1093">
        <v>0.242425555749054</v>
      </c>
      <c r="F1093">
        <v>0.60759105975418304</v>
      </c>
    </row>
    <row r="1094" spans="1:6" x14ac:dyDescent="0.25">
      <c r="A1094">
        <v>0.24258398999311001</v>
      </c>
      <c r="F1094">
        <v>0.60605955540075596</v>
      </c>
    </row>
    <row r="1095" spans="1:6" x14ac:dyDescent="0.25">
      <c r="A1095">
        <v>0.242235453240533</v>
      </c>
      <c r="F1095">
        <v>0.60593280800551097</v>
      </c>
    </row>
    <row r="1096" spans="1:6" x14ac:dyDescent="0.25">
      <c r="A1096">
        <v>0.242769482496105</v>
      </c>
      <c r="F1096">
        <v>0.606211637407573</v>
      </c>
    </row>
    <row r="1097" spans="1:6" x14ac:dyDescent="0.25">
      <c r="A1097">
        <v>0.24295869071833301</v>
      </c>
      <c r="F1097">
        <v>0.605784414003115</v>
      </c>
    </row>
    <row r="1098" spans="1:6" x14ac:dyDescent="0.25">
      <c r="A1098">
        <v>0.24180359813072799</v>
      </c>
      <c r="F1098">
        <v>0.60563304742533297</v>
      </c>
    </row>
    <row r="1099" spans="1:6" x14ac:dyDescent="0.25">
      <c r="A1099">
        <v>0.241052619192201</v>
      </c>
      <c r="F1099">
        <v>0.60655712149541696</v>
      </c>
    </row>
    <row r="1100" spans="1:6" x14ac:dyDescent="0.25">
      <c r="A1100">
        <v>0.24062619341503899</v>
      </c>
      <c r="F1100">
        <v>0.60715790464623798</v>
      </c>
    </row>
    <row r="1101" spans="1:6" x14ac:dyDescent="0.25">
      <c r="A1101">
        <v>0.240495188576449</v>
      </c>
      <c r="F1101">
        <v>0.60749904526796805</v>
      </c>
    </row>
    <row r="1102" spans="1:6" x14ac:dyDescent="0.25">
      <c r="A1102">
        <v>0.23973844426603499</v>
      </c>
      <c r="F1102">
        <v>0.60760384913884002</v>
      </c>
    </row>
    <row r="1103" spans="1:6" x14ac:dyDescent="0.25">
      <c r="A1103">
        <v>0.23944232636684501</v>
      </c>
      <c r="F1103">
        <v>0.60820924458717096</v>
      </c>
    </row>
    <row r="1104" spans="1:6" x14ac:dyDescent="0.25">
      <c r="A1104">
        <v>0.239316876158016</v>
      </c>
      <c r="F1104">
        <v>0.60844613890652399</v>
      </c>
    </row>
    <row r="1105" spans="1:6" x14ac:dyDescent="0.25">
      <c r="A1105">
        <v>0.23920609188918801</v>
      </c>
      <c r="F1105">
        <v>0.60854649907358604</v>
      </c>
    </row>
    <row r="1106" spans="1:6" x14ac:dyDescent="0.25">
      <c r="A1106">
        <v>0.239042411277746</v>
      </c>
      <c r="F1106">
        <v>0.60863512648864904</v>
      </c>
    </row>
    <row r="1107" spans="1:6" x14ac:dyDescent="0.25">
      <c r="A1107">
        <v>0.238860685760446</v>
      </c>
      <c r="F1107">
        <v>0.608766070977803</v>
      </c>
    </row>
    <row r="1108" spans="1:6" x14ac:dyDescent="0.25">
      <c r="A1108">
        <v>0.23884923183165499</v>
      </c>
      <c r="F1108">
        <v>0.60891145139164204</v>
      </c>
    </row>
    <row r="1109" spans="1:6" x14ac:dyDescent="0.25">
      <c r="A1109">
        <v>0.23727410353165199</v>
      </c>
      <c r="F1109">
        <v>0.60892061453467505</v>
      </c>
    </row>
    <row r="1110" spans="1:6" x14ac:dyDescent="0.25">
      <c r="A1110">
        <v>0.237120307093696</v>
      </c>
      <c r="F1110">
        <v>0.61018071717467703</v>
      </c>
    </row>
    <row r="1111" spans="1:6" x14ac:dyDescent="0.25">
      <c r="A1111">
        <v>0.236652080395272</v>
      </c>
      <c r="F1111">
        <v>0.61030375432504202</v>
      </c>
    </row>
    <row r="1112" spans="1:6" x14ac:dyDescent="0.25">
      <c r="A1112">
        <v>0.23645064536848701</v>
      </c>
      <c r="F1112">
        <v>0.61067833568378205</v>
      </c>
    </row>
    <row r="1113" spans="1:6" x14ac:dyDescent="0.25">
      <c r="A1113">
        <v>0.235535904793475</v>
      </c>
      <c r="F1113">
        <v>0.61083948370521002</v>
      </c>
    </row>
    <row r="1114" spans="1:6" x14ac:dyDescent="0.25">
      <c r="A1114">
        <v>0.23571027815648299</v>
      </c>
      <c r="F1114">
        <v>0.611571276165219</v>
      </c>
    </row>
    <row r="1115" spans="1:6" x14ac:dyDescent="0.25">
      <c r="A1115">
        <v>0.23462559275601499</v>
      </c>
      <c r="F1115">
        <v>0.61143177747481303</v>
      </c>
    </row>
    <row r="1116" spans="1:6" x14ac:dyDescent="0.25">
      <c r="A1116">
        <v>0.23496285328105099</v>
      </c>
      <c r="F1116">
        <v>0.61229952579518698</v>
      </c>
    </row>
    <row r="1117" spans="1:6" x14ac:dyDescent="0.25">
      <c r="A1117">
        <v>0.23424980136587101</v>
      </c>
      <c r="F1117">
        <v>0.61202971737515799</v>
      </c>
    </row>
    <row r="1118" spans="1:6" x14ac:dyDescent="0.25">
      <c r="A1118">
        <v>0.234928684872385</v>
      </c>
      <c r="F1118">
        <v>0.61260015890730202</v>
      </c>
    </row>
    <row r="1119" spans="1:6" x14ac:dyDescent="0.25">
      <c r="A1119">
        <v>0.23545956468822399</v>
      </c>
      <c r="F1119">
        <v>0.61205705210209105</v>
      </c>
    </row>
    <row r="1120" spans="1:6" x14ac:dyDescent="0.25">
      <c r="A1120">
        <v>0.23542313622291999</v>
      </c>
      <c r="F1120">
        <v>0.61163234824942003</v>
      </c>
    </row>
    <row r="1121" spans="1:6" x14ac:dyDescent="0.25">
      <c r="A1121">
        <v>0.23491656531834201</v>
      </c>
      <c r="F1121">
        <v>0.61166149102166301</v>
      </c>
    </row>
    <row r="1122" spans="1:6" x14ac:dyDescent="0.25">
      <c r="A1122">
        <v>0.23458584481786199</v>
      </c>
      <c r="F1122">
        <v>0.61206674774532599</v>
      </c>
    </row>
    <row r="1123" spans="1:6" x14ac:dyDescent="0.25">
      <c r="A1123">
        <v>0.235007224342757</v>
      </c>
      <c r="F1123">
        <v>0.61233132414571001</v>
      </c>
    </row>
    <row r="1124" spans="1:6" x14ac:dyDescent="0.25">
      <c r="A1124">
        <v>0.235907847527177</v>
      </c>
      <c r="F1124">
        <v>0.611994220525793</v>
      </c>
    </row>
    <row r="1125" spans="1:6" x14ac:dyDescent="0.25">
      <c r="A1125">
        <v>0.23564322547601399</v>
      </c>
      <c r="F1125">
        <v>0.61127372197825802</v>
      </c>
    </row>
    <row r="1126" spans="1:6" x14ac:dyDescent="0.25">
      <c r="A1126">
        <v>0.23558512202092</v>
      </c>
      <c r="F1126">
        <v>0.61148541961918801</v>
      </c>
    </row>
    <row r="1127" spans="1:6" x14ac:dyDescent="0.25">
      <c r="A1127">
        <v>0.23679521368057099</v>
      </c>
      <c r="F1127">
        <v>0.61153190238326305</v>
      </c>
    </row>
    <row r="1128" spans="1:6" x14ac:dyDescent="0.25">
      <c r="A1128">
        <v>0.23803432035428501</v>
      </c>
      <c r="F1128">
        <v>0.61056382905554196</v>
      </c>
    </row>
    <row r="1129" spans="1:6" x14ac:dyDescent="0.25">
      <c r="A1129">
        <v>0.234952537924906</v>
      </c>
      <c r="F1129">
        <v>0.60957254371657099</v>
      </c>
    </row>
    <row r="1130" spans="1:6" x14ac:dyDescent="0.25">
      <c r="A1130">
        <v>0.23389276105889401</v>
      </c>
      <c r="F1130">
        <v>0.61203796966007395</v>
      </c>
    </row>
    <row r="1131" spans="1:6" x14ac:dyDescent="0.25">
      <c r="A1131">
        <v>0.23392432262750801</v>
      </c>
      <c r="F1131">
        <v>0.612885791152884</v>
      </c>
    </row>
    <row r="1132" spans="1:6" x14ac:dyDescent="0.25">
      <c r="A1132">
        <v>0.23401782666661</v>
      </c>
      <c r="F1132">
        <v>0.61286054189799299</v>
      </c>
    </row>
    <row r="1133" spans="1:6" x14ac:dyDescent="0.25">
      <c r="A1133">
        <v>0.23337358205369599</v>
      </c>
      <c r="F1133">
        <v>0.61278573866671104</v>
      </c>
    </row>
    <row r="1134" spans="1:6" x14ac:dyDescent="0.25">
      <c r="A1134">
        <v>0.23320548380963099</v>
      </c>
      <c r="F1134">
        <v>0.61330113435704303</v>
      </c>
    </row>
    <row r="1135" spans="1:6" x14ac:dyDescent="0.25">
      <c r="A1135">
        <v>0.233279782688537</v>
      </c>
      <c r="F1135">
        <v>0.61343561295229398</v>
      </c>
    </row>
    <row r="1136" spans="1:6" x14ac:dyDescent="0.25">
      <c r="A1136">
        <v>0.233059868499147</v>
      </c>
      <c r="F1136">
        <v>0.61337617384916898</v>
      </c>
    </row>
    <row r="1137" spans="1:6" x14ac:dyDescent="0.25">
      <c r="A1137">
        <v>0.23233115768252699</v>
      </c>
      <c r="F1137">
        <v>0.61355210520068104</v>
      </c>
    </row>
    <row r="1138" spans="1:6" x14ac:dyDescent="0.25">
      <c r="A1138">
        <v>0.231767987522424</v>
      </c>
      <c r="F1138">
        <v>0.61413507385397803</v>
      </c>
    </row>
    <row r="1139" spans="1:6" x14ac:dyDescent="0.25">
      <c r="A1139">
        <v>0.23151939783978601</v>
      </c>
      <c r="F1139">
        <v>0.61458560998206002</v>
      </c>
    </row>
    <row r="1140" spans="1:6" x14ac:dyDescent="0.25">
      <c r="A1140">
        <v>0.23109975802691701</v>
      </c>
      <c r="F1140">
        <v>0.61478448172817002</v>
      </c>
    </row>
    <row r="1141" spans="1:6" x14ac:dyDescent="0.25">
      <c r="A1141">
        <v>0.22981955560220199</v>
      </c>
      <c r="F1141">
        <v>0.61512019357846504</v>
      </c>
    </row>
    <row r="1142" spans="1:6" x14ac:dyDescent="0.25">
      <c r="A1142">
        <v>0.22912379056145499</v>
      </c>
      <c r="F1142">
        <v>0.61614435551823699</v>
      </c>
    </row>
    <row r="1143" spans="1:6" x14ac:dyDescent="0.25">
      <c r="A1143">
        <v>0.22894415549354799</v>
      </c>
      <c r="F1143">
        <v>0.61670096755083503</v>
      </c>
    </row>
    <row r="1144" spans="1:6" x14ac:dyDescent="0.25">
      <c r="A1144">
        <v>0.228790870675562</v>
      </c>
      <c r="F1144">
        <v>0.61684467560516099</v>
      </c>
    </row>
    <row r="1145" spans="1:6" x14ac:dyDescent="0.25">
      <c r="A1145">
        <v>0.22840576101306401</v>
      </c>
      <c r="F1145">
        <v>0.61696730345954998</v>
      </c>
    </row>
    <row r="1146" spans="1:6" x14ac:dyDescent="0.25">
      <c r="A1146">
        <v>0.227911275206235</v>
      </c>
      <c r="F1146">
        <v>0.617275391189548</v>
      </c>
    </row>
    <row r="1147" spans="1:6" x14ac:dyDescent="0.25">
      <c r="A1147">
        <v>0.22954754910281</v>
      </c>
      <c r="F1147">
        <v>0.61767097983501096</v>
      </c>
    </row>
    <row r="1148" spans="1:6" x14ac:dyDescent="0.25">
      <c r="A1148">
        <v>0.229160540020553</v>
      </c>
      <c r="F1148">
        <v>0.61636196071775196</v>
      </c>
    </row>
    <row r="1149" spans="1:6" x14ac:dyDescent="0.25">
      <c r="A1149">
        <v>0.22991218523128401</v>
      </c>
      <c r="F1149">
        <v>0.61667156798355705</v>
      </c>
    </row>
    <row r="1150" spans="1:6" x14ac:dyDescent="0.25">
      <c r="A1150">
        <v>0.229709493490413</v>
      </c>
      <c r="F1150">
        <v>0.61607025181497199</v>
      </c>
    </row>
    <row r="1151" spans="1:6" x14ac:dyDescent="0.25">
      <c r="A1151">
        <v>0.22917874872767299</v>
      </c>
      <c r="F1151">
        <v>0.61623240520766898</v>
      </c>
    </row>
    <row r="1152" spans="1:6" x14ac:dyDescent="0.25">
      <c r="A1152">
        <v>0.22867887212360699</v>
      </c>
      <c r="F1152">
        <v>0.61665700101786103</v>
      </c>
    </row>
    <row r="1153" spans="1:6" x14ac:dyDescent="0.25">
      <c r="A1153">
        <v>0.22921845446755401</v>
      </c>
      <c r="F1153">
        <v>0.61705690230111399</v>
      </c>
    </row>
    <row r="1154" spans="1:6" x14ac:dyDescent="0.25">
      <c r="A1154">
        <v>0.22902659196736699</v>
      </c>
      <c r="F1154">
        <v>0.61662523642595601</v>
      </c>
    </row>
    <row r="1155" spans="1:6" x14ac:dyDescent="0.25">
      <c r="A1155">
        <v>0.22894084218878499</v>
      </c>
      <c r="F1155">
        <v>0.61677872642610598</v>
      </c>
    </row>
    <row r="1156" spans="1:6" x14ac:dyDescent="0.25">
      <c r="A1156">
        <v>0.228495639608808</v>
      </c>
      <c r="F1156">
        <v>0.61684732624897098</v>
      </c>
    </row>
    <row r="1157" spans="1:6" x14ac:dyDescent="0.25">
      <c r="A1157">
        <v>0.228248889086276</v>
      </c>
      <c r="F1157">
        <v>0.61720348831295302</v>
      </c>
    </row>
    <row r="1158" spans="1:6" x14ac:dyDescent="0.25">
      <c r="A1158">
        <v>0.22718819329755799</v>
      </c>
      <c r="F1158">
        <v>0.61740088873097898</v>
      </c>
    </row>
    <row r="1159" spans="1:6" x14ac:dyDescent="0.25">
      <c r="A1159">
        <v>0.22703233451988</v>
      </c>
      <c r="F1159">
        <v>0.61824944536195203</v>
      </c>
    </row>
    <row r="1160" spans="1:6" x14ac:dyDescent="0.25">
      <c r="A1160">
        <v>0.22630916073811</v>
      </c>
      <c r="F1160">
        <v>0.618374132384095</v>
      </c>
    </row>
    <row r="1161" spans="1:6" x14ac:dyDescent="0.25">
      <c r="A1161">
        <v>0.226173084818524</v>
      </c>
      <c r="F1161">
        <v>0.61895267140951105</v>
      </c>
    </row>
    <row r="1162" spans="1:6" x14ac:dyDescent="0.25">
      <c r="A1162">
        <v>0.22575474394171099</v>
      </c>
      <c r="F1162">
        <v>0.61906153214518</v>
      </c>
    </row>
    <row r="1163" spans="1:6" x14ac:dyDescent="0.25">
      <c r="A1163">
        <v>0.226177162448219</v>
      </c>
      <c r="F1163">
        <v>0.61939620484663105</v>
      </c>
    </row>
    <row r="1164" spans="1:6" x14ac:dyDescent="0.25">
      <c r="A1164">
        <v>0.22556875071413601</v>
      </c>
      <c r="F1164">
        <v>0.619058270041424</v>
      </c>
    </row>
    <row r="1165" spans="1:6" x14ac:dyDescent="0.25">
      <c r="A1165">
        <v>0.22545392132869099</v>
      </c>
      <c r="F1165">
        <v>0.61954499942869101</v>
      </c>
    </row>
    <row r="1166" spans="1:6" x14ac:dyDescent="0.25">
      <c r="A1166">
        <v>0.22384265470446901</v>
      </c>
      <c r="F1166">
        <v>0.61963686293704701</v>
      </c>
    </row>
    <row r="1167" spans="1:6" x14ac:dyDescent="0.25">
      <c r="A1167">
        <v>0.22290680453060799</v>
      </c>
      <c r="F1167">
        <v>0.62092587623642403</v>
      </c>
    </row>
    <row r="1168" spans="1:6" x14ac:dyDescent="0.25">
      <c r="A1168">
        <v>0.22305490357254401</v>
      </c>
      <c r="F1168">
        <v>0.62167455637551206</v>
      </c>
    </row>
    <row r="1169" spans="1:6" x14ac:dyDescent="0.25">
      <c r="A1169">
        <v>0.221911191745717</v>
      </c>
      <c r="F1169">
        <v>0.62155607714196404</v>
      </c>
    </row>
    <row r="1170" spans="1:6" x14ac:dyDescent="0.25">
      <c r="A1170">
        <v>0.22146917815459199</v>
      </c>
      <c r="F1170">
        <v>0.622471046603426</v>
      </c>
    </row>
    <row r="1171" spans="1:6" x14ac:dyDescent="0.25">
      <c r="A1171">
        <v>0.22143730037374201</v>
      </c>
      <c r="F1171">
        <v>0.62282465747632498</v>
      </c>
    </row>
    <row r="1172" spans="1:6" x14ac:dyDescent="0.25">
      <c r="A1172">
        <v>0.221207286733477</v>
      </c>
      <c r="F1172">
        <v>0.62285015970100499</v>
      </c>
    </row>
    <row r="1173" spans="1:6" x14ac:dyDescent="0.25">
      <c r="A1173">
        <v>0.220884330041727</v>
      </c>
      <c r="F1173">
        <v>0.62303417061321797</v>
      </c>
    </row>
    <row r="1174" spans="1:6" x14ac:dyDescent="0.25">
      <c r="A1174">
        <v>0.22059670834759701</v>
      </c>
      <c r="F1174">
        <v>0.62329253596661705</v>
      </c>
    </row>
    <row r="1175" spans="1:6" x14ac:dyDescent="0.25">
      <c r="A1175">
        <v>0.22159917364828399</v>
      </c>
      <c r="F1175">
        <v>0.62352263332192204</v>
      </c>
    </row>
    <row r="1176" spans="1:6" x14ac:dyDescent="0.25">
      <c r="A1176">
        <v>0.22134982698470701</v>
      </c>
      <c r="F1176">
        <v>0.62272066108137203</v>
      </c>
    </row>
    <row r="1177" spans="1:6" x14ac:dyDescent="0.25">
      <c r="A1177">
        <v>0.220997496434541</v>
      </c>
      <c r="F1177">
        <v>0.62292013841223404</v>
      </c>
    </row>
    <row r="1178" spans="1:6" x14ac:dyDescent="0.25">
      <c r="A1178">
        <v>0.219572559936799</v>
      </c>
      <c r="F1178">
        <v>0.62320200285236604</v>
      </c>
    </row>
    <row r="1179" spans="1:6" x14ac:dyDescent="0.25">
      <c r="A1179">
        <v>0.21866524753782801</v>
      </c>
      <c r="F1179">
        <v>0.62434195205055998</v>
      </c>
    </row>
    <row r="1180" spans="1:6" x14ac:dyDescent="0.25">
      <c r="A1180">
        <v>0.21788132037619601</v>
      </c>
      <c r="F1180">
        <v>0.62506780196973699</v>
      </c>
    </row>
    <row r="1181" spans="1:6" x14ac:dyDescent="0.25">
      <c r="A1181">
        <v>0.219150659323781</v>
      </c>
      <c r="F1181">
        <v>0.62569494369904299</v>
      </c>
    </row>
    <row r="1182" spans="1:6" x14ac:dyDescent="0.25">
      <c r="A1182">
        <v>0.21889117839663599</v>
      </c>
      <c r="F1182">
        <v>0.624679472540974</v>
      </c>
    </row>
    <row r="1183" spans="1:6" x14ac:dyDescent="0.25">
      <c r="A1183">
        <v>0.220819662525126</v>
      </c>
      <c r="F1183">
        <v>0.62488705728269001</v>
      </c>
    </row>
    <row r="1184" spans="1:6" x14ac:dyDescent="0.25">
      <c r="A1184">
        <v>0.219410836364831</v>
      </c>
      <c r="F1184">
        <v>0.623344269979898</v>
      </c>
    </row>
    <row r="1185" spans="1:6" x14ac:dyDescent="0.25">
      <c r="A1185">
        <v>0.219367146988839</v>
      </c>
      <c r="F1185">
        <v>0.624471330908134</v>
      </c>
    </row>
    <row r="1186" spans="1:6" x14ac:dyDescent="0.25">
      <c r="A1186">
        <v>0.21829294910754701</v>
      </c>
      <c r="F1186">
        <v>0.62450628240892803</v>
      </c>
    </row>
    <row r="1187" spans="1:6" x14ac:dyDescent="0.25">
      <c r="A1187">
        <v>0.21775592979022301</v>
      </c>
      <c r="F1187">
        <v>0.62536564071396195</v>
      </c>
    </row>
    <row r="1188" spans="1:6" x14ac:dyDescent="0.25">
      <c r="A1188">
        <v>0.21706778479286501</v>
      </c>
      <c r="F1188">
        <v>0.62579525616782095</v>
      </c>
    </row>
    <row r="1189" spans="1:6" x14ac:dyDescent="0.25">
      <c r="A1189">
        <v>0.21563609314901899</v>
      </c>
      <c r="F1189">
        <v>0.62634577216570697</v>
      </c>
    </row>
    <row r="1190" spans="1:6" x14ac:dyDescent="0.25">
      <c r="A1190">
        <v>0.21318483458151</v>
      </c>
      <c r="F1190">
        <v>0.62749112548078401</v>
      </c>
    </row>
    <row r="1191" spans="1:6" x14ac:dyDescent="0.25">
      <c r="A1191">
        <v>0.21140824965963301</v>
      </c>
      <c r="F1191">
        <v>0.62945213233479103</v>
      </c>
    </row>
    <row r="1192" spans="1:6" x14ac:dyDescent="0.25">
      <c r="A1192">
        <v>0.210405916642327</v>
      </c>
      <c r="F1192">
        <v>0.63087340027229299</v>
      </c>
    </row>
    <row r="1193" spans="1:6" x14ac:dyDescent="0.25">
      <c r="A1193">
        <v>0.21273870475041401</v>
      </c>
      <c r="F1193">
        <v>0.63167526668613705</v>
      </c>
    </row>
    <row r="1194" spans="1:6" x14ac:dyDescent="0.25">
      <c r="A1194">
        <v>0.21196323376248399</v>
      </c>
      <c r="F1194">
        <v>0.62980903619966799</v>
      </c>
    </row>
    <row r="1195" spans="1:6" x14ac:dyDescent="0.25">
      <c r="A1195">
        <v>0.21148956409449499</v>
      </c>
      <c r="F1195">
        <v>0.63042941299001198</v>
      </c>
    </row>
    <row r="1196" spans="1:6" x14ac:dyDescent="0.25">
      <c r="A1196">
        <v>0.21107305571693699</v>
      </c>
      <c r="F1196">
        <v>0.63080834872440406</v>
      </c>
    </row>
    <row r="1197" spans="1:6" x14ac:dyDescent="0.25">
      <c r="A1197">
        <v>0.21074686420288999</v>
      </c>
      <c r="F1197">
        <v>0.63114155542645001</v>
      </c>
    </row>
    <row r="1198" spans="1:6" x14ac:dyDescent="0.25">
      <c r="A1198">
        <v>0.213014212543087</v>
      </c>
      <c r="F1198">
        <v>0.63140250863768699</v>
      </c>
    </row>
    <row r="1199" spans="1:6" x14ac:dyDescent="0.25">
      <c r="A1199">
        <v>0.21140649012716201</v>
      </c>
      <c r="F1199">
        <v>0.62958862996553</v>
      </c>
    </row>
    <row r="1200" spans="1:6" x14ac:dyDescent="0.25">
      <c r="A1200">
        <v>0.21045373797967501</v>
      </c>
      <c r="F1200">
        <v>0.630874807898269</v>
      </c>
    </row>
    <row r="1201" spans="1:6" x14ac:dyDescent="0.25">
      <c r="A1201">
        <v>0.211012449449127</v>
      </c>
      <c r="F1201">
        <v>0.63163700961625902</v>
      </c>
    </row>
    <row r="1202" spans="1:6" x14ac:dyDescent="0.25">
      <c r="A1202">
        <v>0.21178626867348799</v>
      </c>
      <c r="F1202">
        <v>0.63119004044069804</v>
      </c>
    </row>
    <row r="1203" spans="1:6" x14ac:dyDescent="0.25">
      <c r="A1203">
        <v>0.21136159153751899</v>
      </c>
      <c r="F1203">
        <v>0.63057098506120901</v>
      </c>
    </row>
    <row r="1204" spans="1:6" x14ac:dyDescent="0.25">
      <c r="A1204">
        <v>0.21098582912258099</v>
      </c>
      <c r="F1204">
        <v>0.63091072676998405</v>
      </c>
    </row>
    <row r="1205" spans="1:6" x14ac:dyDescent="0.25">
      <c r="A1205">
        <v>0.21011481965163001</v>
      </c>
      <c r="F1205">
        <v>0.63121133670193397</v>
      </c>
    </row>
    <row r="1206" spans="1:6" x14ac:dyDescent="0.25">
      <c r="A1206">
        <v>0.20950976980283201</v>
      </c>
      <c r="F1206">
        <v>0.63190814427869502</v>
      </c>
    </row>
    <row r="1207" spans="1:6" x14ac:dyDescent="0.25">
      <c r="A1207">
        <v>0.209290817853369</v>
      </c>
      <c r="F1207">
        <v>0.63239218415773402</v>
      </c>
    </row>
    <row r="1208" spans="1:6" x14ac:dyDescent="0.25">
      <c r="A1208">
        <v>0.20768474507156001</v>
      </c>
      <c r="F1208">
        <v>0.632567345717304</v>
      </c>
    </row>
    <row r="1209" spans="1:6" x14ac:dyDescent="0.25">
      <c r="A1209">
        <v>0.207530103980616</v>
      </c>
      <c r="F1209">
        <v>0.63385220394275199</v>
      </c>
    </row>
    <row r="1210" spans="1:6" x14ac:dyDescent="0.25">
      <c r="A1210">
        <v>0.206824066263639</v>
      </c>
      <c r="F1210">
        <v>0.63397591681550602</v>
      </c>
    </row>
    <row r="1211" spans="1:6" x14ac:dyDescent="0.25">
      <c r="A1211">
        <v>0.20717646403260701</v>
      </c>
      <c r="F1211">
        <v>0.63454074698908802</v>
      </c>
    </row>
    <row r="1212" spans="1:6" x14ac:dyDescent="0.25">
      <c r="A1212">
        <v>0.20768238067216099</v>
      </c>
      <c r="F1212">
        <v>0.63425882877391304</v>
      </c>
    </row>
    <row r="1213" spans="1:6" x14ac:dyDescent="0.25">
      <c r="A1213">
        <v>0.207484976617725</v>
      </c>
      <c r="F1213">
        <v>0.63385409546227101</v>
      </c>
    </row>
    <row r="1214" spans="1:6" x14ac:dyDescent="0.25">
      <c r="A1214">
        <v>0.20504791149718599</v>
      </c>
      <c r="F1214">
        <v>0.63401201870581902</v>
      </c>
    </row>
    <row r="1215" spans="1:6" x14ac:dyDescent="0.25">
      <c r="A1215">
        <v>0.20300867437989001</v>
      </c>
      <c r="F1215">
        <v>0.63596167080224997</v>
      </c>
    </row>
    <row r="1216" spans="1:6" x14ac:dyDescent="0.25">
      <c r="A1216">
        <v>0.20248589372301901</v>
      </c>
      <c r="F1216">
        <v>0.63759306049608699</v>
      </c>
    </row>
    <row r="1217" spans="1:6" x14ac:dyDescent="0.25">
      <c r="A1217">
        <v>0.20199678329061699</v>
      </c>
      <c r="F1217">
        <v>0.638011285021584</v>
      </c>
    </row>
    <row r="1218" spans="1:6" x14ac:dyDescent="0.25">
      <c r="A1218">
        <v>0.201667724472337</v>
      </c>
      <c r="F1218">
        <v>0.63840257336750506</v>
      </c>
    </row>
    <row r="1219" spans="1:6" x14ac:dyDescent="0.25">
      <c r="A1219">
        <v>0.204794466956599</v>
      </c>
      <c r="F1219">
        <v>0.63866582042213005</v>
      </c>
    </row>
    <row r="1220" spans="1:6" x14ac:dyDescent="0.25">
      <c r="A1220">
        <v>0.20427466366494301</v>
      </c>
      <c r="F1220">
        <v>0.63616442643472004</v>
      </c>
    </row>
    <row r="1221" spans="1:6" x14ac:dyDescent="0.25">
      <c r="A1221">
        <v>0.20157367715421301</v>
      </c>
      <c r="F1221">
        <v>0.63658026906804499</v>
      </c>
    </row>
    <row r="1222" spans="1:6" x14ac:dyDescent="0.25">
      <c r="A1222">
        <v>0.20107118382804101</v>
      </c>
      <c r="F1222">
        <v>0.63874105827662797</v>
      </c>
    </row>
    <row r="1223" spans="1:6" x14ac:dyDescent="0.25">
      <c r="A1223">
        <v>0.20012180870277799</v>
      </c>
      <c r="F1223">
        <v>0.63914305293756601</v>
      </c>
    </row>
    <row r="1224" spans="1:6" x14ac:dyDescent="0.25">
      <c r="A1224">
        <v>0.20159832096993899</v>
      </c>
      <c r="F1224">
        <v>0.63990255303777699</v>
      </c>
    </row>
    <row r="1225" spans="1:6" x14ac:dyDescent="0.25">
      <c r="A1225">
        <v>0.20262519444933</v>
      </c>
      <c r="F1225">
        <v>0.63872134322404805</v>
      </c>
    </row>
    <row r="1226" spans="1:6" x14ac:dyDescent="0.25">
      <c r="A1226">
        <v>0.20114962173419501</v>
      </c>
      <c r="F1226">
        <v>0.63789984444053505</v>
      </c>
    </row>
    <row r="1227" spans="1:6" x14ac:dyDescent="0.25">
      <c r="A1227">
        <v>0.20069323706409201</v>
      </c>
      <c r="F1227">
        <v>0.63908030261264304</v>
      </c>
    </row>
    <row r="1228" spans="1:6" x14ac:dyDescent="0.25">
      <c r="A1228">
        <v>0.20069842115092901</v>
      </c>
      <c r="F1228">
        <v>0.63944541034872604</v>
      </c>
    </row>
    <row r="1229" spans="1:6" x14ac:dyDescent="0.25">
      <c r="A1229">
        <v>0.20118633155677901</v>
      </c>
      <c r="F1229">
        <v>0.63944126307925597</v>
      </c>
    </row>
    <row r="1230" spans="1:6" x14ac:dyDescent="0.25">
      <c r="A1230">
        <v>0.20098821313097101</v>
      </c>
      <c r="F1230">
        <v>0.63905093475457597</v>
      </c>
    </row>
    <row r="1231" spans="1:6" x14ac:dyDescent="0.25">
      <c r="A1231">
        <v>0.19912157977721001</v>
      </c>
      <c r="F1231">
        <v>0.63920942949522297</v>
      </c>
    </row>
    <row r="1232" spans="1:6" x14ac:dyDescent="0.25">
      <c r="A1232">
        <v>0.19780487196779101</v>
      </c>
      <c r="F1232">
        <v>0.64070273617823104</v>
      </c>
    </row>
    <row r="1233" spans="1:6" x14ac:dyDescent="0.25">
      <c r="A1233">
        <v>0.198359001307745</v>
      </c>
      <c r="F1233">
        <v>0.64175610242576697</v>
      </c>
    </row>
    <row r="1234" spans="1:6" x14ac:dyDescent="0.25">
      <c r="A1234">
        <v>0.198021785112692</v>
      </c>
      <c r="F1234">
        <v>0.641312798953803</v>
      </c>
    </row>
    <row r="1235" spans="1:6" x14ac:dyDescent="0.25">
      <c r="A1235">
        <v>0.19803492285464799</v>
      </c>
      <c r="F1235">
        <v>0.64158257190984502</v>
      </c>
    </row>
    <row r="1236" spans="1:6" x14ac:dyDescent="0.25">
      <c r="A1236">
        <v>0.196210624473352</v>
      </c>
      <c r="F1236">
        <v>0.64157206171628101</v>
      </c>
    </row>
    <row r="1237" spans="1:6" x14ac:dyDescent="0.25">
      <c r="A1237">
        <v>0.19610306852364201</v>
      </c>
      <c r="F1237">
        <v>0.64303150042131796</v>
      </c>
    </row>
    <row r="1238" spans="1:6" x14ac:dyDescent="0.25">
      <c r="A1238">
        <v>0.19400062989749201</v>
      </c>
      <c r="F1238">
        <v>0.64311754518108599</v>
      </c>
    </row>
    <row r="1239" spans="1:6" x14ac:dyDescent="0.25">
      <c r="A1239">
        <v>0.19258071831728699</v>
      </c>
      <c r="F1239">
        <v>0.64479949608200504</v>
      </c>
    </row>
    <row r="1240" spans="1:6" x14ac:dyDescent="0.25">
      <c r="A1240">
        <v>0.19158161951998801</v>
      </c>
      <c r="F1240">
        <v>0.64593542534616999</v>
      </c>
    </row>
    <row r="1241" spans="1:6" x14ac:dyDescent="0.25">
      <c r="A1241">
        <v>0.19198320224328599</v>
      </c>
      <c r="F1241">
        <v>0.64673470438400904</v>
      </c>
    </row>
    <row r="1242" spans="1:6" x14ac:dyDescent="0.25">
      <c r="A1242">
        <v>0.19597674521156599</v>
      </c>
      <c r="F1242">
        <v>0.646413438205371</v>
      </c>
    </row>
    <row r="1243" spans="1:6" x14ac:dyDescent="0.25">
      <c r="A1243">
        <v>0.19521120482548099</v>
      </c>
      <c r="F1243">
        <v>0.64321860383074603</v>
      </c>
    </row>
    <row r="1244" spans="1:6" x14ac:dyDescent="0.25">
      <c r="A1244">
        <v>0.194269641459099</v>
      </c>
      <c r="F1244">
        <v>0.64383103613961501</v>
      </c>
    </row>
    <row r="1245" spans="1:6" x14ac:dyDescent="0.25">
      <c r="A1245">
        <v>0.19340037376415001</v>
      </c>
      <c r="F1245">
        <v>0.64458428683271995</v>
      </c>
    </row>
    <row r="1246" spans="1:6" x14ac:dyDescent="0.25">
      <c r="A1246">
        <v>0.19245923354710801</v>
      </c>
      <c r="F1246">
        <v>0.64527970098867904</v>
      </c>
    </row>
    <row r="1247" spans="1:6" x14ac:dyDescent="0.25">
      <c r="A1247">
        <v>0.19008287666165499</v>
      </c>
      <c r="F1247">
        <v>0.64603261316231297</v>
      </c>
    </row>
    <row r="1248" spans="1:6" x14ac:dyDescent="0.25">
      <c r="A1248">
        <v>0.189625417387187</v>
      </c>
      <c r="F1248">
        <v>0.64793369867067496</v>
      </c>
    </row>
    <row r="1249" spans="1:6" x14ac:dyDescent="0.25">
      <c r="A1249">
        <v>0.189121906457172</v>
      </c>
      <c r="F1249">
        <v>0.64829966609024903</v>
      </c>
    </row>
    <row r="1250" spans="1:6" x14ac:dyDescent="0.25">
      <c r="A1250">
        <v>0.187067950493152</v>
      </c>
      <c r="F1250">
        <v>0.64870247483426102</v>
      </c>
    </row>
    <row r="1251" spans="1:6" x14ac:dyDescent="0.25">
      <c r="A1251">
        <v>0.18878771946415701</v>
      </c>
      <c r="F1251">
        <v>0.65034563960547798</v>
      </c>
    </row>
    <row r="1252" spans="1:6" x14ac:dyDescent="0.25">
      <c r="A1252">
        <v>0.19012082737042099</v>
      </c>
      <c r="F1252">
        <v>0.64896982442867401</v>
      </c>
    </row>
    <row r="1253" spans="1:6" x14ac:dyDescent="0.25">
      <c r="A1253">
        <v>0.18996532210393</v>
      </c>
      <c r="F1253">
        <v>0.64790333810366296</v>
      </c>
    </row>
    <row r="1254" spans="1:6" x14ac:dyDescent="0.25">
      <c r="A1254">
        <v>0.19058651163319301</v>
      </c>
      <c r="F1254">
        <v>0.648027742316855</v>
      </c>
    </row>
    <row r="1255" spans="1:6" x14ac:dyDescent="0.25">
      <c r="A1255">
        <v>0.190322512435463</v>
      </c>
      <c r="F1255">
        <v>0.64753079069344499</v>
      </c>
    </row>
    <row r="1256" spans="1:6" x14ac:dyDescent="0.25">
      <c r="A1256">
        <v>0.190371262991993</v>
      </c>
      <c r="F1256">
        <v>0.64774199005162902</v>
      </c>
    </row>
    <row r="1257" spans="1:6" x14ac:dyDescent="0.25">
      <c r="A1257">
        <v>0.190199588282503</v>
      </c>
      <c r="F1257">
        <v>0.64770298960640504</v>
      </c>
    </row>
    <row r="1258" spans="1:6" x14ac:dyDescent="0.25">
      <c r="A1258">
        <v>0.18978430673819999</v>
      </c>
      <c r="F1258">
        <v>0.64784032937399605</v>
      </c>
    </row>
    <row r="1259" spans="1:6" x14ac:dyDescent="0.25">
      <c r="A1259">
        <v>0.188999852873311</v>
      </c>
      <c r="F1259">
        <v>0.64817255460943901</v>
      </c>
    </row>
    <row r="1260" spans="1:6" x14ac:dyDescent="0.25">
      <c r="A1260">
        <v>0.18896276598402301</v>
      </c>
      <c r="F1260">
        <v>0.64880011770135004</v>
      </c>
    </row>
    <row r="1261" spans="1:6" x14ac:dyDescent="0.25">
      <c r="A1261">
        <v>0.189139442260508</v>
      </c>
      <c r="F1261">
        <v>0.64882978721278095</v>
      </c>
    </row>
    <row r="1262" spans="1:6" x14ac:dyDescent="0.25">
      <c r="A1262">
        <v>0.18825860898036401</v>
      </c>
      <c r="F1262">
        <v>0.64868844619159305</v>
      </c>
    </row>
    <row r="1263" spans="1:6" x14ac:dyDescent="0.25">
      <c r="A1263">
        <v>0.193026818097084</v>
      </c>
      <c r="F1263">
        <v>0.649393112815708</v>
      </c>
    </row>
    <row r="1264" spans="1:6" x14ac:dyDescent="0.25">
      <c r="A1264">
        <v>0.19314341303919899</v>
      </c>
      <c r="F1264">
        <v>0.64557854552233196</v>
      </c>
    </row>
    <row r="1265" spans="1:6" x14ac:dyDescent="0.25">
      <c r="A1265">
        <v>0.19232526624169699</v>
      </c>
      <c r="F1265">
        <v>0.64548526956864005</v>
      </c>
    </row>
    <row r="1266" spans="1:6" x14ac:dyDescent="0.25">
      <c r="A1266">
        <v>0.19052901367788799</v>
      </c>
      <c r="F1266">
        <v>0.64613978700664199</v>
      </c>
    </row>
    <row r="1267" spans="1:6" x14ac:dyDescent="0.25">
      <c r="A1267">
        <v>0.18953946979250599</v>
      </c>
      <c r="F1267">
        <v>0.64757678905768801</v>
      </c>
    </row>
    <row r="1268" spans="1:6" x14ac:dyDescent="0.25">
      <c r="A1268">
        <v>0.18859457278635899</v>
      </c>
      <c r="F1268">
        <v>0.64836842416599405</v>
      </c>
    </row>
    <row r="1269" spans="1:6" x14ac:dyDescent="0.25">
      <c r="A1269">
        <v>0.18765803539258999</v>
      </c>
      <c r="F1269">
        <v>0.64912434177091205</v>
      </c>
    </row>
    <row r="1270" spans="1:6" x14ac:dyDescent="0.25">
      <c r="A1270">
        <v>0.188087214279716</v>
      </c>
      <c r="F1270">
        <v>0.64987357168592796</v>
      </c>
    </row>
    <row r="1271" spans="1:6" x14ac:dyDescent="0.25">
      <c r="A1271">
        <v>0.18780522355509999</v>
      </c>
      <c r="F1271">
        <v>0.649530228576226</v>
      </c>
    </row>
    <row r="1272" spans="1:6" x14ac:dyDescent="0.25">
      <c r="A1272">
        <v>0.18798751857975399</v>
      </c>
      <c r="F1272">
        <v>0.64975582115592001</v>
      </c>
    </row>
    <row r="1273" spans="1:6" x14ac:dyDescent="0.25">
      <c r="A1273">
        <v>0.18494780497854199</v>
      </c>
      <c r="F1273">
        <v>0.64960998513619606</v>
      </c>
    </row>
    <row r="1274" spans="1:6" x14ac:dyDescent="0.25">
      <c r="A1274">
        <v>0.18419565658536999</v>
      </c>
      <c r="F1274">
        <v>0.65204175601716596</v>
      </c>
    </row>
    <row r="1275" spans="1:6" x14ac:dyDescent="0.25">
      <c r="A1275">
        <v>0.183459465126314</v>
      </c>
      <c r="F1275">
        <v>0.65264347473170303</v>
      </c>
    </row>
    <row r="1276" spans="1:6" x14ac:dyDescent="0.25">
      <c r="A1276">
        <v>0.182061495984503</v>
      </c>
      <c r="F1276">
        <v>0.65323242789894798</v>
      </c>
    </row>
    <row r="1277" spans="1:6" x14ac:dyDescent="0.25">
      <c r="A1277">
        <v>0.18172939911025601</v>
      </c>
      <c r="F1277">
        <v>0.65435080321239703</v>
      </c>
    </row>
    <row r="1278" spans="1:6" x14ac:dyDescent="0.25">
      <c r="A1278">
        <v>0.181486153934833</v>
      </c>
      <c r="F1278">
        <v>0.65461648071179401</v>
      </c>
    </row>
    <row r="1279" spans="1:6" x14ac:dyDescent="0.25">
      <c r="A1279">
        <v>0.180492148602063</v>
      </c>
      <c r="F1279">
        <v>0.65481107685213302</v>
      </c>
    </row>
    <row r="1280" spans="1:6" x14ac:dyDescent="0.25">
      <c r="A1280">
        <v>0.181852208783019</v>
      </c>
      <c r="F1280">
        <v>0.65560628111834895</v>
      </c>
    </row>
    <row r="1281" spans="1:6" x14ac:dyDescent="0.25">
      <c r="A1281">
        <v>0.181851439890789</v>
      </c>
      <c r="F1281">
        <v>0.65451823297358402</v>
      </c>
    </row>
    <row r="1282" spans="1:6" x14ac:dyDescent="0.25">
      <c r="A1282">
        <v>0.181736067890723</v>
      </c>
      <c r="F1282">
        <v>0.65451884808736804</v>
      </c>
    </row>
    <row r="1283" spans="1:6" x14ac:dyDescent="0.25">
      <c r="A1283">
        <v>0.18113467512008499</v>
      </c>
      <c r="F1283">
        <v>0.65461114568742096</v>
      </c>
    </row>
    <row r="1284" spans="1:6" x14ac:dyDescent="0.25">
      <c r="A1284">
        <v>0.180759703709375</v>
      </c>
      <c r="F1284">
        <v>0.65509225990393105</v>
      </c>
    </row>
    <row r="1285" spans="1:6" x14ac:dyDescent="0.25">
      <c r="A1285">
        <v>0.18056447751308</v>
      </c>
      <c r="F1285">
        <v>0.65539223703249905</v>
      </c>
    </row>
    <row r="1286" spans="1:6" x14ac:dyDescent="0.25">
      <c r="A1286">
        <v>0.17919479378958</v>
      </c>
      <c r="F1286">
        <v>0.655548417989535</v>
      </c>
    </row>
    <row r="1287" spans="1:6" x14ac:dyDescent="0.25">
      <c r="A1287">
        <v>0.17812790006735599</v>
      </c>
      <c r="F1287">
        <v>0.656644164968335</v>
      </c>
    </row>
    <row r="1288" spans="1:6" x14ac:dyDescent="0.25">
      <c r="A1288">
        <v>0.17589809701036899</v>
      </c>
      <c r="F1288">
        <v>0.65749767994611397</v>
      </c>
    </row>
    <row r="1289" spans="1:6" x14ac:dyDescent="0.25">
      <c r="A1289">
        <v>0.175721598204684</v>
      </c>
      <c r="F1289">
        <v>0.65928152239170401</v>
      </c>
    </row>
    <row r="1290" spans="1:6" x14ac:dyDescent="0.25">
      <c r="A1290">
        <v>0.17667836067934301</v>
      </c>
      <c r="F1290">
        <v>0.65942272143625202</v>
      </c>
    </row>
    <row r="1291" spans="1:6" x14ac:dyDescent="0.25">
      <c r="A1291">
        <v>0.177786252180655</v>
      </c>
      <c r="F1291">
        <v>0.65865731145652395</v>
      </c>
    </row>
    <row r="1292" spans="1:6" x14ac:dyDescent="0.25">
      <c r="A1292">
        <v>0.17688269061971201</v>
      </c>
      <c r="F1292">
        <v>0.65777099825547503</v>
      </c>
    </row>
    <row r="1293" spans="1:6" x14ac:dyDescent="0.25">
      <c r="A1293">
        <v>0.177626698747892</v>
      </c>
      <c r="F1293">
        <v>0.65849384750422901</v>
      </c>
    </row>
    <row r="1294" spans="1:6" x14ac:dyDescent="0.25">
      <c r="A1294">
        <v>0.178140418501093</v>
      </c>
      <c r="F1294">
        <v>0.65789864100168605</v>
      </c>
    </row>
    <row r="1295" spans="1:6" x14ac:dyDescent="0.25">
      <c r="A1295">
        <v>0.178074177016464</v>
      </c>
      <c r="F1295">
        <v>0.65748766519912505</v>
      </c>
    </row>
    <row r="1296" spans="1:6" x14ac:dyDescent="0.25">
      <c r="A1296">
        <v>0.17826407413573001</v>
      </c>
      <c r="F1296">
        <v>0.65754065838682796</v>
      </c>
    </row>
    <row r="1297" spans="1:6" x14ac:dyDescent="0.25">
      <c r="A1297">
        <v>0.18262360762617399</v>
      </c>
      <c r="F1297">
        <v>0.65738874069141495</v>
      </c>
    </row>
    <row r="1298" spans="1:6" x14ac:dyDescent="0.25">
      <c r="A1298">
        <v>0.185439993266963</v>
      </c>
      <c r="F1298">
        <v>0.65390111389906003</v>
      </c>
    </row>
    <row r="1299" spans="1:6" x14ac:dyDescent="0.25">
      <c r="A1299">
        <v>0.184963387986147</v>
      </c>
      <c r="F1299">
        <v>0.65164800538642897</v>
      </c>
    </row>
    <row r="1300" spans="1:6" x14ac:dyDescent="0.25">
      <c r="A1300">
        <v>0.18288650630883499</v>
      </c>
      <c r="F1300">
        <v>0.65202928961108197</v>
      </c>
    </row>
    <row r="1301" spans="1:6" x14ac:dyDescent="0.25">
      <c r="A1301">
        <v>0.181450061633493</v>
      </c>
      <c r="F1301">
        <v>0.65369079495293103</v>
      </c>
    </row>
    <row r="1302" spans="1:6" x14ac:dyDescent="0.25">
      <c r="A1302">
        <v>0.18114247325920599</v>
      </c>
      <c r="F1302">
        <v>0.654839950693205</v>
      </c>
    </row>
    <row r="1303" spans="1:6" x14ac:dyDescent="0.25">
      <c r="A1303">
        <v>0.18012585443316501</v>
      </c>
      <c r="F1303">
        <v>0.65508602139263505</v>
      </c>
    </row>
    <row r="1304" spans="1:6" x14ac:dyDescent="0.25">
      <c r="A1304">
        <v>0.179162367116383</v>
      </c>
      <c r="F1304">
        <v>0.655899316453467</v>
      </c>
    </row>
    <row r="1305" spans="1:6" x14ac:dyDescent="0.25">
      <c r="A1305">
        <v>0.18162703092886201</v>
      </c>
      <c r="F1305">
        <v>0.65667010630689304</v>
      </c>
    </row>
    <row r="1306" spans="1:6" x14ac:dyDescent="0.25">
      <c r="A1306">
        <v>0.18232363342768301</v>
      </c>
      <c r="F1306">
        <v>0.65469837525690899</v>
      </c>
    </row>
    <row r="1307" spans="1:6" x14ac:dyDescent="0.25">
      <c r="A1307">
        <v>0.18209410961789299</v>
      </c>
      <c r="F1307">
        <v>0.65414109325785297</v>
      </c>
    </row>
    <row r="1308" spans="1:6" x14ac:dyDescent="0.25">
      <c r="A1308">
        <v>0.18196557722037901</v>
      </c>
      <c r="F1308">
        <v>0.65432471230568501</v>
      </c>
    </row>
    <row r="1309" spans="1:6" x14ac:dyDescent="0.25">
      <c r="A1309">
        <v>0.181854645045327</v>
      </c>
      <c r="F1309">
        <v>0.65442753822369604</v>
      </c>
    </row>
    <row r="1310" spans="1:6" x14ac:dyDescent="0.25">
      <c r="A1310">
        <v>0.18219153610852701</v>
      </c>
      <c r="F1310">
        <v>0.65451628396373795</v>
      </c>
    </row>
    <row r="1311" spans="1:6" x14ac:dyDescent="0.25">
      <c r="A1311">
        <v>0.183205851936872</v>
      </c>
      <c r="F1311">
        <v>0.65424677111317797</v>
      </c>
    </row>
    <row r="1312" spans="1:6" x14ac:dyDescent="0.25">
      <c r="A1312">
        <v>0.18139525483504099</v>
      </c>
      <c r="F1312">
        <v>0.65343531845050196</v>
      </c>
    </row>
    <row r="1313" spans="1:6" x14ac:dyDescent="0.25">
      <c r="A1313">
        <v>0.181507548363737</v>
      </c>
      <c r="F1313">
        <v>0.65488379613196701</v>
      </c>
    </row>
    <row r="1314" spans="1:6" x14ac:dyDescent="0.25">
      <c r="A1314">
        <v>0.181325725586026</v>
      </c>
      <c r="F1314">
        <v>0.65479396130900902</v>
      </c>
    </row>
    <row r="1315" spans="1:6" x14ac:dyDescent="0.25">
      <c r="A1315">
        <v>0.181184973573397</v>
      </c>
      <c r="F1315">
        <v>0.65493941953117896</v>
      </c>
    </row>
    <row r="1316" spans="1:6" x14ac:dyDescent="0.25">
      <c r="A1316">
        <v>0.183730592025004</v>
      </c>
      <c r="F1316">
        <v>0.65505202114128103</v>
      </c>
    </row>
    <row r="1317" spans="1:6" x14ac:dyDescent="0.25">
      <c r="A1317">
        <v>0.183493011309106</v>
      </c>
      <c r="F1317">
        <v>0.65301552637999605</v>
      </c>
    </row>
    <row r="1318" spans="1:6" x14ac:dyDescent="0.25">
      <c r="A1318">
        <v>0.182562716355121</v>
      </c>
      <c r="F1318">
        <v>0.65320559095271402</v>
      </c>
    </row>
    <row r="1319" spans="1:6" x14ac:dyDescent="0.25">
      <c r="A1319">
        <v>0.18157437200739299</v>
      </c>
      <c r="F1319">
        <v>0.65394982691590198</v>
      </c>
    </row>
    <row r="1320" spans="1:6" x14ac:dyDescent="0.25">
      <c r="A1320">
        <v>0.18282519227250299</v>
      </c>
      <c r="F1320">
        <v>0.65474050239408499</v>
      </c>
    </row>
    <row r="1321" spans="1:6" x14ac:dyDescent="0.25">
      <c r="A1321">
        <v>0.18279206000627499</v>
      </c>
      <c r="F1321">
        <v>0.65373984618199699</v>
      </c>
    </row>
    <row r="1322" spans="1:6" x14ac:dyDescent="0.25">
      <c r="A1322">
        <v>0.182482694402297</v>
      </c>
      <c r="F1322">
        <v>0.65376635199497901</v>
      </c>
    </row>
    <row r="1323" spans="1:6" x14ac:dyDescent="0.25">
      <c r="A1323">
        <v>0.185479923693667</v>
      </c>
      <c r="F1323">
        <v>0.65401384447816102</v>
      </c>
    </row>
    <row r="1324" spans="1:6" x14ac:dyDescent="0.25">
      <c r="A1324">
        <v>0.185135651504448</v>
      </c>
      <c r="F1324">
        <v>0.65161606104506498</v>
      </c>
    </row>
    <row r="1325" spans="1:6" x14ac:dyDescent="0.25">
      <c r="A1325">
        <v>0.18184072158068301</v>
      </c>
      <c r="F1325">
        <v>0.65189147879644105</v>
      </c>
    </row>
    <row r="1326" spans="1:6" x14ac:dyDescent="0.25">
      <c r="A1326">
        <v>0.18044942022317501</v>
      </c>
      <c r="F1326">
        <v>0.65452742273545295</v>
      </c>
    </row>
    <row r="1327" spans="1:6" x14ac:dyDescent="0.25">
      <c r="A1327">
        <v>0.17935016218420499</v>
      </c>
      <c r="F1327">
        <v>0.65564046382145902</v>
      </c>
    </row>
    <row r="1328" spans="1:6" x14ac:dyDescent="0.25">
      <c r="A1328">
        <v>0.17985132085166</v>
      </c>
      <c r="F1328">
        <v>0.65651987025263503</v>
      </c>
    </row>
    <row r="1329" spans="1:6" x14ac:dyDescent="0.25">
      <c r="A1329">
        <v>0.179655842337482</v>
      </c>
      <c r="F1329">
        <v>0.65611894331867104</v>
      </c>
    </row>
    <row r="1330" spans="1:6" x14ac:dyDescent="0.25">
      <c r="A1330">
        <v>0.17939779471706599</v>
      </c>
      <c r="F1330">
        <v>0.65627532613001405</v>
      </c>
    </row>
    <row r="1331" spans="1:6" x14ac:dyDescent="0.25">
      <c r="A1331">
        <v>0.17958435915149601</v>
      </c>
      <c r="F1331">
        <v>0.65648176422634597</v>
      </c>
    </row>
    <row r="1332" spans="1:6" x14ac:dyDescent="0.25">
      <c r="A1332">
        <v>0.179115315443033</v>
      </c>
      <c r="F1332">
        <v>0.65633251267880199</v>
      </c>
    </row>
    <row r="1333" spans="1:6" x14ac:dyDescent="0.25">
      <c r="A1333">
        <v>0.17897868177983001</v>
      </c>
      <c r="F1333">
        <v>0.65670774764557305</v>
      </c>
    </row>
    <row r="1334" spans="1:6" x14ac:dyDescent="0.25">
      <c r="A1334">
        <v>0.178761358230211</v>
      </c>
      <c r="F1334">
        <v>0.65681705457613504</v>
      </c>
    </row>
    <row r="1335" spans="1:6" x14ac:dyDescent="0.25">
      <c r="A1335">
        <v>0.178857939702186</v>
      </c>
      <c r="F1335">
        <v>0.65699091341583005</v>
      </c>
    </row>
    <row r="1336" spans="1:6" x14ac:dyDescent="0.25">
      <c r="A1336">
        <v>0.17867434689141601</v>
      </c>
      <c r="F1336">
        <v>0.65691364823825105</v>
      </c>
    </row>
    <row r="1337" spans="1:6" x14ac:dyDescent="0.25">
      <c r="A1337">
        <v>0.17852618258538799</v>
      </c>
      <c r="F1337">
        <v>0.65706052248686697</v>
      </c>
    </row>
    <row r="1338" spans="1:6" x14ac:dyDescent="0.25">
      <c r="A1338">
        <v>0.17837174113245899</v>
      </c>
      <c r="F1338">
        <v>0.65717905393168896</v>
      </c>
    </row>
    <row r="1339" spans="1:6" x14ac:dyDescent="0.25">
      <c r="A1339">
        <v>0.17808696274128499</v>
      </c>
      <c r="F1339">
        <v>0.65730260709403199</v>
      </c>
    </row>
    <row r="1340" spans="1:6" x14ac:dyDescent="0.25">
      <c r="A1340">
        <v>0.177877863867275</v>
      </c>
      <c r="F1340">
        <v>0.65753042980697096</v>
      </c>
    </row>
    <row r="1341" spans="1:6" x14ac:dyDescent="0.25">
      <c r="A1341">
        <v>0.177667710301781</v>
      </c>
      <c r="F1341">
        <v>0.65769770890617996</v>
      </c>
    </row>
    <row r="1342" spans="1:6" x14ac:dyDescent="0.25">
      <c r="A1342">
        <v>0.17812463411396601</v>
      </c>
      <c r="F1342">
        <v>0.65786583175857405</v>
      </c>
    </row>
    <row r="1343" spans="1:6" x14ac:dyDescent="0.25">
      <c r="A1343">
        <v>0.17819144320244101</v>
      </c>
      <c r="F1343">
        <v>0.65750029270882604</v>
      </c>
    </row>
    <row r="1344" spans="1:6" x14ac:dyDescent="0.25">
      <c r="A1344">
        <v>0.17745964088736199</v>
      </c>
      <c r="F1344">
        <v>0.65744684543804699</v>
      </c>
    </row>
    <row r="1345" spans="1:6" x14ac:dyDescent="0.25">
      <c r="A1345">
        <v>0.182453405924527</v>
      </c>
      <c r="F1345">
        <v>0.65803228729010899</v>
      </c>
    </row>
    <row r="1346" spans="1:6" x14ac:dyDescent="0.25">
      <c r="A1346">
        <v>0.18248070899757701</v>
      </c>
      <c r="F1346">
        <v>0.65403727526037803</v>
      </c>
    </row>
    <row r="1347" spans="1:6" x14ac:dyDescent="0.25">
      <c r="A1347">
        <v>0.182949504101479</v>
      </c>
      <c r="F1347">
        <v>0.65401543280193697</v>
      </c>
    </row>
    <row r="1348" spans="1:6" x14ac:dyDescent="0.25">
      <c r="A1348">
        <v>0.18281287830352499</v>
      </c>
      <c r="F1348">
        <v>0.65364039671881602</v>
      </c>
    </row>
    <row r="1349" spans="1:6" x14ac:dyDescent="0.25">
      <c r="A1349">
        <v>0.184741640447982</v>
      </c>
      <c r="F1349">
        <v>0.65374969735717903</v>
      </c>
    </row>
    <row r="1350" spans="1:6" x14ac:dyDescent="0.25">
      <c r="A1350">
        <v>0.185096633408523</v>
      </c>
      <c r="F1350">
        <v>0.65220668764161305</v>
      </c>
    </row>
    <row r="1351" spans="1:6" x14ac:dyDescent="0.25">
      <c r="A1351">
        <v>0.18150077938545001</v>
      </c>
      <c r="F1351">
        <v>0.65192269327318098</v>
      </c>
    </row>
    <row r="1352" spans="1:6" x14ac:dyDescent="0.25">
      <c r="A1352">
        <v>0.18307263970038001</v>
      </c>
      <c r="F1352">
        <v>0.654799376491639</v>
      </c>
    </row>
    <row r="1353" spans="1:6" x14ac:dyDescent="0.25">
      <c r="A1353">
        <v>0.18503477126825499</v>
      </c>
      <c r="F1353">
        <v>0.65354188823969495</v>
      </c>
    </row>
    <row r="1354" spans="1:6" x14ac:dyDescent="0.25">
      <c r="A1354">
        <v>0.18521712807424101</v>
      </c>
      <c r="F1354">
        <v>0.65197218298539505</v>
      </c>
    </row>
    <row r="1355" spans="1:6" x14ac:dyDescent="0.25">
      <c r="A1355">
        <v>0.18516284269396199</v>
      </c>
      <c r="F1355">
        <v>0.65182629754060695</v>
      </c>
    </row>
    <row r="1356" spans="1:6" x14ac:dyDescent="0.25">
      <c r="A1356">
        <v>0.18511344549837799</v>
      </c>
      <c r="F1356">
        <v>0.65186972584483005</v>
      </c>
    </row>
    <row r="1357" spans="1:6" x14ac:dyDescent="0.25">
      <c r="A1357">
        <v>0.18472833181662501</v>
      </c>
      <c r="F1357">
        <v>0.65190924360129698</v>
      </c>
    </row>
    <row r="1358" spans="1:6" x14ac:dyDescent="0.25">
      <c r="A1358">
        <v>0.186132717705943</v>
      </c>
      <c r="F1358">
        <v>0.65221733454669895</v>
      </c>
    </row>
    <row r="1359" spans="1:6" x14ac:dyDescent="0.25">
      <c r="A1359">
        <v>0.18861855436775499</v>
      </c>
      <c r="F1359">
        <v>0.651093825835245</v>
      </c>
    </row>
    <row r="1360" spans="1:6" x14ac:dyDescent="0.25">
      <c r="A1360">
        <v>0.18803579570478701</v>
      </c>
      <c r="F1360">
        <v>0.64910515650579503</v>
      </c>
    </row>
    <row r="1361" spans="1:6" x14ac:dyDescent="0.25">
      <c r="A1361">
        <v>0.18745843627823899</v>
      </c>
      <c r="F1361">
        <v>0.64957136343616995</v>
      </c>
    </row>
    <row r="1362" spans="1:6" x14ac:dyDescent="0.25">
      <c r="A1362">
        <v>0.18717223407709599</v>
      </c>
      <c r="F1362">
        <v>0.65003325097740805</v>
      </c>
    </row>
    <row r="1363" spans="1:6" x14ac:dyDescent="0.25">
      <c r="A1363">
        <v>0.18655255734260001</v>
      </c>
      <c r="F1363">
        <v>0.65026221273832296</v>
      </c>
    </row>
    <row r="1364" spans="1:6" x14ac:dyDescent="0.25">
      <c r="A1364">
        <v>0.18640351814978701</v>
      </c>
      <c r="F1364">
        <v>0.65075795412591897</v>
      </c>
    </row>
    <row r="1365" spans="1:6" x14ac:dyDescent="0.25">
      <c r="A1365">
        <v>0.18569616817871401</v>
      </c>
      <c r="F1365">
        <v>0.65087718548017004</v>
      </c>
    </row>
    <row r="1366" spans="1:6" x14ac:dyDescent="0.25">
      <c r="A1366">
        <v>0.189793504323299</v>
      </c>
      <c r="F1366">
        <v>0.65144306545702801</v>
      </c>
    </row>
    <row r="1367" spans="1:6" x14ac:dyDescent="0.25">
      <c r="A1367">
        <v>0.19142099624319101</v>
      </c>
      <c r="F1367">
        <v>0.64816519654135996</v>
      </c>
    </row>
    <row r="1368" spans="1:6" x14ac:dyDescent="0.25">
      <c r="A1368">
        <v>0.19093907709272201</v>
      </c>
      <c r="F1368">
        <v>0.64686320300544697</v>
      </c>
    </row>
    <row r="1369" spans="1:6" x14ac:dyDescent="0.25">
      <c r="A1369">
        <v>0.19185411055694901</v>
      </c>
      <c r="F1369">
        <v>0.64724873832582197</v>
      </c>
    </row>
    <row r="1370" spans="1:6" x14ac:dyDescent="0.25">
      <c r="A1370">
        <v>0.191647294665654</v>
      </c>
      <c r="F1370">
        <v>0.64651671155444002</v>
      </c>
    </row>
    <row r="1371" spans="1:6" x14ac:dyDescent="0.25">
      <c r="A1371">
        <v>0.191391202205901</v>
      </c>
      <c r="F1371">
        <v>0.64668216426747605</v>
      </c>
    </row>
    <row r="1372" spans="1:6" x14ac:dyDescent="0.25">
      <c r="A1372">
        <v>0.19134150395393101</v>
      </c>
      <c r="F1372">
        <v>0.64688703823527804</v>
      </c>
    </row>
    <row r="1373" spans="1:6" x14ac:dyDescent="0.25">
      <c r="A1373">
        <v>0.19131187934124899</v>
      </c>
      <c r="F1373">
        <v>0.64692679683685494</v>
      </c>
    </row>
    <row r="1374" spans="1:6" x14ac:dyDescent="0.25">
      <c r="A1374">
        <v>0.190885859571503</v>
      </c>
      <c r="F1374">
        <v>0.64695049652699999</v>
      </c>
    </row>
    <row r="1375" spans="1:6" x14ac:dyDescent="0.25">
      <c r="A1375">
        <v>0.19126939002910401</v>
      </c>
      <c r="F1375">
        <v>0.64729131234279602</v>
      </c>
    </row>
    <row r="1376" spans="1:6" x14ac:dyDescent="0.25">
      <c r="A1376">
        <v>0.190141988199197</v>
      </c>
      <c r="F1376">
        <v>0.64698448797671604</v>
      </c>
    </row>
    <row r="1377" spans="1:6" x14ac:dyDescent="0.25">
      <c r="A1377">
        <v>0.189838421846064</v>
      </c>
      <c r="F1377">
        <v>0.64788640944064202</v>
      </c>
    </row>
    <row r="1378" spans="1:6" x14ac:dyDescent="0.25">
      <c r="A1378">
        <v>0.18976911711077701</v>
      </c>
      <c r="F1378">
        <v>0.64812926252314795</v>
      </c>
    </row>
    <row r="1379" spans="1:6" x14ac:dyDescent="0.25">
      <c r="A1379">
        <v>0.18957039788518301</v>
      </c>
      <c r="F1379">
        <v>0.64818470631137803</v>
      </c>
    </row>
    <row r="1380" spans="1:6" x14ac:dyDescent="0.25">
      <c r="A1380">
        <v>0.18952946311545901</v>
      </c>
      <c r="F1380">
        <v>0.64834368169185297</v>
      </c>
    </row>
    <row r="1381" spans="1:6" x14ac:dyDescent="0.25">
      <c r="A1381">
        <v>0.189251666497637</v>
      </c>
      <c r="F1381">
        <v>0.64837642950763197</v>
      </c>
    </row>
    <row r="1382" spans="1:6" x14ac:dyDescent="0.25">
      <c r="A1382">
        <v>0.18931790207742899</v>
      </c>
      <c r="F1382">
        <v>0.64859866680188905</v>
      </c>
    </row>
    <row r="1383" spans="1:6" x14ac:dyDescent="0.25">
      <c r="A1383">
        <v>0.18929965601966101</v>
      </c>
      <c r="F1383">
        <v>0.64854567833805599</v>
      </c>
    </row>
    <row r="1384" spans="1:6" x14ac:dyDescent="0.25">
      <c r="A1384">
        <v>0.18891673016749999</v>
      </c>
      <c r="F1384">
        <v>0.64856027518427095</v>
      </c>
    </row>
    <row r="1385" spans="1:6" x14ac:dyDescent="0.25">
      <c r="A1385">
        <v>0.18846409944612</v>
      </c>
      <c r="F1385">
        <v>0.64886661586599903</v>
      </c>
    </row>
    <row r="1386" spans="1:6" x14ac:dyDescent="0.25">
      <c r="A1386">
        <v>0.19050746003633601</v>
      </c>
      <c r="F1386">
        <v>0.64922872044310298</v>
      </c>
    </row>
    <row r="1387" spans="1:6" x14ac:dyDescent="0.25">
      <c r="A1387">
        <v>0.19088260262193499</v>
      </c>
      <c r="F1387">
        <v>0.64759403197093102</v>
      </c>
    </row>
    <row r="1388" spans="1:6" x14ac:dyDescent="0.25">
      <c r="A1388">
        <v>0.19085385447519601</v>
      </c>
      <c r="F1388">
        <v>0.64729391790245105</v>
      </c>
    </row>
    <row r="1389" spans="1:6" x14ac:dyDescent="0.25">
      <c r="A1389">
        <v>0.19078816878525001</v>
      </c>
      <c r="F1389">
        <v>0.64731691641984201</v>
      </c>
    </row>
    <row r="1390" spans="1:6" x14ac:dyDescent="0.25">
      <c r="A1390">
        <v>0.19076034872570899</v>
      </c>
      <c r="F1390">
        <v>0.64736946497179904</v>
      </c>
    </row>
    <row r="1391" spans="1:6" x14ac:dyDescent="0.25">
      <c r="A1391">
        <v>0.19073355299307301</v>
      </c>
      <c r="F1391">
        <v>0.64739172101943199</v>
      </c>
    </row>
    <row r="1392" spans="1:6" x14ac:dyDescent="0.25">
      <c r="A1392">
        <v>0.19071345800157499</v>
      </c>
      <c r="F1392">
        <v>0.64741315760554097</v>
      </c>
    </row>
    <row r="1393" spans="1:6" x14ac:dyDescent="0.25">
      <c r="A1393">
        <v>0.190696360514712</v>
      </c>
      <c r="F1393">
        <v>0.64742923359873905</v>
      </c>
    </row>
    <row r="1394" spans="1:6" x14ac:dyDescent="0.25">
      <c r="A1394">
        <v>0.189890883889792</v>
      </c>
      <c r="F1394">
        <v>0.64744291158822997</v>
      </c>
    </row>
    <row r="1395" spans="1:6" x14ac:dyDescent="0.25">
      <c r="A1395">
        <v>0.18996753396450899</v>
      </c>
      <c r="F1395">
        <v>0.64808729288816602</v>
      </c>
    </row>
    <row r="1396" spans="1:6" x14ac:dyDescent="0.25">
      <c r="A1396">
        <v>0.18994615547129201</v>
      </c>
      <c r="F1396">
        <v>0.64802597282839203</v>
      </c>
    </row>
    <row r="1397" spans="1:6" x14ac:dyDescent="0.25">
      <c r="A1397">
        <v>0.189453793502493</v>
      </c>
      <c r="F1397">
        <v>0.64804307562296604</v>
      </c>
    </row>
    <row r="1398" spans="1:6" x14ac:dyDescent="0.25">
      <c r="A1398">
        <v>0.19248567492607099</v>
      </c>
      <c r="F1398">
        <v>0.64843696519800498</v>
      </c>
    </row>
    <row r="1399" spans="1:6" x14ac:dyDescent="0.25">
      <c r="A1399">
        <v>0.19259067400488999</v>
      </c>
      <c r="F1399">
        <v>0.64601146005914201</v>
      </c>
    </row>
    <row r="1400" spans="1:6" x14ac:dyDescent="0.25">
      <c r="A1400">
        <v>0.19552103011278099</v>
      </c>
      <c r="F1400">
        <v>0.64592746079608698</v>
      </c>
    </row>
    <row r="1401" spans="1:6" x14ac:dyDescent="0.25">
      <c r="A1401">
        <v>0.19469372875575799</v>
      </c>
      <c r="F1401">
        <v>0.64358317590977498</v>
      </c>
    </row>
    <row r="1402" spans="1:6" x14ac:dyDescent="0.25">
      <c r="A1402">
        <v>0.19294597267726599</v>
      </c>
      <c r="F1402">
        <v>0.64424501699539305</v>
      </c>
    </row>
    <row r="1403" spans="1:6" x14ac:dyDescent="0.25">
      <c r="A1403">
        <v>0.19258400828677</v>
      </c>
      <c r="F1403">
        <v>0.64564322185818701</v>
      </c>
    </row>
    <row r="1404" spans="1:6" x14ac:dyDescent="0.25">
      <c r="A1404">
        <v>0.19153848087275499</v>
      </c>
      <c r="F1404">
        <v>0.64593279337058296</v>
      </c>
    </row>
    <row r="1405" spans="1:6" x14ac:dyDescent="0.25">
      <c r="A1405">
        <v>0.19031098915602701</v>
      </c>
      <c r="F1405">
        <v>0.64676921530179499</v>
      </c>
    </row>
    <row r="1406" spans="1:6" x14ac:dyDescent="0.25">
      <c r="A1406">
        <v>0.189270197867657</v>
      </c>
      <c r="F1406">
        <v>0.64775120867517799</v>
      </c>
    </row>
    <row r="1407" spans="1:6" x14ac:dyDescent="0.25">
      <c r="A1407">
        <v>0.18895623864160799</v>
      </c>
      <c r="F1407">
        <v>0.64858384170587402</v>
      </c>
    </row>
    <row r="1408" spans="1:6" x14ac:dyDescent="0.25">
      <c r="A1408">
        <v>0.19051417695334</v>
      </c>
      <c r="F1408">
        <v>0.64883500908671299</v>
      </c>
    </row>
    <row r="1409" spans="1:6" x14ac:dyDescent="0.25">
      <c r="A1409">
        <v>0.18959679838920701</v>
      </c>
      <c r="F1409">
        <v>0.64758865843732705</v>
      </c>
    </row>
    <row r="1410" spans="1:6" x14ac:dyDescent="0.25">
      <c r="A1410">
        <v>0.18930008377483001</v>
      </c>
      <c r="F1410">
        <v>0.64832256128863297</v>
      </c>
    </row>
    <row r="1411" spans="1:6" x14ac:dyDescent="0.25">
      <c r="A1411">
        <v>0.18912392767545599</v>
      </c>
      <c r="F1411">
        <v>0.64855993298013503</v>
      </c>
    </row>
    <row r="1412" spans="1:6" x14ac:dyDescent="0.25">
      <c r="A1412">
        <v>0.18796260230103401</v>
      </c>
      <c r="F1412">
        <v>0.64870085785963405</v>
      </c>
    </row>
    <row r="1413" spans="1:6" x14ac:dyDescent="0.25">
      <c r="A1413">
        <v>0.186005062858971</v>
      </c>
      <c r="F1413">
        <v>0.64962991815917204</v>
      </c>
    </row>
    <row r="1414" spans="1:6" x14ac:dyDescent="0.25">
      <c r="A1414">
        <v>0.18578762935651799</v>
      </c>
      <c r="F1414">
        <v>0.65119594971282302</v>
      </c>
    </row>
    <row r="1415" spans="1:6" x14ac:dyDescent="0.25">
      <c r="A1415">
        <v>0.18562005085855901</v>
      </c>
      <c r="F1415">
        <v>0.65136989651478505</v>
      </c>
    </row>
    <row r="1416" spans="1:6" x14ac:dyDescent="0.25">
      <c r="A1416">
        <v>0.185974546891189</v>
      </c>
      <c r="F1416">
        <v>0.65150395931315197</v>
      </c>
    </row>
    <row r="1417" spans="1:6" x14ac:dyDescent="0.25">
      <c r="A1417">
        <v>0.18583395300456201</v>
      </c>
      <c r="F1417">
        <v>0.65122036248704795</v>
      </c>
    </row>
    <row r="1418" spans="1:6" x14ac:dyDescent="0.25">
      <c r="A1418">
        <v>0.18570552167510801</v>
      </c>
      <c r="F1418">
        <v>0.65133283759634897</v>
      </c>
    </row>
    <row r="1419" spans="1:6" x14ac:dyDescent="0.25">
      <c r="A1419">
        <v>0.18731890247042399</v>
      </c>
      <c r="F1419">
        <v>0.65143558265991297</v>
      </c>
    </row>
    <row r="1420" spans="1:6" x14ac:dyDescent="0.25">
      <c r="A1420">
        <v>0.18818020229503499</v>
      </c>
      <c r="F1420">
        <v>0.65014487802366006</v>
      </c>
    </row>
    <row r="1421" spans="1:6" x14ac:dyDescent="0.25">
      <c r="A1421">
        <v>0.18859318083981499</v>
      </c>
      <c r="F1421">
        <v>0.64945583816397201</v>
      </c>
    </row>
    <row r="1422" spans="1:6" x14ac:dyDescent="0.25">
      <c r="A1422">
        <v>0.18823440359116</v>
      </c>
      <c r="F1422">
        <v>0.64912545532814703</v>
      </c>
    </row>
    <row r="1423" spans="1:6" x14ac:dyDescent="0.25">
      <c r="A1423">
        <v>0.18796599268483</v>
      </c>
      <c r="F1423">
        <v>0.64941247712707095</v>
      </c>
    </row>
    <row r="1424" spans="1:6" x14ac:dyDescent="0.25">
      <c r="A1424">
        <v>0.18820098275174199</v>
      </c>
      <c r="F1424">
        <v>0.64962720585213596</v>
      </c>
    </row>
    <row r="1425" spans="1:6" x14ac:dyDescent="0.25">
      <c r="A1425">
        <v>0.18791995885698401</v>
      </c>
      <c r="F1425">
        <v>0.64943921379860603</v>
      </c>
    </row>
    <row r="1426" spans="1:6" x14ac:dyDescent="0.25">
      <c r="A1426">
        <v>0.18774553281451201</v>
      </c>
      <c r="F1426">
        <v>0.64966403291441199</v>
      </c>
    </row>
    <row r="1427" spans="1:6" x14ac:dyDescent="0.25">
      <c r="A1427">
        <v>0.187345363974951</v>
      </c>
      <c r="F1427">
        <v>0.64980357374839004</v>
      </c>
    </row>
    <row r="1428" spans="1:6" x14ac:dyDescent="0.25">
      <c r="A1428">
        <v>0.18677457375936801</v>
      </c>
      <c r="F1428">
        <v>0.650123708820038</v>
      </c>
    </row>
    <row r="1429" spans="1:6" x14ac:dyDescent="0.25">
      <c r="A1429">
        <v>0.18628536027735201</v>
      </c>
      <c r="F1429">
        <v>0.65058034099250495</v>
      </c>
    </row>
    <row r="1430" spans="1:6" x14ac:dyDescent="0.25">
      <c r="A1430">
        <v>0.18608003987005001</v>
      </c>
      <c r="F1430">
        <v>0.65097171177811697</v>
      </c>
    </row>
    <row r="1431" spans="1:6" x14ac:dyDescent="0.25">
      <c r="A1431">
        <v>0.18493615958454701</v>
      </c>
      <c r="F1431">
        <v>0.65113596810395902</v>
      </c>
    </row>
    <row r="1432" spans="1:6" x14ac:dyDescent="0.25">
      <c r="A1432">
        <v>0.18527339472795401</v>
      </c>
      <c r="F1432">
        <v>0.65205107233236204</v>
      </c>
    </row>
    <row r="1433" spans="1:6" x14ac:dyDescent="0.25">
      <c r="A1433">
        <v>0.189172383727363</v>
      </c>
      <c r="F1433">
        <v>0.65178128421763604</v>
      </c>
    </row>
    <row r="1434" spans="1:6" x14ac:dyDescent="0.25">
      <c r="A1434">
        <v>0.18822354927224499</v>
      </c>
      <c r="F1434">
        <v>0.64866209301810895</v>
      </c>
    </row>
    <row r="1435" spans="1:6" x14ac:dyDescent="0.25">
      <c r="A1435">
        <v>0.18759080112509199</v>
      </c>
      <c r="F1435">
        <v>0.64942116058220301</v>
      </c>
    </row>
    <row r="1436" spans="1:6" x14ac:dyDescent="0.25">
      <c r="A1436">
        <v>0.18707521438278801</v>
      </c>
      <c r="F1436">
        <v>0.64992735909992505</v>
      </c>
    </row>
    <row r="1437" spans="1:6" x14ac:dyDescent="0.25">
      <c r="A1437">
        <v>0.18999579989688101</v>
      </c>
      <c r="F1437">
        <v>0.65033982849376903</v>
      </c>
    </row>
    <row r="1438" spans="1:6" x14ac:dyDescent="0.25">
      <c r="A1438">
        <v>0.18956093038719701</v>
      </c>
      <c r="F1438">
        <v>0.64800336008249404</v>
      </c>
    </row>
    <row r="1439" spans="1:6" x14ac:dyDescent="0.25">
      <c r="A1439">
        <v>0.189703599435636</v>
      </c>
      <c r="F1439">
        <v>0.64835125569024199</v>
      </c>
    </row>
    <row r="1440" spans="1:6" x14ac:dyDescent="0.25">
      <c r="A1440">
        <v>0.18865355378432</v>
      </c>
      <c r="F1440">
        <v>0.64823712045149096</v>
      </c>
    </row>
    <row r="1441" spans="1:6" x14ac:dyDescent="0.25">
      <c r="A1441">
        <v>0.188465476192477</v>
      </c>
      <c r="F1441">
        <v>0.64907715697254298</v>
      </c>
    </row>
    <row r="1442" spans="1:6" x14ac:dyDescent="0.25">
      <c r="A1442">
        <v>0.188301959173963</v>
      </c>
      <c r="F1442">
        <v>0.649227619046018</v>
      </c>
    </row>
    <row r="1443" spans="1:6" x14ac:dyDescent="0.25">
      <c r="A1443">
        <v>0.18860601791176901</v>
      </c>
      <c r="F1443">
        <v>0.64935843266082904</v>
      </c>
    </row>
    <row r="1444" spans="1:6" x14ac:dyDescent="0.25">
      <c r="A1444">
        <v>0.18922205669110501</v>
      </c>
      <c r="F1444">
        <v>0.64911518567058402</v>
      </c>
    </row>
    <row r="1445" spans="1:6" x14ac:dyDescent="0.25">
      <c r="A1445">
        <v>0.18862170848037699</v>
      </c>
      <c r="F1445">
        <v>0.64862235464711604</v>
      </c>
    </row>
    <row r="1446" spans="1:6" x14ac:dyDescent="0.25">
      <c r="A1446">
        <v>0.18912253684307201</v>
      </c>
      <c r="F1446">
        <v>0.64910263321569694</v>
      </c>
    </row>
    <row r="1447" spans="1:6" x14ac:dyDescent="0.25">
      <c r="A1447">
        <v>0.19052751122592601</v>
      </c>
      <c r="F1447">
        <v>0.64870197052554202</v>
      </c>
    </row>
    <row r="1448" spans="1:6" x14ac:dyDescent="0.25">
      <c r="A1448">
        <v>0.19044251908493301</v>
      </c>
      <c r="F1448">
        <v>0.64757799101925795</v>
      </c>
    </row>
    <row r="1449" spans="1:6" x14ac:dyDescent="0.25">
      <c r="A1449">
        <v>0.19033172414937199</v>
      </c>
      <c r="F1449">
        <v>0.64764598473205304</v>
      </c>
    </row>
    <row r="1450" spans="1:6" x14ac:dyDescent="0.25">
      <c r="A1450">
        <v>0.19030777369730101</v>
      </c>
      <c r="F1450">
        <v>0.64773462068050103</v>
      </c>
    </row>
    <row r="1451" spans="1:6" x14ac:dyDescent="0.25">
      <c r="A1451">
        <v>0.189110614974176</v>
      </c>
      <c r="F1451">
        <v>0.64775378104215797</v>
      </c>
    </row>
    <row r="1452" spans="1:6" x14ac:dyDescent="0.25">
      <c r="A1452">
        <v>0.18755893662779399</v>
      </c>
      <c r="F1452">
        <v>0.64871150802065802</v>
      </c>
    </row>
    <row r="1453" spans="1:6" x14ac:dyDescent="0.25">
      <c r="A1453">
        <v>0.18676886677082599</v>
      </c>
      <c r="F1453">
        <v>0.64995285069776398</v>
      </c>
    </row>
    <row r="1454" spans="1:6" x14ac:dyDescent="0.25">
      <c r="A1454">
        <v>0.18657536726615301</v>
      </c>
      <c r="F1454">
        <v>0.65058490658333801</v>
      </c>
    </row>
    <row r="1455" spans="1:6" x14ac:dyDescent="0.25">
      <c r="A1455">
        <v>0.18624019962057101</v>
      </c>
      <c r="F1455">
        <v>0.65073970618707699</v>
      </c>
    </row>
    <row r="1456" spans="1:6" x14ac:dyDescent="0.25">
      <c r="A1456">
        <v>0.18608264562749499</v>
      </c>
      <c r="F1456">
        <v>0.65100784030354297</v>
      </c>
    </row>
    <row r="1457" spans="1:6" x14ac:dyDescent="0.25">
      <c r="A1457">
        <v>0.18593821050415399</v>
      </c>
      <c r="F1457">
        <v>0.65113388349800305</v>
      </c>
    </row>
    <row r="1458" spans="1:6" x14ac:dyDescent="0.25">
      <c r="A1458">
        <v>0.185788831726902</v>
      </c>
      <c r="F1458">
        <v>0.65124943159667603</v>
      </c>
    </row>
    <row r="1459" spans="1:6" x14ac:dyDescent="0.25">
      <c r="A1459">
        <v>0.185904930519811</v>
      </c>
      <c r="F1459">
        <v>0.651368934618477</v>
      </c>
    </row>
    <row r="1460" spans="1:6" x14ac:dyDescent="0.25">
      <c r="A1460">
        <v>0.185958171923925</v>
      </c>
      <c r="F1460">
        <v>0.65127605558415103</v>
      </c>
    </row>
    <row r="1461" spans="1:6" x14ac:dyDescent="0.25">
      <c r="A1461">
        <v>0.19068733964536499</v>
      </c>
      <c r="F1461">
        <v>0.65123346246086</v>
      </c>
    </row>
    <row r="1462" spans="1:6" x14ac:dyDescent="0.25">
      <c r="A1462">
        <v>0.188609596826217</v>
      </c>
      <c r="F1462">
        <v>0.64745012828370696</v>
      </c>
    </row>
    <row r="1463" spans="1:6" x14ac:dyDescent="0.25">
      <c r="A1463">
        <v>0.19249155414476901</v>
      </c>
      <c r="F1463">
        <v>0.64911232253902595</v>
      </c>
    </row>
    <row r="1464" spans="1:6" x14ac:dyDescent="0.25">
      <c r="A1464">
        <v>0.19155902015946999</v>
      </c>
      <c r="F1464">
        <v>0.64600675668418395</v>
      </c>
    </row>
    <row r="1465" spans="1:6" x14ac:dyDescent="0.25">
      <c r="A1465">
        <v>0.19026915841471501</v>
      </c>
      <c r="F1465">
        <v>0.64675278387242296</v>
      </c>
    </row>
    <row r="1466" spans="1:6" x14ac:dyDescent="0.25">
      <c r="A1466">
        <v>0.18969291299339899</v>
      </c>
      <c r="F1466">
        <v>0.64778467326822697</v>
      </c>
    </row>
    <row r="1467" spans="1:6" x14ac:dyDescent="0.25">
      <c r="A1467">
        <v>0.189427965520096</v>
      </c>
      <c r="F1467">
        <v>0.64824566960527996</v>
      </c>
    </row>
    <row r="1468" spans="1:6" x14ac:dyDescent="0.25">
      <c r="A1468">
        <v>0.18932643656079601</v>
      </c>
      <c r="F1468">
        <v>0.648457627583922</v>
      </c>
    </row>
    <row r="1469" spans="1:6" x14ac:dyDescent="0.25">
      <c r="A1469">
        <v>0.189262122621396</v>
      </c>
      <c r="F1469">
        <v>0.64853885075136297</v>
      </c>
    </row>
    <row r="1470" spans="1:6" x14ac:dyDescent="0.25">
      <c r="A1470">
        <v>0.18916419967678999</v>
      </c>
      <c r="F1470">
        <v>0.64859030190288203</v>
      </c>
    </row>
    <row r="1471" spans="1:6" x14ac:dyDescent="0.25">
      <c r="A1471">
        <v>0.18908131546916199</v>
      </c>
      <c r="F1471">
        <v>0.64866864025856696</v>
      </c>
    </row>
    <row r="1472" spans="1:6" x14ac:dyDescent="0.25">
      <c r="A1472">
        <v>0.18835390776149899</v>
      </c>
      <c r="F1472">
        <v>0.64873494762466999</v>
      </c>
    </row>
    <row r="1473" spans="1:6" x14ac:dyDescent="0.25">
      <c r="A1473">
        <v>0.18704915017010801</v>
      </c>
      <c r="F1473">
        <v>0.64931687379080005</v>
      </c>
    </row>
    <row r="1474" spans="1:6" x14ac:dyDescent="0.25">
      <c r="A1474">
        <v>0.18936904361500501</v>
      </c>
      <c r="F1474">
        <v>0.65036067986391299</v>
      </c>
    </row>
    <row r="1475" spans="1:6" x14ac:dyDescent="0.25">
      <c r="A1475">
        <v>0.18931846391521401</v>
      </c>
      <c r="F1475">
        <v>0.64850476510799504</v>
      </c>
    </row>
    <row r="1476" spans="1:6" x14ac:dyDescent="0.25">
      <c r="A1476">
        <v>0.189395494662601</v>
      </c>
      <c r="F1476">
        <v>0.64854522886782795</v>
      </c>
    </row>
    <row r="1477" spans="1:6" x14ac:dyDescent="0.25">
      <c r="A1477">
        <v>0.190374370044497</v>
      </c>
      <c r="F1477">
        <v>0.64848360426991902</v>
      </c>
    </row>
    <row r="1478" spans="1:6" x14ac:dyDescent="0.25">
      <c r="A1478">
        <v>0.190630129992478</v>
      </c>
      <c r="F1478">
        <v>0.64770050396440104</v>
      </c>
    </row>
    <row r="1479" spans="1:6" x14ac:dyDescent="0.25">
      <c r="A1479">
        <v>0.191462803050332</v>
      </c>
      <c r="F1479">
        <v>0.64749589600601698</v>
      </c>
    </row>
    <row r="1480" spans="1:6" x14ac:dyDescent="0.25">
      <c r="A1480">
        <v>0.19130803662018001</v>
      </c>
      <c r="F1480">
        <v>0.64682975755973304</v>
      </c>
    </row>
    <row r="1481" spans="1:6" x14ac:dyDescent="0.25">
      <c r="A1481">
        <v>0.19117558631971701</v>
      </c>
      <c r="F1481">
        <v>0.64695357070385495</v>
      </c>
    </row>
    <row r="1482" spans="1:6" x14ac:dyDescent="0.25">
      <c r="A1482">
        <v>0.19111811986550201</v>
      </c>
      <c r="F1482">
        <v>0.64705953094422497</v>
      </c>
    </row>
    <row r="1483" spans="1:6" x14ac:dyDescent="0.25">
      <c r="A1483">
        <v>0.18967418660503901</v>
      </c>
      <c r="F1483">
        <v>0.64710550410759804</v>
      </c>
    </row>
    <row r="1484" spans="1:6" x14ac:dyDescent="0.25">
      <c r="A1484">
        <v>0.18952866065632501</v>
      </c>
      <c r="F1484">
        <v>0.64826065071596795</v>
      </c>
    </row>
    <row r="1485" spans="1:6" x14ac:dyDescent="0.25">
      <c r="A1485">
        <v>0.18991201812683101</v>
      </c>
      <c r="F1485">
        <v>0.64837707147493895</v>
      </c>
    </row>
    <row r="1486" spans="1:6" x14ac:dyDescent="0.25">
      <c r="A1486">
        <v>0.19029419666363301</v>
      </c>
      <c r="F1486">
        <v>0.64807038549853502</v>
      </c>
    </row>
    <row r="1487" spans="1:6" x14ac:dyDescent="0.25">
      <c r="A1487">
        <v>0.19110917609155101</v>
      </c>
      <c r="F1487">
        <v>0.64776464266909295</v>
      </c>
    </row>
    <row r="1488" spans="1:6" x14ac:dyDescent="0.25">
      <c r="A1488">
        <v>0.189342495225331</v>
      </c>
      <c r="F1488">
        <v>0.64711265912675797</v>
      </c>
    </row>
    <row r="1489" spans="1:6" x14ac:dyDescent="0.25">
      <c r="A1489">
        <v>0.189252813100004</v>
      </c>
      <c r="F1489">
        <v>0.64852600381973402</v>
      </c>
    </row>
    <row r="1490" spans="1:6" x14ac:dyDescent="0.25">
      <c r="A1490">
        <v>0.191782102151448</v>
      </c>
      <c r="F1490">
        <v>0.64859774951999605</v>
      </c>
    </row>
    <row r="1491" spans="1:6" x14ac:dyDescent="0.25">
      <c r="A1491">
        <v>0.191793756324145</v>
      </c>
      <c r="F1491">
        <v>0.64657431827884104</v>
      </c>
    </row>
    <row r="1492" spans="1:6" x14ac:dyDescent="0.25">
      <c r="A1492">
        <v>0.191654014573094</v>
      </c>
      <c r="F1492">
        <v>0.64656499494068298</v>
      </c>
    </row>
    <row r="1493" spans="1:6" x14ac:dyDescent="0.25">
      <c r="A1493">
        <v>0.190919034624494</v>
      </c>
      <c r="F1493">
        <v>0.64667678834152398</v>
      </c>
    </row>
    <row r="1494" spans="1:6" x14ac:dyDescent="0.25">
      <c r="A1494">
        <v>0.190858011848653</v>
      </c>
      <c r="F1494">
        <v>0.64726477230040402</v>
      </c>
    </row>
    <row r="1495" spans="1:6" x14ac:dyDescent="0.25">
      <c r="A1495">
        <v>0.189022701033422</v>
      </c>
      <c r="F1495">
        <v>0.64731359052107695</v>
      </c>
    </row>
    <row r="1496" spans="1:6" x14ac:dyDescent="0.25">
      <c r="A1496">
        <v>0.188786641472144</v>
      </c>
      <c r="F1496">
        <v>0.64878183917326204</v>
      </c>
    </row>
    <row r="1497" spans="1:6" x14ac:dyDescent="0.25">
      <c r="A1497">
        <v>0.19306758962967699</v>
      </c>
      <c r="F1497">
        <v>0.64897068682228398</v>
      </c>
    </row>
    <row r="1498" spans="1:6" x14ac:dyDescent="0.25">
      <c r="A1498">
        <v>0.194693184581261</v>
      </c>
      <c r="F1498">
        <v>0.64554592829625801</v>
      </c>
    </row>
    <row r="1499" spans="1:6" x14ac:dyDescent="0.25">
      <c r="A1499">
        <v>0.19475376692802601</v>
      </c>
      <c r="F1499">
        <v>0.64424545233498998</v>
      </c>
    </row>
    <row r="1500" spans="1:6" x14ac:dyDescent="0.25">
      <c r="A1500">
        <v>0.19470732660241699</v>
      </c>
      <c r="F1500">
        <v>0.64419698645757795</v>
      </c>
    </row>
    <row r="1501" spans="1:6" x14ac:dyDescent="0.25">
      <c r="A1501">
        <v>0.19455586846549799</v>
      </c>
      <c r="F1501">
        <v>0.64423413871806601</v>
      </c>
    </row>
    <row r="1502" spans="1:6" x14ac:dyDescent="0.25">
      <c r="A1502">
        <v>0.193614222554055</v>
      </c>
      <c r="F1502">
        <v>0.64435530522760098</v>
      </c>
    </row>
    <row r="1503" spans="1:6" x14ac:dyDescent="0.25">
      <c r="A1503">
        <v>0.191606135955323</v>
      </c>
      <c r="F1503">
        <v>0.645108621956755</v>
      </c>
    </row>
    <row r="1504" spans="1:6" x14ac:dyDescent="0.25">
      <c r="A1504">
        <v>0.189720642638675</v>
      </c>
      <c r="F1504">
        <v>0.646715091235741</v>
      </c>
    </row>
    <row r="1505" spans="1:6" x14ac:dyDescent="0.25">
      <c r="A1505">
        <v>0.187138185321745</v>
      </c>
      <c r="F1505">
        <v>0.64822348588905898</v>
      </c>
    </row>
    <row r="1506" spans="1:6" x14ac:dyDescent="0.25">
      <c r="A1506">
        <v>0.18390778763144799</v>
      </c>
      <c r="F1506">
        <v>0.650289451742603</v>
      </c>
    </row>
    <row r="1507" spans="1:6" x14ac:dyDescent="0.25">
      <c r="A1507">
        <v>0.18442354246648099</v>
      </c>
      <c r="F1507">
        <v>0.65287376989484003</v>
      </c>
    </row>
    <row r="1508" spans="1:6" x14ac:dyDescent="0.25">
      <c r="A1508">
        <v>0.181849560553699</v>
      </c>
      <c r="F1508">
        <v>0.65246116602681503</v>
      </c>
    </row>
    <row r="1509" spans="1:6" x14ac:dyDescent="0.25">
      <c r="A1509">
        <v>0.18087138991750701</v>
      </c>
      <c r="F1509">
        <v>0.65452035155704003</v>
      </c>
    </row>
    <row r="1510" spans="1:6" x14ac:dyDescent="0.25">
      <c r="A1510">
        <v>0.18011166978259299</v>
      </c>
      <c r="F1510">
        <v>0.65530288806599302</v>
      </c>
    </row>
    <row r="1511" spans="1:6" x14ac:dyDescent="0.25">
      <c r="A1511">
        <v>0.18000680128466801</v>
      </c>
      <c r="F1511">
        <v>0.65591066417392496</v>
      </c>
    </row>
    <row r="1512" spans="1:6" x14ac:dyDescent="0.25">
      <c r="A1512">
        <v>0.17990953221950401</v>
      </c>
      <c r="F1512">
        <v>0.655994558972265</v>
      </c>
    </row>
    <row r="1513" spans="1:6" x14ac:dyDescent="0.25">
      <c r="A1513">
        <v>0.17982579405104901</v>
      </c>
      <c r="F1513">
        <v>0.65607237422439602</v>
      </c>
    </row>
    <row r="1514" spans="1:6" x14ac:dyDescent="0.25">
      <c r="A1514">
        <v>0.17860052345410099</v>
      </c>
      <c r="F1514">
        <v>0.65613936475916002</v>
      </c>
    </row>
    <row r="1515" spans="1:6" x14ac:dyDescent="0.25">
      <c r="A1515">
        <v>0.17853902793262599</v>
      </c>
      <c r="F1515">
        <v>0.65711958123671799</v>
      </c>
    </row>
    <row r="1516" spans="1:6" x14ac:dyDescent="0.25">
      <c r="A1516">
        <v>0.18056698993776399</v>
      </c>
      <c r="F1516">
        <v>0.65716877765389803</v>
      </c>
    </row>
    <row r="1517" spans="1:6" x14ac:dyDescent="0.25">
      <c r="A1517">
        <v>0.18022743302639299</v>
      </c>
      <c r="F1517">
        <v>0.65554640804978803</v>
      </c>
    </row>
    <row r="1518" spans="1:6" x14ac:dyDescent="0.25">
      <c r="A1518">
        <v>0.17995335859302999</v>
      </c>
      <c r="F1518">
        <v>0.65581805357888501</v>
      </c>
    </row>
    <row r="1519" spans="1:6" x14ac:dyDescent="0.25">
      <c r="A1519">
        <v>0.17929543488164401</v>
      </c>
      <c r="F1519">
        <v>0.65603731312557501</v>
      </c>
    </row>
    <row r="1520" spans="1:6" x14ac:dyDescent="0.25">
      <c r="A1520">
        <v>0.178833832387193</v>
      </c>
      <c r="F1520">
        <v>0.65656365209468404</v>
      </c>
    </row>
    <row r="1521" spans="1:6" x14ac:dyDescent="0.25">
      <c r="A1521">
        <v>0.17879613535917399</v>
      </c>
      <c r="F1521">
        <v>0.656932934090245</v>
      </c>
    </row>
    <row r="1522" spans="1:6" x14ac:dyDescent="0.25">
      <c r="A1522">
        <v>0.178757768642822</v>
      </c>
      <c r="F1522">
        <v>0.65696309171265999</v>
      </c>
    </row>
    <row r="1523" spans="1:6" x14ac:dyDescent="0.25">
      <c r="A1523">
        <v>0.18195745897800999</v>
      </c>
      <c r="F1523">
        <v>0.65699378508574102</v>
      </c>
    </row>
    <row r="1524" spans="1:6" x14ac:dyDescent="0.25">
      <c r="A1524">
        <v>0.18190883054582299</v>
      </c>
      <c r="F1524">
        <v>0.65443403281759105</v>
      </c>
    </row>
    <row r="1525" spans="1:6" x14ac:dyDescent="0.25">
      <c r="A1525">
        <v>0.177632318507045</v>
      </c>
      <c r="F1525">
        <v>0.65447293556334096</v>
      </c>
    </row>
    <row r="1526" spans="1:6" x14ac:dyDescent="0.25">
      <c r="A1526">
        <v>0.17793633777606099</v>
      </c>
      <c r="F1526">
        <v>0.65789414519436296</v>
      </c>
    </row>
    <row r="1527" spans="1:6" x14ac:dyDescent="0.25">
      <c r="A1527">
        <v>0.17790244133660801</v>
      </c>
      <c r="F1527">
        <v>0.65765092977914996</v>
      </c>
    </row>
    <row r="1528" spans="1:6" x14ac:dyDescent="0.25">
      <c r="A1528">
        <v>0.177872423768212</v>
      </c>
      <c r="F1528">
        <v>0.65767804693071297</v>
      </c>
    </row>
    <row r="1529" spans="1:6" x14ac:dyDescent="0.25">
      <c r="A1529">
        <v>0.17849298806759101</v>
      </c>
      <c r="F1529">
        <v>0.65770206098543005</v>
      </c>
    </row>
    <row r="1530" spans="1:6" x14ac:dyDescent="0.25">
      <c r="A1530">
        <v>0.17846695654381001</v>
      </c>
      <c r="F1530">
        <v>0.65720560954592699</v>
      </c>
    </row>
    <row r="1531" spans="1:6" x14ac:dyDescent="0.25">
      <c r="A1531">
        <v>0.17804975383176</v>
      </c>
      <c r="F1531">
        <v>0.65722643476495102</v>
      </c>
    </row>
    <row r="1532" spans="1:6" x14ac:dyDescent="0.25">
      <c r="A1532">
        <v>0.178026868942321</v>
      </c>
      <c r="F1532">
        <v>0.657560196934591</v>
      </c>
    </row>
    <row r="1533" spans="1:6" x14ac:dyDescent="0.25">
      <c r="A1533">
        <v>0.17835615598787699</v>
      </c>
      <c r="F1533">
        <v>0.657578504846143</v>
      </c>
    </row>
    <row r="1534" spans="1:6" x14ac:dyDescent="0.25">
      <c r="A1534">
        <v>0.17784845407279301</v>
      </c>
      <c r="F1534">
        <v>0.65731507520969701</v>
      </c>
    </row>
    <row r="1535" spans="1:6" x14ac:dyDescent="0.25">
      <c r="A1535">
        <v>0.17788980316198699</v>
      </c>
      <c r="F1535">
        <v>0.65772123674176497</v>
      </c>
    </row>
    <row r="1536" spans="1:6" x14ac:dyDescent="0.25">
      <c r="A1536">
        <v>0.17786926014691901</v>
      </c>
      <c r="F1536">
        <v>0.65768815747040899</v>
      </c>
    </row>
    <row r="1537" spans="1:6" x14ac:dyDescent="0.25">
      <c r="A1537">
        <v>0.17718906146090199</v>
      </c>
      <c r="F1537">
        <v>0.657704591882464</v>
      </c>
    </row>
    <row r="1538" spans="1:6" x14ac:dyDescent="0.25">
      <c r="A1538">
        <v>0.17741135133872299</v>
      </c>
      <c r="F1538">
        <v>0.65824875083127798</v>
      </c>
    </row>
    <row r="1539" spans="1:6" x14ac:dyDescent="0.25">
      <c r="A1539">
        <v>0.17739499630074201</v>
      </c>
      <c r="F1539">
        <v>0.65807091892902103</v>
      </c>
    </row>
    <row r="1540" spans="1:6" x14ac:dyDescent="0.25">
      <c r="A1540">
        <v>0.177372236131349</v>
      </c>
      <c r="F1540">
        <v>0.65808400295940495</v>
      </c>
    </row>
    <row r="1541" spans="1:6" x14ac:dyDescent="0.25">
      <c r="A1541">
        <v>0.17734927597422601</v>
      </c>
      <c r="F1541">
        <v>0.65810221109491995</v>
      </c>
    </row>
    <row r="1542" spans="1:6" x14ac:dyDescent="0.25">
      <c r="A1542">
        <v>0.176983318538012</v>
      </c>
      <c r="F1542">
        <v>0.65812057922061795</v>
      </c>
    </row>
    <row r="1543" spans="1:6" x14ac:dyDescent="0.25">
      <c r="A1543">
        <v>0.17696724498973301</v>
      </c>
      <c r="F1543">
        <v>0.65841334516958905</v>
      </c>
    </row>
    <row r="1544" spans="1:6" x14ac:dyDescent="0.25">
      <c r="A1544">
        <v>0.17695584027505901</v>
      </c>
      <c r="F1544">
        <v>0.65842620400821295</v>
      </c>
    </row>
    <row r="1545" spans="1:6" x14ac:dyDescent="0.25">
      <c r="A1545">
        <v>0.17695915566397</v>
      </c>
      <c r="F1545">
        <v>0.65843532777995195</v>
      </c>
    </row>
    <row r="1546" spans="1:6" x14ac:dyDescent="0.25">
      <c r="A1546">
        <v>0.17811655583242</v>
      </c>
      <c r="F1546">
        <v>0.658432675468823</v>
      </c>
    </row>
    <row r="1547" spans="1:6" x14ac:dyDescent="0.25">
      <c r="A1547">
        <v>0.17761382835335601</v>
      </c>
      <c r="F1547">
        <v>0.657506755334063</v>
      </c>
    </row>
    <row r="1548" spans="1:6" x14ac:dyDescent="0.25">
      <c r="A1548">
        <v>0.17762469330868999</v>
      </c>
      <c r="F1548">
        <v>0.65790893731731404</v>
      </c>
    </row>
    <row r="1549" spans="1:6" x14ac:dyDescent="0.25">
      <c r="A1549">
        <v>0.177491610262793</v>
      </c>
      <c r="F1549">
        <v>0.65790024535304703</v>
      </c>
    </row>
    <row r="1550" spans="1:6" x14ac:dyDescent="0.25">
      <c r="A1550">
        <v>0.177388885320308</v>
      </c>
      <c r="F1550">
        <v>0.658006711789765</v>
      </c>
    </row>
    <row r="1551" spans="1:6" x14ac:dyDescent="0.25">
      <c r="A1551">
        <v>0.17730725889374499</v>
      </c>
      <c r="F1551">
        <v>0.65808889174375296</v>
      </c>
    </row>
    <row r="1552" spans="1:6" x14ac:dyDescent="0.25">
      <c r="A1552">
        <v>0.177234870598942</v>
      </c>
      <c r="F1552">
        <v>0.65815419288500399</v>
      </c>
    </row>
    <row r="1553" spans="1:6" x14ac:dyDescent="0.25">
      <c r="A1553">
        <v>0.17715609044102201</v>
      </c>
      <c r="F1553">
        <v>0.65821210352084503</v>
      </c>
    </row>
    <row r="1554" spans="1:6" x14ac:dyDescent="0.25">
      <c r="A1554">
        <v>0.17647941415771001</v>
      </c>
      <c r="F1554">
        <v>0.65827512764718199</v>
      </c>
    </row>
    <row r="1555" spans="1:6" x14ac:dyDescent="0.25">
      <c r="A1555">
        <v>0.17521845152114099</v>
      </c>
      <c r="F1555">
        <v>0.65881646867383103</v>
      </c>
    </row>
    <row r="1556" spans="1:6" x14ac:dyDescent="0.25">
      <c r="A1556">
        <v>0.172535659511272</v>
      </c>
      <c r="F1556">
        <v>0.65982523878308696</v>
      </c>
    </row>
    <row r="1557" spans="1:6" x14ac:dyDescent="0.25">
      <c r="A1557">
        <v>0.171814793564664</v>
      </c>
      <c r="F1557">
        <v>0.66197147239098197</v>
      </c>
    </row>
    <row r="1558" spans="1:6" x14ac:dyDescent="0.25">
      <c r="A1558">
        <v>0.170592944977736</v>
      </c>
      <c r="F1558">
        <v>0.66254816514826798</v>
      </c>
    </row>
    <row r="1559" spans="1:6" x14ac:dyDescent="0.25">
      <c r="A1559">
        <v>0.17104219881933</v>
      </c>
      <c r="F1559">
        <v>0.663525644017811</v>
      </c>
    </row>
    <row r="1560" spans="1:6" x14ac:dyDescent="0.25">
      <c r="A1560">
        <v>0.170580778041756</v>
      </c>
      <c r="F1560">
        <v>0.66316624094453502</v>
      </c>
    </row>
    <row r="1561" spans="1:6" x14ac:dyDescent="0.25">
      <c r="A1561">
        <v>0.170581924076874</v>
      </c>
      <c r="F1561">
        <v>0.66353537756659398</v>
      </c>
    </row>
    <row r="1562" spans="1:6" x14ac:dyDescent="0.25">
      <c r="A1562">
        <v>0.171202976897981</v>
      </c>
      <c r="F1562">
        <v>0.66353446073849998</v>
      </c>
    </row>
    <row r="1563" spans="1:6" x14ac:dyDescent="0.25">
      <c r="A1563">
        <v>0.17064196663075001</v>
      </c>
      <c r="F1563">
        <v>0.66303761848161402</v>
      </c>
    </row>
    <row r="1564" spans="1:6" x14ac:dyDescent="0.25">
      <c r="A1564">
        <v>0.17055918699369699</v>
      </c>
      <c r="F1564">
        <v>0.66348642669539903</v>
      </c>
    </row>
    <row r="1565" spans="1:6" x14ac:dyDescent="0.25">
      <c r="A1565">
        <v>0.17090592663052001</v>
      </c>
      <c r="F1565">
        <v>0.66355265040504097</v>
      </c>
    </row>
    <row r="1566" spans="1:6" x14ac:dyDescent="0.25">
      <c r="A1566">
        <v>0.17084634561839701</v>
      </c>
      <c r="F1566">
        <v>0.66327525869558301</v>
      </c>
    </row>
    <row r="1567" spans="1:6" x14ac:dyDescent="0.25">
      <c r="A1567">
        <v>0.17056217435717999</v>
      </c>
      <c r="F1567">
        <v>0.66332292350528199</v>
      </c>
    </row>
    <row r="1568" spans="1:6" x14ac:dyDescent="0.25">
      <c r="A1568">
        <v>0.16865974562043501</v>
      </c>
      <c r="F1568">
        <v>0.66355026051425503</v>
      </c>
    </row>
    <row r="1569" spans="1:6" x14ac:dyDescent="0.25">
      <c r="A1569">
        <v>0.16854670838934299</v>
      </c>
      <c r="F1569">
        <v>0.66507220350365104</v>
      </c>
    </row>
    <row r="1570" spans="1:6" x14ac:dyDescent="0.25">
      <c r="A1570">
        <v>0.16817715646835399</v>
      </c>
      <c r="F1570">
        <v>0.66516263328852498</v>
      </c>
    </row>
    <row r="1571" spans="1:6" x14ac:dyDescent="0.25">
      <c r="A1571">
        <v>0.170420867080291</v>
      </c>
      <c r="F1571">
        <v>0.66545827482531605</v>
      </c>
    </row>
    <row r="1572" spans="1:6" x14ac:dyDescent="0.25">
      <c r="A1572">
        <v>0.17019875769013301</v>
      </c>
      <c r="F1572">
        <v>0.66366330633576598</v>
      </c>
    </row>
    <row r="1573" spans="1:6" x14ac:dyDescent="0.25">
      <c r="A1573">
        <v>0.16818815612608101</v>
      </c>
      <c r="F1573">
        <v>0.66384099384789297</v>
      </c>
    </row>
    <row r="1574" spans="1:6" x14ac:dyDescent="0.25">
      <c r="A1574">
        <v>0.16817796458391299</v>
      </c>
      <c r="F1574">
        <v>0.66544947509913399</v>
      </c>
    </row>
    <row r="1575" spans="1:6" x14ac:dyDescent="0.25">
      <c r="A1575">
        <v>0.16816758223480199</v>
      </c>
      <c r="F1575">
        <v>0.66545762833286903</v>
      </c>
    </row>
    <row r="1576" spans="1:6" x14ac:dyDescent="0.25">
      <c r="A1576">
        <v>0.167562663360976</v>
      </c>
      <c r="F1576">
        <v>0.66546593421215805</v>
      </c>
    </row>
    <row r="1577" spans="1:6" x14ac:dyDescent="0.25">
      <c r="A1577">
        <v>0.167510461938292</v>
      </c>
      <c r="F1577">
        <v>0.66594986931121802</v>
      </c>
    </row>
    <row r="1578" spans="1:6" x14ac:dyDescent="0.25">
      <c r="A1578">
        <v>0.168033442034943</v>
      </c>
      <c r="F1578">
        <v>0.66599163044936605</v>
      </c>
    </row>
    <row r="1579" spans="1:6" x14ac:dyDescent="0.25">
      <c r="A1579">
        <v>0.167643507560645</v>
      </c>
      <c r="F1579">
        <v>0.66557324637204496</v>
      </c>
    </row>
    <row r="1580" spans="1:6" x14ac:dyDescent="0.25">
      <c r="A1580">
        <v>0.17113191647874801</v>
      </c>
      <c r="F1580">
        <v>0.66588519395148305</v>
      </c>
    </row>
    <row r="1581" spans="1:6" x14ac:dyDescent="0.25">
      <c r="A1581">
        <v>0.17066919642794001</v>
      </c>
      <c r="F1581">
        <v>0.66309446681700102</v>
      </c>
    </row>
    <row r="1582" spans="1:6" x14ac:dyDescent="0.25">
      <c r="A1582">
        <v>0.17052854619615099</v>
      </c>
      <c r="F1582">
        <v>0.66346464285764695</v>
      </c>
    </row>
    <row r="1583" spans="1:6" x14ac:dyDescent="0.25">
      <c r="A1583">
        <v>0.17129041362657199</v>
      </c>
      <c r="F1583">
        <v>0.66357716304307801</v>
      </c>
    </row>
    <row r="1584" spans="1:6" x14ac:dyDescent="0.25">
      <c r="A1584">
        <v>0.17094446676791999</v>
      </c>
      <c r="F1584">
        <v>0.66296766909874105</v>
      </c>
    </row>
    <row r="1585" spans="1:6" x14ac:dyDescent="0.25">
      <c r="A1585">
        <v>0.17419298184379201</v>
      </c>
      <c r="F1585">
        <v>0.66324442658566296</v>
      </c>
    </row>
    <row r="1586" spans="1:6" x14ac:dyDescent="0.25">
      <c r="A1586">
        <v>0.17890567325522999</v>
      </c>
      <c r="F1586">
        <v>0.66064561452496595</v>
      </c>
    </row>
    <row r="1587" spans="1:6" x14ac:dyDescent="0.25">
      <c r="A1587">
        <v>0.17982063603686499</v>
      </c>
      <c r="F1587">
        <v>0.65687546139581598</v>
      </c>
    </row>
    <row r="1588" spans="1:6" x14ac:dyDescent="0.25">
      <c r="A1588">
        <v>0.18061845212604599</v>
      </c>
      <c r="F1588">
        <v>0.65614349117050697</v>
      </c>
    </row>
    <row r="1589" spans="1:6" x14ac:dyDescent="0.25">
      <c r="A1589">
        <v>0.180664146151049</v>
      </c>
      <c r="F1589">
        <v>0.65550523829916196</v>
      </c>
    </row>
    <row r="1590" spans="1:6" x14ac:dyDescent="0.25">
      <c r="A1590">
        <v>0.179937095702807</v>
      </c>
      <c r="F1590">
        <v>0.65546868307915995</v>
      </c>
    </row>
    <row r="1591" spans="1:6" x14ac:dyDescent="0.25">
      <c r="A1591">
        <v>0.180410339856756</v>
      </c>
      <c r="F1591">
        <v>0.65605032343775405</v>
      </c>
    </row>
    <row r="1592" spans="1:6" x14ac:dyDescent="0.25">
      <c r="A1592">
        <v>0.18019550583323299</v>
      </c>
      <c r="F1592">
        <v>0.65567172811459395</v>
      </c>
    </row>
    <row r="1593" spans="1:6" x14ac:dyDescent="0.25">
      <c r="A1593">
        <v>0.184864991271802</v>
      </c>
      <c r="F1593">
        <v>0.65584359533341297</v>
      </c>
    </row>
    <row r="1594" spans="1:6" x14ac:dyDescent="0.25">
      <c r="A1594">
        <v>0.18188816799247401</v>
      </c>
      <c r="F1594">
        <v>0.652108006982558</v>
      </c>
    </row>
    <row r="1595" spans="1:6" x14ac:dyDescent="0.25">
      <c r="A1595">
        <v>0.18123285719217999</v>
      </c>
      <c r="F1595">
        <v>0.65448946560601995</v>
      </c>
    </row>
    <row r="1596" spans="1:6" x14ac:dyDescent="0.25">
      <c r="A1596">
        <v>0.17953226948468401</v>
      </c>
      <c r="F1596">
        <v>0.65501371424625499</v>
      </c>
    </row>
    <row r="1597" spans="1:6" x14ac:dyDescent="0.25">
      <c r="A1597">
        <v>0.17811913472948601</v>
      </c>
      <c r="F1597">
        <v>0.65637418441225204</v>
      </c>
    </row>
    <row r="1598" spans="1:6" x14ac:dyDescent="0.25">
      <c r="A1598">
        <v>0.17763406640708099</v>
      </c>
      <c r="F1598">
        <v>0.65750469221640995</v>
      </c>
    </row>
    <row r="1599" spans="1:6" x14ac:dyDescent="0.25">
      <c r="A1599">
        <v>0.17771039425108301</v>
      </c>
      <c r="F1599">
        <v>0.65789274687433397</v>
      </c>
    </row>
    <row r="1600" spans="1:6" x14ac:dyDescent="0.25">
      <c r="A1600">
        <v>0.17904438424562799</v>
      </c>
      <c r="F1600">
        <v>0.65783168459913299</v>
      </c>
    </row>
    <row r="1601" spans="1:6" x14ac:dyDescent="0.25">
      <c r="A1601">
        <v>0.178846624924972</v>
      </c>
      <c r="F1601">
        <v>0.65676449260349701</v>
      </c>
    </row>
    <row r="1602" spans="1:6" x14ac:dyDescent="0.25">
      <c r="A1602">
        <v>0.17872337178856801</v>
      </c>
      <c r="F1602">
        <v>0.65692270006002196</v>
      </c>
    </row>
    <row r="1603" spans="1:6" x14ac:dyDescent="0.25">
      <c r="A1603">
        <v>0.17857938309627</v>
      </c>
      <c r="F1603">
        <v>0.65702130256914404</v>
      </c>
    </row>
    <row r="1604" spans="1:6" x14ac:dyDescent="0.25">
      <c r="A1604">
        <v>0.17845836714507299</v>
      </c>
      <c r="F1604">
        <v>0.65713649352298298</v>
      </c>
    </row>
    <row r="1605" spans="1:6" x14ac:dyDescent="0.25">
      <c r="A1605">
        <v>0.178319363429469</v>
      </c>
      <c r="F1605">
        <v>0.65723330628394105</v>
      </c>
    </row>
    <row r="1606" spans="1:6" x14ac:dyDescent="0.25">
      <c r="A1606">
        <v>0.17825057362177901</v>
      </c>
      <c r="F1606">
        <v>0.65734450925642396</v>
      </c>
    </row>
    <row r="1607" spans="1:6" x14ac:dyDescent="0.25">
      <c r="A1607">
        <v>0.17760941821597501</v>
      </c>
      <c r="F1607">
        <v>0.65739954110257603</v>
      </c>
    </row>
    <row r="1608" spans="1:6" x14ac:dyDescent="0.25">
      <c r="A1608">
        <v>0.178423972613172</v>
      </c>
      <c r="F1608">
        <v>0.65791246542721904</v>
      </c>
    </row>
    <row r="1609" spans="1:6" x14ac:dyDescent="0.25">
      <c r="A1609">
        <v>0.17469164215479399</v>
      </c>
      <c r="F1609">
        <v>0.657260821909462</v>
      </c>
    </row>
    <row r="1610" spans="1:6" x14ac:dyDescent="0.25">
      <c r="A1610">
        <v>0.173601603205842</v>
      </c>
      <c r="F1610">
        <v>0.66024668627616401</v>
      </c>
    </row>
    <row r="1611" spans="1:6" x14ac:dyDescent="0.25">
      <c r="A1611">
        <v>0.17375443380918501</v>
      </c>
      <c r="F1611">
        <v>0.66111871743532502</v>
      </c>
    </row>
    <row r="1612" spans="1:6" x14ac:dyDescent="0.25">
      <c r="A1612">
        <v>0.17337318972100099</v>
      </c>
      <c r="F1612">
        <v>0.66099645295265097</v>
      </c>
    </row>
    <row r="1613" spans="1:6" x14ac:dyDescent="0.25">
      <c r="A1613">
        <v>0.17394276776020801</v>
      </c>
      <c r="F1613">
        <v>0.66130144822319803</v>
      </c>
    </row>
    <row r="1614" spans="1:6" x14ac:dyDescent="0.25">
      <c r="A1614">
        <v>0.17376618198716401</v>
      </c>
      <c r="F1614">
        <v>0.66084578579183295</v>
      </c>
    </row>
    <row r="1615" spans="1:6" x14ac:dyDescent="0.25">
      <c r="A1615">
        <v>0.17362047893361801</v>
      </c>
      <c r="F1615">
        <v>0.66098705441026795</v>
      </c>
    </row>
    <row r="1616" spans="1:6" x14ac:dyDescent="0.25">
      <c r="A1616">
        <v>0.173419268757839</v>
      </c>
      <c r="F1616">
        <v>0.66110361685310504</v>
      </c>
    </row>
    <row r="1617" spans="1:6" x14ac:dyDescent="0.25">
      <c r="A1617">
        <v>0.17311647102392799</v>
      </c>
      <c r="F1617">
        <v>0.66126458499372798</v>
      </c>
    </row>
    <row r="1618" spans="1:6" x14ac:dyDescent="0.25">
      <c r="A1618">
        <v>0.17455693449906901</v>
      </c>
      <c r="F1618">
        <v>0.66150682318085696</v>
      </c>
    </row>
    <row r="1619" spans="1:6" x14ac:dyDescent="0.25">
      <c r="A1619">
        <v>0.17598012359588799</v>
      </c>
      <c r="F1619">
        <v>0.66035445240074397</v>
      </c>
    </row>
    <row r="1620" spans="1:6" x14ac:dyDescent="0.25">
      <c r="A1620">
        <v>0.17545252565535799</v>
      </c>
      <c r="F1620">
        <v>0.65921590112328898</v>
      </c>
    </row>
    <row r="1621" spans="1:6" x14ac:dyDescent="0.25">
      <c r="A1621">
        <v>0.17360193209552299</v>
      </c>
      <c r="F1621">
        <v>0.65963797947571301</v>
      </c>
    </row>
    <row r="1622" spans="1:6" x14ac:dyDescent="0.25">
      <c r="A1622">
        <v>0.172650436812265</v>
      </c>
      <c r="F1622">
        <v>0.66111845432358096</v>
      </c>
    </row>
    <row r="1623" spans="1:6" x14ac:dyDescent="0.25">
      <c r="A1623">
        <v>0.17286769375136499</v>
      </c>
      <c r="F1623">
        <v>0.66187965055018705</v>
      </c>
    </row>
    <row r="1624" spans="1:6" x14ac:dyDescent="0.25">
      <c r="A1624">
        <v>0.174894114784549</v>
      </c>
      <c r="F1624">
        <v>0.66170584499890805</v>
      </c>
    </row>
    <row r="1625" spans="1:6" x14ac:dyDescent="0.25">
      <c r="A1625">
        <v>0.17644319831895</v>
      </c>
      <c r="F1625">
        <v>0.66008470817235998</v>
      </c>
    </row>
    <row r="1626" spans="1:6" x14ac:dyDescent="0.25">
      <c r="A1626">
        <v>0.17714180975216001</v>
      </c>
      <c r="F1626">
        <v>0.65884544134483902</v>
      </c>
    </row>
    <row r="1627" spans="1:6" x14ac:dyDescent="0.25">
      <c r="A1627">
        <v>0.17685202571304701</v>
      </c>
      <c r="F1627">
        <v>0.65828655219827104</v>
      </c>
    </row>
    <row r="1628" spans="1:6" x14ac:dyDescent="0.25">
      <c r="A1628">
        <v>0.174790019472465</v>
      </c>
      <c r="F1628">
        <v>0.65851837942956104</v>
      </c>
    </row>
    <row r="1629" spans="1:6" x14ac:dyDescent="0.25">
      <c r="A1629">
        <v>0.17270216732270999</v>
      </c>
      <c r="F1629">
        <v>0.66016798442202695</v>
      </c>
    </row>
    <row r="1630" spans="1:6" x14ac:dyDescent="0.25">
      <c r="A1630">
        <v>0.17202549779748699</v>
      </c>
      <c r="F1630">
        <v>0.66183826614183106</v>
      </c>
    </row>
    <row r="1631" spans="1:6" x14ac:dyDescent="0.25">
      <c r="A1631">
        <v>0.17199131440681401</v>
      </c>
      <c r="F1631">
        <v>0.66237960176200905</v>
      </c>
    </row>
    <row r="1632" spans="1:6" x14ac:dyDescent="0.25">
      <c r="A1632">
        <v>0.172241148663201</v>
      </c>
      <c r="F1632">
        <v>0.66240694847454795</v>
      </c>
    </row>
    <row r="1633" spans="1:6" x14ac:dyDescent="0.25">
      <c r="A1633">
        <v>0.17213294219727501</v>
      </c>
      <c r="F1633">
        <v>0.66220708106943904</v>
      </c>
    </row>
    <row r="1634" spans="1:6" x14ac:dyDescent="0.25">
      <c r="A1634">
        <v>0.171724363495668</v>
      </c>
      <c r="F1634">
        <v>0.66229364624217901</v>
      </c>
    </row>
    <row r="1635" spans="1:6" x14ac:dyDescent="0.25">
      <c r="A1635">
        <v>0.17172762334202499</v>
      </c>
      <c r="F1635">
        <v>0.66262050920346505</v>
      </c>
    </row>
    <row r="1636" spans="1:6" x14ac:dyDescent="0.25">
      <c r="A1636">
        <v>0.173114284313656</v>
      </c>
      <c r="F1636">
        <v>0.66261790132637999</v>
      </c>
    </row>
    <row r="1637" spans="1:6" x14ac:dyDescent="0.25">
      <c r="A1637">
        <v>0.17288754468891099</v>
      </c>
      <c r="F1637">
        <v>0.66150857254907403</v>
      </c>
    </row>
    <row r="1638" spans="1:6" x14ac:dyDescent="0.25">
      <c r="A1638">
        <v>0.17261100850389099</v>
      </c>
      <c r="F1638">
        <v>0.66168996424887006</v>
      </c>
    </row>
    <row r="1639" spans="1:6" x14ac:dyDescent="0.25">
      <c r="A1639">
        <v>0.174415834815036</v>
      </c>
      <c r="F1639">
        <v>0.66191119319688596</v>
      </c>
    </row>
    <row r="1640" spans="1:6" x14ac:dyDescent="0.25">
      <c r="A1640">
        <v>0.173608446284434</v>
      </c>
      <c r="F1640">
        <v>0.66046733214797004</v>
      </c>
    </row>
    <row r="1641" spans="1:6" x14ac:dyDescent="0.25">
      <c r="A1641">
        <v>0.17284502062497201</v>
      </c>
      <c r="F1641">
        <v>0.661113242972452</v>
      </c>
    </row>
    <row r="1642" spans="1:6" x14ac:dyDescent="0.25">
      <c r="A1642">
        <v>0.173863793750096</v>
      </c>
      <c r="F1642">
        <v>0.66172398350002104</v>
      </c>
    </row>
    <row r="1643" spans="1:6" x14ac:dyDescent="0.25">
      <c r="A1643">
        <v>0.173341926731333</v>
      </c>
      <c r="F1643">
        <v>0.66090896499992202</v>
      </c>
    </row>
    <row r="1644" spans="1:6" x14ac:dyDescent="0.25">
      <c r="A1644">
        <v>0.17322687741447601</v>
      </c>
      <c r="F1644">
        <v>0.661326458614933</v>
      </c>
    </row>
    <row r="1645" spans="1:6" x14ac:dyDescent="0.25">
      <c r="A1645">
        <v>0.17299468109334001</v>
      </c>
      <c r="F1645">
        <v>0.66141849806841801</v>
      </c>
    </row>
    <row r="1646" spans="1:6" x14ac:dyDescent="0.25">
      <c r="A1646">
        <v>0.17282197096056101</v>
      </c>
      <c r="F1646">
        <v>0.66160425512532695</v>
      </c>
    </row>
    <row r="1647" spans="1:6" x14ac:dyDescent="0.25">
      <c r="A1647">
        <v>0.17070512634245599</v>
      </c>
      <c r="F1647">
        <v>0.66174242323154997</v>
      </c>
    </row>
    <row r="1648" spans="1:6" x14ac:dyDescent="0.25">
      <c r="A1648">
        <v>0.17108991946492699</v>
      </c>
      <c r="F1648">
        <v>0.66343589892603505</v>
      </c>
    </row>
    <row r="1649" spans="1:6" x14ac:dyDescent="0.25">
      <c r="A1649">
        <v>0.17051572835008799</v>
      </c>
      <c r="F1649">
        <v>0.66312806442805805</v>
      </c>
    </row>
    <row r="1650" spans="1:6" x14ac:dyDescent="0.25">
      <c r="A1650">
        <v>0.17041671966591301</v>
      </c>
      <c r="F1650">
        <v>0.66358741731992898</v>
      </c>
    </row>
    <row r="1651" spans="1:6" x14ac:dyDescent="0.25">
      <c r="A1651">
        <v>0.17036687295472699</v>
      </c>
      <c r="F1651">
        <v>0.66366662426726897</v>
      </c>
    </row>
    <row r="1652" spans="1:6" x14ac:dyDescent="0.25">
      <c r="A1652">
        <v>0.170317886550966</v>
      </c>
      <c r="F1652">
        <v>0.66370650163621803</v>
      </c>
    </row>
    <row r="1653" spans="1:6" x14ac:dyDescent="0.25">
      <c r="A1653">
        <v>0.16926361375841201</v>
      </c>
      <c r="F1653">
        <v>0.66374569075922596</v>
      </c>
    </row>
    <row r="1654" spans="1:6" x14ac:dyDescent="0.25">
      <c r="A1654">
        <v>0.17243350791904</v>
      </c>
      <c r="F1654">
        <v>0.66458910899326995</v>
      </c>
    </row>
    <row r="1655" spans="1:6" x14ac:dyDescent="0.25">
      <c r="A1655">
        <v>0.17342583466658901</v>
      </c>
      <c r="F1655">
        <v>0.662053193664767</v>
      </c>
    </row>
    <row r="1656" spans="1:6" x14ac:dyDescent="0.25">
      <c r="A1656">
        <v>0.17484044406850599</v>
      </c>
      <c r="F1656">
        <v>0.66125933226672795</v>
      </c>
    </row>
    <row r="1657" spans="1:6" x14ac:dyDescent="0.25">
      <c r="A1657">
        <v>0.176276379461452</v>
      </c>
      <c r="F1657">
        <v>0.66012764474519403</v>
      </c>
    </row>
    <row r="1658" spans="1:6" x14ac:dyDescent="0.25">
      <c r="A1658">
        <v>0.175115595805973</v>
      </c>
      <c r="F1658">
        <v>0.65897889643083696</v>
      </c>
    </row>
    <row r="1659" spans="1:6" x14ac:dyDescent="0.25">
      <c r="A1659">
        <v>0.17574576433014899</v>
      </c>
      <c r="F1659">
        <v>0.65990752335521996</v>
      </c>
    </row>
    <row r="1660" spans="1:6" x14ac:dyDescent="0.25">
      <c r="A1660">
        <v>0.175432302206525</v>
      </c>
      <c r="F1660">
        <v>0.65940338853587999</v>
      </c>
    </row>
    <row r="1661" spans="1:6" x14ac:dyDescent="0.25">
      <c r="A1661">
        <v>0.174328997004253</v>
      </c>
      <c r="F1661">
        <v>0.65965415823477902</v>
      </c>
    </row>
    <row r="1662" spans="1:6" x14ac:dyDescent="0.25">
      <c r="A1662">
        <v>0.17357257730870501</v>
      </c>
      <c r="F1662">
        <v>0.66053680239659696</v>
      </c>
    </row>
    <row r="1663" spans="1:6" x14ac:dyDescent="0.25">
      <c r="A1663">
        <v>0.17383117931629699</v>
      </c>
      <c r="F1663">
        <v>0.66114193815303501</v>
      </c>
    </row>
    <row r="1664" spans="1:6" x14ac:dyDescent="0.25">
      <c r="A1664">
        <v>0.17392130197119399</v>
      </c>
      <c r="F1664">
        <v>0.66093505654696105</v>
      </c>
    </row>
    <row r="1665" spans="1:6" x14ac:dyDescent="0.25">
      <c r="A1665">
        <v>0.17701301400199401</v>
      </c>
      <c r="F1665">
        <v>0.66086295842304399</v>
      </c>
    </row>
    <row r="1666" spans="1:6" x14ac:dyDescent="0.25">
      <c r="A1666">
        <v>0.17668274585441901</v>
      </c>
      <c r="F1666">
        <v>0.65838958879840404</v>
      </c>
    </row>
    <row r="1667" spans="1:6" x14ac:dyDescent="0.25">
      <c r="A1667">
        <v>0.17568791431497499</v>
      </c>
      <c r="F1667">
        <v>0.65865380331646395</v>
      </c>
    </row>
    <row r="1668" spans="1:6" x14ac:dyDescent="0.25">
      <c r="A1668">
        <v>0.174581477690504</v>
      </c>
      <c r="F1668">
        <v>0.65944966854801901</v>
      </c>
    </row>
    <row r="1669" spans="1:6" x14ac:dyDescent="0.25">
      <c r="A1669">
        <v>0.173924149468559</v>
      </c>
      <c r="F1669">
        <v>0.66033481784759596</v>
      </c>
    </row>
    <row r="1670" spans="1:6" x14ac:dyDescent="0.25">
      <c r="A1670">
        <v>0.173458452067453</v>
      </c>
      <c r="F1670">
        <v>0.660860680425152</v>
      </c>
    </row>
    <row r="1671" spans="1:6" x14ac:dyDescent="0.25">
      <c r="A1671">
        <v>0.17272506570481999</v>
      </c>
      <c r="F1671">
        <v>0.66123323834603698</v>
      </c>
    </row>
    <row r="1672" spans="1:6" x14ac:dyDescent="0.25">
      <c r="A1672">
        <v>0.17336998226491199</v>
      </c>
      <c r="F1672">
        <v>0.66181994743614303</v>
      </c>
    </row>
    <row r="1673" spans="1:6" x14ac:dyDescent="0.25">
      <c r="A1673">
        <v>0.173071216804529</v>
      </c>
      <c r="F1673">
        <v>0.66130401418806894</v>
      </c>
    </row>
    <row r="1674" spans="1:6" x14ac:dyDescent="0.25">
      <c r="A1674">
        <v>0.172897644693426</v>
      </c>
      <c r="F1674">
        <v>0.66154302655637598</v>
      </c>
    </row>
    <row r="1675" spans="1:6" x14ac:dyDescent="0.25">
      <c r="A1675">
        <v>0.172743896887327</v>
      </c>
      <c r="F1675">
        <v>0.66168188424525898</v>
      </c>
    </row>
    <row r="1676" spans="1:6" x14ac:dyDescent="0.25">
      <c r="A1676">
        <v>0.172508586515882</v>
      </c>
      <c r="F1676">
        <v>0.66180488249013802</v>
      </c>
    </row>
    <row r="1677" spans="1:6" x14ac:dyDescent="0.25">
      <c r="A1677">
        <v>0.17446751526002699</v>
      </c>
      <c r="F1677">
        <v>0.66199313078729405</v>
      </c>
    </row>
    <row r="1678" spans="1:6" x14ac:dyDescent="0.25">
      <c r="A1678">
        <v>0.174179989167185</v>
      </c>
      <c r="F1678">
        <v>0.66042598779197803</v>
      </c>
    </row>
    <row r="1679" spans="1:6" x14ac:dyDescent="0.25">
      <c r="A1679">
        <v>0.17395838882800199</v>
      </c>
      <c r="F1679">
        <v>0.66065600866625096</v>
      </c>
    </row>
    <row r="1680" spans="1:6" x14ac:dyDescent="0.25">
      <c r="A1680">
        <v>0.17380783232749999</v>
      </c>
      <c r="F1680">
        <v>0.66083328893759796</v>
      </c>
    </row>
    <row r="1681" spans="1:6" x14ac:dyDescent="0.25">
      <c r="A1681">
        <v>0.17132367778403099</v>
      </c>
      <c r="F1681">
        <v>0.66095373413799896</v>
      </c>
    </row>
    <row r="1682" spans="1:6" x14ac:dyDescent="0.25">
      <c r="A1682">
        <v>0.171244622707555</v>
      </c>
      <c r="F1682">
        <v>0.66294105777277501</v>
      </c>
    </row>
    <row r="1683" spans="1:6" x14ac:dyDescent="0.25">
      <c r="A1683">
        <v>0.171182066967556</v>
      </c>
      <c r="F1683">
        <v>0.66300430183395498</v>
      </c>
    </row>
    <row r="1684" spans="1:6" x14ac:dyDescent="0.25">
      <c r="A1684">
        <v>0.171129762514521</v>
      </c>
      <c r="F1684">
        <v>0.66305434642595396</v>
      </c>
    </row>
    <row r="1685" spans="1:6" x14ac:dyDescent="0.25">
      <c r="A1685">
        <v>0.171073464552781</v>
      </c>
      <c r="F1685">
        <v>0.66309618998838205</v>
      </c>
    </row>
    <row r="1686" spans="1:6" x14ac:dyDescent="0.25">
      <c r="A1686">
        <v>0.17101759086149201</v>
      </c>
      <c r="F1686">
        <v>0.663141228357774</v>
      </c>
    </row>
    <row r="1687" spans="1:6" x14ac:dyDescent="0.25">
      <c r="A1687">
        <v>0.17096363157796499</v>
      </c>
      <c r="F1687">
        <v>0.66318592731080495</v>
      </c>
    </row>
    <row r="1688" spans="1:6" x14ac:dyDescent="0.25">
      <c r="A1688">
        <v>0.16993550710788</v>
      </c>
      <c r="F1688">
        <v>0.66322909473762703</v>
      </c>
    </row>
    <row r="1689" spans="1:6" x14ac:dyDescent="0.25">
      <c r="A1689">
        <v>0.16988944380434001</v>
      </c>
      <c r="F1689">
        <v>0.66405159431369498</v>
      </c>
    </row>
    <row r="1690" spans="1:6" x14ac:dyDescent="0.25">
      <c r="A1690">
        <v>0.169845935871755</v>
      </c>
      <c r="F1690">
        <v>0.66408844495652797</v>
      </c>
    </row>
    <row r="1691" spans="1:6" x14ac:dyDescent="0.25">
      <c r="A1691">
        <v>0.16979534240837801</v>
      </c>
      <c r="F1691">
        <v>0.66412325130259497</v>
      </c>
    </row>
    <row r="1692" spans="1:6" x14ac:dyDescent="0.25">
      <c r="A1692">
        <v>0.169750584597927</v>
      </c>
      <c r="F1692">
        <v>0.66416372607329699</v>
      </c>
    </row>
    <row r="1693" spans="1:6" x14ac:dyDescent="0.25">
      <c r="A1693">
        <v>0.16869682304862399</v>
      </c>
      <c r="F1693">
        <v>0.66419953232165696</v>
      </c>
    </row>
    <row r="1694" spans="1:6" x14ac:dyDescent="0.25">
      <c r="A1694">
        <v>0.168923666199331</v>
      </c>
      <c r="F1694">
        <v>0.66504254156109999</v>
      </c>
    </row>
    <row r="1695" spans="1:6" x14ac:dyDescent="0.25">
      <c r="A1695">
        <v>0.16888789985379099</v>
      </c>
      <c r="F1695">
        <v>0.66486106704053405</v>
      </c>
    </row>
    <row r="1696" spans="1:6" x14ac:dyDescent="0.25">
      <c r="A1696">
        <v>0.170698983447064</v>
      </c>
      <c r="F1696">
        <v>0.66488968011696703</v>
      </c>
    </row>
    <row r="1697" spans="1:6" x14ac:dyDescent="0.25">
      <c r="A1697">
        <v>0.170669578080374</v>
      </c>
      <c r="F1697">
        <v>0.66344081324234805</v>
      </c>
    </row>
    <row r="1698" spans="1:6" x14ac:dyDescent="0.25">
      <c r="A1698">
        <v>0.170210588141778</v>
      </c>
      <c r="F1698">
        <v>0.6634643375357</v>
      </c>
    </row>
    <row r="1699" spans="1:6" x14ac:dyDescent="0.25">
      <c r="A1699">
        <v>0.16980780673188001</v>
      </c>
      <c r="F1699">
        <v>0.66383152948657698</v>
      </c>
    </row>
    <row r="1700" spans="1:6" x14ac:dyDescent="0.25">
      <c r="A1700">
        <v>0.17144064675045201</v>
      </c>
      <c r="F1700">
        <v>0.664153754614495</v>
      </c>
    </row>
    <row r="1701" spans="1:6" x14ac:dyDescent="0.25">
      <c r="A1701">
        <v>0.17223310138110701</v>
      </c>
      <c r="F1701">
        <v>0.66284748259963799</v>
      </c>
    </row>
    <row r="1702" spans="1:6" x14ac:dyDescent="0.25">
      <c r="A1702">
        <v>0.173883710818692</v>
      </c>
      <c r="F1702">
        <v>0.66221351889511304</v>
      </c>
    </row>
    <row r="1703" spans="1:6" x14ac:dyDescent="0.25">
      <c r="A1703">
        <v>0.172123712989948</v>
      </c>
      <c r="F1703">
        <v>0.66089303134504496</v>
      </c>
    </row>
    <row r="1704" spans="1:6" x14ac:dyDescent="0.25">
      <c r="A1704">
        <v>0.17370352518233201</v>
      </c>
      <c r="F1704">
        <v>0.66230102960804105</v>
      </c>
    </row>
    <row r="1705" spans="1:6" x14ac:dyDescent="0.25">
      <c r="A1705">
        <v>0.173637639400368</v>
      </c>
      <c r="F1705">
        <v>0.66103717985413302</v>
      </c>
    </row>
    <row r="1706" spans="1:6" x14ac:dyDescent="0.25">
      <c r="A1706">
        <v>0.17182193839353899</v>
      </c>
      <c r="F1706">
        <v>0.66108988847970496</v>
      </c>
    </row>
    <row r="1707" spans="1:6" x14ac:dyDescent="0.25">
      <c r="A1707">
        <v>0.17177029239355601</v>
      </c>
      <c r="F1707">
        <v>0.66254244928516803</v>
      </c>
    </row>
    <row r="1708" spans="1:6" x14ac:dyDescent="0.25">
      <c r="A1708">
        <v>0.17175576203350301</v>
      </c>
      <c r="F1708">
        <v>0.66258376608515401</v>
      </c>
    </row>
    <row r="1709" spans="1:6" x14ac:dyDescent="0.25">
      <c r="A1709">
        <v>0.17171000933778299</v>
      </c>
      <c r="F1709">
        <v>0.66259539037319704</v>
      </c>
    </row>
    <row r="1710" spans="1:6" x14ac:dyDescent="0.25">
      <c r="A1710">
        <v>0.17131576659082501</v>
      </c>
      <c r="F1710">
        <v>0.66263199252977301</v>
      </c>
    </row>
    <row r="1711" spans="1:6" x14ac:dyDescent="0.25">
      <c r="A1711">
        <v>0.170210689633426</v>
      </c>
      <c r="F1711">
        <v>0.66294738672733899</v>
      </c>
    </row>
    <row r="1712" spans="1:6" x14ac:dyDescent="0.25">
      <c r="A1712">
        <v>0.170901847606337</v>
      </c>
      <c r="F1712">
        <v>0.66383144829325902</v>
      </c>
    </row>
    <row r="1713" spans="1:6" x14ac:dyDescent="0.25">
      <c r="A1713">
        <v>0.17086701869278201</v>
      </c>
      <c r="F1713">
        <v>0.66327852191492997</v>
      </c>
    </row>
    <row r="1714" spans="1:6" x14ac:dyDescent="0.25">
      <c r="A1714">
        <v>0.170501616671458</v>
      </c>
      <c r="F1714">
        <v>0.66330638504577399</v>
      </c>
    </row>
    <row r="1715" spans="1:6" x14ac:dyDescent="0.25">
      <c r="A1715">
        <v>0.16753548948514399</v>
      </c>
      <c r="F1715">
        <v>0.66359870666283305</v>
      </c>
    </row>
    <row r="1716" spans="1:6" x14ac:dyDescent="0.25">
      <c r="A1716">
        <v>0.169186270388239</v>
      </c>
      <c r="F1716">
        <v>0.66597160841188396</v>
      </c>
    </row>
    <row r="1717" spans="1:6" x14ac:dyDescent="0.25">
      <c r="A1717">
        <v>0.17127815603559801</v>
      </c>
      <c r="F1717">
        <v>0.664650983689408</v>
      </c>
    </row>
    <row r="1718" spans="1:6" x14ac:dyDescent="0.25">
      <c r="A1718">
        <v>0.17067216508239</v>
      </c>
      <c r="F1718">
        <v>0.66297747517152095</v>
      </c>
    </row>
    <row r="1719" spans="1:6" x14ac:dyDescent="0.25">
      <c r="A1719">
        <v>0.17024632189889699</v>
      </c>
      <c r="F1719">
        <v>0.66346226793408702</v>
      </c>
    </row>
    <row r="1720" spans="1:6" x14ac:dyDescent="0.25">
      <c r="A1720">
        <v>0.16983916971605301</v>
      </c>
      <c r="F1720">
        <v>0.66380294248088201</v>
      </c>
    </row>
    <row r="1721" spans="1:6" x14ac:dyDescent="0.25">
      <c r="A1721">
        <v>0.168498633156347</v>
      </c>
      <c r="F1721">
        <v>0.664128664227157</v>
      </c>
    </row>
    <row r="1722" spans="1:6" x14ac:dyDescent="0.25">
      <c r="A1722">
        <v>0.16826116900039401</v>
      </c>
      <c r="F1722">
        <v>0.66520109347492096</v>
      </c>
    </row>
    <row r="1723" spans="1:6" x14ac:dyDescent="0.25">
      <c r="A1723">
        <v>0.16858436660223899</v>
      </c>
      <c r="F1723">
        <v>0.66539106479968402</v>
      </c>
    </row>
    <row r="1724" spans="1:6" x14ac:dyDescent="0.25">
      <c r="A1724">
        <v>0.16976054210510999</v>
      </c>
      <c r="F1724">
        <v>0.66513250671820801</v>
      </c>
    </row>
    <row r="1725" spans="1:6" x14ac:dyDescent="0.25">
      <c r="A1725">
        <v>0.16932437347495999</v>
      </c>
      <c r="F1725">
        <v>0.66419156631591103</v>
      </c>
    </row>
    <row r="1726" spans="1:6" x14ac:dyDescent="0.25">
      <c r="A1726">
        <v>0.169225035887697</v>
      </c>
      <c r="F1726">
        <v>0.66454050122003105</v>
      </c>
    </row>
    <row r="1727" spans="1:6" x14ac:dyDescent="0.25">
      <c r="A1727">
        <v>0.168921324817004</v>
      </c>
      <c r="F1727">
        <v>0.66461997128984196</v>
      </c>
    </row>
    <row r="1728" spans="1:6" x14ac:dyDescent="0.25">
      <c r="A1728">
        <v>0.168785942343151</v>
      </c>
      <c r="F1728">
        <v>0.66486294014639602</v>
      </c>
    </row>
    <row r="1729" spans="1:6" x14ac:dyDescent="0.25">
      <c r="A1729">
        <v>0.173154839148182</v>
      </c>
      <c r="F1729">
        <v>0.66497124612547798</v>
      </c>
    </row>
    <row r="1730" spans="1:6" x14ac:dyDescent="0.25">
      <c r="A1730">
        <v>0.17378836776863199</v>
      </c>
      <c r="F1730">
        <v>0.661476128681453</v>
      </c>
    </row>
    <row r="1731" spans="1:6" x14ac:dyDescent="0.25">
      <c r="A1731">
        <v>0.173715472073418</v>
      </c>
      <c r="F1731">
        <v>0.66096930578509405</v>
      </c>
    </row>
    <row r="1732" spans="1:6" x14ac:dyDescent="0.25">
      <c r="A1732">
        <v>0.17368104944986301</v>
      </c>
      <c r="F1732">
        <v>0.661027622341265</v>
      </c>
    </row>
    <row r="1733" spans="1:6" x14ac:dyDescent="0.25">
      <c r="A1733">
        <v>0.17364188271137301</v>
      </c>
      <c r="F1733">
        <v>0.66105516044010904</v>
      </c>
    </row>
    <row r="1734" spans="1:6" x14ac:dyDescent="0.25">
      <c r="A1734">
        <v>0.17358172707021399</v>
      </c>
      <c r="F1734">
        <v>0.66108649383090101</v>
      </c>
    </row>
    <row r="1735" spans="1:6" x14ac:dyDescent="0.25">
      <c r="A1735">
        <v>0.17352960481638599</v>
      </c>
      <c r="F1735">
        <v>0.66113461834382803</v>
      </c>
    </row>
    <row r="1736" spans="1:6" x14ac:dyDescent="0.25">
      <c r="A1736">
        <v>0.17349655547189899</v>
      </c>
      <c r="F1736">
        <v>0.66117631614688999</v>
      </c>
    </row>
    <row r="1737" spans="1:6" x14ac:dyDescent="0.25">
      <c r="A1737">
        <v>0.17345615090312699</v>
      </c>
      <c r="F1737">
        <v>0.66120275562247999</v>
      </c>
    </row>
    <row r="1738" spans="1:6" x14ac:dyDescent="0.25">
      <c r="A1738">
        <v>0.17285621532978901</v>
      </c>
      <c r="F1738">
        <v>0.66123507927749803</v>
      </c>
    </row>
    <row r="1739" spans="1:6" x14ac:dyDescent="0.25">
      <c r="A1739">
        <v>0.173222103091348</v>
      </c>
      <c r="F1739">
        <v>0.66171502773616797</v>
      </c>
    </row>
    <row r="1740" spans="1:6" x14ac:dyDescent="0.25">
      <c r="A1740">
        <v>0.173198568360688</v>
      </c>
      <c r="F1740">
        <v>0.66142231752692004</v>
      </c>
    </row>
    <row r="1741" spans="1:6" x14ac:dyDescent="0.25">
      <c r="A1741">
        <v>0.173597552063012</v>
      </c>
      <c r="F1741">
        <v>0.66144114531144904</v>
      </c>
    </row>
    <row r="1742" spans="1:6" x14ac:dyDescent="0.25">
      <c r="A1742">
        <v>0.177947650739745</v>
      </c>
      <c r="F1742">
        <v>0.66112195834958998</v>
      </c>
    </row>
    <row r="1743" spans="1:6" x14ac:dyDescent="0.25">
      <c r="A1743">
        <v>0.17982933137395499</v>
      </c>
      <c r="F1743">
        <v>0.65764187940820296</v>
      </c>
    </row>
    <row r="1744" spans="1:6" x14ac:dyDescent="0.25">
      <c r="A1744">
        <v>0.1821485443301</v>
      </c>
      <c r="F1744">
        <v>0.65613653490083501</v>
      </c>
    </row>
    <row r="1745" spans="1:6" x14ac:dyDescent="0.25">
      <c r="A1745">
        <v>0.18210605842282199</v>
      </c>
      <c r="F1745">
        <v>0.65428116453592</v>
      </c>
    </row>
    <row r="1746" spans="1:6" x14ac:dyDescent="0.25">
      <c r="A1746">
        <v>0.18779871182611699</v>
      </c>
      <c r="F1746">
        <v>0.65431515326174094</v>
      </c>
    </row>
    <row r="1747" spans="1:6" x14ac:dyDescent="0.25">
      <c r="A1747">
        <v>0.18987980770410501</v>
      </c>
      <c r="F1747">
        <v>0.64976103053910494</v>
      </c>
    </row>
    <row r="1748" spans="1:6" x14ac:dyDescent="0.25">
      <c r="A1748">
        <v>0.18702320521692201</v>
      </c>
      <c r="F1748">
        <v>0.64809615383671604</v>
      </c>
    </row>
    <row r="1749" spans="1:6" x14ac:dyDescent="0.25">
      <c r="A1749">
        <v>0.18360832766364599</v>
      </c>
      <c r="F1749">
        <v>0.65038143582646202</v>
      </c>
    </row>
    <row r="1750" spans="1:6" x14ac:dyDescent="0.25">
      <c r="A1750">
        <v>0.18198103753730899</v>
      </c>
      <c r="F1750">
        <v>0.65311333786908299</v>
      </c>
    </row>
    <row r="1751" spans="1:6" x14ac:dyDescent="0.25">
      <c r="A1751">
        <v>0.18135613026123501</v>
      </c>
      <c r="F1751">
        <v>0.65441516997015203</v>
      </c>
    </row>
    <row r="1752" spans="1:6" x14ac:dyDescent="0.25">
      <c r="A1752">
        <v>0.182148658009049</v>
      </c>
      <c r="F1752">
        <v>0.65491509579101104</v>
      </c>
    </row>
    <row r="1753" spans="1:6" x14ac:dyDescent="0.25">
      <c r="A1753">
        <v>0.181327596538081</v>
      </c>
      <c r="F1753">
        <v>0.65428107359276</v>
      </c>
    </row>
    <row r="1754" spans="1:6" x14ac:dyDescent="0.25">
      <c r="A1754">
        <v>0.181172214144908</v>
      </c>
      <c r="F1754">
        <v>0.654937922769534</v>
      </c>
    </row>
    <row r="1755" spans="1:6" x14ac:dyDescent="0.25">
      <c r="A1755">
        <v>0.18260734911874499</v>
      </c>
      <c r="F1755">
        <v>0.65506222868407304</v>
      </c>
    </row>
    <row r="1756" spans="1:6" x14ac:dyDescent="0.25">
      <c r="A1756">
        <v>0.18362511912603999</v>
      </c>
      <c r="F1756">
        <v>0.65391412070500299</v>
      </c>
    </row>
    <row r="1757" spans="1:6" x14ac:dyDescent="0.25">
      <c r="A1757">
        <v>0.18484324315304801</v>
      </c>
      <c r="F1757">
        <v>0.65309990469916701</v>
      </c>
    </row>
    <row r="1758" spans="1:6" x14ac:dyDescent="0.25">
      <c r="A1758">
        <v>0.18362087077578099</v>
      </c>
      <c r="F1758">
        <v>0.65212540547756104</v>
      </c>
    </row>
    <row r="1759" spans="1:6" x14ac:dyDescent="0.25">
      <c r="A1759">
        <v>0.183502010651939</v>
      </c>
      <c r="F1759">
        <v>0.65310330337937506</v>
      </c>
    </row>
    <row r="1760" spans="1:6" x14ac:dyDescent="0.25">
      <c r="A1760">
        <v>0.18341555411587901</v>
      </c>
      <c r="F1760">
        <v>0.65319839147844805</v>
      </c>
    </row>
    <row r="1761" spans="1:6" x14ac:dyDescent="0.25">
      <c r="A1761">
        <v>0.183343146466035</v>
      </c>
      <c r="F1761">
        <v>0.65326755670729597</v>
      </c>
    </row>
    <row r="1762" spans="1:6" x14ac:dyDescent="0.25">
      <c r="A1762">
        <v>0.183055529674161</v>
      </c>
      <c r="F1762">
        <v>0.65332548282717096</v>
      </c>
    </row>
    <row r="1763" spans="1:6" x14ac:dyDescent="0.25">
      <c r="A1763">
        <v>0.18289249776133601</v>
      </c>
      <c r="F1763">
        <v>0.65355557626067096</v>
      </c>
    </row>
    <row r="1764" spans="1:6" x14ac:dyDescent="0.25">
      <c r="A1764">
        <v>0.18267211976523101</v>
      </c>
      <c r="F1764">
        <v>0.65368600179093095</v>
      </c>
    </row>
    <row r="1765" spans="1:6" x14ac:dyDescent="0.25">
      <c r="A1765">
        <v>0.18266040115813501</v>
      </c>
      <c r="F1765">
        <v>0.65386230418781399</v>
      </c>
    </row>
    <row r="1766" spans="1:6" x14ac:dyDescent="0.25">
      <c r="A1766">
        <v>0.18081358014417701</v>
      </c>
      <c r="F1766">
        <v>0.65387167907349197</v>
      </c>
    </row>
    <row r="1767" spans="1:6" x14ac:dyDescent="0.25">
      <c r="A1767">
        <v>0.18056104547402599</v>
      </c>
      <c r="F1767">
        <v>0.65534913588465804</v>
      </c>
    </row>
    <row r="1768" spans="1:6" x14ac:dyDescent="0.25">
      <c r="A1768">
        <v>0.18132974365247501</v>
      </c>
      <c r="F1768">
        <v>0.65555116362077803</v>
      </c>
    </row>
    <row r="1769" spans="1:6" x14ac:dyDescent="0.25">
      <c r="A1769">
        <v>0.18191392353913399</v>
      </c>
      <c r="F1769">
        <v>0.65493620507801897</v>
      </c>
    </row>
    <row r="1770" spans="1:6" x14ac:dyDescent="0.25">
      <c r="A1770">
        <v>0.18329670526060299</v>
      </c>
      <c r="F1770">
        <v>0.65446886116869196</v>
      </c>
    </row>
    <row r="1771" spans="1:6" x14ac:dyDescent="0.25">
      <c r="A1771">
        <v>0.18285430614429499</v>
      </c>
      <c r="F1771">
        <v>0.65336263579151699</v>
      </c>
    </row>
    <row r="1772" spans="1:6" x14ac:dyDescent="0.25">
      <c r="A1772">
        <v>0.18102520870827901</v>
      </c>
      <c r="F1772">
        <v>0.65371655508456294</v>
      </c>
    </row>
    <row r="1773" spans="1:6" x14ac:dyDescent="0.25">
      <c r="A1773">
        <v>0.18123039113616901</v>
      </c>
      <c r="F1773">
        <v>0.65517983303337601</v>
      </c>
    </row>
    <row r="1774" spans="1:6" x14ac:dyDescent="0.25">
      <c r="A1774">
        <v>0.18148283391863601</v>
      </c>
      <c r="F1774">
        <v>0.65501568709106395</v>
      </c>
    </row>
    <row r="1775" spans="1:6" x14ac:dyDescent="0.25">
      <c r="A1775">
        <v>0.18307547543879399</v>
      </c>
      <c r="F1775">
        <v>0.65481373286509104</v>
      </c>
    </row>
    <row r="1776" spans="1:6" x14ac:dyDescent="0.25">
      <c r="A1776">
        <v>0.18274443253713801</v>
      </c>
      <c r="F1776">
        <v>0.65353961964896401</v>
      </c>
    </row>
    <row r="1777" spans="1:6" x14ac:dyDescent="0.25">
      <c r="A1777">
        <v>0.18353862247390601</v>
      </c>
      <c r="F1777">
        <v>0.65380445397028897</v>
      </c>
    </row>
    <row r="1778" spans="1:6" x14ac:dyDescent="0.25">
      <c r="A1778">
        <v>0.18283220688090401</v>
      </c>
      <c r="F1778">
        <v>0.65316910202087397</v>
      </c>
    </row>
    <row r="1779" spans="1:6" x14ac:dyDescent="0.25">
      <c r="A1779">
        <v>0.18328136899276901</v>
      </c>
      <c r="F1779">
        <v>0.65373423449527601</v>
      </c>
    </row>
    <row r="1780" spans="1:6" x14ac:dyDescent="0.25">
      <c r="A1780">
        <v>0.18388648137574201</v>
      </c>
      <c r="F1780">
        <v>0.65337490480578397</v>
      </c>
    </row>
    <row r="1781" spans="1:6" x14ac:dyDescent="0.25">
      <c r="A1781">
        <v>0.18294983954816699</v>
      </c>
      <c r="F1781">
        <v>0.65289081489940604</v>
      </c>
    </row>
    <row r="1782" spans="1:6" x14ac:dyDescent="0.25">
      <c r="A1782">
        <v>0.18367560477846101</v>
      </c>
      <c r="F1782">
        <v>0.65364012836146601</v>
      </c>
    </row>
    <row r="1783" spans="1:6" x14ac:dyDescent="0.25">
      <c r="A1783">
        <v>0.18385920425505201</v>
      </c>
      <c r="F1783">
        <v>0.65305951617723101</v>
      </c>
    </row>
    <row r="1784" spans="1:6" x14ac:dyDescent="0.25">
      <c r="A1784">
        <v>0.183462399344685</v>
      </c>
      <c r="F1784">
        <v>0.652912636595957</v>
      </c>
    </row>
    <row r="1785" spans="1:6" x14ac:dyDescent="0.25">
      <c r="A1785">
        <v>0.18440206086130401</v>
      </c>
      <c r="F1785">
        <v>0.65323008052425102</v>
      </c>
    </row>
    <row r="1786" spans="1:6" x14ac:dyDescent="0.25">
      <c r="A1786">
        <v>0.186873870411945</v>
      </c>
      <c r="F1786">
        <v>0.652478351310956</v>
      </c>
    </row>
    <row r="1787" spans="1:6" x14ac:dyDescent="0.25">
      <c r="A1787">
        <v>0.18683796341287801</v>
      </c>
      <c r="F1787">
        <v>0.650500903670443</v>
      </c>
    </row>
    <row r="1788" spans="1:6" x14ac:dyDescent="0.25">
      <c r="A1788">
        <v>0.18680598961359801</v>
      </c>
      <c r="F1788">
        <v>0.65052962926969704</v>
      </c>
    </row>
    <row r="1789" spans="1:6" x14ac:dyDescent="0.25">
      <c r="A1789">
        <v>0.186776383385268</v>
      </c>
      <c r="F1789">
        <v>0.65055520830912095</v>
      </c>
    </row>
    <row r="1790" spans="1:6" x14ac:dyDescent="0.25">
      <c r="A1790">
        <v>0.186749366435284</v>
      </c>
      <c r="F1790">
        <v>0.65057889329178498</v>
      </c>
    </row>
    <row r="1791" spans="1:6" x14ac:dyDescent="0.25">
      <c r="A1791">
        <v>0.18912268311602901</v>
      </c>
      <c r="F1791">
        <v>0.65060050685177195</v>
      </c>
    </row>
    <row r="1792" spans="1:6" x14ac:dyDescent="0.25">
      <c r="A1792">
        <v>0.18856434147302101</v>
      </c>
      <c r="F1792">
        <v>0.64870185350717602</v>
      </c>
    </row>
    <row r="1793" spans="1:6" x14ac:dyDescent="0.25">
      <c r="A1793">
        <v>0.18795609741229</v>
      </c>
      <c r="F1793">
        <v>0.64914852682158197</v>
      </c>
    </row>
    <row r="1794" spans="1:6" x14ac:dyDescent="0.25">
      <c r="A1794">
        <v>0.18945176941592901</v>
      </c>
      <c r="F1794">
        <v>0.64963512207016705</v>
      </c>
    </row>
    <row r="1795" spans="1:6" x14ac:dyDescent="0.25">
      <c r="A1795">
        <v>0.19031697163751499</v>
      </c>
      <c r="F1795">
        <v>0.648438584467256</v>
      </c>
    </row>
    <row r="1796" spans="1:6" x14ac:dyDescent="0.25">
      <c r="A1796">
        <v>0.19118105800522101</v>
      </c>
      <c r="F1796">
        <v>0.64774642268998694</v>
      </c>
    </row>
    <row r="1797" spans="1:6" x14ac:dyDescent="0.25">
      <c r="A1797">
        <v>0.19201989991868201</v>
      </c>
      <c r="F1797">
        <v>0.647055153595822</v>
      </c>
    </row>
    <row r="1798" spans="1:6" x14ac:dyDescent="0.25">
      <c r="A1798">
        <v>0.19200332459601499</v>
      </c>
      <c r="F1798">
        <v>0.64638408006505299</v>
      </c>
    </row>
    <row r="1799" spans="1:6" x14ac:dyDescent="0.25">
      <c r="A1799">
        <v>0.19006189194960499</v>
      </c>
      <c r="F1799">
        <v>0.64639734032318696</v>
      </c>
    </row>
    <row r="1800" spans="1:6" x14ac:dyDescent="0.25">
      <c r="A1800">
        <v>0.18954260640182999</v>
      </c>
      <c r="F1800">
        <v>0.64795048644031505</v>
      </c>
    </row>
    <row r="1801" spans="1:6" x14ac:dyDescent="0.25">
      <c r="A1801">
        <v>0.189526986949001</v>
      </c>
      <c r="F1801">
        <v>0.64836591487853501</v>
      </c>
    </row>
    <row r="1802" spans="1:6" x14ac:dyDescent="0.25">
      <c r="A1802">
        <v>0.18951133890521499</v>
      </c>
      <c r="F1802">
        <v>0.64837841044079803</v>
      </c>
    </row>
    <row r="1803" spans="1:6" x14ac:dyDescent="0.25">
      <c r="A1803">
        <v>0.18949662337165099</v>
      </c>
      <c r="F1803">
        <v>0.64839092887582706</v>
      </c>
    </row>
    <row r="1804" spans="1:6" x14ac:dyDescent="0.25">
      <c r="A1804">
        <v>0.18886441064492501</v>
      </c>
      <c r="F1804">
        <v>0.64840270130267896</v>
      </c>
    </row>
    <row r="1805" spans="1:6" x14ac:dyDescent="0.25">
      <c r="A1805">
        <v>0.188845733128814</v>
      </c>
      <c r="F1805">
        <v>0.64890847148405895</v>
      </c>
    </row>
    <row r="1806" spans="1:6" x14ac:dyDescent="0.25">
      <c r="A1806">
        <v>0.188828557553264</v>
      </c>
      <c r="F1806">
        <v>0.64892341349694804</v>
      </c>
    </row>
    <row r="1807" spans="1:6" x14ac:dyDescent="0.25">
      <c r="A1807">
        <v>0.188406473887857</v>
      </c>
      <c r="F1807">
        <v>0.64893715395738805</v>
      </c>
    </row>
    <row r="1808" spans="1:6" x14ac:dyDescent="0.25">
      <c r="A1808">
        <v>0.18813206504148899</v>
      </c>
      <c r="F1808">
        <v>0.649274820889713</v>
      </c>
    </row>
    <row r="1809" spans="1:6" x14ac:dyDescent="0.25">
      <c r="A1809">
        <v>0.189201229423132</v>
      </c>
      <c r="F1809">
        <v>0.64949434796680805</v>
      </c>
    </row>
    <row r="1810" spans="1:6" x14ac:dyDescent="0.25">
      <c r="A1810">
        <v>0.18925892085075599</v>
      </c>
      <c r="F1810">
        <v>0.64863901646149402</v>
      </c>
    </row>
    <row r="1811" spans="1:6" x14ac:dyDescent="0.25">
      <c r="A1811">
        <v>0.191281323727131</v>
      </c>
      <c r="F1811">
        <v>0.64859286331939403</v>
      </c>
    </row>
    <row r="1812" spans="1:6" x14ac:dyDescent="0.25">
      <c r="A1812">
        <v>0.19219251311437199</v>
      </c>
      <c r="F1812">
        <v>0.646974941018295</v>
      </c>
    </row>
    <row r="1813" spans="1:6" x14ac:dyDescent="0.25">
      <c r="A1813">
        <v>0.19217941761854301</v>
      </c>
      <c r="F1813">
        <v>0.64624598950850198</v>
      </c>
    </row>
    <row r="1814" spans="1:6" x14ac:dyDescent="0.25">
      <c r="A1814">
        <v>0.19157688717798099</v>
      </c>
      <c r="F1814">
        <v>0.64625646590516495</v>
      </c>
    </row>
    <row r="1815" spans="1:6" x14ac:dyDescent="0.25">
      <c r="A1815">
        <v>0.19221438277331601</v>
      </c>
      <c r="F1815">
        <v>0.64673849025761398</v>
      </c>
    </row>
    <row r="1816" spans="1:6" x14ac:dyDescent="0.25">
      <c r="A1816">
        <v>0.192196944404498</v>
      </c>
      <c r="F1816">
        <v>0.64622849378134695</v>
      </c>
    </row>
    <row r="1817" spans="1:6" x14ac:dyDescent="0.25">
      <c r="A1817">
        <v>0.191386066878482</v>
      </c>
      <c r="F1817">
        <v>0.646242444476401</v>
      </c>
    </row>
    <row r="1818" spans="1:6" x14ac:dyDescent="0.25">
      <c r="A1818">
        <v>0.19164736869337101</v>
      </c>
      <c r="F1818">
        <v>0.64689114649721402</v>
      </c>
    </row>
    <row r="1819" spans="1:6" x14ac:dyDescent="0.25">
      <c r="A1819">
        <v>0.19392739391083899</v>
      </c>
      <c r="F1819">
        <v>0.64668210504530199</v>
      </c>
    </row>
    <row r="1820" spans="1:6" x14ac:dyDescent="0.25">
      <c r="A1820">
        <v>0.19718961346987501</v>
      </c>
      <c r="F1820">
        <v>0.64485808487132801</v>
      </c>
    </row>
    <row r="1821" spans="1:6" x14ac:dyDescent="0.25">
      <c r="A1821">
        <v>0.19804834539277699</v>
      </c>
      <c r="F1821">
        <v>0.64224830922409903</v>
      </c>
    </row>
    <row r="1822" spans="1:6" x14ac:dyDescent="0.25">
      <c r="A1822">
        <v>0.198734071670989</v>
      </c>
      <c r="F1822">
        <v>0.64156132368577801</v>
      </c>
    </row>
    <row r="1823" spans="1:6" x14ac:dyDescent="0.25">
      <c r="A1823">
        <v>0.196981998097737</v>
      </c>
      <c r="F1823">
        <v>0.64101274266320796</v>
      </c>
    </row>
    <row r="1824" spans="1:6" x14ac:dyDescent="0.25">
      <c r="A1824">
        <v>0.19581166242568099</v>
      </c>
      <c r="F1824">
        <v>0.64241440152180895</v>
      </c>
    </row>
    <row r="1825" spans="1:6" x14ac:dyDescent="0.25">
      <c r="A1825">
        <v>0.19580355331296001</v>
      </c>
      <c r="F1825">
        <v>0.64335067005945401</v>
      </c>
    </row>
    <row r="1826" spans="1:6" x14ac:dyDescent="0.25">
      <c r="A1826">
        <v>0.195200841880594</v>
      </c>
      <c r="F1826">
        <v>0.64335715734963095</v>
      </c>
    </row>
    <row r="1827" spans="1:6" x14ac:dyDescent="0.25">
      <c r="A1827">
        <v>0.195434072753605</v>
      </c>
      <c r="F1827">
        <v>0.643839326495524</v>
      </c>
    </row>
    <row r="1828" spans="1:6" x14ac:dyDescent="0.25">
      <c r="A1828">
        <v>0.195993776355319</v>
      </c>
      <c r="F1828">
        <v>0.64365274179711496</v>
      </c>
    </row>
    <row r="1829" spans="1:6" x14ac:dyDescent="0.25">
      <c r="A1829">
        <v>0.195741753183925</v>
      </c>
      <c r="F1829">
        <v>0.64320497891574402</v>
      </c>
    </row>
    <row r="1830" spans="1:6" x14ac:dyDescent="0.25">
      <c r="A1830">
        <v>0.19557143211269601</v>
      </c>
      <c r="F1830">
        <v>0.64340659745286</v>
      </c>
    </row>
    <row r="1831" spans="1:6" x14ac:dyDescent="0.25">
      <c r="A1831">
        <v>0.19499696102215</v>
      </c>
      <c r="F1831">
        <v>0.64354285430984204</v>
      </c>
    </row>
    <row r="1832" spans="1:6" x14ac:dyDescent="0.25">
      <c r="A1832">
        <v>0.196531681213517</v>
      </c>
      <c r="F1832">
        <v>0.64400243118227996</v>
      </c>
    </row>
    <row r="1833" spans="1:6" x14ac:dyDescent="0.25">
      <c r="A1833">
        <v>0.19638959748472001</v>
      </c>
      <c r="F1833">
        <v>0.64277465502918596</v>
      </c>
    </row>
    <row r="1834" spans="1:6" x14ac:dyDescent="0.25">
      <c r="A1834">
        <v>0.19627191866193699</v>
      </c>
      <c r="F1834">
        <v>0.64288832201222301</v>
      </c>
    </row>
    <row r="1835" spans="1:6" x14ac:dyDescent="0.25">
      <c r="A1835">
        <v>0.195358957544678</v>
      </c>
      <c r="F1835">
        <v>0.64298246507044998</v>
      </c>
    </row>
    <row r="1836" spans="1:6" x14ac:dyDescent="0.25">
      <c r="A1836">
        <v>0.19554970436285099</v>
      </c>
      <c r="F1836">
        <v>0.64371283396425705</v>
      </c>
    </row>
    <row r="1837" spans="1:6" x14ac:dyDescent="0.25">
      <c r="A1837">
        <v>0.19276837733407301</v>
      </c>
      <c r="F1837">
        <v>0.64356023650971905</v>
      </c>
    </row>
    <row r="1838" spans="1:6" x14ac:dyDescent="0.25">
      <c r="A1838">
        <v>0.192731069466723</v>
      </c>
      <c r="F1838">
        <v>0.64578529813274099</v>
      </c>
    </row>
    <row r="1839" spans="1:6" x14ac:dyDescent="0.25">
      <c r="A1839">
        <v>0.19271350865289</v>
      </c>
      <c r="F1839">
        <v>0.64581514442662002</v>
      </c>
    </row>
    <row r="1840" spans="1:6" x14ac:dyDescent="0.25">
      <c r="A1840">
        <v>0.19418306406049901</v>
      </c>
      <c r="F1840">
        <v>0.64582919307768805</v>
      </c>
    </row>
    <row r="1841" spans="1:6" x14ac:dyDescent="0.25">
      <c r="A1841">
        <v>0.19416573069295601</v>
      </c>
      <c r="F1841">
        <v>0.64465354875160097</v>
      </c>
    </row>
    <row r="1842" spans="1:6" x14ac:dyDescent="0.25">
      <c r="A1842">
        <v>0.19392313152287599</v>
      </c>
      <c r="F1842">
        <v>0.64466741544563499</v>
      </c>
    </row>
    <row r="1843" spans="1:6" x14ac:dyDescent="0.25">
      <c r="A1843">
        <v>0.19399696763603</v>
      </c>
      <c r="F1843">
        <v>0.64486149478169796</v>
      </c>
    </row>
    <row r="1844" spans="1:6" x14ac:dyDescent="0.25">
      <c r="A1844">
        <v>0.19322887998246099</v>
      </c>
      <c r="F1844">
        <v>0.64480242589117498</v>
      </c>
    </row>
    <row r="1845" spans="1:6" x14ac:dyDescent="0.25">
      <c r="A1845">
        <v>0.19159054433863501</v>
      </c>
      <c r="F1845">
        <v>0.64541689601402996</v>
      </c>
    </row>
    <row r="1846" spans="1:6" x14ac:dyDescent="0.25">
      <c r="A1846">
        <v>0.191575683895816</v>
      </c>
      <c r="F1846">
        <v>0.64672756452909097</v>
      </c>
    </row>
    <row r="1847" spans="1:6" x14ac:dyDescent="0.25">
      <c r="A1847">
        <v>0.19156166979669501</v>
      </c>
      <c r="F1847">
        <v>0.646739452883346</v>
      </c>
    </row>
    <row r="1848" spans="1:6" x14ac:dyDescent="0.25">
      <c r="A1848">
        <v>0.19154912298239199</v>
      </c>
      <c r="F1848">
        <v>0.64675066416264404</v>
      </c>
    </row>
    <row r="1849" spans="1:6" x14ac:dyDescent="0.25">
      <c r="A1849">
        <v>0.191535588073005</v>
      </c>
      <c r="F1849">
        <v>0.64676070161408605</v>
      </c>
    </row>
    <row r="1850" spans="1:6" x14ac:dyDescent="0.25">
      <c r="A1850">
        <v>0.191523126423572</v>
      </c>
      <c r="F1850">
        <v>0.646771529541595</v>
      </c>
    </row>
    <row r="1851" spans="1:6" x14ac:dyDescent="0.25">
      <c r="A1851">
        <v>0.191509001030435</v>
      </c>
      <c r="F1851">
        <v>0.646781498861142</v>
      </c>
    </row>
    <row r="1852" spans="1:6" x14ac:dyDescent="0.25">
      <c r="A1852">
        <v>0.191501098347583</v>
      </c>
      <c r="F1852">
        <v>0.64679279917565102</v>
      </c>
    </row>
    <row r="1853" spans="1:6" x14ac:dyDescent="0.25">
      <c r="A1853">
        <v>0.19149394165460301</v>
      </c>
      <c r="F1853">
        <v>0.64679912132193296</v>
      </c>
    </row>
    <row r="1854" spans="1:6" x14ac:dyDescent="0.25">
      <c r="A1854">
        <v>0.191485741147225</v>
      </c>
      <c r="F1854">
        <v>0.64680484667631699</v>
      </c>
    </row>
    <row r="1855" spans="1:6" x14ac:dyDescent="0.25">
      <c r="A1855">
        <v>0.19147780999637501</v>
      </c>
      <c r="F1855">
        <v>0.64681140708221896</v>
      </c>
    </row>
    <row r="1856" spans="1:6" x14ac:dyDescent="0.25">
      <c r="A1856">
        <v>0.191470264325422</v>
      </c>
      <c r="F1856">
        <v>0.64681775200289904</v>
      </c>
    </row>
    <row r="1857" spans="1:6" x14ac:dyDescent="0.25">
      <c r="A1857">
        <v>0.19146283816753401</v>
      </c>
      <c r="F1857">
        <v>0.64682378853966105</v>
      </c>
    </row>
    <row r="1858" spans="1:6" x14ac:dyDescent="0.25">
      <c r="A1858">
        <v>0.19145524458298099</v>
      </c>
      <c r="F1858">
        <v>0.64682972946597195</v>
      </c>
    </row>
    <row r="1859" spans="1:6" x14ac:dyDescent="0.25">
      <c r="A1859">
        <v>0.19307463624104601</v>
      </c>
      <c r="F1859">
        <v>0.64683580433361398</v>
      </c>
    </row>
    <row r="1860" spans="1:6" x14ac:dyDescent="0.25">
      <c r="A1860">
        <v>0.19432876771125601</v>
      </c>
      <c r="F1860">
        <v>0.64554029100716204</v>
      </c>
    </row>
    <row r="1861" spans="1:6" x14ac:dyDescent="0.25">
      <c r="A1861">
        <v>0.194320598254521</v>
      </c>
      <c r="F1861">
        <v>0.64453698583099395</v>
      </c>
    </row>
    <row r="1862" spans="1:6" x14ac:dyDescent="0.25">
      <c r="A1862">
        <v>0.19431429195427999</v>
      </c>
      <c r="F1862">
        <v>0.64454352139638305</v>
      </c>
    </row>
    <row r="1863" spans="1:6" x14ac:dyDescent="0.25">
      <c r="A1863">
        <v>0.194307965814355</v>
      </c>
      <c r="F1863">
        <v>0.64454856643657499</v>
      </c>
    </row>
    <row r="1864" spans="1:6" x14ac:dyDescent="0.25">
      <c r="A1864">
        <v>0.19430124041156499</v>
      </c>
      <c r="F1864">
        <v>0.64455362734851496</v>
      </c>
    </row>
    <row r="1865" spans="1:6" x14ac:dyDescent="0.25">
      <c r="A1865">
        <v>0.19429437770317301</v>
      </c>
      <c r="F1865">
        <v>0.64455900767074703</v>
      </c>
    </row>
    <row r="1866" spans="1:6" x14ac:dyDescent="0.25">
      <c r="A1866">
        <v>0.19466136532214501</v>
      </c>
      <c r="F1866">
        <v>0.64456449783746095</v>
      </c>
    </row>
    <row r="1867" spans="1:6" x14ac:dyDescent="0.25">
      <c r="A1867">
        <v>0.19507348298812699</v>
      </c>
      <c r="F1867">
        <v>0.64427090774228302</v>
      </c>
    </row>
    <row r="1868" spans="1:6" x14ac:dyDescent="0.25">
      <c r="A1868">
        <v>0.19572611750858601</v>
      </c>
      <c r="F1868">
        <v>0.64394121360949796</v>
      </c>
    </row>
    <row r="1869" spans="1:6" x14ac:dyDescent="0.25">
      <c r="A1869">
        <v>0.19581637146054701</v>
      </c>
      <c r="F1869">
        <v>0.64341910599313001</v>
      </c>
    </row>
    <row r="1870" spans="1:6" x14ac:dyDescent="0.25">
      <c r="A1870">
        <v>0.19604148345066699</v>
      </c>
      <c r="F1870">
        <v>0.64334690283156104</v>
      </c>
    </row>
    <row r="1871" spans="1:6" x14ac:dyDescent="0.25">
      <c r="A1871">
        <v>0.19602707192975699</v>
      </c>
      <c r="F1871">
        <v>0.64316681323946601</v>
      </c>
    </row>
    <row r="1872" spans="1:6" x14ac:dyDescent="0.25">
      <c r="A1872">
        <v>0.19599891708057399</v>
      </c>
      <c r="F1872">
        <v>0.64317834245619299</v>
      </c>
    </row>
    <row r="1873" spans="1:6" x14ac:dyDescent="0.25">
      <c r="A1873">
        <v>0.195971478233706</v>
      </c>
      <c r="F1873">
        <v>0.64320086633553997</v>
      </c>
    </row>
    <row r="1874" spans="1:6" x14ac:dyDescent="0.25">
      <c r="A1874">
        <v>0.19594604813213001</v>
      </c>
      <c r="F1874">
        <v>0.643222817413035</v>
      </c>
    </row>
    <row r="1875" spans="1:6" x14ac:dyDescent="0.25">
      <c r="A1875">
        <v>0.19591469824508201</v>
      </c>
      <c r="F1875">
        <v>0.64324316149429495</v>
      </c>
    </row>
    <row r="1876" spans="1:6" x14ac:dyDescent="0.25">
      <c r="A1876">
        <v>0.194200170814263</v>
      </c>
      <c r="F1876">
        <v>0.64326824140393302</v>
      </c>
    </row>
    <row r="1877" spans="1:6" x14ac:dyDescent="0.25">
      <c r="A1877">
        <v>0.194173715133693</v>
      </c>
      <c r="F1877">
        <v>0.64463986334858903</v>
      </c>
    </row>
    <row r="1878" spans="1:6" x14ac:dyDescent="0.25">
      <c r="A1878">
        <v>0.19414652983980901</v>
      </c>
      <c r="F1878">
        <v>0.64466102789304502</v>
      </c>
    </row>
    <row r="1879" spans="1:6" x14ac:dyDescent="0.25">
      <c r="A1879">
        <v>0.19412071235824699</v>
      </c>
      <c r="F1879">
        <v>0.64468277612815195</v>
      </c>
    </row>
    <row r="1880" spans="1:6" x14ac:dyDescent="0.25">
      <c r="A1880">
        <v>0.19438518736854099</v>
      </c>
      <c r="F1880">
        <v>0.64470343011340103</v>
      </c>
    </row>
    <row r="1881" spans="1:6" x14ac:dyDescent="0.25">
      <c r="A1881">
        <v>0.19453317018597799</v>
      </c>
      <c r="F1881">
        <v>0.64449185010516596</v>
      </c>
    </row>
    <row r="1882" spans="1:6" x14ac:dyDescent="0.25">
      <c r="A1882">
        <v>0.193710228300016</v>
      </c>
      <c r="F1882">
        <v>0.64437346385121697</v>
      </c>
    </row>
    <row r="1883" spans="1:6" x14ac:dyDescent="0.25">
      <c r="A1883">
        <v>0.19368678139675399</v>
      </c>
      <c r="F1883">
        <v>0.64503181735998705</v>
      </c>
    </row>
    <row r="1884" spans="1:6" x14ac:dyDescent="0.25">
      <c r="A1884">
        <v>0.19366702094213001</v>
      </c>
      <c r="F1884">
        <v>0.64505057488259598</v>
      </c>
    </row>
    <row r="1885" spans="1:6" x14ac:dyDescent="0.25">
      <c r="A1885">
        <v>0.19290924040576901</v>
      </c>
      <c r="F1885">
        <v>0.64506638324629495</v>
      </c>
    </row>
    <row r="1886" spans="1:6" x14ac:dyDescent="0.25">
      <c r="A1886">
        <v>0.19300391559584301</v>
      </c>
      <c r="F1886">
        <v>0.64567260767538404</v>
      </c>
    </row>
    <row r="1887" spans="1:6" x14ac:dyDescent="0.25">
      <c r="A1887">
        <v>0.192081080806627</v>
      </c>
      <c r="F1887">
        <v>0.64559686752332501</v>
      </c>
    </row>
    <row r="1888" spans="1:6" x14ac:dyDescent="0.25">
      <c r="A1888">
        <v>0.19217093627163501</v>
      </c>
      <c r="F1888">
        <v>0.646335135354698</v>
      </c>
    </row>
    <row r="1889" spans="1:6" x14ac:dyDescent="0.25">
      <c r="A1889">
        <v>0.19224457440881601</v>
      </c>
      <c r="F1889">
        <v>0.646263250982691</v>
      </c>
    </row>
    <row r="1890" spans="1:6" x14ac:dyDescent="0.25">
      <c r="A1890">
        <v>0.19175952363749599</v>
      </c>
      <c r="F1890">
        <v>0.64620434047294595</v>
      </c>
    </row>
    <row r="1891" spans="1:6" x14ac:dyDescent="0.25">
      <c r="A1891">
        <v>0.19066730889445699</v>
      </c>
      <c r="F1891">
        <v>0.64659238109000206</v>
      </c>
    </row>
    <row r="1892" spans="1:6" x14ac:dyDescent="0.25">
      <c r="A1892">
        <v>0.18887887791351499</v>
      </c>
      <c r="F1892">
        <v>0.64746615288443399</v>
      </c>
    </row>
    <row r="1893" spans="1:6" x14ac:dyDescent="0.25">
      <c r="A1893">
        <v>0.189252769362342</v>
      </c>
      <c r="F1893">
        <v>0.64889689766918701</v>
      </c>
    </row>
    <row r="1894" spans="1:6" x14ac:dyDescent="0.25">
      <c r="A1894">
        <v>0.18923683922557299</v>
      </c>
      <c r="F1894">
        <v>0.64859778451012595</v>
      </c>
    </row>
    <row r="1895" spans="1:6" x14ac:dyDescent="0.25">
      <c r="A1895">
        <v>0.19096293442776999</v>
      </c>
      <c r="F1895">
        <v>0.64861052861954105</v>
      </c>
    </row>
    <row r="1896" spans="1:6" x14ac:dyDescent="0.25">
      <c r="A1896">
        <v>0.19094773690716399</v>
      </c>
      <c r="F1896">
        <v>0.64722965245778297</v>
      </c>
    </row>
    <row r="1897" spans="1:6" x14ac:dyDescent="0.25">
      <c r="A1897">
        <v>0.19093207879735499</v>
      </c>
      <c r="F1897">
        <v>0.64724181047426799</v>
      </c>
    </row>
    <row r="1898" spans="1:6" x14ac:dyDescent="0.25">
      <c r="A1898">
        <v>0.19176852655964199</v>
      </c>
      <c r="F1898">
        <v>0.64725433696211498</v>
      </c>
    </row>
    <row r="1899" spans="1:6" x14ac:dyDescent="0.25">
      <c r="A1899">
        <v>0.19175982335720801</v>
      </c>
      <c r="F1899">
        <v>0.64658517875228605</v>
      </c>
    </row>
    <row r="1900" spans="1:6" x14ac:dyDescent="0.25">
      <c r="A1900">
        <v>0.19175164233591799</v>
      </c>
      <c r="F1900">
        <v>0.64659214131423204</v>
      </c>
    </row>
    <row r="1901" spans="1:6" x14ac:dyDescent="0.25">
      <c r="A1901">
        <v>0.19174019352462399</v>
      </c>
      <c r="F1901">
        <v>0.64659868613126503</v>
      </c>
    </row>
    <row r="1902" spans="1:6" x14ac:dyDescent="0.25">
      <c r="A1902">
        <v>0.19172786739561501</v>
      </c>
      <c r="F1902">
        <v>0.64660784518030001</v>
      </c>
    </row>
    <row r="1903" spans="1:6" x14ac:dyDescent="0.25">
      <c r="A1903">
        <v>0.19171608567601101</v>
      </c>
      <c r="F1903">
        <v>0.64661770608350699</v>
      </c>
    </row>
    <row r="1904" spans="1:6" x14ac:dyDescent="0.25">
      <c r="A1904">
        <v>0.191703861100564</v>
      </c>
      <c r="F1904">
        <v>0.64662713145919004</v>
      </c>
    </row>
    <row r="1905" spans="1:6" x14ac:dyDescent="0.25">
      <c r="A1905">
        <v>0.19169604409339799</v>
      </c>
      <c r="F1905">
        <v>0.64663691111954802</v>
      </c>
    </row>
    <row r="1906" spans="1:6" x14ac:dyDescent="0.25">
      <c r="A1906">
        <v>0.19168653628809801</v>
      </c>
      <c r="F1906">
        <v>0.64664316472528105</v>
      </c>
    </row>
    <row r="1907" spans="1:6" x14ac:dyDescent="0.25">
      <c r="A1907">
        <v>0.19167276927605201</v>
      </c>
      <c r="F1907">
        <v>0.64665077096952095</v>
      </c>
    </row>
    <row r="1908" spans="1:6" x14ac:dyDescent="0.25">
      <c r="A1908">
        <v>0.19111432025380501</v>
      </c>
      <c r="F1908">
        <v>0.64666178457915802</v>
      </c>
    </row>
    <row r="1909" spans="1:6" x14ac:dyDescent="0.25">
      <c r="A1909">
        <v>0.190788602704864</v>
      </c>
      <c r="F1909">
        <v>0.64710854379695504</v>
      </c>
    </row>
    <row r="1910" spans="1:6" x14ac:dyDescent="0.25">
      <c r="A1910">
        <v>0.18977144563196399</v>
      </c>
      <c r="F1910">
        <v>0.64736911783610795</v>
      </c>
    </row>
    <row r="1911" spans="1:6" x14ac:dyDescent="0.25">
      <c r="A1911">
        <v>0.18944262651214</v>
      </c>
      <c r="F1911">
        <v>0.64818284349442801</v>
      </c>
    </row>
    <row r="1912" spans="1:6" x14ac:dyDescent="0.25">
      <c r="A1912">
        <v>0.18923028059961799</v>
      </c>
      <c r="F1912">
        <v>0.64844589879028702</v>
      </c>
    </row>
    <row r="1913" spans="1:6" x14ac:dyDescent="0.25">
      <c r="A1913">
        <v>0.189070364803754</v>
      </c>
      <c r="F1913">
        <v>0.64861577552030503</v>
      </c>
    </row>
    <row r="1914" spans="1:6" x14ac:dyDescent="0.25">
      <c r="A1914">
        <v>0.189089676085341</v>
      </c>
      <c r="F1914">
        <v>0.648743708156996</v>
      </c>
    </row>
    <row r="1915" spans="1:6" x14ac:dyDescent="0.25">
      <c r="A1915">
        <v>0.18909334102237799</v>
      </c>
      <c r="F1915">
        <v>0.64872825913172605</v>
      </c>
    </row>
    <row r="1916" spans="1:6" x14ac:dyDescent="0.25">
      <c r="A1916">
        <v>0.189748312759904</v>
      </c>
      <c r="F1916">
        <v>0.64872532718209697</v>
      </c>
    </row>
    <row r="1917" spans="1:6" x14ac:dyDescent="0.25">
      <c r="A1917">
        <v>0.18817916751641001</v>
      </c>
      <c r="F1917">
        <v>0.648201349792076</v>
      </c>
    </row>
    <row r="1918" spans="1:6" x14ac:dyDescent="0.25">
      <c r="A1918">
        <v>0.187156650256081</v>
      </c>
      <c r="F1918">
        <v>0.64945666598687102</v>
      </c>
    </row>
    <row r="1919" spans="1:6" x14ac:dyDescent="0.25">
      <c r="A1919">
        <v>0.18764838205630299</v>
      </c>
      <c r="F1919">
        <v>0.65027467979513398</v>
      </c>
    </row>
    <row r="1920" spans="1:6" x14ac:dyDescent="0.25">
      <c r="A1920">
        <v>0.18987738833142001</v>
      </c>
      <c r="F1920">
        <v>0.64988129435495701</v>
      </c>
    </row>
    <row r="1921" spans="1:6" x14ac:dyDescent="0.25">
      <c r="A1921">
        <v>0.191500398593733</v>
      </c>
      <c r="F1921">
        <v>0.64809808933486301</v>
      </c>
    </row>
    <row r="1922" spans="1:6" x14ac:dyDescent="0.25">
      <c r="A1922">
        <v>0.190472046828464</v>
      </c>
      <c r="F1922">
        <v>0.64679968112501296</v>
      </c>
    </row>
    <row r="1923" spans="1:6" x14ac:dyDescent="0.25">
      <c r="A1923">
        <v>0.189723428137307</v>
      </c>
      <c r="F1923">
        <v>0.64762236253722805</v>
      </c>
    </row>
    <row r="1924" spans="1:6" x14ac:dyDescent="0.25">
      <c r="A1924">
        <v>0.18941549890731699</v>
      </c>
      <c r="F1924">
        <v>0.64822125749015302</v>
      </c>
    </row>
    <row r="1925" spans="1:6" x14ac:dyDescent="0.25">
      <c r="A1925">
        <v>0.189389823343043</v>
      </c>
      <c r="F1925">
        <v>0.64846760087414601</v>
      </c>
    </row>
    <row r="1926" spans="1:6" x14ac:dyDescent="0.25">
      <c r="A1926">
        <v>0.19014980268241599</v>
      </c>
      <c r="F1926">
        <v>0.64848814132556498</v>
      </c>
    </row>
    <row r="1927" spans="1:6" x14ac:dyDescent="0.25">
      <c r="A1927">
        <v>0.18873586840801701</v>
      </c>
      <c r="F1927">
        <v>0.64788015785406705</v>
      </c>
    </row>
    <row r="1928" spans="1:6" x14ac:dyDescent="0.25">
      <c r="A1928">
        <v>0.18871039940606299</v>
      </c>
      <c r="F1928">
        <v>0.64901130527358597</v>
      </c>
    </row>
    <row r="1929" spans="1:6" x14ac:dyDescent="0.25">
      <c r="A1929">
        <v>0.18880588225603501</v>
      </c>
      <c r="F1929">
        <v>0.64903168047514803</v>
      </c>
    </row>
    <row r="1930" spans="1:6" x14ac:dyDescent="0.25">
      <c r="A1930">
        <v>0.188319385888705</v>
      </c>
      <c r="F1930">
        <v>0.64895529419517095</v>
      </c>
    </row>
    <row r="1931" spans="1:6" x14ac:dyDescent="0.25">
      <c r="A1931">
        <v>0.18599351990723101</v>
      </c>
      <c r="F1931">
        <v>0.64934449128903504</v>
      </c>
    </row>
    <row r="1932" spans="1:6" x14ac:dyDescent="0.25">
      <c r="A1932">
        <v>0.18451498805264599</v>
      </c>
      <c r="F1932">
        <v>0.65120518407421402</v>
      </c>
    </row>
    <row r="1933" spans="1:6" x14ac:dyDescent="0.25">
      <c r="A1933">
        <v>0.18450461843224</v>
      </c>
      <c r="F1933">
        <v>0.65238800955788201</v>
      </c>
    </row>
    <row r="1934" spans="1:6" x14ac:dyDescent="0.25">
      <c r="A1934">
        <v>0.18394371081246599</v>
      </c>
      <c r="F1934">
        <v>0.652396305254208</v>
      </c>
    </row>
    <row r="1935" spans="1:6" x14ac:dyDescent="0.25">
      <c r="A1935">
        <v>0.18375621237942699</v>
      </c>
      <c r="F1935">
        <v>0.65284503135002703</v>
      </c>
    </row>
    <row r="1936" spans="1:6" x14ac:dyDescent="0.25">
      <c r="A1936">
        <v>0.18311415275215001</v>
      </c>
      <c r="F1936">
        <v>0.65299503009645699</v>
      </c>
    </row>
    <row r="1937" spans="1:6" x14ac:dyDescent="0.25">
      <c r="A1937">
        <v>0.182272257218003</v>
      </c>
      <c r="F1937">
        <v>0.65350867779827904</v>
      </c>
    </row>
    <row r="1938" spans="1:6" x14ac:dyDescent="0.25">
      <c r="A1938">
        <v>0.18206067529932701</v>
      </c>
      <c r="F1938">
        <v>0.65418219422559698</v>
      </c>
    </row>
    <row r="1939" spans="1:6" x14ac:dyDescent="0.25">
      <c r="A1939">
        <v>0.18335148694598499</v>
      </c>
      <c r="F1939">
        <v>0.65435145976053799</v>
      </c>
    </row>
    <row r="1940" spans="1:6" x14ac:dyDescent="0.25">
      <c r="A1940">
        <v>0.184615744545646</v>
      </c>
      <c r="F1940">
        <v>0.65331881044321105</v>
      </c>
    </row>
    <row r="1941" spans="1:6" x14ac:dyDescent="0.25">
      <c r="A1941">
        <v>0.18460941150276</v>
      </c>
      <c r="F1941">
        <v>0.652307404363482</v>
      </c>
    </row>
    <row r="1942" spans="1:6" x14ac:dyDescent="0.25">
      <c r="A1942">
        <v>0.18313723338410401</v>
      </c>
      <c r="F1942">
        <v>0.65231247079779098</v>
      </c>
    </row>
    <row r="1943" spans="1:6" x14ac:dyDescent="0.25">
      <c r="A1943">
        <v>0.18463471449830701</v>
      </c>
      <c r="F1943">
        <v>0.65349021329271595</v>
      </c>
    </row>
    <row r="1944" spans="1:6" x14ac:dyDescent="0.25">
      <c r="A1944">
        <v>0.18463038584967401</v>
      </c>
      <c r="F1944">
        <v>0.65229222840135404</v>
      </c>
    </row>
    <row r="1945" spans="1:6" x14ac:dyDescent="0.25">
      <c r="A1945">
        <v>0.184920704753227</v>
      </c>
      <c r="F1945">
        <v>0.65229569132026</v>
      </c>
    </row>
    <row r="1946" spans="1:6" x14ac:dyDescent="0.25">
      <c r="A1946">
        <v>0.18562683168847599</v>
      </c>
      <c r="F1946">
        <v>0.65206343619741702</v>
      </c>
    </row>
    <row r="1947" spans="1:6" x14ac:dyDescent="0.25">
      <c r="A1947">
        <v>0.18829126551225001</v>
      </c>
      <c r="F1947">
        <v>0.65149853464921903</v>
      </c>
    </row>
    <row r="1948" spans="1:6" x14ac:dyDescent="0.25">
      <c r="A1948">
        <v>0.18963233854652101</v>
      </c>
      <c r="F1948">
        <v>0.64936698759019995</v>
      </c>
    </row>
    <row r="1949" spans="1:6" x14ac:dyDescent="0.25">
      <c r="A1949">
        <v>0.18973427233911</v>
      </c>
      <c r="F1949">
        <v>0.64829412916278295</v>
      </c>
    </row>
    <row r="1950" spans="1:6" x14ac:dyDescent="0.25">
      <c r="A1950">
        <v>0.18972869804061199</v>
      </c>
      <c r="F1950">
        <v>0.64821258212871102</v>
      </c>
    </row>
    <row r="1951" spans="1:6" x14ac:dyDescent="0.25">
      <c r="A1951">
        <v>0.187617061935168</v>
      </c>
      <c r="F1951">
        <v>0.64821704156751003</v>
      </c>
    </row>
    <row r="1952" spans="1:6" x14ac:dyDescent="0.25">
      <c r="A1952">
        <v>0.18717218685523701</v>
      </c>
      <c r="F1952">
        <v>0.64990635045186496</v>
      </c>
    </row>
    <row r="1953" spans="1:6" x14ac:dyDescent="0.25">
      <c r="A1953">
        <v>0.186582268725768</v>
      </c>
      <c r="F1953">
        <v>0.65026225051580999</v>
      </c>
    </row>
    <row r="1954" spans="1:6" x14ac:dyDescent="0.25">
      <c r="A1954">
        <v>0.18657645674138901</v>
      </c>
      <c r="F1954">
        <v>0.65073418501938496</v>
      </c>
    </row>
    <row r="1955" spans="1:6" x14ac:dyDescent="0.25">
      <c r="A1955">
        <v>0.186570965842249</v>
      </c>
      <c r="F1955">
        <v>0.65073883460688797</v>
      </c>
    </row>
    <row r="1956" spans="1:6" x14ac:dyDescent="0.25">
      <c r="A1956">
        <v>0.18597025813908</v>
      </c>
      <c r="F1956">
        <v>0.65074322732620005</v>
      </c>
    </row>
    <row r="1957" spans="1:6" x14ac:dyDescent="0.25">
      <c r="A1957">
        <v>0.185812283892311</v>
      </c>
      <c r="F1957">
        <v>0.65122379348873505</v>
      </c>
    </row>
    <row r="1958" spans="1:6" x14ac:dyDescent="0.25">
      <c r="A1958">
        <v>0.18639712933861999</v>
      </c>
      <c r="F1958">
        <v>0.65135017288615005</v>
      </c>
    </row>
    <row r="1959" spans="1:6" x14ac:dyDescent="0.25">
      <c r="A1959">
        <v>0.18819955631360299</v>
      </c>
      <c r="F1959">
        <v>0.65088229652910301</v>
      </c>
    </row>
    <row r="1960" spans="1:6" x14ac:dyDescent="0.25">
      <c r="A1960">
        <v>0.18660135378866499</v>
      </c>
      <c r="F1960">
        <v>0.649440354949117</v>
      </c>
    </row>
    <row r="1961" spans="1:6" x14ac:dyDescent="0.25">
      <c r="A1961">
        <v>0.18608267815059901</v>
      </c>
      <c r="F1961">
        <v>0.65071891696906703</v>
      </c>
    </row>
    <row r="1962" spans="1:6" x14ac:dyDescent="0.25">
      <c r="A1962">
        <v>0.18607757172113601</v>
      </c>
      <c r="F1962">
        <v>0.65113385747952002</v>
      </c>
    </row>
    <row r="1963" spans="1:6" x14ac:dyDescent="0.25">
      <c r="A1963">
        <v>0.18710374055028001</v>
      </c>
      <c r="F1963">
        <v>0.65113794262309099</v>
      </c>
    </row>
    <row r="1964" spans="1:6" x14ac:dyDescent="0.25">
      <c r="A1964">
        <v>0.18709966549610499</v>
      </c>
      <c r="F1964">
        <v>0.65031700755977595</v>
      </c>
    </row>
    <row r="1965" spans="1:6" x14ac:dyDescent="0.25">
      <c r="A1965">
        <v>0.18709478898051199</v>
      </c>
      <c r="F1965">
        <v>0.65032026760311501</v>
      </c>
    </row>
    <row r="1966" spans="1:6" x14ac:dyDescent="0.25">
      <c r="A1966">
        <v>0.187088862215641</v>
      </c>
      <c r="F1966">
        <v>0.65032416881558996</v>
      </c>
    </row>
    <row r="1967" spans="1:6" x14ac:dyDescent="0.25">
      <c r="A1967">
        <v>0.18708303941193399</v>
      </c>
      <c r="F1967">
        <v>0.65032891022748596</v>
      </c>
    </row>
    <row r="1968" spans="1:6" x14ac:dyDescent="0.25">
      <c r="A1968">
        <v>0.18707727372855901</v>
      </c>
      <c r="F1968">
        <v>0.65033356847045198</v>
      </c>
    </row>
    <row r="1969" spans="1:6" x14ac:dyDescent="0.25">
      <c r="A1969">
        <v>0.18707189030621099</v>
      </c>
      <c r="F1969">
        <v>0.65033818101715202</v>
      </c>
    </row>
    <row r="1970" spans="1:6" x14ac:dyDescent="0.25">
      <c r="A1970">
        <v>0.18725033077376399</v>
      </c>
      <c r="F1970">
        <v>0.65034248775503101</v>
      </c>
    </row>
    <row r="1971" spans="1:6" x14ac:dyDescent="0.25">
      <c r="A1971">
        <v>0.186049933515996</v>
      </c>
      <c r="F1971">
        <v>0.65019973538098796</v>
      </c>
    </row>
    <row r="1972" spans="1:6" x14ac:dyDescent="0.25">
      <c r="A1972">
        <v>0.18552197564004</v>
      </c>
      <c r="F1972">
        <v>0.65116005318720205</v>
      </c>
    </row>
    <row r="1973" spans="1:6" x14ac:dyDescent="0.25">
      <c r="A1973">
        <v>0.185515176498042</v>
      </c>
      <c r="F1973">
        <v>0.65158241948796702</v>
      </c>
    </row>
    <row r="1974" spans="1:6" x14ac:dyDescent="0.25">
      <c r="A1974">
        <v>0.185508761974815</v>
      </c>
      <c r="F1974">
        <v>0.651587858801566</v>
      </c>
    </row>
    <row r="1975" spans="1:6" x14ac:dyDescent="0.25">
      <c r="A1975">
        <v>0.18550347730241301</v>
      </c>
      <c r="F1975">
        <v>0.65159299042014696</v>
      </c>
    </row>
    <row r="1976" spans="1:6" x14ac:dyDescent="0.25">
      <c r="A1976">
        <v>0.18608838223066501</v>
      </c>
      <c r="F1976">
        <v>0.65159721815806904</v>
      </c>
    </row>
    <row r="1977" spans="1:6" x14ac:dyDescent="0.25">
      <c r="A1977">
        <v>0.18608194034494899</v>
      </c>
      <c r="F1977">
        <v>0.65112929421546695</v>
      </c>
    </row>
    <row r="1978" spans="1:6" x14ac:dyDescent="0.25">
      <c r="A1978">
        <v>0.186162360837764</v>
      </c>
      <c r="F1978">
        <v>0.65113444772404006</v>
      </c>
    </row>
    <row r="1979" spans="1:6" x14ac:dyDescent="0.25">
      <c r="A1979">
        <v>0.18595463078301</v>
      </c>
      <c r="F1979">
        <v>0.65107011132978798</v>
      </c>
    </row>
    <row r="1980" spans="1:6" x14ac:dyDescent="0.25">
      <c r="A1980">
        <v>0.185947972632901</v>
      </c>
      <c r="F1980">
        <v>0.65123629537359096</v>
      </c>
    </row>
    <row r="1981" spans="1:6" x14ac:dyDescent="0.25">
      <c r="A1981">
        <v>0.185940140054453</v>
      </c>
      <c r="F1981">
        <v>0.65124162189367796</v>
      </c>
    </row>
    <row r="1982" spans="1:6" x14ac:dyDescent="0.25">
      <c r="A1982">
        <v>0.188416177736588</v>
      </c>
      <c r="F1982">
        <v>0.65124788795643695</v>
      </c>
    </row>
    <row r="1983" spans="1:6" x14ac:dyDescent="0.25">
      <c r="A1983">
        <v>0.18885901643191799</v>
      </c>
      <c r="F1983">
        <v>0.64926705781072902</v>
      </c>
    </row>
    <row r="1984" spans="1:6" x14ac:dyDescent="0.25">
      <c r="A1984">
        <v>0.18885062754864301</v>
      </c>
      <c r="F1984">
        <v>0.64891278685446496</v>
      </c>
    </row>
    <row r="1985" spans="1:6" x14ac:dyDescent="0.25">
      <c r="A1985">
        <v>0.185288887368904</v>
      </c>
      <c r="F1985">
        <v>0.64891949796108495</v>
      </c>
    </row>
    <row r="1986" spans="1:6" x14ac:dyDescent="0.25">
      <c r="A1986">
        <v>0.18527966686161099</v>
      </c>
      <c r="F1986">
        <v>0.65176889010487604</v>
      </c>
    </row>
    <row r="1987" spans="1:6" x14ac:dyDescent="0.25">
      <c r="A1987">
        <v>0.18527077176821699</v>
      </c>
      <c r="F1987">
        <v>0.65177626651071097</v>
      </c>
    </row>
    <row r="1988" spans="1:6" x14ac:dyDescent="0.25">
      <c r="A1988">
        <v>0.18526219526781901</v>
      </c>
      <c r="F1988">
        <v>0.65178338258542601</v>
      </c>
    </row>
    <row r="1989" spans="1:6" x14ac:dyDescent="0.25">
      <c r="A1989">
        <v>0.18208830118824801</v>
      </c>
      <c r="F1989">
        <v>0.65179024378574402</v>
      </c>
    </row>
    <row r="1990" spans="1:6" x14ac:dyDescent="0.25">
      <c r="A1990">
        <v>0.18116350081631999</v>
      </c>
      <c r="F1990">
        <v>0.65432935904940104</v>
      </c>
    </row>
    <row r="1991" spans="1:6" x14ac:dyDescent="0.25">
      <c r="A1991">
        <v>0.18280069295194601</v>
      </c>
      <c r="F1991">
        <v>0.65506919934694297</v>
      </c>
    </row>
    <row r="1992" spans="1:6" x14ac:dyDescent="0.25">
      <c r="A1992">
        <v>0.18253495265101199</v>
      </c>
      <c r="F1992">
        <v>0.65375944563844302</v>
      </c>
    </row>
    <row r="1993" spans="1:6" x14ac:dyDescent="0.25">
      <c r="A1993">
        <v>0.18179068779378199</v>
      </c>
      <c r="F1993">
        <v>0.65397203787919</v>
      </c>
    </row>
    <row r="1994" spans="1:6" x14ac:dyDescent="0.25">
      <c r="A1994">
        <v>0.18107072131194801</v>
      </c>
      <c r="F1994">
        <v>0.65456744976497405</v>
      </c>
    </row>
    <row r="1995" spans="1:6" x14ac:dyDescent="0.25">
      <c r="A1995">
        <v>0.18054304697347501</v>
      </c>
      <c r="F1995">
        <v>0.65514342295044103</v>
      </c>
    </row>
    <row r="1996" spans="1:6" x14ac:dyDescent="0.25">
      <c r="A1996">
        <v>0.18039829972344601</v>
      </c>
      <c r="F1996">
        <v>0.65556556242121999</v>
      </c>
    </row>
    <row r="1997" spans="1:6" x14ac:dyDescent="0.25">
      <c r="A1997">
        <v>0.18035881002446699</v>
      </c>
      <c r="F1997">
        <v>0.65568136022124202</v>
      </c>
    </row>
    <row r="1998" spans="1:6" x14ac:dyDescent="0.25">
      <c r="A1998">
        <v>0.18032150911605899</v>
      </c>
      <c r="F1998">
        <v>0.65571295198042501</v>
      </c>
    </row>
    <row r="1999" spans="1:6" x14ac:dyDescent="0.25">
      <c r="A1999">
        <v>0.174643283877773</v>
      </c>
      <c r="F1999">
        <v>0.65574279270715197</v>
      </c>
    </row>
    <row r="2000" spans="1:6" x14ac:dyDescent="0.25">
      <c r="A2000">
        <v>0.17398623668808899</v>
      </c>
      <c r="F2000">
        <v>0.660285372897781</v>
      </c>
    </row>
    <row r="2001" spans="1:6" x14ac:dyDescent="0.25">
      <c r="A2001">
        <v>0.17538386733360001</v>
      </c>
      <c r="F2001">
        <v>0.66081101064952796</v>
      </c>
    </row>
    <row r="2002" spans="1:6" x14ac:dyDescent="0.25">
      <c r="A2002">
        <v>0.17440590826867999</v>
      </c>
      <c r="F2002">
        <v>0.65969290613311904</v>
      </c>
    </row>
    <row r="2003" spans="1:6" x14ac:dyDescent="0.25">
      <c r="A2003">
        <v>0.17437061871380199</v>
      </c>
      <c r="F2003">
        <v>0.66047527338505496</v>
      </c>
    </row>
    <row r="2004" spans="1:6" x14ac:dyDescent="0.25">
      <c r="A2004">
        <v>0.17525315700128599</v>
      </c>
      <c r="F2004">
        <v>0.66050350502895705</v>
      </c>
    </row>
    <row r="2005" spans="1:6" x14ac:dyDescent="0.25">
      <c r="A2005">
        <v>0.17524504123689</v>
      </c>
      <c r="F2005">
        <v>0.65979747439897096</v>
      </c>
    </row>
    <row r="2006" spans="1:6" x14ac:dyDescent="0.25">
      <c r="A2006">
        <v>0.17523753284041199</v>
      </c>
      <c r="F2006">
        <v>0.65980396701048705</v>
      </c>
    </row>
    <row r="2007" spans="1:6" x14ac:dyDescent="0.25">
      <c r="A2007">
        <v>0.17533688143670401</v>
      </c>
      <c r="F2007">
        <v>0.65980997372766903</v>
      </c>
    </row>
    <row r="2008" spans="1:6" x14ac:dyDescent="0.25">
      <c r="A2008">
        <v>0.17533125412980399</v>
      </c>
      <c r="F2008">
        <v>0.65973049485063595</v>
      </c>
    </row>
    <row r="2009" spans="1:6" x14ac:dyDescent="0.25">
      <c r="A2009">
        <v>0.17762610013618099</v>
      </c>
      <c r="F2009">
        <v>0.65973499669615598</v>
      </c>
    </row>
    <row r="2010" spans="1:6" x14ac:dyDescent="0.25">
      <c r="A2010">
        <v>0.17674698796577901</v>
      </c>
      <c r="F2010">
        <v>0.65789911989105399</v>
      </c>
    </row>
    <row r="2011" spans="1:6" x14ac:dyDescent="0.25">
      <c r="A2011">
        <v>0.176359030360001</v>
      </c>
      <c r="F2011">
        <v>0.65860240962737604</v>
      </c>
    </row>
    <row r="2012" spans="1:6" x14ac:dyDescent="0.25">
      <c r="A2012">
        <v>0.17327105281938401</v>
      </c>
      <c r="F2012">
        <v>0.65891277571199802</v>
      </c>
    </row>
    <row r="2013" spans="1:6" x14ac:dyDescent="0.25">
      <c r="A2013">
        <v>0.17472614560311001</v>
      </c>
      <c r="F2013">
        <v>0.66138315774449197</v>
      </c>
    </row>
    <row r="2014" spans="1:6" x14ac:dyDescent="0.25">
      <c r="A2014">
        <v>0.17472142266912599</v>
      </c>
      <c r="F2014">
        <v>0.66021908351751102</v>
      </c>
    </row>
    <row r="2015" spans="1:6" x14ac:dyDescent="0.25">
      <c r="A2015">
        <v>0.174708540605573</v>
      </c>
      <c r="F2015">
        <v>0.66022286186469803</v>
      </c>
    </row>
    <row r="2016" spans="1:6" x14ac:dyDescent="0.25">
      <c r="A2016">
        <v>0.174704182526877</v>
      </c>
      <c r="F2016">
        <v>0.66023316751554095</v>
      </c>
    </row>
    <row r="2017" spans="1:6" x14ac:dyDescent="0.25">
      <c r="A2017">
        <v>0.17454446538573301</v>
      </c>
      <c r="F2017">
        <v>0.66023665397849796</v>
      </c>
    </row>
    <row r="2018" spans="1:6" x14ac:dyDescent="0.25">
      <c r="A2018">
        <v>0.17451002835798801</v>
      </c>
      <c r="F2018">
        <v>0.66036442769141301</v>
      </c>
    </row>
    <row r="2019" spans="1:6" x14ac:dyDescent="0.25">
      <c r="A2019">
        <v>0.17450628399742399</v>
      </c>
      <c r="F2019">
        <v>0.66039197731360899</v>
      </c>
    </row>
    <row r="2020" spans="1:6" x14ac:dyDescent="0.25">
      <c r="A2020">
        <v>0.175738736650939</v>
      </c>
      <c r="F2020">
        <v>0.66039497280206005</v>
      </c>
    </row>
    <row r="2021" spans="1:6" x14ac:dyDescent="0.25">
      <c r="A2021">
        <v>0.17547229438579701</v>
      </c>
      <c r="F2021">
        <v>0.65940901067924795</v>
      </c>
    </row>
    <row r="2022" spans="1:6" x14ac:dyDescent="0.25">
      <c r="A2022">
        <v>0.175972374700473</v>
      </c>
      <c r="F2022">
        <v>0.65962216449136202</v>
      </c>
    </row>
    <row r="2023" spans="1:6" x14ac:dyDescent="0.25">
      <c r="A2023">
        <v>0.17595968991365801</v>
      </c>
      <c r="F2023">
        <v>0.65922210023962102</v>
      </c>
    </row>
    <row r="2024" spans="1:6" x14ac:dyDescent="0.25">
      <c r="A2024">
        <v>0.17594741994994301</v>
      </c>
      <c r="F2024">
        <v>0.65923224806907299</v>
      </c>
    </row>
    <row r="2025" spans="1:6" x14ac:dyDescent="0.25">
      <c r="A2025">
        <v>0.17594268520280301</v>
      </c>
      <c r="F2025">
        <v>0.65924206404004504</v>
      </c>
    </row>
    <row r="2026" spans="1:6" x14ac:dyDescent="0.25">
      <c r="A2026">
        <v>0.175804022623755</v>
      </c>
      <c r="F2026">
        <v>0.65924585183775697</v>
      </c>
    </row>
    <row r="2027" spans="1:6" x14ac:dyDescent="0.25">
      <c r="A2027">
        <v>0.17658693361615499</v>
      </c>
      <c r="F2027">
        <v>0.659356781900995</v>
      </c>
    </row>
    <row r="2028" spans="1:6" x14ac:dyDescent="0.25">
      <c r="A2028">
        <v>0.17658211091651699</v>
      </c>
      <c r="F2028">
        <v>0.65873045310707501</v>
      </c>
    </row>
    <row r="2029" spans="1:6" x14ac:dyDescent="0.25">
      <c r="A2029">
        <v>0.17731962508438301</v>
      </c>
      <c r="F2029">
        <v>0.65873431126678605</v>
      </c>
    </row>
    <row r="2030" spans="1:6" x14ac:dyDescent="0.25">
      <c r="A2030">
        <v>0.17921157423915801</v>
      </c>
      <c r="F2030">
        <v>0.65814429993249302</v>
      </c>
    </row>
    <row r="2031" spans="1:6" x14ac:dyDescent="0.25">
      <c r="A2031">
        <v>0.18091750945481699</v>
      </c>
      <c r="F2031">
        <v>0.65663074060867299</v>
      </c>
    </row>
    <row r="2032" spans="1:6" x14ac:dyDescent="0.25">
      <c r="A2032">
        <v>0.17996763444319799</v>
      </c>
      <c r="F2032">
        <v>0.65526599243614603</v>
      </c>
    </row>
    <row r="2033" spans="1:6" x14ac:dyDescent="0.25">
      <c r="A2033">
        <v>0.18036834285595801</v>
      </c>
      <c r="F2033">
        <v>0.65602589244544096</v>
      </c>
    </row>
    <row r="2034" spans="1:6" x14ac:dyDescent="0.25">
      <c r="A2034">
        <v>0.18196718429947301</v>
      </c>
      <c r="F2034">
        <v>0.65570532571523299</v>
      </c>
    </row>
    <row r="2035" spans="1:6" x14ac:dyDescent="0.25">
      <c r="A2035">
        <v>0.18195950289711599</v>
      </c>
      <c r="F2035">
        <v>0.65442625256042097</v>
      </c>
    </row>
    <row r="2036" spans="1:6" x14ac:dyDescent="0.25">
      <c r="A2036">
        <v>0.18180529648492599</v>
      </c>
      <c r="F2036">
        <v>0.65443239768230699</v>
      </c>
    </row>
    <row r="2037" spans="1:6" x14ac:dyDescent="0.25">
      <c r="A2037">
        <v>0.182851306193969</v>
      </c>
      <c r="F2037">
        <v>0.65455576281205796</v>
      </c>
    </row>
    <row r="2038" spans="1:6" x14ac:dyDescent="0.25">
      <c r="A2038">
        <v>0.18284739513603401</v>
      </c>
      <c r="F2038">
        <v>0.65371895504482402</v>
      </c>
    </row>
    <row r="2039" spans="1:6" x14ac:dyDescent="0.25">
      <c r="A2039">
        <v>0.18254623131157</v>
      </c>
      <c r="F2039">
        <v>0.65372208389117203</v>
      </c>
    </row>
    <row r="2040" spans="1:6" x14ac:dyDescent="0.25">
      <c r="A2040">
        <v>0.18254185423288399</v>
      </c>
      <c r="F2040">
        <v>0.65396301495074305</v>
      </c>
    </row>
    <row r="2041" spans="1:6" x14ac:dyDescent="0.25">
      <c r="A2041">
        <v>0.18253071827473799</v>
      </c>
      <c r="F2041">
        <v>0.65396651661369198</v>
      </c>
    </row>
    <row r="2042" spans="1:6" x14ac:dyDescent="0.25">
      <c r="A2042">
        <v>0.18302899343309101</v>
      </c>
      <c r="F2042">
        <v>0.65397542538020803</v>
      </c>
    </row>
    <row r="2043" spans="1:6" x14ac:dyDescent="0.25">
      <c r="A2043">
        <v>0.18388071345404899</v>
      </c>
      <c r="F2043">
        <v>0.65357680525352702</v>
      </c>
    </row>
    <row r="2044" spans="1:6" x14ac:dyDescent="0.25">
      <c r="A2044">
        <v>0.18492976103730699</v>
      </c>
      <c r="F2044">
        <v>0.65289542923676003</v>
      </c>
    </row>
    <row r="2045" spans="1:6" x14ac:dyDescent="0.25">
      <c r="A2045">
        <v>0.18536998126830001</v>
      </c>
      <c r="F2045">
        <v>0.65205619117015401</v>
      </c>
    </row>
    <row r="2046" spans="1:6" x14ac:dyDescent="0.25">
      <c r="A2046">
        <v>0.186137694658671</v>
      </c>
      <c r="F2046">
        <v>0.65170401498535901</v>
      </c>
    </row>
    <row r="2047" spans="1:6" x14ac:dyDescent="0.25">
      <c r="A2047">
        <v>0.18613394668990199</v>
      </c>
      <c r="F2047">
        <v>0.65108984427306205</v>
      </c>
    </row>
    <row r="2048" spans="1:6" x14ac:dyDescent="0.25">
      <c r="A2048">
        <v>0.186130297418027</v>
      </c>
      <c r="F2048">
        <v>0.65109284264807699</v>
      </c>
    </row>
    <row r="2049" spans="1:6" x14ac:dyDescent="0.25">
      <c r="A2049">
        <v>0.186034667611368</v>
      </c>
      <c r="F2049">
        <v>0.65109576206557795</v>
      </c>
    </row>
    <row r="2050" spans="1:6" x14ac:dyDescent="0.25">
      <c r="A2050">
        <v>0.18511508994829601</v>
      </c>
      <c r="F2050">
        <v>0.65117226591090505</v>
      </c>
    </row>
    <row r="2051" spans="1:6" x14ac:dyDescent="0.25">
      <c r="A2051">
        <v>0.184040315296399</v>
      </c>
      <c r="F2051">
        <v>0.65190792804136199</v>
      </c>
    </row>
    <row r="2052" spans="1:6" x14ac:dyDescent="0.25">
      <c r="A2052">
        <v>0.18549068980104799</v>
      </c>
      <c r="F2052">
        <v>0.65276774776288005</v>
      </c>
    </row>
    <row r="2053" spans="1:6" x14ac:dyDescent="0.25">
      <c r="A2053">
        <v>0.18620622428716799</v>
      </c>
      <c r="F2053">
        <v>0.65160744815916105</v>
      </c>
    </row>
    <row r="2054" spans="1:6" x14ac:dyDescent="0.25">
      <c r="A2054">
        <v>0.18538513726314601</v>
      </c>
      <c r="F2054">
        <v>0.65103502057026397</v>
      </c>
    </row>
    <row r="2055" spans="1:6" x14ac:dyDescent="0.25">
      <c r="A2055">
        <v>0.18538050325619501</v>
      </c>
      <c r="F2055">
        <v>0.65169189018948304</v>
      </c>
    </row>
    <row r="2056" spans="1:6" x14ac:dyDescent="0.25">
      <c r="A2056">
        <v>0.18537711549025501</v>
      </c>
      <c r="F2056">
        <v>0.65169559739504301</v>
      </c>
    </row>
    <row r="2057" spans="1:6" x14ac:dyDescent="0.25">
      <c r="A2057">
        <v>0.185373398753445</v>
      </c>
      <c r="F2057">
        <v>0.65169830760779501</v>
      </c>
    </row>
    <row r="2058" spans="1:6" x14ac:dyDescent="0.25">
      <c r="A2058">
        <v>0.18587362951584999</v>
      </c>
      <c r="F2058">
        <v>0.651701280997244</v>
      </c>
    </row>
    <row r="2059" spans="1:6" x14ac:dyDescent="0.25">
      <c r="A2059">
        <v>0.185982168152692</v>
      </c>
      <c r="F2059">
        <v>0.65130109638731903</v>
      </c>
    </row>
    <row r="2060" spans="1:6" x14ac:dyDescent="0.25">
      <c r="A2060">
        <v>0.18661959816603099</v>
      </c>
      <c r="F2060">
        <v>0.651214265477845</v>
      </c>
    </row>
    <row r="2061" spans="1:6" x14ac:dyDescent="0.25">
      <c r="A2061">
        <v>0.18589073865987699</v>
      </c>
      <c r="F2061">
        <v>0.65070432146717405</v>
      </c>
    </row>
    <row r="2062" spans="1:6" x14ac:dyDescent="0.25">
      <c r="A2062">
        <v>0.18525830488185899</v>
      </c>
      <c r="F2062">
        <v>0.65128740907209803</v>
      </c>
    </row>
    <row r="2063" spans="1:6" x14ac:dyDescent="0.25">
      <c r="A2063">
        <v>0.184600403046984</v>
      </c>
      <c r="F2063">
        <v>0.65179335609451206</v>
      </c>
    </row>
    <row r="2064" spans="1:6" x14ac:dyDescent="0.25">
      <c r="A2064">
        <v>0.18459680788883001</v>
      </c>
      <c r="F2064">
        <v>0.65231967756241205</v>
      </c>
    </row>
    <row r="2065" spans="1:6" x14ac:dyDescent="0.25">
      <c r="A2065">
        <v>0.184593114195998</v>
      </c>
      <c r="F2065">
        <v>0.65232255368893499</v>
      </c>
    </row>
    <row r="2066" spans="1:6" x14ac:dyDescent="0.25">
      <c r="A2066">
        <v>0.184588799529565</v>
      </c>
      <c r="F2066">
        <v>0.65232550864320005</v>
      </c>
    </row>
    <row r="2067" spans="1:6" x14ac:dyDescent="0.25">
      <c r="A2067">
        <v>0.18458538205040401</v>
      </c>
      <c r="F2067">
        <v>0.65232896037634702</v>
      </c>
    </row>
    <row r="2068" spans="1:6" x14ac:dyDescent="0.25">
      <c r="A2068">
        <v>0.177277448654452</v>
      </c>
      <c r="F2068">
        <v>0.65233169435967597</v>
      </c>
    </row>
    <row r="2069" spans="1:6" x14ac:dyDescent="0.25">
      <c r="A2069">
        <v>0.17329901802474501</v>
      </c>
      <c r="F2069">
        <v>0.65817804107643796</v>
      </c>
    </row>
    <row r="2070" spans="1:6" x14ac:dyDescent="0.25">
      <c r="A2070">
        <v>0.17329500802455799</v>
      </c>
      <c r="F2070">
        <v>0.66136078558020295</v>
      </c>
    </row>
    <row r="2071" spans="1:6" x14ac:dyDescent="0.25">
      <c r="A2071">
        <v>0.173291565927291</v>
      </c>
      <c r="F2071">
        <v>0.66136399358035303</v>
      </c>
    </row>
    <row r="2072" spans="1:6" x14ac:dyDescent="0.25">
      <c r="A2072">
        <v>0.17251106690117199</v>
      </c>
      <c r="F2072">
        <v>0.66136674725816702</v>
      </c>
    </row>
    <row r="2073" spans="1:6" x14ac:dyDescent="0.25">
      <c r="A2073">
        <v>0.17140776964422799</v>
      </c>
      <c r="F2073">
        <v>0.66199114647906199</v>
      </c>
    </row>
    <row r="2074" spans="1:6" x14ac:dyDescent="0.25">
      <c r="A2074">
        <v>0.170809453860751</v>
      </c>
      <c r="F2074">
        <v>0.66287378428461596</v>
      </c>
    </row>
    <row r="2075" spans="1:6" x14ac:dyDescent="0.25">
      <c r="A2075">
        <v>0.170647146680657</v>
      </c>
      <c r="F2075">
        <v>0.663352436911399</v>
      </c>
    </row>
    <row r="2076" spans="1:6" x14ac:dyDescent="0.25">
      <c r="A2076">
        <v>0.17012026854902099</v>
      </c>
      <c r="F2076">
        <v>0.66348228265547404</v>
      </c>
    </row>
    <row r="2077" spans="1:6" x14ac:dyDescent="0.25">
      <c r="A2077">
        <v>0.170117102702282</v>
      </c>
      <c r="F2077">
        <v>0.66390378516078197</v>
      </c>
    </row>
    <row r="2078" spans="1:6" x14ac:dyDescent="0.25">
      <c r="A2078">
        <v>0.17010151317772601</v>
      </c>
      <c r="F2078">
        <v>0.663906317838173</v>
      </c>
    </row>
    <row r="2079" spans="1:6" x14ac:dyDescent="0.25">
      <c r="A2079">
        <v>0.17009115503164399</v>
      </c>
      <c r="F2079">
        <v>0.66391878945781801</v>
      </c>
    </row>
    <row r="2080" spans="1:6" x14ac:dyDescent="0.25">
      <c r="A2080">
        <v>0.17065703686773601</v>
      </c>
      <c r="F2080">
        <v>0.66392707597468403</v>
      </c>
    </row>
    <row r="2081" spans="1:6" x14ac:dyDescent="0.25">
      <c r="A2081">
        <v>0.171199078013306</v>
      </c>
      <c r="F2081">
        <v>0.66347437050581004</v>
      </c>
    </row>
    <row r="2082" spans="1:6" x14ac:dyDescent="0.25">
      <c r="A2082">
        <v>0.17225626913634601</v>
      </c>
      <c r="F2082">
        <v>0.663040737589355</v>
      </c>
    </row>
    <row r="2083" spans="1:6" x14ac:dyDescent="0.25">
      <c r="A2083">
        <v>0.172650326329885</v>
      </c>
      <c r="F2083">
        <v>0.66219498469092197</v>
      </c>
    </row>
    <row r="2084" spans="1:6" x14ac:dyDescent="0.25">
      <c r="A2084">
        <v>0.173116043210573</v>
      </c>
      <c r="F2084">
        <v>0.66187973893609198</v>
      </c>
    </row>
    <row r="2085" spans="1:6" x14ac:dyDescent="0.25">
      <c r="A2085">
        <v>0.174896544518573</v>
      </c>
      <c r="F2085">
        <v>0.66150716543154098</v>
      </c>
    </row>
    <row r="2086" spans="1:6" x14ac:dyDescent="0.25">
      <c r="A2086">
        <v>0.17488716178607</v>
      </c>
      <c r="F2086">
        <v>0.66008276438514102</v>
      </c>
    </row>
    <row r="2087" spans="1:6" x14ac:dyDescent="0.25">
      <c r="A2087">
        <v>0.173871170838099</v>
      </c>
      <c r="F2087">
        <v>0.660090270571143</v>
      </c>
    </row>
    <row r="2088" spans="1:6" x14ac:dyDescent="0.25">
      <c r="A2088">
        <v>0.17320798286658801</v>
      </c>
      <c r="F2088">
        <v>0.66090306332952098</v>
      </c>
    </row>
    <row r="2089" spans="1:6" x14ac:dyDescent="0.25">
      <c r="A2089">
        <v>0.17249727563242701</v>
      </c>
      <c r="F2089">
        <v>0.66143361370672904</v>
      </c>
    </row>
    <row r="2090" spans="1:6" x14ac:dyDescent="0.25">
      <c r="A2090">
        <v>0.17272088068025401</v>
      </c>
      <c r="F2090">
        <v>0.66200217949405804</v>
      </c>
    </row>
    <row r="2091" spans="1:6" x14ac:dyDescent="0.25">
      <c r="A2091">
        <v>0.17332136028133299</v>
      </c>
      <c r="F2091">
        <v>0.66182329545579599</v>
      </c>
    </row>
    <row r="2092" spans="1:6" x14ac:dyDescent="0.25">
      <c r="A2092">
        <v>0.17405781310955001</v>
      </c>
      <c r="F2092">
        <v>0.66134291177493298</v>
      </c>
    </row>
    <row r="2093" spans="1:6" x14ac:dyDescent="0.25">
      <c r="A2093">
        <v>0.17497824669206499</v>
      </c>
      <c r="F2093">
        <v>0.66075374951235899</v>
      </c>
    </row>
    <row r="2094" spans="1:6" x14ac:dyDescent="0.25">
      <c r="A2094">
        <v>0.174867789631343</v>
      </c>
      <c r="F2094">
        <v>0.66001740264634701</v>
      </c>
    </row>
    <row r="2095" spans="1:6" x14ac:dyDescent="0.25">
      <c r="A2095">
        <v>0.174580693511413</v>
      </c>
      <c r="F2095">
        <v>0.66010576829492495</v>
      </c>
    </row>
    <row r="2096" spans="1:6" x14ac:dyDescent="0.25">
      <c r="A2096">
        <v>0.17446016566285599</v>
      </c>
      <c r="F2096">
        <v>0.66033544519086895</v>
      </c>
    </row>
    <row r="2097" spans="1:6" x14ac:dyDescent="0.25">
      <c r="A2097">
        <v>0.17439700905900199</v>
      </c>
      <c r="F2097">
        <v>0.66043186746971505</v>
      </c>
    </row>
    <row r="2098" spans="1:6" x14ac:dyDescent="0.25">
      <c r="A2098">
        <v>0.17436654063521101</v>
      </c>
      <c r="F2098">
        <v>0.66048239275279796</v>
      </c>
    </row>
    <row r="2099" spans="1:6" x14ac:dyDescent="0.25">
      <c r="A2099">
        <v>0.17435771091410801</v>
      </c>
      <c r="F2099">
        <v>0.66050676749183002</v>
      </c>
    </row>
    <row r="2100" spans="1:6" x14ac:dyDescent="0.25">
      <c r="A2100">
        <v>0.17510326366192</v>
      </c>
      <c r="F2100">
        <v>0.66051383126871299</v>
      </c>
    </row>
    <row r="2101" spans="1:6" x14ac:dyDescent="0.25">
      <c r="A2101">
        <v>0.17509490003786901</v>
      </c>
      <c r="F2101">
        <v>0.65991738907046305</v>
      </c>
    </row>
    <row r="2102" spans="1:6" x14ac:dyDescent="0.25">
      <c r="A2102">
        <v>0.17416025889456699</v>
      </c>
      <c r="F2102">
        <v>0.65992407996970404</v>
      </c>
    </row>
    <row r="2103" spans="1:6" x14ac:dyDescent="0.25">
      <c r="A2103">
        <v>0.17415182125533199</v>
      </c>
      <c r="F2103">
        <v>0.66067179288434597</v>
      </c>
    </row>
    <row r="2104" spans="1:6" x14ac:dyDescent="0.25">
      <c r="A2104">
        <v>0.17789213268919901</v>
      </c>
      <c r="F2104">
        <v>0.66067854299573403</v>
      </c>
    </row>
    <row r="2105" spans="1:6" x14ac:dyDescent="0.25">
      <c r="A2105">
        <v>0.17866382718922</v>
      </c>
      <c r="F2105">
        <v>0.65768629384863997</v>
      </c>
    </row>
    <row r="2106" spans="1:6" x14ac:dyDescent="0.25">
      <c r="A2106">
        <v>0.17787769120345701</v>
      </c>
      <c r="F2106">
        <v>0.657068938248623</v>
      </c>
    </row>
    <row r="2107" spans="1:6" x14ac:dyDescent="0.25">
      <c r="A2107">
        <v>0.17786665803558099</v>
      </c>
      <c r="F2107">
        <v>0.657697847037234</v>
      </c>
    </row>
    <row r="2108" spans="1:6" x14ac:dyDescent="0.25">
      <c r="A2108">
        <v>0.17821576646110401</v>
      </c>
      <c r="F2108">
        <v>0.65770667357153401</v>
      </c>
    </row>
    <row r="2109" spans="1:6" x14ac:dyDescent="0.25">
      <c r="A2109">
        <v>0.17820769635693601</v>
      </c>
      <c r="F2109">
        <v>0.65742738683111601</v>
      </c>
    </row>
    <row r="2110" spans="1:6" x14ac:dyDescent="0.25">
      <c r="A2110">
        <v>0.17972241552227</v>
      </c>
      <c r="F2110">
        <v>0.65743384291444995</v>
      </c>
    </row>
    <row r="2111" spans="1:6" x14ac:dyDescent="0.25">
      <c r="A2111">
        <v>0.17971627542947999</v>
      </c>
      <c r="F2111">
        <v>0.65622206758218304</v>
      </c>
    </row>
    <row r="2112" spans="1:6" x14ac:dyDescent="0.25">
      <c r="A2112">
        <v>0.17971054485766599</v>
      </c>
      <c r="F2112">
        <v>0.65622697965641497</v>
      </c>
    </row>
    <row r="2113" spans="1:6" x14ac:dyDescent="0.25">
      <c r="A2113">
        <v>0.179693181749318</v>
      </c>
      <c r="F2113">
        <v>0.65623156411386696</v>
      </c>
    </row>
    <row r="2114" spans="1:6" x14ac:dyDescent="0.25">
      <c r="A2114">
        <v>0.17947092423896299</v>
      </c>
      <c r="F2114">
        <v>0.65624545460054495</v>
      </c>
    </row>
    <row r="2115" spans="1:6" x14ac:dyDescent="0.25">
      <c r="A2115">
        <v>0.183978402462326</v>
      </c>
      <c r="F2115">
        <v>0.65642326060882905</v>
      </c>
    </row>
    <row r="2116" spans="1:6" x14ac:dyDescent="0.25">
      <c r="A2116">
        <v>0.182593054755953</v>
      </c>
      <c r="F2116">
        <v>0.652817278030139</v>
      </c>
    </row>
    <row r="2117" spans="1:6" x14ac:dyDescent="0.25">
      <c r="A2117">
        <v>0.18285697278276999</v>
      </c>
      <c r="F2117">
        <v>0.65392555619523696</v>
      </c>
    </row>
    <row r="2118" spans="1:6" x14ac:dyDescent="0.25">
      <c r="A2118">
        <v>0.182938826926585</v>
      </c>
      <c r="F2118">
        <v>0.65371442177378303</v>
      </c>
    </row>
    <row r="2119" spans="1:6" x14ac:dyDescent="0.25">
      <c r="A2119">
        <v>0.18310362917912701</v>
      </c>
      <c r="F2119">
        <v>0.65364893845873095</v>
      </c>
    </row>
    <row r="2120" spans="1:6" x14ac:dyDescent="0.25">
      <c r="A2120">
        <v>0.18305514115793001</v>
      </c>
      <c r="F2120">
        <v>0.65351709665669799</v>
      </c>
    </row>
    <row r="2121" spans="1:6" x14ac:dyDescent="0.25">
      <c r="A2121">
        <v>0.18289377259908299</v>
      </c>
      <c r="F2121">
        <v>0.65355588707365497</v>
      </c>
    </row>
    <row r="2122" spans="1:6" x14ac:dyDescent="0.25">
      <c r="A2122">
        <v>0.182181894534901</v>
      </c>
      <c r="F2122">
        <v>0.65368498192073299</v>
      </c>
    </row>
    <row r="2123" spans="1:6" x14ac:dyDescent="0.25">
      <c r="A2123">
        <v>0.18187467041090699</v>
      </c>
      <c r="F2123">
        <v>0.654254484372078</v>
      </c>
    </row>
    <row r="2124" spans="1:6" x14ac:dyDescent="0.25">
      <c r="A2124">
        <v>0.18186485023905499</v>
      </c>
      <c r="F2124">
        <v>0.65450026367127401</v>
      </c>
    </row>
    <row r="2125" spans="1:6" x14ac:dyDescent="0.25">
      <c r="A2125">
        <v>0.18185523665666101</v>
      </c>
      <c r="F2125">
        <v>0.65450811980875501</v>
      </c>
    </row>
    <row r="2126" spans="1:6" x14ac:dyDescent="0.25">
      <c r="A2126">
        <v>0.181974183428945</v>
      </c>
      <c r="F2126">
        <v>0.65451581067467002</v>
      </c>
    </row>
    <row r="2127" spans="1:6" x14ac:dyDescent="0.25">
      <c r="A2127">
        <v>0.181731428909641</v>
      </c>
      <c r="F2127">
        <v>0.65442065325684295</v>
      </c>
    </row>
    <row r="2128" spans="1:6" x14ac:dyDescent="0.25">
      <c r="A2128">
        <v>0.18242219633891399</v>
      </c>
      <c r="F2128">
        <v>0.65461485687228704</v>
      </c>
    </row>
    <row r="2129" spans="1:6" x14ac:dyDescent="0.25">
      <c r="A2129">
        <v>0.18241320456485099</v>
      </c>
      <c r="F2129">
        <v>0.65406224292886805</v>
      </c>
    </row>
    <row r="2130" spans="1:6" x14ac:dyDescent="0.25">
      <c r="A2130">
        <v>0.18241018740937501</v>
      </c>
      <c r="F2130">
        <v>0.65406943634811898</v>
      </c>
    </row>
    <row r="2131" spans="1:6" x14ac:dyDescent="0.25">
      <c r="A2131">
        <v>0.182407232178214</v>
      </c>
      <c r="F2131">
        <v>0.65407185007249902</v>
      </c>
    </row>
    <row r="2132" spans="1:6" x14ac:dyDescent="0.25">
      <c r="A2132">
        <v>0.18262743216257199</v>
      </c>
      <c r="F2132">
        <v>0.65407421425742795</v>
      </c>
    </row>
    <row r="2133" spans="1:6" x14ac:dyDescent="0.25">
      <c r="A2133">
        <v>0.18050693536460299</v>
      </c>
      <c r="F2133">
        <v>0.65389805426994196</v>
      </c>
    </row>
    <row r="2134" spans="1:6" x14ac:dyDescent="0.25">
      <c r="A2134">
        <v>0.17990154850863599</v>
      </c>
      <c r="F2134">
        <v>0.65559445170831698</v>
      </c>
    </row>
    <row r="2135" spans="1:6" x14ac:dyDescent="0.25">
      <c r="A2135">
        <v>0.18023963461152201</v>
      </c>
      <c r="F2135">
        <v>0.65607876119309005</v>
      </c>
    </row>
    <row r="2136" spans="1:6" x14ac:dyDescent="0.25">
      <c r="A2136">
        <v>0.179725781091676</v>
      </c>
      <c r="F2136">
        <v>0.65580829231078097</v>
      </c>
    </row>
    <row r="2137" spans="1:6" x14ac:dyDescent="0.25">
      <c r="A2137">
        <v>0.17928858059463601</v>
      </c>
      <c r="F2137">
        <v>0.65621937512665796</v>
      </c>
    </row>
    <row r="2138" spans="1:6" x14ac:dyDescent="0.25">
      <c r="A2138">
        <v>0.178204984114818</v>
      </c>
      <c r="F2138">
        <v>0.65656913552428997</v>
      </c>
    </row>
    <row r="2139" spans="1:6" x14ac:dyDescent="0.25">
      <c r="A2139">
        <v>0.17812157789647201</v>
      </c>
      <c r="F2139">
        <v>0.657436012708145</v>
      </c>
    </row>
    <row r="2140" spans="1:6" x14ac:dyDescent="0.25">
      <c r="A2140">
        <v>0.17811795112821099</v>
      </c>
      <c r="F2140">
        <v>0.65750273768282197</v>
      </c>
    </row>
    <row r="2141" spans="1:6" x14ac:dyDescent="0.25">
      <c r="A2141">
        <v>0.17867761712244101</v>
      </c>
      <c r="F2141">
        <v>0.65750563909742998</v>
      </c>
    </row>
    <row r="2142" spans="1:6" x14ac:dyDescent="0.25">
      <c r="A2142">
        <v>0.17966775387092401</v>
      </c>
      <c r="F2142">
        <v>0.65705790630204597</v>
      </c>
    </row>
    <row r="2143" spans="1:6" x14ac:dyDescent="0.25">
      <c r="A2143">
        <v>0.17996982798675201</v>
      </c>
      <c r="F2143">
        <v>0.65626579690326003</v>
      </c>
    </row>
    <row r="2144" spans="1:6" x14ac:dyDescent="0.25">
      <c r="A2144">
        <v>0.17996372563685101</v>
      </c>
      <c r="F2144">
        <v>0.65602413761059797</v>
      </c>
    </row>
    <row r="2145" spans="1:6" x14ac:dyDescent="0.25">
      <c r="A2145">
        <v>0.17995735409755401</v>
      </c>
      <c r="F2145">
        <v>0.65602901949051795</v>
      </c>
    </row>
    <row r="2146" spans="1:6" x14ac:dyDescent="0.25">
      <c r="A2146">
        <v>0.17941714887854099</v>
      </c>
      <c r="F2146">
        <v>0.656034116721956</v>
      </c>
    </row>
    <row r="2147" spans="1:6" x14ac:dyDescent="0.25">
      <c r="A2147">
        <v>0.17802797424678801</v>
      </c>
      <c r="F2147">
        <v>0.65646628089716696</v>
      </c>
    </row>
    <row r="2148" spans="1:6" x14ac:dyDescent="0.25">
      <c r="A2148">
        <v>0.17736075611656801</v>
      </c>
      <c r="F2148">
        <v>0.65757762060256797</v>
      </c>
    </row>
    <row r="2149" spans="1:6" x14ac:dyDescent="0.25">
      <c r="A2149">
        <v>0.17757960673086101</v>
      </c>
      <c r="F2149">
        <v>0.65811139510674499</v>
      </c>
    </row>
    <row r="2150" spans="1:6" x14ac:dyDescent="0.25">
      <c r="A2150">
        <v>0.17757355393037999</v>
      </c>
      <c r="F2150">
        <v>0.65793631461530999</v>
      </c>
    </row>
    <row r="2151" spans="1:6" x14ac:dyDescent="0.25">
      <c r="A2151">
        <v>0.177567907787859</v>
      </c>
      <c r="F2151">
        <v>0.65794115685569499</v>
      </c>
    </row>
    <row r="2152" spans="1:6" x14ac:dyDescent="0.25">
      <c r="A2152">
        <v>0.179306775991526</v>
      </c>
      <c r="F2152">
        <v>0.65794567376971202</v>
      </c>
    </row>
    <row r="2153" spans="1:6" x14ac:dyDescent="0.25">
      <c r="A2153">
        <v>0.18002859678625099</v>
      </c>
      <c r="F2153">
        <v>0.65655457920677796</v>
      </c>
    </row>
    <row r="2154" spans="1:6" x14ac:dyDescent="0.25">
      <c r="A2154">
        <v>0.179467335369837</v>
      </c>
      <c r="F2154">
        <v>0.65597712257099805</v>
      </c>
    </row>
    <row r="2155" spans="1:6" x14ac:dyDescent="0.25">
      <c r="A2155">
        <v>0.17935198113116699</v>
      </c>
      <c r="F2155">
        <v>0.65642613170413</v>
      </c>
    </row>
    <row r="2156" spans="1:6" x14ac:dyDescent="0.25">
      <c r="A2156">
        <v>0.178634308248284</v>
      </c>
      <c r="F2156">
        <v>0.65651841509506603</v>
      </c>
    </row>
    <row r="2157" spans="1:6" x14ac:dyDescent="0.25">
      <c r="A2157">
        <v>0.178415823473662</v>
      </c>
      <c r="F2157">
        <v>0.65709255340137196</v>
      </c>
    </row>
    <row r="2158" spans="1:6" x14ac:dyDescent="0.25">
      <c r="A2158">
        <v>0.17846238761942501</v>
      </c>
      <c r="F2158">
        <v>0.65726734122107</v>
      </c>
    </row>
    <row r="2159" spans="1:6" x14ac:dyDescent="0.25">
      <c r="A2159">
        <v>0.17859374183027499</v>
      </c>
      <c r="F2159">
        <v>0.65723008990445897</v>
      </c>
    </row>
    <row r="2160" spans="1:6" x14ac:dyDescent="0.25">
      <c r="A2160">
        <v>0.17858875826486101</v>
      </c>
      <c r="F2160">
        <v>0.65712500653577899</v>
      </c>
    </row>
    <row r="2161" spans="1:6" x14ac:dyDescent="0.25">
      <c r="A2161">
        <v>0.17858381441578799</v>
      </c>
      <c r="F2161">
        <v>0.65712899338811004</v>
      </c>
    </row>
    <row r="2162" spans="1:6" x14ac:dyDescent="0.25">
      <c r="A2162">
        <v>0.18010855301293499</v>
      </c>
      <c r="F2162">
        <v>0.65713294846736903</v>
      </c>
    </row>
    <row r="2163" spans="1:6" x14ac:dyDescent="0.25">
      <c r="A2163">
        <v>0.17950817930482599</v>
      </c>
      <c r="F2163">
        <v>0.65591315758965096</v>
      </c>
    </row>
    <row r="2164" spans="1:6" x14ac:dyDescent="0.25">
      <c r="A2164">
        <v>0.181651956252985</v>
      </c>
      <c r="F2164">
        <v>0.65639345655613901</v>
      </c>
    </row>
    <row r="2165" spans="1:6" x14ac:dyDescent="0.25">
      <c r="A2165">
        <v>0.18164322221318699</v>
      </c>
      <c r="F2165">
        <v>0.65467843499761103</v>
      </c>
    </row>
    <row r="2166" spans="1:6" x14ac:dyDescent="0.25">
      <c r="A2166">
        <v>0.181637609215623</v>
      </c>
      <c r="F2166">
        <v>0.65468542222945003</v>
      </c>
    </row>
    <row r="2167" spans="1:6" x14ac:dyDescent="0.25">
      <c r="A2167">
        <v>0.18203442524867999</v>
      </c>
      <c r="F2167">
        <v>0.65468991262750098</v>
      </c>
    </row>
    <row r="2168" spans="1:6" x14ac:dyDescent="0.25">
      <c r="A2168">
        <v>0.183570959946669</v>
      </c>
      <c r="F2168">
        <v>0.65437245980105496</v>
      </c>
    </row>
    <row r="2169" spans="1:6" x14ac:dyDescent="0.25">
      <c r="A2169">
        <v>0.183113703291897</v>
      </c>
      <c r="F2169">
        <v>0.653143232042664</v>
      </c>
    </row>
    <row r="2170" spans="1:6" x14ac:dyDescent="0.25">
      <c r="A2170">
        <v>0.18310824896119901</v>
      </c>
      <c r="F2170">
        <v>0.65350903736648103</v>
      </c>
    </row>
    <row r="2171" spans="1:6" x14ac:dyDescent="0.25">
      <c r="A2171">
        <v>0.182897069120036</v>
      </c>
      <c r="F2171">
        <v>0.65351340083104004</v>
      </c>
    </row>
    <row r="2172" spans="1:6" x14ac:dyDescent="0.25">
      <c r="A2172">
        <v>0.18397471956491099</v>
      </c>
      <c r="F2172">
        <v>0.65368234470397002</v>
      </c>
    </row>
    <row r="2173" spans="1:6" x14ac:dyDescent="0.25">
      <c r="A2173">
        <v>0.18396026324297801</v>
      </c>
      <c r="F2173">
        <v>0.65282022434807097</v>
      </c>
    </row>
    <row r="2174" spans="1:6" x14ac:dyDescent="0.25">
      <c r="A2174">
        <v>0.18395128957571699</v>
      </c>
      <c r="F2174">
        <v>0.65283178940561704</v>
      </c>
    </row>
    <row r="2175" spans="1:6" x14ac:dyDescent="0.25">
      <c r="A2175">
        <v>0.18374009670209401</v>
      </c>
      <c r="F2175">
        <v>0.65283896833942601</v>
      </c>
    </row>
    <row r="2176" spans="1:6" x14ac:dyDescent="0.25">
      <c r="A2176">
        <v>0.18548262257350001</v>
      </c>
      <c r="F2176">
        <v>0.65300792263832397</v>
      </c>
    </row>
    <row r="2177" spans="1:6" x14ac:dyDescent="0.25">
      <c r="A2177">
        <v>0.18519192003426199</v>
      </c>
      <c r="F2177">
        <v>0.65161390194119895</v>
      </c>
    </row>
    <row r="2178" spans="1:6" x14ac:dyDescent="0.25">
      <c r="A2178">
        <v>0.18481038946706699</v>
      </c>
      <c r="F2178">
        <v>0.65184646397258905</v>
      </c>
    </row>
    <row r="2179" spans="1:6" x14ac:dyDescent="0.25">
      <c r="A2179">
        <v>0.18214128368155999</v>
      </c>
      <c r="F2179">
        <v>0.65215168842634597</v>
      </c>
    </row>
    <row r="2180" spans="1:6" x14ac:dyDescent="0.25">
      <c r="A2180">
        <v>0.18336803930853801</v>
      </c>
      <c r="F2180">
        <v>0.65428697305475103</v>
      </c>
    </row>
    <row r="2181" spans="1:6" x14ac:dyDescent="0.25">
      <c r="A2181">
        <v>0.18226203295656501</v>
      </c>
      <c r="F2181">
        <v>0.65330556855316901</v>
      </c>
    </row>
    <row r="2182" spans="1:6" x14ac:dyDescent="0.25">
      <c r="A2182">
        <v>0.18225701756118001</v>
      </c>
      <c r="F2182">
        <v>0.65419037363474697</v>
      </c>
    </row>
    <row r="2183" spans="1:6" x14ac:dyDescent="0.25">
      <c r="A2183">
        <v>0.18139962563110601</v>
      </c>
      <c r="F2183">
        <v>0.65419438595105495</v>
      </c>
    </row>
    <row r="2184" spans="1:6" x14ac:dyDescent="0.25">
      <c r="A2184">
        <v>0.18124311346835201</v>
      </c>
      <c r="F2184">
        <v>0.65488029949511495</v>
      </c>
    </row>
    <row r="2185" spans="1:6" x14ac:dyDescent="0.25">
      <c r="A2185">
        <v>0.18009887055533499</v>
      </c>
      <c r="F2185">
        <v>0.65500550922531797</v>
      </c>
    </row>
    <row r="2186" spans="1:6" x14ac:dyDescent="0.25">
      <c r="A2186">
        <v>0.18141008836030101</v>
      </c>
      <c r="F2186">
        <v>0.65592090355573096</v>
      </c>
    </row>
    <row r="2187" spans="1:6" x14ac:dyDescent="0.25">
      <c r="A2187">
        <v>0.181919451452354</v>
      </c>
      <c r="F2187">
        <v>0.65487192931175897</v>
      </c>
    </row>
    <row r="2188" spans="1:6" x14ac:dyDescent="0.25">
      <c r="A2188">
        <v>0.18139926675736401</v>
      </c>
      <c r="F2188">
        <v>0.654464438838116</v>
      </c>
    </row>
    <row r="2189" spans="1:6" x14ac:dyDescent="0.25">
      <c r="A2189">
        <v>0.18129029695285301</v>
      </c>
      <c r="F2189">
        <v>0.65488058659410797</v>
      </c>
    </row>
    <row r="2190" spans="1:6" x14ac:dyDescent="0.25">
      <c r="A2190">
        <v>0.18025186594669201</v>
      </c>
      <c r="F2190">
        <v>0.65496776243771704</v>
      </c>
    </row>
    <row r="2191" spans="1:6" x14ac:dyDescent="0.25">
      <c r="A2191">
        <v>0.179629232064273</v>
      </c>
      <c r="F2191">
        <v>0.65579850724264599</v>
      </c>
    </row>
    <row r="2192" spans="1:6" x14ac:dyDescent="0.25">
      <c r="A2192">
        <v>0.17985171068616901</v>
      </c>
      <c r="F2192">
        <v>0.656296614348581</v>
      </c>
    </row>
    <row r="2193" spans="1:6" x14ac:dyDescent="0.25">
      <c r="A2193">
        <v>0.18142580750544901</v>
      </c>
      <c r="F2193">
        <v>0.65611863145106397</v>
      </c>
    </row>
    <row r="2194" spans="1:6" x14ac:dyDescent="0.25">
      <c r="A2194">
        <v>0.18138682941355699</v>
      </c>
      <c r="F2194">
        <v>0.65485935399563999</v>
      </c>
    </row>
    <row r="2195" spans="1:6" x14ac:dyDescent="0.25">
      <c r="A2195">
        <v>0.182479496158065</v>
      </c>
      <c r="F2195">
        <v>0.65489053646915296</v>
      </c>
    </row>
    <row r="2196" spans="1:6" x14ac:dyDescent="0.25">
      <c r="A2196">
        <v>0.18244457015212401</v>
      </c>
      <c r="F2196">
        <v>0.65401640307354703</v>
      </c>
    </row>
    <row r="2197" spans="1:6" x14ac:dyDescent="0.25">
      <c r="A2197">
        <v>0.182405054643898</v>
      </c>
      <c r="F2197">
        <v>0.65404434387830002</v>
      </c>
    </row>
    <row r="2198" spans="1:6" x14ac:dyDescent="0.25">
      <c r="A2198">
        <v>0.18236921782129101</v>
      </c>
      <c r="F2198">
        <v>0.65407595628488102</v>
      </c>
    </row>
    <row r="2199" spans="1:6" x14ac:dyDescent="0.25">
      <c r="A2199">
        <v>0.18280659910580399</v>
      </c>
      <c r="F2199">
        <v>0.65410462574296602</v>
      </c>
    </row>
    <row r="2200" spans="1:6" x14ac:dyDescent="0.25">
      <c r="A2200">
        <v>0.180961183921132</v>
      </c>
      <c r="F2200">
        <v>0.65375472071535601</v>
      </c>
    </row>
    <row r="2201" spans="1:6" x14ac:dyDescent="0.25">
      <c r="A2201">
        <v>0.18050109523896801</v>
      </c>
      <c r="F2201">
        <v>0.65523105286309402</v>
      </c>
    </row>
    <row r="2202" spans="1:6" x14ac:dyDescent="0.25">
      <c r="A2202">
        <v>0.18018384594324799</v>
      </c>
      <c r="F2202">
        <v>0.65559912380882501</v>
      </c>
    </row>
    <row r="2203" spans="1:6" x14ac:dyDescent="0.25">
      <c r="A2203">
        <v>0.17967167009093701</v>
      </c>
      <c r="F2203">
        <v>0.65585292324540101</v>
      </c>
    </row>
    <row r="2204" spans="1:6" x14ac:dyDescent="0.25">
      <c r="A2204">
        <v>0.179185368608866</v>
      </c>
      <c r="F2204">
        <v>0.65626266392724897</v>
      </c>
    </row>
    <row r="2205" spans="1:6" x14ac:dyDescent="0.25">
      <c r="A2205">
        <v>0.17725344224133399</v>
      </c>
      <c r="F2205">
        <v>0.65665170511290705</v>
      </c>
    </row>
    <row r="2206" spans="1:6" x14ac:dyDescent="0.25">
      <c r="A2206">
        <v>0.17682933279195601</v>
      </c>
      <c r="F2206">
        <v>0.65819724620693199</v>
      </c>
    </row>
    <row r="2207" spans="1:6" x14ac:dyDescent="0.25">
      <c r="A2207">
        <v>0.17588129297778099</v>
      </c>
      <c r="F2207">
        <v>0.65853653376643395</v>
      </c>
    </row>
    <row r="2208" spans="1:6" x14ac:dyDescent="0.25">
      <c r="A2208">
        <v>0.17585678770763299</v>
      </c>
      <c r="F2208">
        <v>0.65929496561777401</v>
      </c>
    </row>
    <row r="2209" spans="1:6" x14ac:dyDescent="0.25">
      <c r="A2209">
        <v>0.175837449028409</v>
      </c>
      <c r="F2209">
        <v>0.65931456983389303</v>
      </c>
    </row>
    <row r="2210" spans="1:6" x14ac:dyDescent="0.25">
      <c r="A2210">
        <v>0.17550061020604599</v>
      </c>
      <c r="F2210">
        <v>0.65933004077727198</v>
      </c>
    </row>
    <row r="2211" spans="1:6" x14ac:dyDescent="0.25">
      <c r="A2211">
        <v>0.17548334797152701</v>
      </c>
      <c r="F2211">
        <v>0.65959951183516197</v>
      </c>
    </row>
    <row r="2212" spans="1:6" x14ac:dyDescent="0.25">
      <c r="A2212">
        <v>0.17546569832702699</v>
      </c>
      <c r="F2212">
        <v>0.65961332162277697</v>
      </c>
    </row>
    <row r="2213" spans="1:6" x14ac:dyDescent="0.25">
      <c r="A2213">
        <v>0.17544860549512001</v>
      </c>
      <c r="F2213">
        <v>0.65962744133837703</v>
      </c>
    </row>
    <row r="2214" spans="1:6" x14ac:dyDescent="0.25">
      <c r="A2214">
        <v>0.17655485031535301</v>
      </c>
      <c r="F2214">
        <v>0.65964111560390304</v>
      </c>
    </row>
    <row r="2215" spans="1:6" x14ac:dyDescent="0.25">
      <c r="A2215">
        <v>0.17706041258159</v>
      </c>
      <c r="F2215">
        <v>0.65875611974771697</v>
      </c>
    </row>
    <row r="2216" spans="1:6" x14ac:dyDescent="0.25">
      <c r="A2216">
        <v>0.17704332120764901</v>
      </c>
      <c r="F2216">
        <v>0.65835166993472705</v>
      </c>
    </row>
    <row r="2217" spans="1:6" x14ac:dyDescent="0.25">
      <c r="A2217">
        <v>0.17766675194225301</v>
      </c>
      <c r="F2217">
        <v>0.65836534303387995</v>
      </c>
    </row>
    <row r="2218" spans="1:6" x14ac:dyDescent="0.25">
      <c r="A2218">
        <v>0.17719377830018099</v>
      </c>
      <c r="F2218">
        <v>0.65786659844619699</v>
      </c>
    </row>
    <row r="2219" spans="1:6" x14ac:dyDescent="0.25">
      <c r="A2219">
        <v>0.17696809798389501</v>
      </c>
      <c r="F2219">
        <v>0.65824497735985399</v>
      </c>
    </row>
    <row r="2220" spans="1:6" x14ac:dyDescent="0.25">
      <c r="A2220">
        <v>0.176076194395409</v>
      </c>
      <c r="F2220">
        <v>0.65842552161288304</v>
      </c>
    </row>
    <row r="2221" spans="1:6" x14ac:dyDescent="0.25">
      <c r="A2221">
        <v>0.17629611904869799</v>
      </c>
      <c r="F2221">
        <v>0.659139044483672</v>
      </c>
    </row>
    <row r="2222" spans="1:6" x14ac:dyDescent="0.25">
      <c r="A2222">
        <v>0.17619364131496301</v>
      </c>
      <c r="F2222">
        <v>0.65896310476104103</v>
      </c>
    </row>
    <row r="2223" spans="1:6" x14ac:dyDescent="0.25">
      <c r="A2223">
        <v>0.17614643569994001</v>
      </c>
      <c r="F2223">
        <v>0.65904508694802899</v>
      </c>
    </row>
    <row r="2224" spans="1:6" x14ac:dyDescent="0.25">
      <c r="A2224">
        <v>0.17610412400098199</v>
      </c>
      <c r="F2224">
        <v>0.65908285144004797</v>
      </c>
    </row>
    <row r="2225" spans="1:6" x14ac:dyDescent="0.25">
      <c r="A2225">
        <v>0.17501662539754501</v>
      </c>
      <c r="F2225">
        <v>0.65911670079921403</v>
      </c>
    </row>
    <row r="2226" spans="1:6" x14ac:dyDescent="0.25">
      <c r="A2226">
        <v>0.17412773648378599</v>
      </c>
      <c r="F2226">
        <v>0.659986699681964</v>
      </c>
    </row>
    <row r="2227" spans="1:6" x14ac:dyDescent="0.25">
      <c r="A2227">
        <v>0.174114082543917</v>
      </c>
      <c r="F2227">
        <v>0.66069781081297096</v>
      </c>
    </row>
    <row r="2228" spans="1:6" x14ac:dyDescent="0.25">
      <c r="A2228">
        <v>0.174581367203968</v>
      </c>
      <c r="F2228">
        <v>0.66070873396486596</v>
      </c>
    </row>
    <row r="2229" spans="1:6" x14ac:dyDescent="0.25">
      <c r="A2229">
        <v>0.17340874314497501</v>
      </c>
      <c r="F2229">
        <v>0.660334906236825</v>
      </c>
    </row>
    <row r="2230" spans="1:6" x14ac:dyDescent="0.25">
      <c r="A2230">
        <v>0.17265929862131199</v>
      </c>
      <c r="F2230">
        <v>0.66127300548401902</v>
      </c>
    </row>
    <row r="2231" spans="1:6" x14ac:dyDescent="0.25">
      <c r="A2231">
        <v>0.17262181607362201</v>
      </c>
      <c r="F2231">
        <v>0.66187256110295001</v>
      </c>
    </row>
    <row r="2232" spans="1:6" x14ac:dyDescent="0.25">
      <c r="A2232">
        <v>0.17258777072298001</v>
      </c>
      <c r="F2232">
        <v>0.66190254714110097</v>
      </c>
    </row>
    <row r="2233" spans="1:6" x14ac:dyDescent="0.25">
      <c r="A2233">
        <v>0.17171435181248801</v>
      </c>
      <c r="F2233">
        <v>0.66192978342161501</v>
      </c>
    </row>
    <row r="2234" spans="1:6" x14ac:dyDescent="0.25">
      <c r="A2234">
        <v>0.171299093183612</v>
      </c>
      <c r="F2234">
        <v>0.66262851855000904</v>
      </c>
    </row>
    <row r="2235" spans="1:6" x14ac:dyDescent="0.25">
      <c r="A2235">
        <v>0.17255406493995501</v>
      </c>
      <c r="F2235">
        <v>0.66296072545310902</v>
      </c>
    </row>
    <row r="2236" spans="1:6" x14ac:dyDescent="0.25">
      <c r="A2236">
        <v>0.17340632950698001</v>
      </c>
      <c r="F2236">
        <v>0.66195674804803495</v>
      </c>
    </row>
    <row r="2237" spans="1:6" x14ac:dyDescent="0.25">
      <c r="A2237">
        <v>0.17338215269930901</v>
      </c>
      <c r="F2237">
        <v>0.66127493639441504</v>
      </c>
    </row>
    <row r="2238" spans="1:6" x14ac:dyDescent="0.25">
      <c r="A2238">
        <v>0.173359711744971</v>
      </c>
      <c r="F2238">
        <v>0.66129427784055195</v>
      </c>
    </row>
    <row r="2239" spans="1:6" x14ac:dyDescent="0.25">
      <c r="A2239">
        <v>0.17333942900775101</v>
      </c>
      <c r="F2239">
        <v>0.661312230604023</v>
      </c>
    </row>
    <row r="2240" spans="1:6" x14ac:dyDescent="0.25">
      <c r="A2240">
        <v>0.17331989423466701</v>
      </c>
      <c r="F2240">
        <v>0.66132845679379904</v>
      </c>
    </row>
    <row r="2241" spans="1:6" x14ac:dyDescent="0.25">
      <c r="A2241">
        <v>0.17330143750367999</v>
      </c>
      <c r="F2241">
        <v>0.66134408461226502</v>
      </c>
    </row>
    <row r="2242" spans="1:6" x14ac:dyDescent="0.25">
      <c r="A2242">
        <v>0.17328386814225899</v>
      </c>
      <c r="F2242">
        <v>0.66135884999705497</v>
      </c>
    </row>
    <row r="2243" spans="1:6" x14ac:dyDescent="0.25">
      <c r="A2243">
        <v>0.1746832404401</v>
      </c>
      <c r="F2243">
        <v>0.66137290548619199</v>
      </c>
    </row>
    <row r="2244" spans="1:6" x14ac:dyDescent="0.25">
      <c r="A2244">
        <v>0.17334328485614101</v>
      </c>
      <c r="F2244">
        <v>0.66025340764791896</v>
      </c>
    </row>
    <row r="2245" spans="1:6" x14ac:dyDescent="0.25">
      <c r="A2245">
        <v>0.17248244866191101</v>
      </c>
      <c r="F2245">
        <v>0.66132537211508602</v>
      </c>
    </row>
    <row r="2246" spans="1:6" x14ac:dyDescent="0.25">
      <c r="A2246">
        <v>0.17246566975918701</v>
      </c>
      <c r="F2246">
        <v>0.66201404107047002</v>
      </c>
    </row>
    <row r="2247" spans="1:6" x14ac:dyDescent="0.25">
      <c r="A2247">
        <v>0.17244893915707599</v>
      </c>
      <c r="F2247">
        <v>0.66202746419264902</v>
      </c>
    </row>
    <row r="2248" spans="1:6" x14ac:dyDescent="0.25">
      <c r="A2248">
        <v>0.17243186746328101</v>
      </c>
      <c r="F2248">
        <v>0.66204084867433799</v>
      </c>
    </row>
    <row r="2249" spans="1:6" x14ac:dyDescent="0.25">
      <c r="A2249">
        <v>0.17132824526162799</v>
      </c>
      <c r="F2249">
        <v>0.66205450602937399</v>
      </c>
    </row>
    <row r="2250" spans="1:6" x14ac:dyDescent="0.25">
      <c r="A2250">
        <v>0.17131362221329</v>
      </c>
      <c r="F2250">
        <v>0.66293740379069699</v>
      </c>
    </row>
    <row r="2251" spans="1:6" x14ac:dyDescent="0.25">
      <c r="A2251">
        <v>0.17130006988117599</v>
      </c>
      <c r="F2251">
        <v>0.66294910222936698</v>
      </c>
    </row>
    <row r="2252" spans="1:6" x14ac:dyDescent="0.25">
      <c r="A2252">
        <v>0.17129169553929499</v>
      </c>
      <c r="F2252">
        <v>0.66295994409505798</v>
      </c>
    </row>
    <row r="2253" spans="1:6" x14ac:dyDescent="0.25">
      <c r="A2253">
        <v>0.17083840315338</v>
      </c>
      <c r="F2253">
        <v>0.66296664356856405</v>
      </c>
    </row>
    <row r="2254" spans="1:6" x14ac:dyDescent="0.25">
      <c r="A2254">
        <v>0.17082427677255901</v>
      </c>
      <c r="F2254">
        <v>0.66332927747729498</v>
      </c>
    </row>
    <row r="2255" spans="1:6" x14ac:dyDescent="0.25">
      <c r="A2255">
        <v>0.17109769667576</v>
      </c>
      <c r="F2255">
        <v>0.66334057858195195</v>
      </c>
    </row>
    <row r="2256" spans="1:6" x14ac:dyDescent="0.25">
      <c r="A2256">
        <v>0.17109093866651701</v>
      </c>
      <c r="F2256">
        <v>0.663121842659391</v>
      </c>
    </row>
    <row r="2257" spans="1:6" x14ac:dyDescent="0.25">
      <c r="A2257">
        <v>0.17115110653417001</v>
      </c>
      <c r="F2257">
        <v>0.663127249066785</v>
      </c>
    </row>
    <row r="2258" spans="1:6" x14ac:dyDescent="0.25">
      <c r="A2258">
        <v>0.17149378140482099</v>
      </c>
      <c r="F2258">
        <v>0.66307911477266301</v>
      </c>
    </row>
    <row r="2259" spans="1:6" x14ac:dyDescent="0.25">
      <c r="A2259">
        <v>0.171484964394295</v>
      </c>
      <c r="F2259">
        <v>0.66280497487614298</v>
      </c>
    </row>
    <row r="2260" spans="1:6" x14ac:dyDescent="0.25">
      <c r="A2260">
        <v>0.172283464662664</v>
      </c>
      <c r="F2260">
        <v>0.662812028484564</v>
      </c>
    </row>
    <row r="2261" spans="1:6" x14ac:dyDescent="0.25">
      <c r="A2261">
        <v>0.17424467855869699</v>
      </c>
      <c r="F2261">
        <v>0.66217322826986802</v>
      </c>
    </row>
    <row r="2262" spans="1:6" x14ac:dyDescent="0.25">
      <c r="A2262">
        <v>0.17395223713187299</v>
      </c>
      <c r="F2262">
        <v>0.66060425715304205</v>
      </c>
    </row>
    <row r="2263" spans="1:6" x14ac:dyDescent="0.25">
      <c r="A2263">
        <v>0.173568268332086</v>
      </c>
      <c r="F2263">
        <v>0.66083821029449996</v>
      </c>
    </row>
    <row r="2264" spans="1:6" x14ac:dyDescent="0.25">
      <c r="A2264">
        <v>0.17486933527137599</v>
      </c>
      <c r="F2264">
        <v>0.66114538533433098</v>
      </c>
    </row>
    <row r="2265" spans="1:6" x14ac:dyDescent="0.25">
      <c r="A2265">
        <v>0.17497406802554599</v>
      </c>
      <c r="F2265">
        <v>0.66010453178289796</v>
      </c>
    </row>
    <row r="2266" spans="1:6" x14ac:dyDescent="0.25">
      <c r="A2266">
        <v>0.174860190667746</v>
      </c>
      <c r="F2266">
        <v>0.66002074557956203</v>
      </c>
    </row>
    <row r="2267" spans="1:6" x14ac:dyDescent="0.25">
      <c r="A2267">
        <v>0.1747964363758</v>
      </c>
      <c r="F2267">
        <v>0.66011184746580298</v>
      </c>
    </row>
    <row r="2268" spans="1:6" x14ac:dyDescent="0.25">
      <c r="A2268">
        <v>0.17482884672610899</v>
      </c>
      <c r="F2268">
        <v>0.660162850899359</v>
      </c>
    </row>
    <row r="2269" spans="1:6" x14ac:dyDescent="0.25">
      <c r="A2269">
        <v>0.17559265162506099</v>
      </c>
      <c r="F2269">
        <v>0.66013692261911205</v>
      </c>
    </row>
    <row r="2270" spans="1:6" x14ac:dyDescent="0.25">
      <c r="A2270">
        <v>0.17466392451649401</v>
      </c>
      <c r="F2270">
        <v>0.65952587869995105</v>
      </c>
    </row>
    <row r="2271" spans="1:6" x14ac:dyDescent="0.25">
      <c r="A2271">
        <v>0.17237364443252301</v>
      </c>
      <c r="F2271">
        <v>0.66026886038680399</v>
      </c>
    </row>
    <row r="2272" spans="1:6" x14ac:dyDescent="0.25">
      <c r="A2272">
        <v>0.17212676993507001</v>
      </c>
      <c r="F2272">
        <v>0.66210108445398097</v>
      </c>
    </row>
    <row r="2273" spans="1:6" x14ac:dyDescent="0.25">
      <c r="A2273">
        <v>0.173066092017922</v>
      </c>
      <c r="F2273">
        <v>0.66229858405194297</v>
      </c>
    </row>
    <row r="2274" spans="1:6" x14ac:dyDescent="0.25">
      <c r="A2274">
        <v>0.17304493055134401</v>
      </c>
      <c r="F2274">
        <v>0.66154712638566204</v>
      </c>
    </row>
    <row r="2275" spans="1:6" x14ac:dyDescent="0.25">
      <c r="A2275">
        <v>0.17165475667309699</v>
      </c>
      <c r="F2275">
        <v>0.66156405555892395</v>
      </c>
    </row>
    <row r="2276" spans="1:6" x14ac:dyDescent="0.25">
      <c r="A2276">
        <v>0.170355857591663</v>
      </c>
      <c r="F2276">
        <v>0.66267619466152194</v>
      </c>
    </row>
    <row r="2277" spans="1:6" x14ac:dyDescent="0.25">
      <c r="A2277">
        <v>0.17034003755900001</v>
      </c>
      <c r="F2277">
        <v>0.66371531392666805</v>
      </c>
    </row>
    <row r="2278" spans="1:6" x14ac:dyDescent="0.25">
      <c r="A2278">
        <v>0.16942619932191699</v>
      </c>
      <c r="F2278">
        <v>0.66372796995279904</v>
      </c>
    </row>
    <row r="2279" spans="1:6" x14ac:dyDescent="0.25">
      <c r="A2279">
        <v>0.16941336947854899</v>
      </c>
      <c r="F2279">
        <v>0.66445904054246496</v>
      </c>
    </row>
    <row r="2280" spans="1:6" x14ac:dyDescent="0.25">
      <c r="A2280">
        <v>0.16940119999619599</v>
      </c>
      <c r="F2280">
        <v>0.66446930441716001</v>
      </c>
    </row>
    <row r="2281" spans="1:6" x14ac:dyDescent="0.25">
      <c r="A2281">
        <v>0.16939045043440701</v>
      </c>
      <c r="F2281">
        <v>0.66447904000304203</v>
      </c>
    </row>
    <row r="2282" spans="1:6" x14ac:dyDescent="0.25">
      <c r="A2282">
        <v>0.16937954261965801</v>
      </c>
      <c r="F2282">
        <v>0.66448763965247404</v>
      </c>
    </row>
    <row r="2283" spans="1:6" x14ac:dyDescent="0.25">
      <c r="A2283">
        <v>0.16936920547151399</v>
      </c>
      <c r="F2283">
        <v>0.66449636590427297</v>
      </c>
    </row>
    <row r="2284" spans="1:6" x14ac:dyDescent="0.25">
      <c r="A2284">
        <v>0.16891760432415401</v>
      </c>
      <c r="F2284">
        <v>0.66450463562278805</v>
      </c>
    </row>
    <row r="2285" spans="1:6" x14ac:dyDescent="0.25">
      <c r="A2285">
        <v>0.16883119486979101</v>
      </c>
      <c r="F2285">
        <v>0.66486591654067595</v>
      </c>
    </row>
    <row r="2286" spans="1:6" x14ac:dyDescent="0.25">
      <c r="A2286">
        <v>0.169851585340968</v>
      </c>
      <c r="F2286">
        <v>0.66493504410416604</v>
      </c>
    </row>
    <row r="2287" spans="1:6" x14ac:dyDescent="0.25">
      <c r="A2287">
        <v>0.170654965569592</v>
      </c>
      <c r="F2287">
        <v>0.66411873172722502</v>
      </c>
    </row>
    <row r="2288" spans="1:6" x14ac:dyDescent="0.25">
      <c r="A2288">
        <v>0.17064459857758901</v>
      </c>
      <c r="F2288">
        <v>0.663476027544325</v>
      </c>
    </row>
    <row r="2289" spans="1:6" x14ac:dyDescent="0.25">
      <c r="A2289">
        <v>0.17175358826224499</v>
      </c>
      <c r="F2289">
        <v>0.66348432113792799</v>
      </c>
    </row>
    <row r="2290" spans="1:6" x14ac:dyDescent="0.25">
      <c r="A2290">
        <v>0.172188929299435</v>
      </c>
      <c r="F2290">
        <v>0.66259712939020299</v>
      </c>
    </row>
    <row r="2291" spans="1:6" x14ac:dyDescent="0.25">
      <c r="A2291">
        <v>0.17217792257231701</v>
      </c>
      <c r="F2291">
        <v>0.66224885656045096</v>
      </c>
    </row>
    <row r="2292" spans="1:6" x14ac:dyDescent="0.25">
      <c r="A2292">
        <v>0.171950177177257</v>
      </c>
      <c r="F2292">
        <v>0.66225766194214597</v>
      </c>
    </row>
    <row r="2293" spans="1:6" x14ac:dyDescent="0.25">
      <c r="A2293">
        <v>0.171938889375818</v>
      </c>
      <c r="F2293">
        <v>0.66243985825819396</v>
      </c>
    </row>
    <row r="2294" spans="1:6" x14ac:dyDescent="0.25">
      <c r="A2294">
        <v>0.17192838657037099</v>
      </c>
      <c r="F2294">
        <v>0.66244888849934502</v>
      </c>
    </row>
    <row r="2295" spans="1:6" x14ac:dyDescent="0.25">
      <c r="A2295">
        <v>0.172346338176943</v>
      </c>
      <c r="F2295">
        <v>0.66245729074370197</v>
      </c>
    </row>
    <row r="2296" spans="1:6" x14ac:dyDescent="0.25">
      <c r="A2296">
        <v>0.17233610437890501</v>
      </c>
      <c r="F2296">
        <v>0.66212292945844498</v>
      </c>
    </row>
    <row r="2297" spans="1:6" x14ac:dyDescent="0.25">
      <c r="A2297">
        <v>0.17296044396360799</v>
      </c>
      <c r="F2297">
        <v>0.66213111649687495</v>
      </c>
    </row>
    <row r="2298" spans="1:6" x14ac:dyDescent="0.25">
      <c r="A2298">
        <v>0.17295088885807899</v>
      </c>
      <c r="F2298">
        <v>0.66163164482911296</v>
      </c>
    </row>
    <row r="2299" spans="1:6" x14ac:dyDescent="0.25">
      <c r="A2299">
        <v>0.17219691100161699</v>
      </c>
      <c r="F2299">
        <v>0.66163928891353596</v>
      </c>
    </row>
    <row r="2300" spans="1:6" x14ac:dyDescent="0.25">
      <c r="A2300">
        <v>0.171407178296486</v>
      </c>
      <c r="F2300">
        <v>0.66224247119870505</v>
      </c>
    </row>
    <row r="2301" spans="1:6" x14ac:dyDescent="0.25">
      <c r="A2301">
        <v>0.17155140729787199</v>
      </c>
      <c r="F2301">
        <v>0.66287425736281003</v>
      </c>
    </row>
    <row r="2302" spans="1:6" x14ac:dyDescent="0.25">
      <c r="A2302">
        <v>0.171547782880109</v>
      </c>
      <c r="F2302">
        <v>0.66275887416170098</v>
      </c>
    </row>
    <row r="2303" spans="1:6" x14ac:dyDescent="0.25">
      <c r="A2303">
        <v>0.171545212217662</v>
      </c>
      <c r="F2303">
        <v>0.66276177369591205</v>
      </c>
    </row>
    <row r="2304" spans="1:6" x14ac:dyDescent="0.25">
      <c r="A2304">
        <v>0.17154293176942201</v>
      </c>
      <c r="F2304">
        <v>0.66276383022587004</v>
      </c>
    </row>
    <row r="2305" spans="1:6" x14ac:dyDescent="0.25">
      <c r="A2305">
        <v>0.17165644036543901</v>
      </c>
      <c r="F2305">
        <v>0.66276565458446102</v>
      </c>
    </row>
    <row r="2306" spans="1:6" x14ac:dyDescent="0.25">
      <c r="A2306">
        <v>0.17098574723742599</v>
      </c>
      <c r="F2306">
        <v>0.66267484770764795</v>
      </c>
    </row>
    <row r="2307" spans="1:6" x14ac:dyDescent="0.25">
      <c r="A2307">
        <v>0.170983859863682</v>
      </c>
      <c r="F2307">
        <v>0.66321140221005903</v>
      </c>
    </row>
    <row r="2308" spans="1:6" x14ac:dyDescent="0.25">
      <c r="A2308">
        <v>0.17098197918167399</v>
      </c>
      <c r="F2308">
        <v>0.66321291210905398</v>
      </c>
    </row>
    <row r="2309" spans="1:6" x14ac:dyDescent="0.25">
      <c r="A2309">
        <v>0.17098004843155701</v>
      </c>
      <c r="F2309">
        <v>0.66321441665465997</v>
      </c>
    </row>
    <row r="2310" spans="1:6" x14ac:dyDescent="0.25">
      <c r="A2310">
        <v>0.17097807389069899</v>
      </c>
      <c r="F2310">
        <v>0.66321596125475402</v>
      </c>
    </row>
    <row r="2311" spans="1:6" x14ac:dyDescent="0.25">
      <c r="A2311">
        <v>0.170975753901521</v>
      </c>
      <c r="F2311">
        <v>0.66321754088744</v>
      </c>
    </row>
    <row r="2312" spans="1:6" x14ac:dyDescent="0.25">
      <c r="A2312">
        <v>0.17051489697413499</v>
      </c>
      <c r="F2312">
        <v>0.66321939687878295</v>
      </c>
    </row>
    <row r="2313" spans="1:6" x14ac:dyDescent="0.25">
      <c r="A2313">
        <v>0.17133920850857801</v>
      </c>
      <c r="F2313">
        <v>0.663588082420692</v>
      </c>
    </row>
    <row r="2314" spans="1:6" x14ac:dyDescent="0.25">
      <c r="A2314">
        <v>0.17326673196446701</v>
      </c>
      <c r="F2314">
        <v>0.662928633193137</v>
      </c>
    </row>
    <row r="2315" spans="1:6" x14ac:dyDescent="0.25">
      <c r="A2315">
        <v>0.174027758739106</v>
      </c>
      <c r="F2315">
        <v>0.66138661442842595</v>
      </c>
    </row>
    <row r="2316" spans="1:6" x14ac:dyDescent="0.25">
      <c r="A2316">
        <v>0.17428845178816799</v>
      </c>
      <c r="F2316">
        <v>0.66077779300871498</v>
      </c>
    </row>
    <row r="2317" spans="1:6" x14ac:dyDescent="0.25">
      <c r="A2317">
        <v>0.17428707515892899</v>
      </c>
      <c r="F2317">
        <v>0.66056923856946403</v>
      </c>
    </row>
    <row r="2318" spans="1:6" x14ac:dyDescent="0.25">
      <c r="A2318">
        <v>0.174285751819763</v>
      </c>
      <c r="F2318">
        <v>0.66057033987285596</v>
      </c>
    </row>
    <row r="2319" spans="1:6" x14ac:dyDescent="0.25">
      <c r="A2319">
        <v>0.174564744758192</v>
      </c>
      <c r="F2319">
        <v>0.660571398544189</v>
      </c>
    </row>
    <row r="2320" spans="1:6" x14ac:dyDescent="0.25">
      <c r="A2320">
        <v>0.17353037248883499</v>
      </c>
      <c r="F2320">
        <v>0.66034820419344598</v>
      </c>
    </row>
    <row r="2321" spans="1:6" x14ac:dyDescent="0.25">
      <c r="A2321">
        <v>0.172862024176899</v>
      </c>
      <c r="F2321">
        <v>0.66117570200893105</v>
      </c>
    </row>
    <row r="2322" spans="1:6" x14ac:dyDescent="0.25">
      <c r="A2322">
        <v>0.172860447176751</v>
      </c>
      <c r="F2322">
        <v>0.66171038065847998</v>
      </c>
    </row>
    <row r="2323" spans="1:6" x14ac:dyDescent="0.25">
      <c r="A2323">
        <v>0.17636064904637</v>
      </c>
      <c r="F2323">
        <v>0.66171164225859802</v>
      </c>
    </row>
    <row r="2324" spans="1:6" x14ac:dyDescent="0.25">
      <c r="A2324">
        <v>0.17607383992297701</v>
      </c>
      <c r="F2324">
        <v>0.65891148076290296</v>
      </c>
    </row>
    <row r="2325" spans="1:6" x14ac:dyDescent="0.25">
      <c r="A2325">
        <v>0.17648866623624199</v>
      </c>
      <c r="F2325">
        <v>0.65914092806161695</v>
      </c>
    </row>
    <row r="2326" spans="1:6" x14ac:dyDescent="0.25">
      <c r="A2326">
        <v>0.1771543912145</v>
      </c>
      <c r="F2326">
        <v>0.65880906701100606</v>
      </c>
    </row>
    <row r="2327" spans="1:6" x14ac:dyDescent="0.25">
      <c r="A2327">
        <v>0.17703548488603801</v>
      </c>
      <c r="F2327">
        <v>0.65827648702839903</v>
      </c>
    </row>
    <row r="2328" spans="1:6" x14ac:dyDescent="0.25">
      <c r="A2328">
        <v>0.176939013143074</v>
      </c>
      <c r="F2328">
        <v>0.65837161209116901</v>
      </c>
    </row>
    <row r="2329" spans="1:6" x14ac:dyDescent="0.25">
      <c r="A2329">
        <v>0.17685898516732601</v>
      </c>
      <c r="F2329">
        <v>0.65844878948553998</v>
      </c>
    </row>
    <row r="2330" spans="1:6" x14ac:dyDescent="0.25">
      <c r="A2330">
        <v>0.17679120814264099</v>
      </c>
      <c r="F2330">
        <v>0.65851281186613797</v>
      </c>
    </row>
    <row r="2331" spans="1:6" x14ac:dyDescent="0.25">
      <c r="A2331">
        <v>0.176733360651808</v>
      </c>
      <c r="F2331">
        <v>0.65856703348588597</v>
      </c>
    </row>
    <row r="2332" spans="1:6" x14ac:dyDescent="0.25">
      <c r="A2332">
        <v>0.17639767431995301</v>
      </c>
      <c r="F2332">
        <v>0.65861331147855295</v>
      </c>
    </row>
    <row r="2333" spans="1:6" x14ac:dyDescent="0.25">
      <c r="A2333">
        <v>0.17547172499751601</v>
      </c>
      <c r="F2333">
        <v>0.65888186054403697</v>
      </c>
    </row>
    <row r="2334" spans="1:6" x14ac:dyDescent="0.25">
      <c r="A2334">
        <v>0.17543297977896699</v>
      </c>
      <c r="F2334">
        <v>0.65962262000198602</v>
      </c>
    </row>
    <row r="2335" spans="1:6" x14ac:dyDescent="0.25">
      <c r="A2335">
        <v>0.17528547718176801</v>
      </c>
      <c r="F2335">
        <v>0.65965361617682605</v>
      </c>
    </row>
    <row r="2336" spans="1:6" x14ac:dyDescent="0.25">
      <c r="A2336">
        <v>0.1751630616414</v>
      </c>
      <c r="F2336">
        <v>0.65977161825458497</v>
      </c>
    </row>
    <row r="2337" spans="1:6" x14ac:dyDescent="0.25">
      <c r="A2337">
        <v>0.17594818560298101</v>
      </c>
      <c r="F2337">
        <v>0.65986955068687903</v>
      </c>
    </row>
    <row r="2338" spans="1:6" x14ac:dyDescent="0.25">
      <c r="A2338">
        <v>0.17579552227172901</v>
      </c>
      <c r="F2338">
        <v>0.65924145151761504</v>
      </c>
    </row>
    <row r="2339" spans="1:6" x14ac:dyDescent="0.25">
      <c r="A2339">
        <v>0.175656961435329</v>
      </c>
      <c r="F2339">
        <v>0.65936358218261604</v>
      </c>
    </row>
    <row r="2340" spans="1:6" x14ac:dyDescent="0.25">
      <c r="A2340">
        <v>0.17551925264374399</v>
      </c>
      <c r="F2340">
        <v>0.65947443085173596</v>
      </c>
    </row>
    <row r="2341" spans="1:6" x14ac:dyDescent="0.25">
      <c r="A2341">
        <v>0.174402230781873</v>
      </c>
      <c r="F2341">
        <v>0.65958459788500401</v>
      </c>
    </row>
    <row r="2342" spans="1:6" x14ac:dyDescent="0.25">
      <c r="A2342">
        <v>0.17431025608010001</v>
      </c>
      <c r="F2342">
        <v>0.66047821537450102</v>
      </c>
    </row>
    <row r="2343" spans="1:6" x14ac:dyDescent="0.25">
      <c r="A2343">
        <v>0.17424400325649</v>
      </c>
      <c r="F2343">
        <v>0.660551795135919</v>
      </c>
    </row>
    <row r="2344" spans="1:6" x14ac:dyDescent="0.25">
      <c r="A2344">
        <v>0.17418258683344201</v>
      </c>
      <c r="F2344">
        <v>0.66060479739480704</v>
      </c>
    </row>
    <row r="2345" spans="1:6" x14ac:dyDescent="0.25">
      <c r="A2345">
        <v>0.17414713159152501</v>
      </c>
      <c r="F2345">
        <v>0.66065393053324495</v>
      </c>
    </row>
    <row r="2346" spans="1:6" x14ac:dyDescent="0.25">
      <c r="A2346">
        <v>0.174123797707358</v>
      </c>
      <c r="F2346">
        <v>0.66068229472677897</v>
      </c>
    </row>
    <row r="2347" spans="1:6" x14ac:dyDescent="0.25">
      <c r="A2347">
        <v>0.17409725542041901</v>
      </c>
      <c r="F2347">
        <v>0.66070096183411198</v>
      </c>
    </row>
    <row r="2348" spans="1:6" x14ac:dyDescent="0.25">
      <c r="A2348">
        <v>0.17430887255689301</v>
      </c>
      <c r="F2348">
        <v>0.66072219566366397</v>
      </c>
    </row>
    <row r="2349" spans="1:6" x14ac:dyDescent="0.25">
      <c r="A2349">
        <v>0.17457325829685399</v>
      </c>
      <c r="F2349">
        <v>0.66055290195448402</v>
      </c>
    </row>
    <row r="2350" spans="1:6" x14ac:dyDescent="0.25">
      <c r="A2350">
        <v>0.174551402276207</v>
      </c>
      <c r="F2350">
        <v>0.66034139336251596</v>
      </c>
    </row>
    <row r="2351" spans="1:6" x14ac:dyDescent="0.25">
      <c r="A2351">
        <v>0.17453940266925999</v>
      </c>
      <c r="F2351">
        <v>0.66035887817903305</v>
      </c>
    </row>
    <row r="2352" spans="1:6" x14ac:dyDescent="0.25">
      <c r="A2352">
        <v>0.17453209645269499</v>
      </c>
      <c r="F2352">
        <v>0.66036847786459096</v>
      </c>
    </row>
    <row r="2353" spans="1:6" x14ac:dyDescent="0.25">
      <c r="A2353">
        <v>0.17452597390328201</v>
      </c>
      <c r="F2353">
        <v>0.66037432283784303</v>
      </c>
    </row>
    <row r="2354" spans="1:6" x14ac:dyDescent="0.25">
      <c r="A2354">
        <v>0.17469002213547899</v>
      </c>
      <c r="F2354">
        <v>0.660379220877374</v>
      </c>
    </row>
    <row r="2355" spans="1:6" x14ac:dyDescent="0.25">
      <c r="A2355">
        <v>0.17498243489791199</v>
      </c>
      <c r="F2355">
        <v>0.66024798229161596</v>
      </c>
    </row>
    <row r="2356" spans="1:6" x14ac:dyDescent="0.25">
      <c r="A2356">
        <v>0.17497299816661799</v>
      </c>
      <c r="F2356">
        <v>0.66001405208166997</v>
      </c>
    </row>
    <row r="2357" spans="1:6" x14ac:dyDescent="0.25">
      <c r="A2357">
        <v>0.17483085542842</v>
      </c>
      <c r="F2357">
        <v>0.66002160146670497</v>
      </c>
    </row>
    <row r="2358" spans="1:6" x14ac:dyDescent="0.25">
      <c r="A2358">
        <v>0.174821530353443</v>
      </c>
      <c r="F2358">
        <v>0.66013531565726302</v>
      </c>
    </row>
    <row r="2359" spans="1:6" x14ac:dyDescent="0.25">
      <c r="A2359">
        <v>0.17545953947239401</v>
      </c>
      <c r="F2359">
        <v>0.660142775717245</v>
      </c>
    </row>
    <row r="2360" spans="1:6" x14ac:dyDescent="0.25">
      <c r="A2360">
        <v>0.175451105963635</v>
      </c>
      <c r="F2360">
        <v>0.65963236842208395</v>
      </c>
    </row>
    <row r="2361" spans="1:6" x14ac:dyDescent="0.25">
      <c r="A2361">
        <v>0.17607523603553299</v>
      </c>
      <c r="F2361">
        <v>0.65963911522909102</v>
      </c>
    </row>
    <row r="2362" spans="1:6" x14ac:dyDescent="0.25">
      <c r="A2362">
        <v>0.175315345780932</v>
      </c>
      <c r="F2362">
        <v>0.65913981117157305</v>
      </c>
    </row>
    <row r="2363" spans="1:6" x14ac:dyDescent="0.25">
      <c r="A2363">
        <v>0.175911527339222</v>
      </c>
      <c r="F2363">
        <v>0.659747723375253</v>
      </c>
    </row>
    <row r="2364" spans="1:6" x14ac:dyDescent="0.25">
      <c r="A2364">
        <v>0.175795737639481</v>
      </c>
      <c r="F2364">
        <v>0.659270778128622</v>
      </c>
    </row>
    <row r="2365" spans="1:6" x14ac:dyDescent="0.25">
      <c r="A2365">
        <v>0.17535239544103301</v>
      </c>
      <c r="F2365">
        <v>0.65936340988841402</v>
      </c>
    </row>
    <row r="2366" spans="1:6" x14ac:dyDescent="0.25">
      <c r="A2366">
        <v>0.17556513613133901</v>
      </c>
      <c r="F2366">
        <v>0.65971808364717299</v>
      </c>
    </row>
    <row r="2367" spans="1:6" x14ac:dyDescent="0.25">
      <c r="A2367">
        <v>0.17555761724371199</v>
      </c>
      <c r="F2367">
        <v>0.65954789109492795</v>
      </c>
    </row>
    <row r="2368" spans="1:6" x14ac:dyDescent="0.25">
      <c r="A2368">
        <v>0.17555468151883599</v>
      </c>
      <c r="F2368">
        <v>0.65955390620502996</v>
      </c>
    </row>
    <row r="2369" spans="1:6" x14ac:dyDescent="0.25">
      <c r="A2369">
        <v>0.17555150097024</v>
      </c>
      <c r="F2369">
        <v>0.65955625478492996</v>
      </c>
    </row>
    <row r="2370" spans="1:6" x14ac:dyDescent="0.25">
      <c r="A2370">
        <v>0.175548481511349</v>
      </c>
      <c r="F2370">
        <v>0.659558799223808</v>
      </c>
    </row>
    <row r="2371" spans="1:6" x14ac:dyDescent="0.25">
      <c r="A2371">
        <v>0.175545388862832</v>
      </c>
      <c r="F2371">
        <v>0.65956121479092</v>
      </c>
    </row>
    <row r="2372" spans="1:6" x14ac:dyDescent="0.25">
      <c r="A2372">
        <v>0.176492277084632</v>
      </c>
      <c r="F2372">
        <v>0.65956368890973305</v>
      </c>
    </row>
    <row r="2373" spans="1:6" x14ac:dyDescent="0.25">
      <c r="A2373">
        <v>0.17668822439977799</v>
      </c>
      <c r="F2373">
        <v>0.65880617833229305</v>
      </c>
    </row>
    <row r="2374" spans="1:6" x14ac:dyDescent="0.25">
      <c r="A2374">
        <v>0.17677264633683101</v>
      </c>
      <c r="F2374">
        <v>0.65864942048017705</v>
      </c>
    </row>
    <row r="2375" spans="1:6" x14ac:dyDescent="0.25">
      <c r="A2375">
        <v>0.17676924736444899</v>
      </c>
      <c r="F2375">
        <v>0.65858188293053399</v>
      </c>
    </row>
    <row r="2376" spans="1:6" x14ac:dyDescent="0.25">
      <c r="A2376">
        <v>0.176765940398421</v>
      </c>
      <c r="F2376">
        <v>0.65858460210844005</v>
      </c>
    </row>
    <row r="2377" spans="1:6" x14ac:dyDescent="0.25">
      <c r="A2377">
        <v>0.17748859854533799</v>
      </c>
      <c r="F2377">
        <v>0.65858724768126198</v>
      </c>
    </row>
    <row r="2378" spans="1:6" x14ac:dyDescent="0.25">
      <c r="A2378">
        <v>0.17748461170247801</v>
      </c>
      <c r="F2378">
        <v>0.658009121163729</v>
      </c>
    </row>
    <row r="2379" spans="1:6" x14ac:dyDescent="0.25">
      <c r="A2379">
        <v>0.177818886526554</v>
      </c>
      <c r="F2379">
        <v>0.65801231063801702</v>
      </c>
    </row>
    <row r="2380" spans="1:6" x14ac:dyDescent="0.25">
      <c r="A2380">
        <v>0.17828915836258599</v>
      </c>
      <c r="F2380">
        <v>0.65774489077875598</v>
      </c>
    </row>
    <row r="2381" spans="1:6" x14ac:dyDescent="0.25">
      <c r="A2381">
        <v>0.17872549411237201</v>
      </c>
      <c r="F2381">
        <v>0.65736867330992999</v>
      </c>
    </row>
    <row r="2382" spans="1:6" x14ac:dyDescent="0.25">
      <c r="A2382">
        <v>0.17789956031000001</v>
      </c>
      <c r="F2382">
        <v>0.65701960471010201</v>
      </c>
    </row>
    <row r="2383" spans="1:6" x14ac:dyDescent="0.25">
      <c r="A2383">
        <v>0.177895969231985</v>
      </c>
      <c r="F2383">
        <v>0.65768035175199901</v>
      </c>
    </row>
    <row r="2384" spans="1:6" x14ac:dyDescent="0.25">
      <c r="A2384">
        <v>0.17863390521757599</v>
      </c>
      <c r="F2384">
        <v>0.65768322461441098</v>
      </c>
    </row>
    <row r="2385" spans="1:6" x14ac:dyDescent="0.25">
      <c r="A2385">
        <v>0.17978243789673301</v>
      </c>
      <c r="F2385">
        <v>0.65709287582593801</v>
      </c>
    </row>
    <row r="2386" spans="1:6" x14ac:dyDescent="0.25">
      <c r="A2386">
        <v>0.17977834770183401</v>
      </c>
      <c r="F2386">
        <v>0.65617404968261295</v>
      </c>
    </row>
    <row r="2387" spans="1:6" x14ac:dyDescent="0.25">
      <c r="A2387">
        <v>0.180020810938743</v>
      </c>
      <c r="F2387">
        <v>0.65617732183853195</v>
      </c>
    </row>
    <row r="2388" spans="1:6" x14ac:dyDescent="0.25">
      <c r="A2388">
        <v>0.18355355989563399</v>
      </c>
      <c r="F2388">
        <v>0.65598335124900498</v>
      </c>
    </row>
    <row r="2389" spans="1:6" x14ac:dyDescent="0.25">
      <c r="A2389">
        <v>0.183265799892774</v>
      </c>
      <c r="F2389">
        <v>0.65315715208349201</v>
      </c>
    </row>
    <row r="2390" spans="1:6" x14ac:dyDescent="0.25">
      <c r="A2390">
        <v>0.18326312788124199</v>
      </c>
      <c r="F2390">
        <v>0.65338736008578002</v>
      </c>
    </row>
    <row r="2391" spans="1:6" x14ac:dyDescent="0.25">
      <c r="A2391">
        <v>0.183808678230334</v>
      </c>
      <c r="F2391">
        <v>0.65338949769500498</v>
      </c>
    </row>
    <row r="2392" spans="1:6" x14ac:dyDescent="0.25">
      <c r="A2392">
        <v>0.18301321748750199</v>
      </c>
      <c r="F2392">
        <v>0.65295305741573195</v>
      </c>
    </row>
    <row r="2393" spans="1:6" x14ac:dyDescent="0.25">
      <c r="A2393">
        <v>0.182524738337908</v>
      </c>
      <c r="F2393">
        <v>0.65358942600999803</v>
      </c>
    </row>
    <row r="2394" spans="1:6" x14ac:dyDescent="0.25">
      <c r="A2394">
        <v>0.182170789822135</v>
      </c>
      <c r="F2394">
        <v>0.65398020932967305</v>
      </c>
    </row>
    <row r="2395" spans="1:6" x14ac:dyDescent="0.25">
      <c r="A2395">
        <v>0.18190050316911999</v>
      </c>
      <c r="F2395">
        <v>0.65426336814229102</v>
      </c>
    </row>
    <row r="2396" spans="1:6" x14ac:dyDescent="0.25">
      <c r="A2396">
        <v>0.18205696703813901</v>
      </c>
      <c r="F2396">
        <v>0.65447959746470297</v>
      </c>
    </row>
    <row r="2397" spans="1:6" x14ac:dyDescent="0.25">
      <c r="A2397">
        <v>0.181882785560465</v>
      </c>
      <c r="F2397">
        <v>0.65435442636948804</v>
      </c>
    </row>
    <row r="2398" spans="1:6" x14ac:dyDescent="0.25">
      <c r="A2398">
        <v>0.18173788190030199</v>
      </c>
      <c r="F2398">
        <v>0.65449377155162702</v>
      </c>
    </row>
    <row r="2399" spans="1:6" x14ac:dyDescent="0.25">
      <c r="A2399">
        <v>0.18161515139536599</v>
      </c>
      <c r="F2399">
        <v>0.65460969447975803</v>
      </c>
    </row>
    <row r="2400" spans="1:6" x14ac:dyDescent="0.25">
      <c r="A2400">
        <v>0.18163944331561299</v>
      </c>
      <c r="F2400">
        <v>0.65470787888370596</v>
      </c>
    </row>
    <row r="2401" spans="1:6" x14ac:dyDescent="0.25">
      <c r="A2401">
        <v>0.181821832776701</v>
      </c>
      <c r="F2401">
        <v>0.65468844534750903</v>
      </c>
    </row>
    <row r="2402" spans="1:6" x14ac:dyDescent="0.25">
      <c r="A2402">
        <v>0.180939708970001</v>
      </c>
      <c r="F2402">
        <v>0.65454253377863902</v>
      </c>
    </row>
    <row r="2403" spans="1:6" x14ac:dyDescent="0.25">
      <c r="A2403">
        <v>0.18026581154023999</v>
      </c>
      <c r="F2403">
        <v>0.65524823282399902</v>
      </c>
    </row>
    <row r="2404" spans="1:6" x14ac:dyDescent="0.25">
      <c r="A2404">
        <v>0.17827571783336199</v>
      </c>
      <c r="F2404">
        <v>0.65578735076780803</v>
      </c>
    </row>
    <row r="2405" spans="1:6" x14ac:dyDescent="0.25">
      <c r="A2405">
        <v>0.17723070097649299</v>
      </c>
      <c r="F2405">
        <v>0.65737942573330899</v>
      </c>
    </row>
    <row r="2406" spans="1:6" x14ac:dyDescent="0.25">
      <c r="A2406">
        <v>0.176402072373021</v>
      </c>
      <c r="F2406">
        <v>0.65821543921880499</v>
      </c>
    </row>
    <row r="2407" spans="1:6" x14ac:dyDescent="0.25">
      <c r="A2407">
        <v>0.176397987389636</v>
      </c>
      <c r="F2407">
        <v>0.65887834210158203</v>
      </c>
    </row>
    <row r="2408" spans="1:6" x14ac:dyDescent="0.25">
      <c r="A2408">
        <v>0.17639403081434599</v>
      </c>
      <c r="F2408">
        <v>0.65888161008829005</v>
      </c>
    </row>
    <row r="2409" spans="1:6" x14ac:dyDescent="0.25">
      <c r="A2409">
        <v>0.17544065671699999</v>
      </c>
      <c r="F2409">
        <v>0.65888477534852297</v>
      </c>
    </row>
    <row r="2410" spans="1:6" x14ac:dyDescent="0.25">
      <c r="A2410">
        <v>0.17543672552813899</v>
      </c>
      <c r="F2410">
        <v>0.65964747462639906</v>
      </c>
    </row>
    <row r="2411" spans="1:6" x14ac:dyDescent="0.25">
      <c r="A2411">
        <v>0.177217407529562</v>
      </c>
      <c r="F2411">
        <v>0.65965061957748805</v>
      </c>
    </row>
    <row r="2412" spans="1:6" x14ac:dyDescent="0.25">
      <c r="A2412">
        <v>0.17721317760963001</v>
      </c>
      <c r="F2412">
        <v>0.65822607397634902</v>
      </c>
    </row>
    <row r="2413" spans="1:6" x14ac:dyDescent="0.25">
      <c r="A2413">
        <v>0.17691448434535001</v>
      </c>
      <c r="F2413">
        <v>0.65822945791229504</v>
      </c>
    </row>
    <row r="2414" spans="1:6" x14ac:dyDescent="0.25">
      <c r="A2414">
        <v>0.176889196177203</v>
      </c>
      <c r="F2414">
        <v>0.65846841252371902</v>
      </c>
    </row>
    <row r="2415" spans="1:6" x14ac:dyDescent="0.25">
      <c r="A2415">
        <v>0.17688109372017699</v>
      </c>
      <c r="F2415">
        <v>0.65848864305823696</v>
      </c>
    </row>
    <row r="2416" spans="1:6" x14ac:dyDescent="0.25">
      <c r="A2416">
        <v>0.17801909030842999</v>
      </c>
      <c r="F2416">
        <v>0.65849512502385699</v>
      </c>
    </row>
    <row r="2417" spans="1:6" x14ac:dyDescent="0.25">
      <c r="A2417">
        <v>0.17825174716290901</v>
      </c>
      <c r="F2417">
        <v>0.65758472775325505</v>
      </c>
    </row>
    <row r="2418" spans="1:6" x14ac:dyDescent="0.25">
      <c r="A2418">
        <v>0.177701683956551</v>
      </c>
      <c r="F2418">
        <v>0.65739860226967195</v>
      </c>
    </row>
    <row r="2419" spans="1:6" x14ac:dyDescent="0.25">
      <c r="A2419">
        <v>0.17841337167818699</v>
      </c>
      <c r="F2419">
        <v>0.65783865283475895</v>
      </c>
    </row>
    <row r="2420" spans="1:6" x14ac:dyDescent="0.25">
      <c r="A2420">
        <v>0.179570566964323</v>
      </c>
      <c r="F2420">
        <v>0.65726930265744998</v>
      </c>
    </row>
    <row r="2421" spans="1:6" x14ac:dyDescent="0.25">
      <c r="A2421">
        <v>0.179722208330652</v>
      </c>
      <c r="F2421">
        <v>0.65634354642854098</v>
      </c>
    </row>
    <row r="2422" spans="1:6" x14ac:dyDescent="0.25">
      <c r="A2422">
        <v>0.179715956017234</v>
      </c>
      <c r="F2422">
        <v>0.65622223333547702</v>
      </c>
    </row>
    <row r="2423" spans="1:6" x14ac:dyDescent="0.25">
      <c r="A2423">
        <v>0.17971048602633199</v>
      </c>
      <c r="F2423">
        <v>0.65622723518621195</v>
      </c>
    </row>
    <row r="2424" spans="1:6" x14ac:dyDescent="0.25">
      <c r="A2424">
        <v>0.17950032986666201</v>
      </c>
      <c r="F2424">
        <v>0.65623161117893403</v>
      </c>
    </row>
    <row r="2425" spans="1:6" x14ac:dyDescent="0.25">
      <c r="A2425">
        <v>0.180077943369851</v>
      </c>
      <c r="F2425">
        <v>0.65639973610667002</v>
      </c>
    </row>
    <row r="2426" spans="1:6" x14ac:dyDescent="0.25">
      <c r="A2426">
        <v>0.181431003660356</v>
      </c>
      <c r="F2426">
        <v>0.65593764530411902</v>
      </c>
    </row>
    <row r="2427" spans="1:6" x14ac:dyDescent="0.25">
      <c r="A2427">
        <v>0.18181540401046001</v>
      </c>
      <c r="F2427">
        <v>0.65485519707171402</v>
      </c>
    </row>
    <row r="2428" spans="1:6" x14ac:dyDescent="0.25">
      <c r="A2428">
        <v>0.181812142142428</v>
      </c>
      <c r="F2428">
        <v>0.65454767679163095</v>
      </c>
    </row>
    <row r="2429" spans="1:6" x14ac:dyDescent="0.25">
      <c r="A2429">
        <v>0.18175038160812701</v>
      </c>
      <c r="F2429">
        <v>0.65455028628605605</v>
      </c>
    </row>
    <row r="2430" spans="1:6" x14ac:dyDescent="0.25">
      <c r="A2430">
        <v>0.18108743461455601</v>
      </c>
      <c r="F2430">
        <v>0.65459969471349799</v>
      </c>
    </row>
    <row r="2431" spans="1:6" x14ac:dyDescent="0.25">
      <c r="A2431">
        <v>0.18043372126989801</v>
      </c>
      <c r="F2431">
        <v>0.65513005230835397</v>
      </c>
    </row>
    <row r="2432" spans="1:6" x14ac:dyDescent="0.25">
      <c r="A2432">
        <v>0.180431917526472</v>
      </c>
      <c r="F2432">
        <v>0.65565302298408001</v>
      </c>
    </row>
    <row r="2433" spans="1:6" x14ac:dyDescent="0.25">
      <c r="A2433">
        <v>0.17985044513977</v>
      </c>
      <c r="F2433">
        <v>0.65565446597882204</v>
      </c>
    </row>
    <row r="2434" spans="1:6" x14ac:dyDescent="0.25">
      <c r="A2434">
        <v>0.17750345092662101</v>
      </c>
      <c r="F2434">
        <v>0.656119643888183</v>
      </c>
    </row>
    <row r="2435" spans="1:6" x14ac:dyDescent="0.25">
      <c r="A2435">
        <v>0.176526312070068</v>
      </c>
      <c r="F2435">
        <v>0.65799723925870202</v>
      </c>
    </row>
    <row r="2436" spans="1:6" x14ac:dyDescent="0.25">
      <c r="A2436">
        <v>0.176761318023331</v>
      </c>
      <c r="F2436">
        <v>0.65877895034394496</v>
      </c>
    </row>
    <row r="2437" spans="1:6" x14ac:dyDescent="0.25">
      <c r="A2437">
        <v>0.175810833223213</v>
      </c>
      <c r="F2437">
        <v>0.65859094558133502</v>
      </c>
    </row>
    <row r="2438" spans="1:6" x14ac:dyDescent="0.25">
      <c r="A2438">
        <v>0.175559117024436</v>
      </c>
      <c r="F2438">
        <v>0.65935133342142904</v>
      </c>
    </row>
    <row r="2439" spans="1:6" x14ac:dyDescent="0.25">
      <c r="A2439">
        <v>0.175504207426467</v>
      </c>
      <c r="F2439">
        <v>0.65955270638045105</v>
      </c>
    </row>
    <row r="2440" spans="1:6" x14ac:dyDescent="0.25">
      <c r="A2440">
        <v>0.17667144831800499</v>
      </c>
      <c r="F2440">
        <v>0.65959663405882596</v>
      </c>
    </row>
    <row r="2441" spans="1:6" x14ac:dyDescent="0.25">
      <c r="A2441">
        <v>0.176645507285978</v>
      </c>
      <c r="F2441">
        <v>0.65866284134559505</v>
      </c>
    </row>
    <row r="2442" spans="1:6" x14ac:dyDescent="0.25">
      <c r="A2442">
        <v>0.176620960454905</v>
      </c>
      <c r="F2442">
        <v>0.65868359417121602</v>
      </c>
    </row>
    <row r="2443" spans="1:6" x14ac:dyDescent="0.25">
      <c r="A2443">
        <v>0.176598058848769</v>
      </c>
      <c r="F2443">
        <v>0.65870323163607503</v>
      </c>
    </row>
    <row r="2444" spans="1:6" x14ac:dyDescent="0.25">
      <c r="A2444">
        <v>0.175618231059115</v>
      </c>
      <c r="F2444">
        <v>0.658721552920984</v>
      </c>
    </row>
    <row r="2445" spans="1:6" x14ac:dyDescent="0.25">
      <c r="A2445">
        <v>0.17548710230727099</v>
      </c>
      <c r="F2445">
        <v>0.659505415152707</v>
      </c>
    </row>
    <row r="2446" spans="1:6" x14ac:dyDescent="0.25">
      <c r="A2446">
        <v>0.17437479171242101</v>
      </c>
      <c r="F2446">
        <v>0.65961031815418303</v>
      </c>
    </row>
    <row r="2447" spans="1:6" x14ac:dyDescent="0.25">
      <c r="A2447">
        <v>0.17300251858149501</v>
      </c>
      <c r="F2447">
        <v>0.66050016663006295</v>
      </c>
    </row>
    <row r="2448" spans="1:6" x14ac:dyDescent="0.25">
      <c r="A2448">
        <v>0.17299809823454901</v>
      </c>
      <c r="F2448">
        <v>0.66159798513480295</v>
      </c>
    </row>
    <row r="2449" spans="1:6" x14ac:dyDescent="0.25">
      <c r="A2449">
        <v>0.172993363903791</v>
      </c>
      <c r="F2449">
        <v>0.66160152141235995</v>
      </c>
    </row>
    <row r="2450" spans="1:6" x14ac:dyDescent="0.25">
      <c r="A2450">
        <v>0.17352339009013801</v>
      </c>
      <c r="F2450">
        <v>0.661605308876966</v>
      </c>
    </row>
    <row r="2451" spans="1:6" x14ac:dyDescent="0.25">
      <c r="A2451">
        <v>0.17384439081931499</v>
      </c>
      <c r="F2451">
        <v>0.661181287927888</v>
      </c>
    </row>
    <row r="2452" spans="1:6" x14ac:dyDescent="0.25">
      <c r="A2452">
        <v>0.17384001050839001</v>
      </c>
      <c r="F2452">
        <v>0.66092448734454701</v>
      </c>
    </row>
    <row r="2453" spans="1:6" x14ac:dyDescent="0.25">
      <c r="A2453">
        <v>0.17470405168105901</v>
      </c>
      <c r="F2453">
        <v>0.66092799159328697</v>
      </c>
    </row>
    <row r="2454" spans="1:6" x14ac:dyDescent="0.25">
      <c r="A2454">
        <v>0.174699372155665</v>
      </c>
      <c r="F2454">
        <v>0.66023675865515197</v>
      </c>
    </row>
    <row r="2455" spans="1:6" x14ac:dyDescent="0.25">
      <c r="A2455">
        <v>0.174693519065033</v>
      </c>
      <c r="F2455">
        <v>0.66024050227546704</v>
      </c>
    </row>
    <row r="2456" spans="1:6" x14ac:dyDescent="0.25">
      <c r="A2456">
        <v>0.17469052993989301</v>
      </c>
      <c r="F2456">
        <v>0.660245184747973</v>
      </c>
    </row>
    <row r="2457" spans="1:6" x14ac:dyDescent="0.25">
      <c r="A2457">
        <v>0.17399835479049</v>
      </c>
      <c r="F2457">
        <v>0.66024757604808504</v>
      </c>
    </row>
    <row r="2458" spans="1:6" x14ac:dyDescent="0.25">
      <c r="A2458">
        <v>0.17390446639187099</v>
      </c>
      <c r="F2458">
        <v>0.66080131616760696</v>
      </c>
    </row>
    <row r="2459" spans="1:6" x14ac:dyDescent="0.25">
      <c r="A2459">
        <v>0.17369381467014</v>
      </c>
      <c r="F2459">
        <v>0.66087642688650206</v>
      </c>
    </row>
    <row r="2460" spans="1:6" x14ac:dyDescent="0.25">
      <c r="A2460">
        <v>0.17368555862354601</v>
      </c>
      <c r="F2460">
        <v>0.66104494826388704</v>
      </c>
    </row>
    <row r="2461" spans="1:6" x14ac:dyDescent="0.25">
      <c r="A2461">
        <v>0.173845551954045</v>
      </c>
      <c r="F2461">
        <v>0.66105155310116204</v>
      </c>
    </row>
    <row r="2462" spans="1:6" x14ac:dyDescent="0.25">
      <c r="A2462">
        <v>0.17464955126407</v>
      </c>
      <c r="F2462">
        <v>0.66092355843676298</v>
      </c>
    </row>
    <row r="2463" spans="1:6" x14ac:dyDescent="0.25">
      <c r="A2463">
        <v>0.176252434068147</v>
      </c>
      <c r="F2463">
        <v>0.66028035898874304</v>
      </c>
    </row>
    <row r="2464" spans="1:6" x14ac:dyDescent="0.25">
      <c r="A2464">
        <v>0.17624377853013301</v>
      </c>
      <c r="F2464">
        <v>0.65899805274548096</v>
      </c>
    </row>
    <row r="2465" spans="1:6" x14ac:dyDescent="0.25">
      <c r="A2465">
        <v>0.17623843583207299</v>
      </c>
      <c r="F2465">
        <v>0.65900497717589301</v>
      </c>
    </row>
    <row r="2466" spans="1:6" x14ac:dyDescent="0.25">
      <c r="A2466">
        <v>0.17623410515128099</v>
      </c>
      <c r="F2466">
        <v>0.65900925133434096</v>
      </c>
    </row>
    <row r="2467" spans="1:6" x14ac:dyDescent="0.25">
      <c r="A2467">
        <v>0.175954796116607</v>
      </c>
      <c r="F2467">
        <v>0.65901271587897503</v>
      </c>
    </row>
    <row r="2468" spans="1:6" x14ac:dyDescent="0.25">
      <c r="A2468">
        <v>0.17640266053690201</v>
      </c>
      <c r="F2468">
        <v>0.65923616310671296</v>
      </c>
    </row>
    <row r="2469" spans="1:6" x14ac:dyDescent="0.25">
      <c r="A2469">
        <v>0.17640109552163799</v>
      </c>
      <c r="F2469">
        <v>0.65887787157047695</v>
      </c>
    </row>
    <row r="2470" spans="1:6" x14ac:dyDescent="0.25">
      <c r="A2470">
        <v>0.177152158640938</v>
      </c>
      <c r="F2470">
        <v>0.65887912358268896</v>
      </c>
    </row>
    <row r="2471" spans="1:6" x14ac:dyDescent="0.25">
      <c r="A2471">
        <v>0.17891046936749</v>
      </c>
      <c r="F2471">
        <v>0.65827827308724896</v>
      </c>
    </row>
    <row r="2472" spans="1:6" x14ac:dyDescent="0.25">
      <c r="A2472">
        <v>0.17862404452337599</v>
      </c>
      <c r="F2472">
        <v>0.656871624506007</v>
      </c>
    </row>
    <row r="2473" spans="1:6" x14ac:dyDescent="0.25">
      <c r="A2473">
        <v>0.17939659937662999</v>
      </c>
      <c r="F2473">
        <v>0.65710076438129805</v>
      </c>
    </row>
    <row r="2474" spans="1:6" x14ac:dyDescent="0.25">
      <c r="A2474">
        <v>0.180389701469445</v>
      </c>
      <c r="F2474">
        <v>0.65648272049869505</v>
      </c>
    </row>
    <row r="2475" spans="1:6" x14ac:dyDescent="0.25">
      <c r="A2475">
        <v>0.18038799726874799</v>
      </c>
      <c r="F2475">
        <v>0.65568823882444305</v>
      </c>
    </row>
    <row r="2476" spans="1:6" x14ac:dyDescent="0.25">
      <c r="A2476">
        <v>0.18038635910242001</v>
      </c>
      <c r="F2476">
        <v>0.65568960218500105</v>
      </c>
    </row>
    <row r="2477" spans="1:6" x14ac:dyDescent="0.25">
      <c r="A2477">
        <v>0.18064892440560701</v>
      </c>
      <c r="F2477">
        <v>0.65569091271806301</v>
      </c>
    </row>
    <row r="2478" spans="1:6" x14ac:dyDescent="0.25">
      <c r="A2478">
        <v>0.18049197708720599</v>
      </c>
      <c r="F2478">
        <v>0.65548086047551302</v>
      </c>
    </row>
    <row r="2479" spans="1:6" x14ac:dyDescent="0.25">
      <c r="A2479">
        <v>0.18048607854718299</v>
      </c>
      <c r="F2479">
        <v>0.65560641833023403</v>
      </c>
    </row>
    <row r="2480" spans="1:6" x14ac:dyDescent="0.25">
      <c r="A2480">
        <v>0.18147576273123101</v>
      </c>
      <c r="F2480">
        <v>0.65561113716225305</v>
      </c>
    </row>
    <row r="2481" spans="1:6" x14ac:dyDescent="0.25">
      <c r="A2481">
        <v>0.18147452609262699</v>
      </c>
      <c r="F2481">
        <v>0.65481938981501397</v>
      </c>
    </row>
    <row r="2482" spans="1:6" x14ac:dyDescent="0.25">
      <c r="A2482">
        <v>0.18147305410224501</v>
      </c>
      <c r="F2482">
        <v>0.65482037912589797</v>
      </c>
    </row>
    <row r="2483" spans="1:6" x14ac:dyDescent="0.25">
      <c r="A2483">
        <v>0.182551873324277</v>
      </c>
      <c r="F2483">
        <v>0.65482155671820297</v>
      </c>
    </row>
    <row r="2484" spans="1:6" x14ac:dyDescent="0.25">
      <c r="A2484">
        <v>0.18316717844444</v>
      </c>
      <c r="F2484">
        <v>0.65395850134057798</v>
      </c>
    </row>
    <row r="2485" spans="1:6" x14ac:dyDescent="0.25">
      <c r="A2485">
        <v>0.185141351964347</v>
      </c>
      <c r="F2485">
        <v>0.65346625724444696</v>
      </c>
    </row>
    <row r="2486" spans="1:6" x14ac:dyDescent="0.25">
      <c r="A2486">
        <v>0.18586662475957999</v>
      </c>
      <c r="F2486">
        <v>0.65188691842852198</v>
      </c>
    </row>
    <row r="2487" spans="1:6" x14ac:dyDescent="0.25">
      <c r="A2487">
        <v>0.18468318348874699</v>
      </c>
      <c r="F2487">
        <v>0.65130670019233505</v>
      </c>
    </row>
    <row r="2488" spans="1:6" x14ac:dyDescent="0.25">
      <c r="A2488">
        <v>0.18368096765056099</v>
      </c>
      <c r="F2488">
        <v>0.65225345320900197</v>
      </c>
    </row>
    <row r="2489" spans="1:6" x14ac:dyDescent="0.25">
      <c r="A2489">
        <v>0.18367931931266601</v>
      </c>
      <c r="F2489">
        <v>0.65305522587955001</v>
      </c>
    </row>
    <row r="2490" spans="1:6" x14ac:dyDescent="0.25">
      <c r="A2490">
        <v>0.184387577811707</v>
      </c>
      <c r="F2490">
        <v>0.65305654454986595</v>
      </c>
    </row>
    <row r="2491" spans="1:6" x14ac:dyDescent="0.25">
      <c r="A2491">
        <v>0.18457416123256701</v>
      </c>
      <c r="F2491">
        <v>0.65248993775063402</v>
      </c>
    </row>
    <row r="2492" spans="1:6" x14ac:dyDescent="0.25">
      <c r="A2492">
        <v>0.18501404127740401</v>
      </c>
      <c r="F2492">
        <v>0.65234067101394599</v>
      </c>
    </row>
    <row r="2493" spans="1:6" x14ac:dyDescent="0.25">
      <c r="A2493">
        <v>0.183669461917399</v>
      </c>
      <c r="F2493">
        <v>0.65198876697807595</v>
      </c>
    </row>
    <row r="2494" spans="1:6" x14ac:dyDescent="0.25">
      <c r="A2494">
        <v>0.18366858103597999</v>
      </c>
      <c r="F2494">
        <v>0.65306443046607998</v>
      </c>
    </row>
    <row r="2495" spans="1:6" x14ac:dyDescent="0.25">
      <c r="A2495">
        <v>0.183666927402069</v>
      </c>
      <c r="F2495">
        <v>0.65306513517121501</v>
      </c>
    </row>
    <row r="2496" spans="1:6" x14ac:dyDescent="0.25">
      <c r="A2496">
        <v>0.18384259788079499</v>
      </c>
      <c r="F2496">
        <v>0.65306645807834396</v>
      </c>
    </row>
    <row r="2497" spans="1:6" x14ac:dyDescent="0.25">
      <c r="A2497">
        <v>0.18303619849478001</v>
      </c>
      <c r="F2497">
        <v>0.65292592169536401</v>
      </c>
    </row>
    <row r="2498" spans="1:6" x14ac:dyDescent="0.25">
      <c r="A2498">
        <v>0.18303441098102699</v>
      </c>
      <c r="F2498">
        <v>0.65357104120417497</v>
      </c>
    </row>
    <row r="2499" spans="1:6" x14ac:dyDescent="0.25">
      <c r="A2499">
        <v>0.18303253206846601</v>
      </c>
      <c r="F2499">
        <v>0.65357247121517803</v>
      </c>
    </row>
    <row r="2500" spans="1:6" x14ac:dyDescent="0.25">
      <c r="A2500">
        <v>0.18071238208723001</v>
      </c>
      <c r="F2500">
        <v>0.65357397434522702</v>
      </c>
    </row>
    <row r="2501" spans="1:6" x14ac:dyDescent="0.25">
      <c r="A2501">
        <v>0.17956864700619801</v>
      </c>
      <c r="F2501">
        <v>0.65543009433021504</v>
      </c>
    </row>
    <row r="2502" spans="1:6" x14ac:dyDescent="0.25">
      <c r="A2502">
        <v>0.178908041058046</v>
      </c>
      <c r="F2502">
        <v>0.65634508239504097</v>
      </c>
    </row>
    <row r="2503" spans="1:6" x14ac:dyDescent="0.25">
      <c r="A2503">
        <v>0.178830554007084</v>
      </c>
      <c r="F2503">
        <v>0.65687356715356204</v>
      </c>
    </row>
    <row r="2504" spans="1:6" x14ac:dyDescent="0.25">
      <c r="A2504">
        <v>0.17899002389966501</v>
      </c>
      <c r="F2504">
        <v>0.65693555679433202</v>
      </c>
    </row>
    <row r="2505" spans="1:6" x14ac:dyDescent="0.25">
      <c r="A2505">
        <v>0.17898813835591401</v>
      </c>
      <c r="F2505">
        <v>0.65680798088026704</v>
      </c>
    </row>
    <row r="2506" spans="1:6" x14ac:dyDescent="0.25">
      <c r="A2506">
        <v>0.177970994429867</v>
      </c>
      <c r="F2506">
        <v>0.65680948931526795</v>
      </c>
    </row>
    <row r="2507" spans="1:6" x14ac:dyDescent="0.25">
      <c r="A2507">
        <v>0.17796887442612899</v>
      </c>
      <c r="F2507">
        <v>0.657623204456106</v>
      </c>
    </row>
    <row r="2508" spans="1:6" x14ac:dyDescent="0.25">
      <c r="A2508">
        <v>0.17796646567534399</v>
      </c>
      <c r="F2508">
        <v>0.65762490045909605</v>
      </c>
    </row>
    <row r="2509" spans="1:6" x14ac:dyDescent="0.25">
      <c r="A2509">
        <v>0.18157113378446199</v>
      </c>
      <c r="F2509">
        <v>0.65762682745972401</v>
      </c>
    </row>
    <row r="2510" spans="1:6" x14ac:dyDescent="0.25">
      <c r="A2510">
        <v>0.179411899164338</v>
      </c>
      <c r="F2510">
        <v>0.65474309297243005</v>
      </c>
    </row>
    <row r="2511" spans="1:6" x14ac:dyDescent="0.25">
      <c r="A2511">
        <v>0.179409788424403</v>
      </c>
      <c r="F2511">
        <v>0.65647048066852898</v>
      </c>
    </row>
    <row r="2512" spans="1:6" x14ac:dyDescent="0.25">
      <c r="A2512">
        <v>0.179057285484478</v>
      </c>
      <c r="F2512">
        <v>0.65647216926047702</v>
      </c>
    </row>
    <row r="2513" spans="1:6" x14ac:dyDescent="0.25">
      <c r="A2513">
        <v>0.17978537508051801</v>
      </c>
      <c r="F2513">
        <v>0.656754171612417</v>
      </c>
    </row>
    <row r="2514" spans="1:6" x14ac:dyDescent="0.25">
      <c r="A2514">
        <v>0.179783120833021</v>
      </c>
      <c r="F2514">
        <v>0.656171699935585</v>
      </c>
    </row>
    <row r="2515" spans="1:6" x14ac:dyDescent="0.25">
      <c r="A2515">
        <v>0.179543807382919</v>
      </c>
      <c r="F2515">
        <v>0.65617350333358204</v>
      </c>
    </row>
    <row r="2516" spans="1:6" x14ac:dyDescent="0.25">
      <c r="A2516">
        <v>0.180307350945133</v>
      </c>
      <c r="F2516">
        <v>0.65636495409366402</v>
      </c>
    </row>
    <row r="2517" spans="1:6" x14ac:dyDescent="0.25">
      <c r="A2517">
        <v>0.18029218718005199</v>
      </c>
      <c r="F2517">
        <v>0.65575411924389304</v>
      </c>
    </row>
    <row r="2518" spans="1:6" x14ac:dyDescent="0.25">
      <c r="A2518">
        <v>0.180277292626254</v>
      </c>
      <c r="F2518">
        <v>0.65576625025595803</v>
      </c>
    </row>
    <row r="2519" spans="1:6" x14ac:dyDescent="0.25">
      <c r="A2519">
        <v>0.181748826075946</v>
      </c>
      <c r="F2519">
        <v>0.65577816589899596</v>
      </c>
    </row>
    <row r="2520" spans="1:6" x14ac:dyDescent="0.25">
      <c r="A2520">
        <v>0.18037587770840899</v>
      </c>
      <c r="F2520">
        <v>0.654600939139242</v>
      </c>
    </row>
    <row r="2521" spans="1:6" x14ac:dyDescent="0.25">
      <c r="A2521">
        <v>0.18035993024281999</v>
      </c>
      <c r="F2521">
        <v>0.65569929783327197</v>
      </c>
    </row>
    <row r="2522" spans="1:6" x14ac:dyDescent="0.25">
      <c r="A2522">
        <v>0.18034580717368601</v>
      </c>
      <c r="F2522">
        <v>0.65571205580574299</v>
      </c>
    </row>
    <row r="2523" spans="1:6" x14ac:dyDescent="0.25">
      <c r="A2523">
        <v>0.18032477035101799</v>
      </c>
      <c r="F2523">
        <v>0.65572335426105</v>
      </c>
    </row>
    <row r="2524" spans="1:6" x14ac:dyDescent="0.25">
      <c r="A2524">
        <v>0.177641594919621</v>
      </c>
      <c r="F2524">
        <v>0.65574018371918497</v>
      </c>
    </row>
    <row r="2525" spans="1:6" x14ac:dyDescent="0.25">
      <c r="A2525">
        <v>0.176817945092023</v>
      </c>
      <c r="F2525">
        <v>0.65788672406430204</v>
      </c>
    </row>
    <row r="2526" spans="1:6" x14ac:dyDescent="0.25">
      <c r="A2526">
        <v>0.176438317459849</v>
      </c>
      <c r="F2526">
        <v>0.65854564392638104</v>
      </c>
    </row>
    <row r="2527" spans="1:6" x14ac:dyDescent="0.25">
      <c r="A2527">
        <v>0.176418420710163</v>
      </c>
      <c r="F2527">
        <v>0.65884934603211998</v>
      </c>
    </row>
    <row r="2528" spans="1:6" x14ac:dyDescent="0.25">
      <c r="A2528">
        <v>0.17638956323933599</v>
      </c>
      <c r="F2528">
        <v>0.65886526343186902</v>
      </c>
    </row>
    <row r="2529" spans="1:6" x14ac:dyDescent="0.25">
      <c r="A2529">
        <v>0.17823096933558899</v>
      </c>
      <c r="F2529">
        <v>0.65888834940853003</v>
      </c>
    </row>
    <row r="2530" spans="1:6" x14ac:dyDescent="0.25">
      <c r="A2530">
        <v>0.18440589586238501</v>
      </c>
      <c r="F2530">
        <v>0.65741522453152801</v>
      </c>
    </row>
    <row r="2531" spans="1:6" x14ac:dyDescent="0.25">
      <c r="A2531">
        <v>0.183651645916421</v>
      </c>
      <c r="F2531">
        <v>0.65247528331009197</v>
      </c>
    </row>
    <row r="2532" spans="1:6" x14ac:dyDescent="0.25">
      <c r="A2532">
        <v>0.18327314685180801</v>
      </c>
      <c r="F2532">
        <v>0.65307868326686302</v>
      </c>
    </row>
    <row r="2533" spans="1:6" x14ac:dyDescent="0.25">
      <c r="A2533">
        <v>0.18311739029469801</v>
      </c>
      <c r="F2533">
        <v>0.65338148251855299</v>
      </c>
    </row>
    <row r="2534" spans="1:6" x14ac:dyDescent="0.25">
      <c r="A2534">
        <v>0.18218079610454899</v>
      </c>
      <c r="F2534">
        <v>0.65350608776424102</v>
      </c>
    </row>
    <row r="2535" spans="1:6" x14ac:dyDescent="0.25">
      <c r="A2535">
        <v>0.18216425765309899</v>
      </c>
      <c r="F2535">
        <v>0.65425536311636001</v>
      </c>
    </row>
    <row r="2536" spans="1:6" x14ac:dyDescent="0.25">
      <c r="A2536">
        <v>0.183239051790996</v>
      </c>
      <c r="F2536">
        <v>0.65426859387752001</v>
      </c>
    </row>
    <row r="2537" spans="1:6" x14ac:dyDescent="0.25">
      <c r="A2537">
        <v>0.18247593089053099</v>
      </c>
      <c r="F2537">
        <v>0.65340875856720304</v>
      </c>
    </row>
    <row r="2538" spans="1:6" x14ac:dyDescent="0.25">
      <c r="A2538">
        <v>0.18242111903373801</v>
      </c>
      <c r="F2538">
        <v>0.65401925528757399</v>
      </c>
    </row>
    <row r="2539" spans="1:6" x14ac:dyDescent="0.25">
      <c r="A2539">
        <v>0.18236631012674301</v>
      </c>
      <c r="F2539">
        <v>0.654063104773009</v>
      </c>
    </row>
    <row r="2540" spans="1:6" x14ac:dyDescent="0.25">
      <c r="A2540">
        <v>0.18232617501980999</v>
      </c>
      <c r="F2540">
        <v>0.65410695189860502</v>
      </c>
    </row>
    <row r="2541" spans="1:6" x14ac:dyDescent="0.25">
      <c r="A2541">
        <v>0.182009937253436</v>
      </c>
      <c r="F2541">
        <v>0.65413905998415101</v>
      </c>
    </row>
    <row r="2542" spans="1:6" x14ac:dyDescent="0.25">
      <c r="A2542">
        <v>0.18198240675320099</v>
      </c>
      <c r="F2542">
        <v>0.65439205019725</v>
      </c>
    </row>
    <row r="2543" spans="1:6" x14ac:dyDescent="0.25">
      <c r="A2543">
        <v>0.18196383114306799</v>
      </c>
      <c r="F2543">
        <v>0.65441407459743794</v>
      </c>
    </row>
    <row r="2544" spans="1:6" x14ac:dyDescent="0.25">
      <c r="A2544">
        <v>0.18009858918364299</v>
      </c>
      <c r="F2544">
        <v>0.654428935085545</v>
      </c>
    </row>
    <row r="2545" spans="1:6" x14ac:dyDescent="0.25">
      <c r="A2545">
        <v>0.18008144165498199</v>
      </c>
      <c r="F2545">
        <v>0.65592112865308505</v>
      </c>
    </row>
    <row r="2546" spans="1:6" x14ac:dyDescent="0.25">
      <c r="A2546">
        <v>0.18006798947816599</v>
      </c>
      <c r="F2546">
        <v>0.65593484667601298</v>
      </c>
    </row>
    <row r="2547" spans="1:6" x14ac:dyDescent="0.25">
      <c r="A2547">
        <v>0.17985977041807899</v>
      </c>
      <c r="F2547">
        <v>0.65594560841746696</v>
      </c>
    </row>
    <row r="2548" spans="1:6" x14ac:dyDescent="0.25">
      <c r="A2548">
        <v>0.17985027509874901</v>
      </c>
      <c r="F2548">
        <v>0.65611218366553603</v>
      </c>
    </row>
    <row r="2549" spans="1:6" x14ac:dyDescent="0.25">
      <c r="A2549">
        <v>0.179203357168365</v>
      </c>
      <c r="F2549">
        <v>0.65611977992100001</v>
      </c>
    </row>
    <row r="2550" spans="1:6" x14ac:dyDescent="0.25">
      <c r="A2550">
        <v>0.17842849241990699</v>
      </c>
      <c r="F2550">
        <v>0.65663731426530703</v>
      </c>
    </row>
    <row r="2551" spans="1:6" x14ac:dyDescent="0.25">
      <c r="A2551">
        <v>0.178060449011163</v>
      </c>
      <c r="F2551">
        <v>0.65725720606407401</v>
      </c>
    </row>
    <row r="2552" spans="1:6" x14ac:dyDescent="0.25">
      <c r="A2552">
        <v>0.17520818717103401</v>
      </c>
      <c r="F2552">
        <v>0.65755164079106898</v>
      </c>
    </row>
    <row r="2553" spans="1:6" x14ac:dyDescent="0.25">
      <c r="A2553">
        <v>0.17554944033801101</v>
      </c>
      <c r="F2553">
        <v>0.65983345026317197</v>
      </c>
    </row>
    <row r="2554" spans="1:6" x14ac:dyDescent="0.25">
      <c r="A2554">
        <v>0.17521265867980401</v>
      </c>
      <c r="F2554">
        <v>0.65956044772958999</v>
      </c>
    </row>
    <row r="2555" spans="1:6" x14ac:dyDescent="0.25">
      <c r="A2555">
        <v>0.174960996363483</v>
      </c>
      <c r="F2555">
        <v>0.65982987305615604</v>
      </c>
    </row>
    <row r="2556" spans="1:6" x14ac:dyDescent="0.25">
      <c r="A2556">
        <v>0.17476769455448099</v>
      </c>
      <c r="F2556">
        <v>0.66003120290921302</v>
      </c>
    </row>
    <row r="2557" spans="1:6" x14ac:dyDescent="0.25">
      <c r="A2557">
        <v>0.17566996895840101</v>
      </c>
      <c r="F2557">
        <v>0.66018584435641503</v>
      </c>
    </row>
    <row r="2558" spans="1:6" x14ac:dyDescent="0.25">
      <c r="A2558">
        <v>0.17590628978028799</v>
      </c>
      <c r="F2558">
        <v>0.65946402483327804</v>
      </c>
    </row>
    <row r="2559" spans="1:6" x14ac:dyDescent="0.25">
      <c r="A2559">
        <v>0.175874083856839</v>
      </c>
      <c r="F2559">
        <v>0.65927496817576903</v>
      </c>
    </row>
    <row r="2560" spans="1:6" x14ac:dyDescent="0.25">
      <c r="A2560">
        <v>0.176282008241641</v>
      </c>
      <c r="F2560">
        <v>0.65930073291452795</v>
      </c>
    </row>
    <row r="2561" spans="1:6" x14ac:dyDescent="0.25">
      <c r="A2561">
        <v>0.17661818725853401</v>
      </c>
      <c r="F2561">
        <v>0.65897439340668695</v>
      </c>
    </row>
    <row r="2562" spans="1:6" x14ac:dyDescent="0.25">
      <c r="A2562">
        <v>0.175685120639618</v>
      </c>
      <c r="F2562">
        <v>0.65870545019317195</v>
      </c>
    </row>
    <row r="2563" spans="1:6" x14ac:dyDescent="0.25">
      <c r="A2563">
        <v>0.174605765431324</v>
      </c>
      <c r="F2563">
        <v>0.65945190348830496</v>
      </c>
    </row>
    <row r="2564" spans="1:6" x14ac:dyDescent="0.25">
      <c r="A2564">
        <v>0.17460065121260401</v>
      </c>
      <c r="F2564">
        <v>0.66031538765494002</v>
      </c>
    </row>
    <row r="2565" spans="1:6" x14ac:dyDescent="0.25">
      <c r="A2565">
        <v>0.173990106391817</v>
      </c>
      <c r="F2565">
        <v>0.66031947902991595</v>
      </c>
    </row>
    <row r="2566" spans="1:6" x14ac:dyDescent="0.25">
      <c r="A2566">
        <v>0.173701917438323</v>
      </c>
      <c r="F2566">
        <v>0.660807914886546</v>
      </c>
    </row>
    <row r="2567" spans="1:6" x14ac:dyDescent="0.25">
      <c r="A2567">
        <v>0.174182191981228</v>
      </c>
      <c r="F2567">
        <v>0.66103846604934102</v>
      </c>
    </row>
    <row r="2568" spans="1:6" x14ac:dyDescent="0.25">
      <c r="A2568">
        <v>0.17396803361924201</v>
      </c>
      <c r="F2568">
        <v>0.66065424641501602</v>
      </c>
    </row>
    <row r="2569" spans="1:6" x14ac:dyDescent="0.25">
      <c r="A2569">
        <v>0.173918584375158</v>
      </c>
      <c r="F2569">
        <v>0.66082557310460499</v>
      </c>
    </row>
    <row r="2570" spans="1:6" x14ac:dyDescent="0.25">
      <c r="A2570">
        <v>0.17387569563234201</v>
      </c>
      <c r="F2570">
        <v>0.660865132499873</v>
      </c>
    </row>
    <row r="2571" spans="1:6" x14ac:dyDescent="0.25">
      <c r="A2571">
        <v>0.17383762221183199</v>
      </c>
      <c r="F2571">
        <v>0.66089944349412499</v>
      </c>
    </row>
    <row r="2572" spans="1:6" x14ac:dyDescent="0.25">
      <c r="A2572">
        <v>0.17383459819977501</v>
      </c>
      <c r="F2572">
        <v>0.66092990223053405</v>
      </c>
    </row>
    <row r="2573" spans="1:6" x14ac:dyDescent="0.25">
      <c r="A2573">
        <v>0.173830745757733</v>
      </c>
      <c r="F2573">
        <v>0.66093232144017899</v>
      </c>
    </row>
    <row r="2574" spans="1:6" x14ac:dyDescent="0.25">
      <c r="A2574">
        <v>0.173796378377265</v>
      </c>
      <c r="F2574">
        <v>0.66093540339381196</v>
      </c>
    </row>
    <row r="2575" spans="1:6" x14ac:dyDescent="0.25">
      <c r="A2575">
        <v>0.17376519267236901</v>
      </c>
      <c r="F2575">
        <v>0.66096289729818702</v>
      </c>
    </row>
    <row r="2576" spans="1:6" x14ac:dyDescent="0.25">
      <c r="A2576">
        <v>0.17254953684445501</v>
      </c>
      <c r="F2576">
        <v>0.66098784586210402</v>
      </c>
    </row>
    <row r="2577" spans="1:6" x14ac:dyDescent="0.25">
      <c r="A2577">
        <v>0.171853562004633</v>
      </c>
      <c r="F2577">
        <v>0.66196037052443502</v>
      </c>
    </row>
    <row r="2578" spans="1:6" x14ac:dyDescent="0.25">
      <c r="A2578">
        <v>0.173009343001685</v>
      </c>
      <c r="F2578">
        <v>0.662517150396292</v>
      </c>
    </row>
    <row r="2579" spans="1:6" x14ac:dyDescent="0.25">
      <c r="A2579">
        <v>0.17299086654305501</v>
      </c>
      <c r="F2579">
        <v>0.661592525598651</v>
      </c>
    </row>
    <row r="2580" spans="1:6" x14ac:dyDescent="0.25">
      <c r="A2580">
        <v>0.17302763437227001</v>
      </c>
      <c r="F2580">
        <v>0.66160730676555501</v>
      </c>
    </row>
    <row r="2581" spans="1:6" x14ac:dyDescent="0.25">
      <c r="A2581">
        <v>0.17305247440299201</v>
      </c>
      <c r="F2581">
        <v>0.66157789250218302</v>
      </c>
    </row>
    <row r="2582" spans="1:6" x14ac:dyDescent="0.25">
      <c r="A2582">
        <v>0.17303763399793201</v>
      </c>
      <c r="F2582">
        <v>0.66155802047760504</v>
      </c>
    </row>
    <row r="2583" spans="1:6" x14ac:dyDescent="0.25">
      <c r="A2583">
        <v>0.17295173883707601</v>
      </c>
      <c r="F2583">
        <v>0.66156989280165401</v>
      </c>
    </row>
    <row r="2584" spans="1:6" x14ac:dyDescent="0.25">
      <c r="A2584">
        <v>0.17290028983033301</v>
      </c>
      <c r="F2584">
        <v>0.66163860893033799</v>
      </c>
    </row>
    <row r="2585" spans="1:6" x14ac:dyDescent="0.25">
      <c r="A2585">
        <v>0.17309407340018401</v>
      </c>
      <c r="F2585">
        <v>0.66167976813573304</v>
      </c>
    </row>
    <row r="2586" spans="1:6" x14ac:dyDescent="0.25">
      <c r="A2586">
        <v>0.172833636270282</v>
      </c>
      <c r="F2586">
        <v>0.66152474127985195</v>
      </c>
    </row>
    <row r="2587" spans="1:6" x14ac:dyDescent="0.25">
      <c r="A2587">
        <v>0.17297704653148399</v>
      </c>
      <c r="F2587">
        <v>0.66173309098377298</v>
      </c>
    </row>
    <row r="2588" spans="1:6" x14ac:dyDescent="0.25">
      <c r="A2588">
        <v>0.172939690353478</v>
      </c>
      <c r="F2588">
        <v>0.66161836277481201</v>
      </c>
    </row>
    <row r="2589" spans="1:6" x14ac:dyDescent="0.25">
      <c r="A2589">
        <v>0.17293240413098601</v>
      </c>
      <c r="F2589">
        <v>0.66164824771721698</v>
      </c>
    </row>
    <row r="2590" spans="1:6" x14ac:dyDescent="0.25">
      <c r="A2590">
        <v>0.173165323315006</v>
      </c>
      <c r="F2590">
        <v>0.66165407669521004</v>
      </c>
    </row>
    <row r="2591" spans="1:6" x14ac:dyDescent="0.25">
      <c r="A2591">
        <v>0.173266449846745</v>
      </c>
      <c r="F2591">
        <v>0.66146774134799502</v>
      </c>
    </row>
    <row r="2592" spans="1:6" x14ac:dyDescent="0.25">
      <c r="A2592">
        <v>0.17325681417198799</v>
      </c>
      <c r="F2592">
        <v>0.66138684012260396</v>
      </c>
    </row>
    <row r="2593" spans="1:6" x14ac:dyDescent="0.25">
      <c r="A2593">
        <v>0.17324734938247199</v>
      </c>
      <c r="F2593">
        <v>0.66139454866240899</v>
      </c>
    </row>
    <row r="2594" spans="1:6" x14ac:dyDescent="0.25">
      <c r="A2594">
        <v>0.173238690709762</v>
      </c>
      <c r="F2594">
        <v>0.66140212049402203</v>
      </c>
    </row>
    <row r="2595" spans="1:6" x14ac:dyDescent="0.25">
      <c r="A2595">
        <v>0.173230006741875</v>
      </c>
      <c r="F2595">
        <v>0.66140904743218898</v>
      </c>
    </row>
    <row r="2596" spans="1:6" x14ac:dyDescent="0.25">
      <c r="A2596">
        <v>0.173221881351319</v>
      </c>
      <c r="F2596">
        <v>0.66141599460649902</v>
      </c>
    </row>
    <row r="2597" spans="1:6" x14ac:dyDescent="0.25">
      <c r="A2597">
        <v>0.169500128530087</v>
      </c>
      <c r="F2597">
        <v>0.661422494918944</v>
      </c>
    </row>
    <row r="2598" spans="1:6" x14ac:dyDescent="0.25">
      <c r="A2598">
        <v>0.16910274728569299</v>
      </c>
      <c r="F2598">
        <v>0.66439989717592995</v>
      </c>
    </row>
    <row r="2599" spans="1:6" x14ac:dyDescent="0.25">
      <c r="A2599">
        <v>0.16909612223329901</v>
      </c>
      <c r="F2599">
        <v>0.66471780217144405</v>
      </c>
    </row>
    <row r="2600" spans="1:6" x14ac:dyDescent="0.25">
      <c r="A2600">
        <v>0.169089606122279</v>
      </c>
      <c r="F2600">
        <v>0.66472310221335995</v>
      </c>
    </row>
    <row r="2601" spans="1:6" x14ac:dyDescent="0.25">
      <c r="A2601">
        <v>0.169082767757121</v>
      </c>
      <c r="F2601">
        <v>0.664728315102176</v>
      </c>
    </row>
    <row r="2602" spans="1:6" x14ac:dyDescent="0.25">
      <c r="A2602">
        <v>0.16837857404330001</v>
      </c>
      <c r="F2602">
        <v>0.66473378579430198</v>
      </c>
    </row>
    <row r="2603" spans="1:6" x14ac:dyDescent="0.25">
      <c r="A2603">
        <v>0.166838488015188</v>
      </c>
      <c r="F2603">
        <v>0.66529714076535895</v>
      </c>
    </row>
    <row r="2604" spans="1:6" x14ac:dyDescent="0.25">
      <c r="A2604">
        <v>0.16657389736765399</v>
      </c>
      <c r="F2604">
        <v>0.666529209587848</v>
      </c>
    </row>
    <row r="2605" spans="1:6" x14ac:dyDescent="0.25">
      <c r="A2605">
        <v>0.16883876785052501</v>
      </c>
      <c r="F2605">
        <v>0.66674088210587601</v>
      </c>
    </row>
    <row r="2606" spans="1:6" x14ac:dyDescent="0.25">
      <c r="A2606">
        <v>0.16968965597889199</v>
      </c>
      <c r="F2606">
        <v>0.66492898571957904</v>
      </c>
    </row>
    <row r="2607" spans="1:6" x14ac:dyDescent="0.25">
      <c r="A2607">
        <v>0.169781884652728</v>
      </c>
      <c r="F2607">
        <v>0.66424827521688501</v>
      </c>
    </row>
    <row r="2608" spans="1:6" x14ac:dyDescent="0.25">
      <c r="A2608">
        <v>0.16859846833015199</v>
      </c>
      <c r="F2608">
        <v>0.664174492277817</v>
      </c>
    </row>
    <row r="2609" spans="1:6" x14ac:dyDescent="0.25">
      <c r="A2609">
        <v>0.16892322321949901</v>
      </c>
      <c r="F2609">
        <v>0.66512122533587803</v>
      </c>
    </row>
    <row r="2610" spans="1:6" x14ac:dyDescent="0.25">
      <c r="A2610">
        <v>0.16917608366720599</v>
      </c>
      <c r="F2610">
        <v>0.66486142142439997</v>
      </c>
    </row>
    <row r="2611" spans="1:6" x14ac:dyDescent="0.25">
      <c r="A2611">
        <v>0.16916333803827399</v>
      </c>
      <c r="F2611">
        <v>0.66465913306623403</v>
      </c>
    </row>
    <row r="2612" spans="1:6" x14ac:dyDescent="0.25">
      <c r="A2612">
        <v>0.16915333896649201</v>
      </c>
      <c r="F2612">
        <v>0.66466932956937996</v>
      </c>
    </row>
    <row r="2613" spans="1:6" x14ac:dyDescent="0.25">
      <c r="A2613">
        <v>0.169143136119626</v>
      </c>
      <c r="F2613">
        <v>0.66467732882680497</v>
      </c>
    </row>
    <row r="2614" spans="1:6" x14ac:dyDescent="0.25">
      <c r="A2614">
        <v>0.16980529439800601</v>
      </c>
      <c r="F2614">
        <v>0.66468549110429798</v>
      </c>
    </row>
    <row r="2615" spans="1:6" x14ac:dyDescent="0.25">
      <c r="A2615">
        <v>0.170555411699022</v>
      </c>
      <c r="F2615">
        <v>0.66415576448159397</v>
      </c>
    </row>
    <row r="2616" spans="1:6" x14ac:dyDescent="0.25">
      <c r="A2616">
        <v>0.17082012394988599</v>
      </c>
      <c r="F2616">
        <v>0.66355567064078202</v>
      </c>
    </row>
    <row r="2617" spans="1:6" x14ac:dyDescent="0.25">
      <c r="A2617">
        <v>0.16905593415653</v>
      </c>
      <c r="F2617">
        <v>0.66334390084008998</v>
      </c>
    </row>
    <row r="2618" spans="1:6" x14ac:dyDescent="0.25">
      <c r="A2618">
        <v>0.169283519108681</v>
      </c>
      <c r="F2618">
        <v>0.66475525267477598</v>
      </c>
    </row>
    <row r="2619" spans="1:6" x14ac:dyDescent="0.25">
      <c r="A2619">
        <v>0.169255171061096</v>
      </c>
      <c r="F2619">
        <v>0.66457318471305504</v>
      </c>
    </row>
    <row r="2620" spans="1:6" x14ac:dyDescent="0.25">
      <c r="A2620">
        <v>0.16967982103496301</v>
      </c>
      <c r="F2620">
        <v>0.66459586315112196</v>
      </c>
    </row>
    <row r="2621" spans="1:6" x14ac:dyDescent="0.25">
      <c r="A2621">
        <v>0.169327189589312</v>
      </c>
      <c r="F2621">
        <v>0.66425614317202897</v>
      </c>
    </row>
    <row r="2622" spans="1:6" x14ac:dyDescent="0.25">
      <c r="A2622">
        <v>0.16677973389820999</v>
      </c>
      <c r="F2622">
        <v>0.66453824832855002</v>
      </c>
    </row>
    <row r="2623" spans="1:6" x14ac:dyDescent="0.25">
      <c r="A2623">
        <v>0.16626809234669801</v>
      </c>
      <c r="F2623">
        <v>0.66657621288143099</v>
      </c>
    </row>
    <row r="2624" spans="1:6" x14ac:dyDescent="0.25">
      <c r="A2624">
        <v>0.166265168551988</v>
      </c>
      <c r="F2624">
        <v>0.66698552612264095</v>
      </c>
    </row>
    <row r="2625" spans="1:6" x14ac:dyDescent="0.25">
      <c r="A2625">
        <v>0.165517391137673</v>
      </c>
      <c r="F2625">
        <v>0.66698786515840902</v>
      </c>
    </row>
    <row r="2626" spans="1:6" x14ac:dyDescent="0.25">
      <c r="A2626">
        <v>0.166569995030805</v>
      </c>
      <c r="F2626">
        <v>0.667586087089861</v>
      </c>
    </row>
    <row r="2627" spans="1:6" x14ac:dyDescent="0.25">
      <c r="A2627">
        <v>0.168260229505031</v>
      </c>
      <c r="F2627">
        <v>0.66674400397535505</v>
      </c>
    </row>
    <row r="2628" spans="1:6" x14ac:dyDescent="0.25">
      <c r="A2628">
        <v>0.16885462817541</v>
      </c>
      <c r="F2628">
        <v>0.665391816395975</v>
      </c>
    </row>
    <row r="2629" spans="1:6" x14ac:dyDescent="0.25">
      <c r="A2629">
        <v>0.16801252909792799</v>
      </c>
      <c r="F2629">
        <v>0.66491629745967096</v>
      </c>
    </row>
    <row r="2630" spans="1:6" x14ac:dyDescent="0.25">
      <c r="A2630">
        <v>0.16380117365746399</v>
      </c>
      <c r="F2630">
        <v>0.66558997672165698</v>
      </c>
    </row>
    <row r="2631" spans="1:6" x14ac:dyDescent="0.25">
      <c r="A2631">
        <v>0.15757847140141901</v>
      </c>
      <c r="F2631">
        <v>0.66895906107402803</v>
      </c>
    </row>
    <row r="2632" spans="1:6" x14ac:dyDescent="0.25">
      <c r="A2632">
        <v>0.156301415942806</v>
      </c>
      <c r="F2632">
        <v>0.67393722287886404</v>
      </c>
    </row>
    <row r="2633" spans="1:6" x14ac:dyDescent="0.25">
      <c r="A2633">
        <v>0.156298783678785</v>
      </c>
      <c r="F2633">
        <v>0.67495886724575405</v>
      </c>
    </row>
    <row r="2634" spans="1:6" x14ac:dyDescent="0.25">
      <c r="A2634">
        <v>0.156296060275917</v>
      </c>
      <c r="F2634">
        <v>0.674960973056971</v>
      </c>
    </row>
    <row r="2635" spans="1:6" x14ac:dyDescent="0.25">
      <c r="A2635">
        <v>0.15582045638529701</v>
      </c>
      <c r="F2635">
        <v>0.67496315177926502</v>
      </c>
    </row>
    <row r="2636" spans="1:6" x14ac:dyDescent="0.25">
      <c r="A2636">
        <v>0.154658933106852</v>
      </c>
      <c r="F2636">
        <v>0.67534363489176197</v>
      </c>
    </row>
    <row r="2637" spans="1:6" x14ac:dyDescent="0.25">
      <c r="A2637">
        <v>0.154653866196199</v>
      </c>
      <c r="F2637">
        <v>0.67627285351451805</v>
      </c>
    </row>
    <row r="2638" spans="1:6" x14ac:dyDescent="0.25">
      <c r="A2638">
        <v>0.15464902526903099</v>
      </c>
      <c r="F2638">
        <v>0.67627690704304</v>
      </c>
    </row>
    <row r="2639" spans="1:6" x14ac:dyDescent="0.25">
      <c r="A2639">
        <v>0.15464468084916899</v>
      </c>
      <c r="F2639">
        <v>0.67628077978477397</v>
      </c>
    </row>
    <row r="2640" spans="1:6" x14ac:dyDescent="0.25">
      <c r="A2640">
        <v>0.154482771476806</v>
      </c>
      <c r="F2640">
        <v>0.67628425532066405</v>
      </c>
    </row>
    <row r="2641" spans="1:6" x14ac:dyDescent="0.25">
      <c r="A2641">
        <v>0.153843995619868</v>
      </c>
      <c r="F2641">
        <v>0.67641378281855502</v>
      </c>
    </row>
    <row r="2642" spans="1:6" x14ac:dyDescent="0.25">
      <c r="A2642">
        <v>0.153699857176646</v>
      </c>
      <c r="F2642">
        <v>0.676924803504105</v>
      </c>
    </row>
    <row r="2643" spans="1:6" x14ac:dyDescent="0.25">
      <c r="A2643">
        <v>0.15369675706934599</v>
      </c>
      <c r="F2643">
        <v>0.67704011425868205</v>
      </c>
    </row>
    <row r="2644" spans="1:6" x14ac:dyDescent="0.25">
      <c r="A2644">
        <v>0.15257323286125299</v>
      </c>
      <c r="F2644">
        <v>0.67704259434452296</v>
      </c>
    </row>
    <row r="2645" spans="1:6" x14ac:dyDescent="0.25">
      <c r="A2645">
        <v>0.15229103361306701</v>
      </c>
      <c r="F2645">
        <v>0.67794141371099703</v>
      </c>
    </row>
    <row r="2646" spans="1:6" x14ac:dyDescent="0.25">
      <c r="A2646">
        <v>0.15224789059473001</v>
      </c>
      <c r="F2646">
        <v>0.678167173109546</v>
      </c>
    </row>
    <row r="2647" spans="1:6" x14ac:dyDescent="0.25">
      <c r="A2647">
        <v>0.152674041023836</v>
      </c>
      <c r="F2647">
        <v>0.67820168752421495</v>
      </c>
    </row>
    <row r="2648" spans="1:6" x14ac:dyDescent="0.25">
      <c r="A2648">
        <v>0.152312902380489</v>
      </c>
      <c r="F2648">
        <v>0.67786076718093002</v>
      </c>
    </row>
    <row r="2649" spans="1:6" x14ac:dyDescent="0.25">
      <c r="A2649">
        <v>0.15209183850855501</v>
      </c>
      <c r="F2649">
        <v>0.678149678095608</v>
      </c>
    </row>
    <row r="2650" spans="1:6" x14ac:dyDescent="0.25">
      <c r="A2650">
        <v>0.15201192997882901</v>
      </c>
      <c r="F2650">
        <v>0.67832652919315595</v>
      </c>
    </row>
    <row r="2651" spans="1:6" x14ac:dyDescent="0.25">
      <c r="A2651">
        <v>0.15229140798006</v>
      </c>
      <c r="F2651">
        <v>0.67839045601693604</v>
      </c>
    </row>
    <row r="2652" spans="1:6" x14ac:dyDescent="0.25">
      <c r="A2652">
        <v>0.15200830450614999</v>
      </c>
      <c r="F2652">
        <v>0.67816687361595096</v>
      </c>
    </row>
    <row r="2653" spans="1:6" x14ac:dyDescent="0.25">
      <c r="A2653">
        <v>0.152174575369669</v>
      </c>
      <c r="F2653">
        <v>0.67839335639507903</v>
      </c>
    </row>
    <row r="2654" spans="1:6" x14ac:dyDescent="0.25">
      <c r="A2654">
        <v>0.157613372057467</v>
      </c>
      <c r="F2654">
        <v>0.67826033970426403</v>
      </c>
    </row>
    <row r="2655" spans="1:6" x14ac:dyDescent="0.25">
      <c r="A2655">
        <v>0.15760210316633999</v>
      </c>
      <c r="F2655">
        <v>0.67390930235402602</v>
      </c>
    </row>
    <row r="2656" spans="1:6" x14ac:dyDescent="0.25">
      <c r="A2656">
        <v>0.157582060701243</v>
      </c>
      <c r="F2656">
        <v>0.67391831746692699</v>
      </c>
    </row>
    <row r="2657" spans="1:6" x14ac:dyDescent="0.25">
      <c r="A2657">
        <v>0.15667220939020399</v>
      </c>
      <c r="F2657">
        <v>0.67393435143900504</v>
      </c>
    </row>
    <row r="2658" spans="1:6" x14ac:dyDescent="0.25">
      <c r="A2658">
        <v>0.15588539590939901</v>
      </c>
      <c r="F2658">
        <v>0.67466223248783597</v>
      </c>
    </row>
    <row r="2659" spans="1:6" x14ac:dyDescent="0.25">
      <c r="A2659">
        <v>0.15586407642285799</v>
      </c>
      <c r="F2659">
        <v>0.67529168327248001</v>
      </c>
    </row>
    <row r="2660" spans="1:6" x14ac:dyDescent="0.25">
      <c r="A2660">
        <v>0.155851205149179</v>
      </c>
      <c r="F2660">
        <v>0.67530873886171305</v>
      </c>
    </row>
    <row r="2661" spans="1:6" x14ac:dyDescent="0.25">
      <c r="A2661">
        <v>0.15637354791229199</v>
      </c>
      <c r="F2661">
        <v>0.675319035880656</v>
      </c>
    </row>
    <row r="2662" spans="1:6" x14ac:dyDescent="0.25">
      <c r="A2662">
        <v>0.156424188938526</v>
      </c>
      <c r="F2662">
        <v>0.67490116167016601</v>
      </c>
    </row>
    <row r="2663" spans="1:6" x14ac:dyDescent="0.25">
      <c r="A2663">
        <v>0.157271259193486</v>
      </c>
      <c r="F2663">
        <v>0.67486064884917896</v>
      </c>
    </row>
    <row r="2664" spans="1:6" x14ac:dyDescent="0.25">
      <c r="A2664">
        <v>0.157265290992507</v>
      </c>
      <c r="F2664">
        <v>0.67418299264520998</v>
      </c>
    </row>
    <row r="2665" spans="1:6" x14ac:dyDescent="0.25">
      <c r="A2665">
        <v>0.15725971537490899</v>
      </c>
      <c r="F2665">
        <v>0.67418776720599305</v>
      </c>
    </row>
    <row r="2666" spans="1:6" x14ac:dyDescent="0.25">
      <c r="A2666">
        <v>0.157233393547939</v>
      </c>
      <c r="F2666">
        <v>0.67419222770007203</v>
      </c>
    </row>
    <row r="2667" spans="1:6" x14ac:dyDescent="0.25">
      <c r="A2667">
        <v>0.15742848852928801</v>
      </c>
      <c r="F2667">
        <v>0.67421328516164802</v>
      </c>
    </row>
    <row r="2668" spans="1:6" x14ac:dyDescent="0.25">
      <c r="A2668">
        <v>0.15741698157701001</v>
      </c>
      <c r="F2668">
        <v>0.67405720917656897</v>
      </c>
    </row>
    <row r="2669" spans="1:6" x14ac:dyDescent="0.25">
      <c r="A2669">
        <v>0.157565898131142</v>
      </c>
      <c r="F2669">
        <v>0.67406641473839102</v>
      </c>
    </row>
    <row r="2670" spans="1:6" x14ac:dyDescent="0.25">
      <c r="A2670">
        <v>0.15756113559396701</v>
      </c>
      <c r="F2670">
        <v>0.67394728149508598</v>
      </c>
    </row>
    <row r="2671" spans="1:6" x14ac:dyDescent="0.25">
      <c r="A2671">
        <v>0.15755631437180501</v>
      </c>
      <c r="F2671">
        <v>0.67395109152482602</v>
      </c>
    </row>
    <row r="2672" spans="1:6" x14ac:dyDescent="0.25">
      <c r="A2672">
        <v>0.15683135997974501</v>
      </c>
      <c r="F2672">
        <v>0.673954948502555</v>
      </c>
    </row>
    <row r="2673" spans="1:6" x14ac:dyDescent="0.25">
      <c r="A2673">
        <v>0.15846792194458101</v>
      </c>
      <c r="F2673">
        <v>0.67453491201620297</v>
      </c>
    </row>
    <row r="2674" spans="1:6" x14ac:dyDescent="0.25">
      <c r="A2674">
        <v>0.16044861379893199</v>
      </c>
      <c r="F2674">
        <v>0.67322566244433402</v>
      </c>
    </row>
    <row r="2675" spans="1:6" x14ac:dyDescent="0.25">
      <c r="A2675">
        <v>0.160424897287752</v>
      </c>
      <c r="F2675">
        <v>0.67164110896085405</v>
      </c>
    </row>
    <row r="2676" spans="1:6" x14ac:dyDescent="0.25">
      <c r="A2676">
        <v>0.16082630445546001</v>
      </c>
      <c r="F2676">
        <v>0.671660082169798</v>
      </c>
    </row>
    <row r="2677" spans="1:6" x14ac:dyDescent="0.25">
      <c r="A2677">
        <v>0.16128348824322999</v>
      </c>
      <c r="F2677">
        <v>0.67133895643563102</v>
      </c>
    </row>
    <row r="2678" spans="1:6" x14ac:dyDescent="0.25">
      <c r="A2678">
        <v>0.16059233746573501</v>
      </c>
      <c r="F2678">
        <v>0.67097320940541505</v>
      </c>
    </row>
    <row r="2679" spans="1:6" x14ac:dyDescent="0.25">
      <c r="A2679">
        <v>0.160044628395422</v>
      </c>
      <c r="F2679">
        <v>0.67152613002741102</v>
      </c>
    </row>
    <row r="2680" spans="1:6" x14ac:dyDescent="0.25">
      <c r="A2680">
        <v>0.16207345508437099</v>
      </c>
      <c r="F2680">
        <v>0.67196429728366203</v>
      </c>
    </row>
    <row r="2681" spans="1:6" x14ac:dyDescent="0.25">
      <c r="A2681">
        <v>0.16226163251478601</v>
      </c>
      <c r="F2681">
        <v>0.67034123593250206</v>
      </c>
    </row>
    <row r="2682" spans="1:6" x14ac:dyDescent="0.25">
      <c r="A2682">
        <v>0.16298982991602201</v>
      </c>
      <c r="F2682">
        <v>0.67019069398817099</v>
      </c>
    </row>
    <row r="2683" spans="1:6" x14ac:dyDescent="0.25">
      <c r="A2683">
        <v>0.16298388927117699</v>
      </c>
      <c r="F2683">
        <v>0.66960813606718195</v>
      </c>
    </row>
    <row r="2684" spans="1:6" x14ac:dyDescent="0.25">
      <c r="A2684">
        <v>0.162978478128772</v>
      </c>
      <c r="F2684">
        <v>0.66961288858305801</v>
      </c>
    </row>
    <row r="2685" spans="1:6" x14ac:dyDescent="0.25">
      <c r="A2685">
        <v>0.16303772384606299</v>
      </c>
      <c r="F2685">
        <v>0.669617217496982</v>
      </c>
    </row>
    <row r="2686" spans="1:6" x14ac:dyDescent="0.25">
      <c r="A2686">
        <v>0.16302968010774599</v>
      </c>
      <c r="F2686">
        <v>0.66956982092314898</v>
      </c>
    </row>
    <row r="2687" spans="1:6" x14ac:dyDescent="0.25">
      <c r="A2687">
        <v>0.16183189811217</v>
      </c>
      <c r="F2687">
        <v>0.66957625591380199</v>
      </c>
    </row>
    <row r="2688" spans="1:6" x14ac:dyDescent="0.25">
      <c r="A2688">
        <v>0.16182536903421199</v>
      </c>
      <c r="F2688">
        <v>0.67053448151026296</v>
      </c>
    </row>
    <row r="2689" spans="1:6" x14ac:dyDescent="0.25">
      <c r="A2689">
        <v>0.16005047685488699</v>
      </c>
      <c r="F2689">
        <v>0.67053970477262903</v>
      </c>
    </row>
    <row r="2690" spans="1:6" x14ac:dyDescent="0.25">
      <c r="A2690">
        <v>0.15812795939075699</v>
      </c>
      <c r="F2690">
        <v>0.67195961851608998</v>
      </c>
    </row>
    <row r="2691" spans="1:6" x14ac:dyDescent="0.25">
      <c r="A2691">
        <v>0.15789677198254201</v>
      </c>
      <c r="F2691">
        <v>0.67349763248739403</v>
      </c>
    </row>
    <row r="2692" spans="1:6" x14ac:dyDescent="0.25">
      <c r="A2692">
        <v>0.15788483119840899</v>
      </c>
      <c r="F2692">
        <v>0.67368258241396595</v>
      </c>
    </row>
    <row r="2693" spans="1:6" x14ac:dyDescent="0.25">
      <c r="A2693">
        <v>0.15787419543199999</v>
      </c>
      <c r="F2693">
        <v>0.67369213504127201</v>
      </c>
    </row>
    <row r="2694" spans="1:6" x14ac:dyDescent="0.25">
      <c r="A2694">
        <v>0.157867562376662</v>
      </c>
      <c r="F2694">
        <v>0.67370064365439897</v>
      </c>
    </row>
    <row r="2695" spans="1:6" x14ac:dyDescent="0.25">
      <c r="A2695">
        <v>0.158498076678879</v>
      </c>
      <c r="F2695">
        <v>0.67370595009866996</v>
      </c>
    </row>
    <row r="2696" spans="1:6" x14ac:dyDescent="0.25">
      <c r="A2696">
        <v>0.15848047747318</v>
      </c>
      <c r="F2696">
        <v>0.67320153865689603</v>
      </c>
    </row>
    <row r="2697" spans="1:6" x14ac:dyDescent="0.25">
      <c r="A2697">
        <v>0.15891453396084501</v>
      </c>
      <c r="F2697">
        <v>0.67321561802145602</v>
      </c>
    </row>
    <row r="2698" spans="1:6" x14ac:dyDescent="0.25">
      <c r="A2698">
        <v>0.15830317716376099</v>
      </c>
      <c r="F2698">
        <v>0.67286837283132395</v>
      </c>
    </row>
    <row r="2699" spans="1:6" x14ac:dyDescent="0.25">
      <c r="A2699">
        <v>0.15912631610118499</v>
      </c>
      <c r="F2699">
        <v>0.67335745826899096</v>
      </c>
    </row>
    <row r="2700" spans="1:6" x14ac:dyDescent="0.25">
      <c r="A2700">
        <v>0.160878174995854</v>
      </c>
      <c r="F2700">
        <v>0.67269894711905198</v>
      </c>
    </row>
    <row r="2701" spans="1:6" x14ac:dyDescent="0.25">
      <c r="A2701">
        <v>0.16072744627823199</v>
      </c>
      <c r="F2701">
        <v>0.67129746000331603</v>
      </c>
    </row>
    <row r="2702" spans="1:6" x14ac:dyDescent="0.25">
      <c r="A2702">
        <v>0.15922725768065699</v>
      </c>
      <c r="F2702">
        <v>0.67141804297741403</v>
      </c>
    </row>
    <row r="2703" spans="1:6" x14ac:dyDescent="0.25">
      <c r="A2703">
        <v>0.159221238092048</v>
      </c>
      <c r="F2703">
        <v>0.67261819385547394</v>
      </c>
    </row>
    <row r="2704" spans="1:6" x14ac:dyDescent="0.25">
      <c r="A2704">
        <v>0.159161676640275</v>
      </c>
      <c r="F2704">
        <v>0.672623009526361</v>
      </c>
    </row>
    <row r="2705" spans="1:6" x14ac:dyDescent="0.25">
      <c r="A2705">
        <v>0.159155190090153</v>
      </c>
      <c r="F2705">
        <v>0.67267065868777898</v>
      </c>
    </row>
    <row r="2706" spans="1:6" x14ac:dyDescent="0.25">
      <c r="A2706">
        <v>0.159777993787937</v>
      </c>
      <c r="F2706">
        <v>0.67267584792787705</v>
      </c>
    </row>
    <row r="2707" spans="1:6" x14ac:dyDescent="0.25">
      <c r="A2707">
        <v>0.159693273875775</v>
      </c>
      <c r="F2707">
        <v>0.67217760496964896</v>
      </c>
    </row>
    <row r="2708" spans="1:6" x14ac:dyDescent="0.25">
      <c r="A2708">
        <v>0.162766910824864</v>
      </c>
      <c r="F2708">
        <v>0.67224538089937902</v>
      </c>
    </row>
    <row r="2709" spans="1:6" x14ac:dyDescent="0.25">
      <c r="A2709">
        <v>0.16163043966490201</v>
      </c>
      <c r="F2709">
        <v>0.66978647134010805</v>
      </c>
    </row>
    <row r="2710" spans="1:6" x14ac:dyDescent="0.25">
      <c r="A2710">
        <v>0.16149125694915401</v>
      </c>
      <c r="F2710">
        <v>0.67069564826807704</v>
      </c>
    </row>
    <row r="2711" spans="1:6" x14ac:dyDescent="0.25">
      <c r="A2711">
        <v>0.16137501628279699</v>
      </c>
      <c r="F2711">
        <v>0.67080699444067604</v>
      </c>
    </row>
    <row r="2712" spans="1:6" x14ac:dyDescent="0.25">
      <c r="A2712">
        <v>0.16414459203295501</v>
      </c>
      <c r="F2712">
        <v>0.67089998697376196</v>
      </c>
    </row>
    <row r="2713" spans="1:6" x14ac:dyDescent="0.25">
      <c r="A2713">
        <v>0.16487694402186701</v>
      </c>
      <c r="F2713">
        <v>0.66868432637363495</v>
      </c>
    </row>
    <row r="2714" spans="1:6" x14ac:dyDescent="0.25">
      <c r="A2714">
        <v>0.16495381788564301</v>
      </c>
      <c r="F2714">
        <v>0.66809844478250502</v>
      </c>
    </row>
    <row r="2715" spans="1:6" x14ac:dyDescent="0.25">
      <c r="A2715">
        <v>0.164888176421602</v>
      </c>
      <c r="F2715">
        <v>0.66803694569148497</v>
      </c>
    </row>
    <row r="2716" spans="1:6" x14ac:dyDescent="0.25">
      <c r="A2716">
        <v>0.16429885249267301</v>
      </c>
      <c r="F2716">
        <v>0.66808945886271698</v>
      </c>
    </row>
    <row r="2717" spans="1:6" x14ac:dyDescent="0.25">
      <c r="A2717">
        <v>0.16424619278094199</v>
      </c>
      <c r="F2717">
        <v>0.66856091800586104</v>
      </c>
    </row>
    <row r="2718" spans="1:6" x14ac:dyDescent="0.25">
      <c r="A2718">
        <v>0.16526471194480699</v>
      </c>
      <c r="F2718">
        <v>0.66860304577524599</v>
      </c>
    </row>
    <row r="2719" spans="1:6" x14ac:dyDescent="0.25">
      <c r="A2719">
        <v>0.16298947247221299</v>
      </c>
      <c r="F2719">
        <v>0.66778823044415403</v>
      </c>
    </row>
    <row r="2720" spans="1:6" x14ac:dyDescent="0.25">
      <c r="A2720">
        <v>0.16385978899235801</v>
      </c>
      <c r="F2720">
        <v>0.66960842202222803</v>
      </c>
    </row>
    <row r="2721" spans="1:6" x14ac:dyDescent="0.25">
      <c r="A2721">
        <v>0.16390724387602701</v>
      </c>
      <c r="F2721">
        <v>0.66891216880611304</v>
      </c>
    </row>
    <row r="2722" spans="1:6" x14ac:dyDescent="0.25">
      <c r="A2722">
        <v>0.163702330468287</v>
      </c>
      <c r="F2722">
        <v>0.66887420489917704</v>
      </c>
    </row>
    <row r="2723" spans="1:6" x14ac:dyDescent="0.25">
      <c r="A2723">
        <v>0.163669893502499</v>
      </c>
      <c r="F2723">
        <v>0.66903813562536896</v>
      </c>
    </row>
    <row r="2724" spans="1:6" x14ac:dyDescent="0.25">
      <c r="A2724">
        <v>0.162986110782953</v>
      </c>
      <c r="F2724">
        <v>0.66906408519799998</v>
      </c>
    </row>
    <row r="2725" spans="1:6" x14ac:dyDescent="0.25">
      <c r="A2725">
        <v>0.16330281796214299</v>
      </c>
      <c r="F2725">
        <v>0.66961111137363705</v>
      </c>
    </row>
    <row r="2726" spans="1:6" x14ac:dyDescent="0.25">
      <c r="A2726">
        <v>0.16146967385736</v>
      </c>
      <c r="F2726">
        <v>0.66935774563028405</v>
      </c>
    </row>
    <row r="2727" spans="1:6" x14ac:dyDescent="0.25">
      <c r="A2727">
        <v>0.16427933440068901</v>
      </c>
      <c r="F2727">
        <v>0.67082426091411096</v>
      </c>
    </row>
    <row r="2728" spans="1:6" x14ac:dyDescent="0.25">
      <c r="A2728">
        <v>0.16396452598769901</v>
      </c>
      <c r="F2728">
        <v>0.66857653247944804</v>
      </c>
    </row>
    <row r="2729" spans="1:6" x14ac:dyDescent="0.25">
      <c r="A2729">
        <v>0.163942603512368</v>
      </c>
      <c r="F2729">
        <v>0.66882837920983995</v>
      </c>
    </row>
    <row r="2730" spans="1:6" x14ac:dyDescent="0.25">
      <c r="A2730">
        <v>0.16229179164577001</v>
      </c>
      <c r="F2730">
        <v>0.668845917190105</v>
      </c>
    </row>
    <row r="2731" spans="1:6" x14ac:dyDescent="0.25">
      <c r="A2731">
        <v>0.16193988779143401</v>
      </c>
      <c r="F2731">
        <v>0.67016656668338304</v>
      </c>
    </row>
    <row r="2732" spans="1:6" x14ac:dyDescent="0.25">
      <c r="A2732">
        <v>0.162096331005326</v>
      </c>
      <c r="F2732">
        <v>0.670448089766852</v>
      </c>
    </row>
    <row r="2733" spans="1:6" x14ac:dyDescent="0.25">
      <c r="A2733">
        <v>0.16406328674658999</v>
      </c>
      <c r="F2733">
        <v>0.67032293519573805</v>
      </c>
    </row>
    <row r="2734" spans="1:6" x14ac:dyDescent="0.25">
      <c r="A2734">
        <v>0.16405359593558</v>
      </c>
      <c r="F2734">
        <v>0.66874937060272699</v>
      </c>
    </row>
    <row r="2735" spans="1:6" x14ac:dyDescent="0.25">
      <c r="A2735">
        <v>0.16404689468860401</v>
      </c>
      <c r="F2735">
        <v>0.66875712325153502</v>
      </c>
    </row>
    <row r="2736" spans="1:6" x14ac:dyDescent="0.25">
      <c r="A2736">
        <v>0.16403993787933299</v>
      </c>
      <c r="F2736">
        <v>0.668762484249116</v>
      </c>
    </row>
    <row r="2737" spans="1:6" x14ac:dyDescent="0.25">
      <c r="A2737">
        <v>0.16403365755834401</v>
      </c>
      <c r="F2737">
        <v>0.66876804969653303</v>
      </c>
    </row>
    <row r="2738" spans="1:6" x14ac:dyDescent="0.25">
      <c r="A2738">
        <v>0.16402849715528001</v>
      </c>
      <c r="F2738">
        <v>0.66877307395332397</v>
      </c>
    </row>
    <row r="2739" spans="1:6" x14ac:dyDescent="0.25">
      <c r="A2739">
        <v>0.16346555178371</v>
      </c>
      <c r="F2739">
        <v>0.66877720227577497</v>
      </c>
    </row>
    <row r="2740" spans="1:6" x14ac:dyDescent="0.25">
      <c r="A2740">
        <v>0.163027034472493</v>
      </c>
      <c r="F2740">
        <v>0.66922755857303096</v>
      </c>
    </row>
    <row r="2741" spans="1:6" x14ac:dyDescent="0.25">
      <c r="A2741">
        <v>0.162515672224716</v>
      </c>
      <c r="F2741">
        <v>0.66957837242200402</v>
      </c>
    </row>
    <row r="2742" spans="1:6" x14ac:dyDescent="0.25">
      <c r="A2742">
        <v>0.162359648739133</v>
      </c>
      <c r="F2742">
        <v>0.66998746222022598</v>
      </c>
    </row>
    <row r="2743" spans="1:6" x14ac:dyDescent="0.25">
      <c r="A2743">
        <v>0.16235548750731399</v>
      </c>
      <c r="F2743">
        <v>0.67011228100869302</v>
      </c>
    </row>
    <row r="2744" spans="1:6" x14ac:dyDescent="0.25">
      <c r="A2744">
        <v>0.162349130656571</v>
      </c>
      <c r="F2744">
        <v>0.67011560999414799</v>
      </c>
    </row>
    <row r="2745" spans="1:6" x14ac:dyDescent="0.25">
      <c r="A2745">
        <v>0.162153851928133</v>
      </c>
      <c r="F2745">
        <v>0.67012069547474196</v>
      </c>
    </row>
    <row r="2746" spans="1:6" x14ac:dyDescent="0.25">
      <c r="A2746">
        <v>0.161831037470726</v>
      </c>
      <c r="F2746">
        <v>0.67027691845749304</v>
      </c>
    </row>
    <row r="2747" spans="1:6" x14ac:dyDescent="0.25">
      <c r="A2747">
        <v>0.161790982733135</v>
      </c>
      <c r="F2747">
        <v>0.670535170023418</v>
      </c>
    </row>
    <row r="2748" spans="1:6" x14ac:dyDescent="0.25">
      <c r="A2748">
        <v>0.16156456088502699</v>
      </c>
      <c r="F2748">
        <v>0.67056721381349105</v>
      </c>
    </row>
    <row r="2749" spans="1:6" x14ac:dyDescent="0.25">
      <c r="A2749">
        <v>0.161559668773542</v>
      </c>
      <c r="F2749">
        <v>0.67074835129197696</v>
      </c>
    </row>
    <row r="2750" spans="1:6" x14ac:dyDescent="0.25">
      <c r="A2750">
        <v>0.16165586727210801</v>
      </c>
      <c r="F2750">
        <v>0.67075226498116602</v>
      </c>
    </row>
    <row r="2751" spans="1:6" x14ac:dyDescent="0.25">
      <c r="A2751">
        <v>0.16165024125993999</v>
      </c>
      <c r="F2751">
        <v>0.67067530618231297</v>
      </c>
    </row>
    <row r="2752" spans="1:6" x14ac:dyDescent="0.25">
      <c r="A2752">
        <v>0.16164533367703801</v>
      </c>
      <c r="F2752">
        <v>0.67067980699204699</v>
      </c>
    </row>
    <row r="2753" spans="1:6" x14ac:dyDescent="0.25">
      <c r="A2753">
        <v>0.161479447908743</v>
      </c>
      <c r="F2753">
        <v>0.67068373305836904</v>
      </c>
    </row>
    <row r="2754" spans="1:6" x14ac:dyDescent="0.25">
      <c r="A2754">
        <v>0.16324413233423599</v>
      </c>
      <c r="F2754">
        <v>0.67081644167300403</v>
      </c>
    </row>
    <row r="2755" spans="1:6" x14ac:dyDescent="0.25">
      <c r="A2755">
        <v>0.164054234239734</v>
      </c>
      <c r="F2755">
        <v>0.66940469413260995</v>
      </c>
    </row>
    <row r="2756" spans="1:6" x14ac:dyDescent="0.25">
      <c r="A2756">
        <v>0.164345124837253</v>
      </c>
      <c r="F2756">
        <v>0.66875661260821195</v>
      </c>
    </row>
    <row r="2757" spans="1:6" x14ac:dyDescent="0.25">
      <c r="A2757">
        <v>0.168129528199089</v>
      </c>
      <c r="F2757">
        <v>0.66852390013019702</v>
      </c>
    </row>
    <row r="2758" spans="1:6" x14ac:dyDescent="0.25">
      <c r="A2758">
        <v>0.168544495391765</v>
      </c>
      <c r="F2758">
        <v>0.66549637744072798</v>
      </c>
    </row>
    <row r="2759" spans="1:6" x14ac:dyDescent="0.25">
      <c r="A2759">
        <v>0.16969755351302099</v>
      </c>
      <c r="F2759">
        <v>0.66516440368658702</v>
      </c>
    </row>
    <row r="2760" spans="1:6" x14ac:dyDescent="0.25">
      <c r="A2760">
        <v>0.17083844785503599</v>
      </c>
      <c r="F2760">
        <v>0.66424195718958201</v>
      </c>
    </row>
    <row r="2761" spans="1:6" x14ac:dyDescent="0.25">
      <c r="A2761">
        <v>0.17055025848848299</v>
      </c>
      <c r="F2761">
        <v>0.66332924171596996</v>
      </c>
    </row>
    <row r="2762" spans="1:6" x14ac:dyDescent="0.25">
      <c r="A2762">
        <v>0.17034628578546099</v>
      </c>
      <c r="F2762">
        <v>0.66355979320921299</v>
      </c>
    </row>
    <row r="2763" spans="1:6" x14ac:dyDescent="0.25">
      <c r="A2763">
        <v>0.170193338404312</v>
      </c>
      <c r="F2763">
        <v>0.66372297137163005</v>
      </c>
    </row>
    <row r="2764" spans="1:6" x14ac:dyDescent="0.25">
      <c r="A2764">
        <v>0.170072595636962</v>
      </c>
      <c r="F2764">
        <v>0.66384532927654905</v>
      </c>
    </row>
    <row r="2765" spans="1:6" x14ac:dyDescent="0.25">
      <c r="A2765">
        <v>0.16997482526406099</v>
      </c>
      <c r="F2765">
        <v>0.66394192349043002</v>
      </c>
    </row>
    <row r="2766" spans="1:6" x14ac:dyDescent="0.25">
      <c r="A2766">
        <v>0.16989334704388001</v>
      </c>
      <c r="F2766">
        <v>0.66402013978874996</v>
      </c>
    </row>
    <row r="2767" spans="1:6" x14ac:dyDescent="0.25">
      <c r="A2767">
        <v>0.169824638694477</v>
      </c>
      <c r="F2767">
        <v>0.66408532236489504</v>
      </c>
    </row>
    <row r="2768" spans="1:6" x14ac:dyDescent="0.25">
      <c r="A2768">
        <v>0.16976607904962401</v>
      </c>
      <c r="F2768">
        <v>0.66414028904441702</v>
      </c>
    </row>
    <row r="2769" spans="1:6" x14ac:dyDescent="0.25">
      <c r="A2769">
        <v>0.16971486307844399</v>
      </c>
      <c r="F2769">
        <v>0.66418713676029995</v>
      </c>
    </row>
    <row r="2770" spans="1:6" x14ac:dyDescent="0.25">
      <c r="A2770">
        <v>0.169669733233515</v>
      </c>
      <c r="F2770">
        <v>0.66422810953724398</v>
      </c>
    </row>
    <row r="2771" spans="1:6" x14ac:dyDescent="0.25">
      <c r="A2771">
        <v>0.169629920601676</v>
      </c>
      <c r="F2771">
        <v>0.66426421341318698</v>
      </c>
    </row>
    <row r="2772" spans="1:6" x14ac:dyDescent="0.25">
      <c r="A2772">
        <v>0.16959042342243899</v>
      </c>
      <c r="F2772">
        <v>0.664296063518658</v>
      </c>
    </row>
    <row r="2773" spans="1:6" x14ac:dyDescent="0.25">
      <c r="A2773">
        <v>0.16920560209952201</v>
      </c>
      <c r="F2773">
        <v>0.66432766126204801</v>
      </c>
    </row>
    <row r="2774" spans="1:6" x14ac:dyDescent="0.25">
      <c r="A2774">
        <v>0.16917641601498901</v>
      </c>
      <c r="F2774">
        <v>0.66463551832038203</v>
      </c>
    </row>
    <row r="2775" spans="1:6" x14ac:dyDescent="0.25">
      <c r="A2775">
        <v>0.169067124423781</v>
      </c>
      <c r="F2775">
        <v>0.66465886718800804</v>
      </c>
    </row>
    <row r="2776" spans="1:6" x14ac:dyDescent="0.25">
      <c r="A2776">
        <v>0.17020874417989801</v>
      </c>
      <c r="F2776">
        <v>0.66474630046097405</v>
      </c>
    </row>
    <row r="2777" spans="1:6" x14ac:dyDescent="0.25">
      <c r="A2777">
        <v>0.168696804467489</v>
      </c>
      <c r="F2777">
        <v>0.66383300465608097</v>
      </c>
    </row>
    <row r="2778" spans="1:6" x14ac:dyDescent="0.25">
      <c r="A2778">
        <v>0.164946818754477</v>
      </c>
      <c r="F2778">
        <v>0.66504255642600796</v>
      </c>
    </row>
    <row r="2779" spans="1:6" x14ac:dyDescent="0.25">
      <c r="A2779">
        <v>0.16214345609409</v>
      </c>
      <c r="F2779">
        <v>0.66804254499641702</v>
      </c>
    </row>
    <row r="2780" spans="1:6" x14ac:dyDescent="0.25">
      <c r="A2780">
        <v>0.16212586864256101</v>
      </c>
      <c r="F2780">
        <v>0.67028523512472704</v>
      </c>
    </row>
    <row r="2781" spans="1:6" x14ac:dyDescent="0.25">
      <c r="A2781">
        <v>0.16247096743429501</v>
      </c>
      <c r="F2781">
        <v>0.67029930508595004</v>
      </c>
    </row>
    <row r="2782" spans="1:6" x14ac:dyDescent="0.25">
      <c r="A2782">
        <v>0.16246866508945301</v>
      </c>
      <c r="F2782">
        <v>0.67002322605256304</v>
      </c>
    </row>
    <row r="2783" spans="1:6" x14ac:dyDescent="0.25">
      <c r="A2783">
        <v>0.16201548151727099</v>
      </c>
      <c r="F2783">
        <v>0.67002506792843697</v>
      </c>
    </row>
    <row r="2784" spans="1:6" x14ac:dyDescent="0.25">
      <c r="A2784">
        <v>0.162642516565567</v>
      </c>
      <c r="F2784">
        <v>0.67038761478618203</v>
      </c>
    </row>
    <row r="2785" spans="1:6" x14ac:dyDescent="0.25">
      <c r="A2785">
        <v>0.16405790791778499</v>
      </c>
      <c r="F2785">
        <v>0.66988598674754596</v>
      </c>
    </row>
    <row r="2786" spans="1:6" x14ac:dyDescent="0.25">
      <c r="A2786">
        <v>0.16405201753808199</v>
      </c>
      <c r="F2786">
        <v>0.66875367366577099</v>
      </c>
    </row>
    <row r="2787" spans="1:6" x14ac:dyDescent="0.25">
      <c r="A2787">
        <v>0.16700239783868201</v>
      </c>
      <c r="F2787">
        <v>0.66875838596953296</v>
      </c>
    </row>
    <row r="2788" spans="1:6" x14ac:dyDescent="0.25">
      <c r="A2788">
        <v>0.16855941665378399</v>
      </c>
      <c r="F2788">
        <v>0.66639808172905401</v>
      </c>
    </row>
    <row r="2789" spans="1:6" x14ac:dyDescent="0.25">
      <c r="A2789">
        <v>0.16855679923485201</v>
      </c>
      <c r="F2789">
        <v>0.66515246667697203</v>
      </c>
    </row>
    <row r="2790" spans="1:6" x14ac:dyDescent="0.25">
      <c r="A2790">
        <v>0.16934368737859401</v>
      </c>
      <c r="F2790">
        <v>0.66515456061211797</v>
      </c>
    </row>
    <row r="2791" spans="1:6" x14ac:dyDescent="0.25">
      <c r="A2791">
        <v>0.169341631443718</v>
      </c>
      <c r="F2791">
        <v>0.66452505009712404</v>
      </c>
    </row>
    <row r="2792" spans="1:6" x14ac:dyDescent="0.25">
      <c r="A2792">
        <v>0.16653284730659901</v>
      </c>
      <c r="F2792">
        <v>0.66452669484502502</v>
      </c>
    </row>
    <row r="2793" spans="1:6" x14ac:dyDescent="0.25">
      <c r="A2793">
        <v>0.16653123407836401</v>
      </c>
      <c r="F2793">
        <v>0.66677372215471997</v>
      </c>
    </row>
    <row r="2794" spans="1:6" x14ac:dyDescent="0.25">
      <c r="A2794">
        <v>0.165501501364826</v>
      </c>
      <c r="F2794">
        <v>0.66677501273730799</v>
      </c>
    </row>
    <row r="2795" spans="1:6" x14ac:dyDescent="0.25">
      <c r="A2795">
        <v>0.164828943823079</v>
      </c>
      <c r="F2795">
        <v>0.667598798908138</v>
      </c>
    </row>
    <row r="2796" spans="1:6" x14ac:dyDescent="0.25">
      <c r="A2796">
        <v>0.164827702635757</v>
      </c>
      <c r="F2796">
        <v>0.66813684494153602</v>
      </c>
    </row>
    <row r="2797" spans="1:6" x14ac:dyDescent="0.25">
      <c r="A2797">
        <v>0.16482644096707699</v>
      </c>
      <c r="F2797">
        <v>0.66813783789139403</v>
      </c>
    </row>
    <row r="2798" spans="1:6" x14ac:dyDescent="0.25">
      <c r="A2798">
        <v>0.16396419684217001</v>
      </c>
      <c r="F2798">
        <v>0.66813884722633698</v>
      </c>
    </row>
    <row r="2799" spans="1:6" x14ac:dyDescent="0.25">
      <c r="A2799">
        <v>0.163963088054217</v>
      </c>
      <c r="F2799">
        <v>0.66882864252626295</v>
      </c>
    </row>
    <row r="2800" spans="1:6" x14ac:dyDescent="0.25">
      <c r="A2800">
        <v>0.163962020450901</v>
      </c>
      <c r="F2800">
        <v>0.668829529556626</v>
      </c>
    </row>
    <row r="2801" spans="1:6" x14ac:dyDescent="0.25">
      <c r="A2801">
        <v>0.162481447083757</v>
      </c>
      <c r="F2801">
        <v>0.66883038363927805</v>
      </c>
    </row>
    <row r="2802" spans="1:6" x14ac:dyDescent="0.25">
      <c r="A2802">
        <v>0.162480144538898</v>
      </c>
      <c r="F2802">
        <v>0.67001484233299302</v>
      </c>
    </row>
    <row r="2803" spans="1:6" x14ac:dyDescent="0.25">
      <c r="A2803">
        <v>0.162472287131427</v>
      </c>
      <c r="F2803">
        <v>0.67001588436888104</v>
      </c>
    </row>
    <row r="2804" spans="1:6" x14ac:dyDescent="0.25">
      <c r="A2804">
        <v>0.16246518886511499</v>
      </c>
      <c r="F2804">
        <v>0.670022170294858</v>
      </c>
    </row>
    <row r="2805" spans="1:6" x14ac:dyDescent="0.25">
      <c r="A2805">
        <v>0.16246152157472099</v>
      </c>
      <c r="F2805">
        <v>0.67002784890790701</v>
      </c>
    </row>
    <row r="2806" spans="1:6" x14ac:dyDescent="0.25">
      <c r="A2806">
        <v>0.16244990764449899</v>
      </c>
      <c r="F2806">
        <v>0.67003078274022199</v>
      </c>
    </row>
    <row r="2807" spans="1:6" x14ac:dyDescent="0.25">
      <c r="A2807">
        <v>0.162448924454037</v>
      </c>
      <c r="F2807">
        <v>0.67004007388440001</v>
      </c>
    </row>
    <row r="2808" spans="1:6" x14ac:dyDescent="0.25">
      <c r="A2808">
        <v>0.16203613718710899</v>
      </c>
      <c r="F2808">
        <v>0.67004086043676903</v>
      </c>
    </row>
    <row r="2809" spans="1:6" x14ac:dyDescent="0.25">
      <c r="A2809">
        <v>0.16249864723249899</v>
      </c>
      <c r="F2809">
        <v>0.67037109025031205</v>
      </c>
    </row>
    <row r="2810" spans="1:6" x14ac:dyDescent="0.25">
      <c r="A2810">
        <v>0.16248528699672499</v>
      </c>
      <c r="F2810">
        <v>0.67000108221400001</v>
      </c>
    </row>
    <row r="2811" spans="1:6" x14ac:dyDescent="0.25">
      <c r="A2811">
        <v>0.16247591451573301</v>
      </c>
      <c r="F2811">
        <v>0.67001177040261894</v>
      </c>
    </row>
    <row r="2812" spans="1:6" x14ac:dyDescent="0.25">
      <c r="A2812">
        <v>0.16300890254033901</v>
      </c>
      <c r="F2812">
        <v>0.67001926838741299</v>
      </c>
    </row>
    <row r="2813" spans="1:6" x14ac:dyDescent="0.25">
      <c r="A2813">
        <v>0.168917065870542</v>
      </c>
      <c r="F2813">
        <v>0.66959287796772804</v>
      </c>
    </row>
    <row r="2814" spans="1:6" x14ac:dyDescent="0.25">
      <c r="A2814">
        <v>0.16891171052877799</v>
      </c>
      <c r="F2814">
        <v>0.66486634730356597</v>
      </c>
    </row>
    <row r="2815" spans="1:6" x14ac:dyDescent="0.25">
      <c r="A2815">
        <v>0.16821328697841301</v>
      </c>
      <c r="F2815">
        <v>0.66487063157697701</v>
      </c>
    </row>
    <row r="2816" spans="1:6" x14ac:dyDescent="0.25">
      <c r="A2816">
        <v>0.167440967180077</v>
      </c>
      <c r="F2816">
        <v>0.66542937041726902</v>
      </c>
    </row>
    <row r="2817" spans="1:6" x14ac:dyDescent="0.25">
      <c r="A2817">
        <v>0.166761857537433</v>
      </c>
      <c r="F2817">
        <v>0.66604722625593704</v>
      </c>
    </row>
    <row r="2818" spans="1:6" x14ac:dyDescent="0.25">
      <c r="A2818">
        <v>0.16589740828871199</v>
      </c>
      <c r="F2818">
        <v>0.66659051397005298</v>
      </c>
    </row>
    <row r="2819" spans="1:6" x14ac:dyDescent="0.25">
      <c r="A2819">
        <v>0.16384156751832099</v>
      </c>
      <c r="F2819">
        <v>0.66728207336902901</v>
      </c>
    </row>
    <row r="2820" spans="1:6" x14ac:dyDescent="0.25">
      <c r="A2820">
        <v>0.163017543902062</v>
      </c>
      <c r="F2820">
        <v>0.66892674598534196</v>
      </c>
    </row>
    <row r="2821" spans="1:6" x14ac:dyDescent="0.25">
      <c r="A2821">
        <v>0.164607983447941</v>
      </c>
      <c r="F2821">
        <v>0.66958596487834998</v>
      </c>
    </row>
    <row r="2822" spans="1:6" x14ac:dyDescent="0.25">
      <c r="A2822">
        <v>0.164502213769157</v>
      </c>
      <c r="F2822">
        <v>0.66831361324164695</v>
      </c>
    </row>
    <row r="2823" spans="1:6" x14ac:dyDescent="0.25">
      <c r="A2823">
        <v>0.16442094615437899</v>
      </c>
      <c r="F2823">
        <v>0.66839822898467405</v>
      </c>
    </row>
    <row r="2824" spans="1:6" x14ac:dyDescent="0.25">
      <c r="A2824">
        <v>0.16388135314855601</v>
      </c>
      <c r="F2824">
        <v>0.66846324307649596</v>
      </c>
    </row>
    <row r="2825" spans="1:6" x14ac:dyDescent="0.25">
      <c r="A2825">
        <v>0.16585577160745299</v>
      </c>
      <c r="F2825">
        <v>0.66889491748115404</v>
      </c>
    </row>
    <row r="2826" spans="1:6" x14ac:dyDescent="0.25">
      <c r="A2826">
        <v>0.16593142921390899</v>
      </c>
      <c r="F2826">
        <v>0.66731538271403701</v>
      </c>
    </row>
    <row r="2827" spans="1:6" x14ac:dyDescent="0.25">
      <c r="A2827">
        <v>0.16673859336246</v>
      </c>
      <c r="F2827">
        <v>0.66725485662887196</v>
      </c>
    </row>
    <row r="2828" spans="1:6" x14ac:dyDescent="0.25">
      <c r="A2828">
        <v>0.16670194498177601</v>
      </c>
      <c r="F2828">
        <v>0.66660912531003202</v>
      </c>
    </row>
    <row r="2829" spans="1:6" x14ac:dyDescent="0.25">
      <c r="A2829">
        <v>0.165966484224363</v>
      </c>
      <c r="F2829">
        <v>0.66663844401457795</v>
      </c>
    </row>
    <row r="2830" spans="1:6" x14ac:dyDescent="0.25">
      <c r="A2830">
        <v>0.164478652616212</v>
      </c>
      <c r="F2830">
        <v>0.66722681262050898</v>
      </c>
    </row>
    <row r="2831" spans="1:6" x14ac:dyDescent="0.25">
      <c r="A2831">
        <v>0.16766794677550301</v>
      </c>
      <c r="F2831">
        <v>0.66841707790702998</v>
      </c>
    </row>
    <row r="2832" spans="1:6" x14ac:dyDescent="0.25">
      <c r="A2832">
        <v>0.17017906958005999</v>
      </c>
      <c r="F2832">
        <v>0.66586564257959702</v>
      </c>
    </row>
    <row r="2833" spans="1:6" x14ac:dyDescent="0.25">
      <c r="A2833">
        <v>0.17014104026302301</v>
      </c>
      <c r="F2833">
        <v>0.66385674433595099</v>
      </c>
    </row>
    <row r="2834" spans="1:6" x14ac:dyDescent="0.25">
      <c r="A2834">
        <v>0.170106399965927</v>
      </c>
      <c r="F2834">
        <v>0.66388716778958101</v>
      </c>
    </row>
    <row r="2835" spans="1:6" x14ac:dyDescent="0.25">
      <c r="A2835">
        <v>0.17026065618737601</v>
      </c>
      <c r="F2835">
        <v>0.66391488002725696</v>
      </c>
    </row>
    <row r="2836" spans="1:6" x14ac:dyDescent="0.25">
      <c r="A2836">
        <v>0.170237577066609</v>
      </c>
      <c r="F2836">
        <v>0.66379147505009894</v>
      </c>
    </row>
    <row r="2837" spans="1:6" x14ac:dyDescent="0.25">
      <c r="A2837">
        <v>0.17021563880278301</v>
      </c>
      <c r="F2837">
        <v>0.66380993834671198</v>
      </c>
    </row>
    <row r="2838" spans="1:6" x14ac:dyDescent="0.25">
      <c r="A2838">
        <v>0.17004477923946301</v>
      </c>
      <c r="F2838">
        <v>0.66382748895777199</v>
      </c>
    </row>
    <row r="2839" spans="1:6" x14ac:dyDescent="0.25">
      <c r="A2839">
        <v>0.16891484744764501</v>
      </c>
      <c r="F2839">
        <v>0.66396417660842899</v>
      </c>
    </row>
    <row r="2840" spans="1:6" x14ac:dyDescent="0.25">
      <c r="A2840">
        <v>0.168900938164839</v>
      </c>
      <c r="F2840">
        <v>0.66486812204188395</v>
      </c>
    </row>
    <row r="2841" spans="1:6" x14ac:dyDescent="0.25">
      <c r="A2841">
        <v>0.168892201630195</v>
      </c>
      <c r="F2841">
        <v>0.66487924946812804</v>
      </c>
    </row>
    <row r="2842" spans="1:6" x14ac:dyDescent="0.25">
      <c r="A2842">
        <v>0.169668461802464</v>
      </c>
      <c r="F2842">
        <v>0.66488623869584396</v>
      </c>
    </row>
    <row r="2843" spans="1:6" x14ac:dyDescent="0.25">
      <c r="A2843">
        <v>0.16531508068647199</v>
      </c>
      <c r="F2843">
        <v>0.664265230558028</v>
      </c>
    </row>
    <row r="2844" spans="1:6" x14ac:dyDescent="0.25">
      <c r="A2844">
        <v>0.166324001067651</v>
      </c>
      <c r="F2844">
        <v>0.66774793545082201</v>
      </c>
    </row>
    <row r="2845" spans="1:6" x14ac:dyDescent="0.25">
      <c r="A2845">
        <v>0.16615974855742399</v>
      </c>
      <c r="F2845">
        <v>0.666940799145878</v>
      </c>
    </row>
    <row r="2846" spans="1:6" x14ac:dyDescent="0.25">
      <c r="A2846">
        <v>0.165565311349156</v>
      </c>
      <c r="F2846">
        <v>0.66707220115405996</v>
      </c>
    </row>
    <row r="2847" spans="1:6" x14ac:dyDescent="0.25">
      <c r="A2847">
        <v>0.16689515346119899</v>
      </c>
      <c r="F2847">
        <v>0.66754775092067498</v>
      </c>
    </row>
    <row r="2848" spans="1:6" x14ac:dyDescent="0.25">
      <c r="A2848">
        <v>0.16819874052949399</v>
      </c>
      <c r="F2848">
        <v>0.66648387723103997</v>
      </c>
    </row>
    <row r="2849" spans="1:6" x14ac:dyDescent="0.25">
      <c r="A2849">
        <v>0.168551145161215</v>
      </c>
      <c r="F2849">
        <v>0.66544100757640401</v>
      </c>
    </row>
    <row r="2850" spans="1:6" x14ac:dyDescent="0.25">
      <c r="A2850">
        <v>0.169657756923275</v>
      </c>
      <c r="F2850">
        <v>0.66515908387102796</v>
      </c>
    </row>
    <row r="2851" spans="1:6" x14ac:dyDescent="0.25">
      <c r="A2851">
        <v>0.165406633856302</v>
      </c>
      <c r="F2851">
        <v>0.66427379446137902</v>
      </c>
    </row>
    <row r="2852" spans="1:6" x14ac:dyDescent="0.25">
      <c r="A2852">
        <v>0.16437532654874901</v>
      </c>
      <c r="F2852">
        <v>0.66767469291495796</v>
      </c>
    </row>
    <row r="2853" spans="1:6" x14ac:dyDescent="0.25">
      <c r="A2853">
        <v>0.16437398776683801</v>
      </c>
      <c r="F2853">
        <v>0.668499738761</v>
      </c>
    </row>
    <row r="2854" spans="1:6" x14ac:dyDescent="0.25">
      <c r="A2854">
        <v>0.16437264823835601</v>
      </c>
      <c r="F2854">
        <v>0.66850080978652904</v>
      </c>
    </row>
    <row r="2855" spans="1:6" x14ac:dyDescent="0.25">
      <c r="A2855">
        <v>0.16437132748834099</v>
      </c>
      <c r="F2855">
        <v>0.66850188140931399</v>
      </c>
    </row>
    <row r="2856" spans="1:6" x14ac:dyDescent="0.25">
      <c r="A2856">
        <v>0.164370460794627</v>
      </c>
      <c r="F2856">
        <v>0.66850293800932603</v>
      </c>
    </row>
    <row r="2857" spans="1:6" x14ac:dyDescent="0.25">
      <c r="A2857">
        <v>0.16469290773695699</v>
      </c>
      <c r="F2857">
        <v>0.66850363136429702</v>
      </c>
    </row>
    <row r="2858" spans="1:6" x14ac:dyDescent="0.25">
      <c r="A2858">
        <v>0.16469214571593599</v>
      </c>
      <c r="F2858">
        <v>0.66824567381043298</v>
      </c>
    </row>
    <row r="2859" spans="1:6" x14ac:dyDescent="0.25">
      <c r="A2859">
        <v>0.16397242011701299</v>
      </c>
      <c r="F2859">
        <v>0.66824628342725001</v>
      </c>
    </row>
    <row r="2860" spans="1:6" x14ac:dyDescent="0.25">
      <c r="A2860">
        <v>0.163971214767515</v>
      </c>
      <c r="F2860">
        <v>0.66882206390638899</v>
      </c>
    </row>
    <row r="2861" spans="1:6" x14ac:dyDescent="0.25">
      <c r="A2861">
        <v>0.16442564173818899</v>
      </c>
      <c r="F2861">
        <v>0.66882302818598705</v>
      </c>
    </row>
    <row r="2862" spans="1:6" x14ac:dyDescent="0.25">
      <c r="A2862">
        <v>0.16202889798998099</v>
      </c>
      <c r="F2862">
        <v>0.66845948660944798</v>
      </c>
    </row>
    <row r="2863" spans="1:6" x14ac:dyDescent="0.25">
      <c r="A2863">
        <v>0.16202305357168201</v>
      </c>
      <c r="F2863">
        <v>0.67037688160801401</v>
      </c>
    </row>
    <row r="2864" spans="1:6" x14ac:dyDescent="0.25">
      <c r="A2864">
        <v>0.16201739225613501</v>
      </c>
      <c r="F2864">
        <v>0.67038155714265302</v>
      </c>
    </row>
    <row r="2865" spans="1:6" x14ac:dyDescent="0.25">
      <c r="A2865">
        <v>0.16207804137066201</v>
      </c>
      <c r="F2865">
        <v>0.67038608619509099</v>
      </c>
    </row>
    <row r="2866" spans="1:6" x14ac:dyDescent="0.25">
      <c r="A2866">
        <v>0.16487114899048999</v>
      </c>
      <c r="F2866">
        <v>0.67033756690347002</v>
      </c>
    </row>
    <row r="2867" spans="1:6" x14ac:dyDescent="0.25">
      <c r="A2867">
        <v>0.16269845830028501</v>
      </c>
      <c r="F2867">
        <v>0.66810308080760705</v>
      </c>
    </row>
    <row r="2868" spans="1:6" x14ac:dyDescent="0.25">
      <c r="A2868">
        <v>0.16110333356718701</v>
      </c>
      <c r="F2868">
        <v>0.66984123335977097</v>
      </c>
    </row>
    <row r="2869" spans="1:6" x14ac:dyDescent="0.25">
      <c r="A2869">
        <v>0.15938311686755599</v>
      </c>
      <c r="F2869">
        <v>0.671117333146249</v>
      </c>
    </row>
    <row r="2870" spans="1:6" x14ac:dyDescent="0.25">
      <c r="A2870">
        <v>0.15926823190672601</v>
      </c>
      <c r="F2870">
        <v>0.67249350650595496</v>
      </c>
    </row>
    <row r="2871" spans="1:6" x14ac:dyDescent="0.25">
      <c r="A2871">
        <v>0.15919747430228601</v>
      </c>
      <c r="F2871">
        <v>0.67258541447461795</v>
      </c>
    </row>
    <row r="2872" spans="1:6" x14ac:dyDescent="0.25">
      <c r="A2872">
        <v>0.15915012790720201</v>
      </c>
      <c r="F2872">
        <v>0.67264202055817002</v>
      </c>
    </row>
    <row r="2873" spans="1:6" x14ac:dyDescent="0.25">
      <c r="A2873">
        <v>0.16144878905575</v>
      </c>
      <c r="F2873">
        <v>0.67267989767423797</v>
      </c>
    </row>
    <row r="2874" spans="1:6" x14ac:dyDescent="0.25">
      <c r="A2874">
        <v>0.16464107973987299</v>
      </c>
      <c r="F2874">
        <v>0.670840968755399</v>
      </c>
    </row>
    <row r="2875" spans="1:6" x14ac:dyDescent="0.25">
      <c r="A2875">
        <v>0.165261687000889</v>
      </c>
      <c r="F2875">
        <v>0.66828713620810098</v>
      </c>
    </row>
    <row r="2876" spans="1:6" x14ac:dyDescent="0.25">
      <c r="A2876">
        <v>0.16590554215713599</v>
      </c>
      <c r="F2876">
        <v>0.66779065039928798</v>
      </c>
    </row>
    <row r="2877" spans="1:6" x14ac:dyDescent="0.25">
      <c r="A2877">
        <v>0.166471319471932</v>
      </c>
      <c r="F2877">
        <v>0.66727556627428997</v>
      </c>
    </row>
    <row r="2878" spans="1:6" x14ac:dyDescent="0.25">
      <c r="A2878">
        <v>0.16645139902193201</v>
      </c>
      <c r="F2878">
        <v>0.66682294442245305</v>
      </c>
    </row>
    <row r="2879" spans="1:6" x14ac:dyDescent="0.25">
      <c r="A2879">
        <v>0.16643520758751801</v>
      </c>
      <c r="F2879">
        <v>0.66683888078245301</v>
      </c>
    </row>
    <row r="2880" spans="1:6" x14ac:dyDescent="0.25">
      <c r="A2880">
        <v>0.16637813511954799</v>
      </c>
      <c r="F2880">
        <v>0.66685183392998504</v>
      </c>
    </row>
    <row r="2881" spans="1:6" x14ac:dyDescent="0.25">
      <c r="A2881">
        <v>0.164784453584297</v>
      </c>
      <c r="F2881">
        <v>0.66689749190435998</v>
      </c>
    </row>
    <row r="2882" spans="1:6" x14ac:dyDescent="0.25">
      <c r="A2882">
        <v>0.16407118592692199</v>
      </c>
      <c r="F2882">
        <v>0.66817243713256103</v>
      </c>
    </row>
    <row r="2883" spans="1:6" x14ac:dyDescent="0.25">
      <c r="A2883">
        <v>0.164202451639333</v>
      </c>
      <c r="F2883">
        <v>0.66874305125846201</v>
      </c>
    </row>
    <row r="2884" spans="1:6" x14ac:dyDescent="0.25">
      <c r="A2884">
        <v>0.16265391425742501</v>
      </c>
      <c r="F2884">
        <v>0.668638038688532</v>
      </c>
    </row>
    <row r="2885" spans="1:6" x14ac:dyDescent="0.25">
      <c r="A2885">
        <v>0.16265670390088099</v>
      </c>
      <c r="F2885">
        <v>0.66987686859405904</v>
      </c>
    </row>
    <row r="2886" spans="1:6" x14ac:dyDescent="0.25">
      <c r="A2886">
        <v>0.16292242486751601</v>
      </c>
      <c r="F2886">
        <v>0.66987463687929405</v>
      </c>
    </row>
    <row r="2887" spans="1:6" x14ac:dyDescent="0.25">
      <c r="A2887">
        <v>0.16334642637872099</v>
      </c>
      <c r="F2887">
        <v>0.66966206010598595</v>
      </c>
    </row>
    <row r="2888" spans="1:6" x14ac:dyDescent="0.25">
      <c r="A2888">
        <v>0.16338995933950701</v>
      </c>
      <c r="F2888">
        <v>0.66932285889702203</v>
      </c>
    </row>
    <row r="2889" spans="1:6" x14ac:dyDescent="0.25">
      <c r="A2889">
        <v>0.16857833785627499</v>
      </c>
      <c r="F2889">
        <v>0.66928803252839397</v>
      </c>
    </row>
    <row r="2890" spans="1:6" x14ac:dyDescent="0.25">
      <c r="A2890">
        <v>0.165164442401116</v>
      </c>
      <c r="F2890">
        <v>0.66513732971497896</v>
      </c>
    </row>
    <row r="2891" spans="1:6" x14ac:dyDescent="0.25">
      <c r="A2891">
        <v>0.16456500915678801</v>
      </c>
      <c r="F2891">
        <v>0.667868446079106</v>
      </c>
    </row>
    <row r="2892" spans="1:6" x14ac:dyDescent="0.25">
      <c r="A2892">
        <v>0.164170289708885</v>
      </c>
      <c r="F2892">
        <v>0.66834799267456901</v>
      </c>
    </row>
    <row r="2893" spans="1:6" x14ac:dyDescent="0.25">
      <c r="A2893">
        <v>0.163884934245976</v>
      </c>
      <c r="F2893">
        <v>0.66866376823289098</v>
      </c>
    </row>
    <row r="2894" spans="1:6" x14ac:dyDescent="0.25">
      <c r="A2894">
        <v>0.16366844492827701</v>
      </c>
      <c r="F2894">
        <v>0.66889205260321905</v>
      </c>
    </row>
    <row r="2895" spans="1:6" x14ac:dyDescent="0.25">
      <c r="A2895">
        <v>0.163466356812622</v>
      </c>
      <c r="F2895">
        <v>0.66906524405737799</v>
      </c>
    </row>
    <row r="2896" spans="1:6" x14ac:dyDescent="0.25">
      <c r="A2896">
        <v>0.16331298439472899</v>
      </c>
      <c r="F2896">
        <v>0.66922691454990202</v>
      </c>
    </row>
    <row r="2897" spans="1:6" x14ac:dyDescent="0.25">
      <c r="A2897">
        <v>0.16317026551305</v>
      </c>
      <c r="F2897">
        <v>0.66934961248421598</v>
      </c>
    </row>
    <row r="2898" spans="1:6" x14ac:dyDescent="0.25">
      <c r="A2898">
        <v>0.16370948049977099</v>
      </c>
      <c r="F2898">
        <v>0.66946378758955905</v>
      </c>
    </row>
    <row r="2899" spans="1:6" x14ac:dyDescent="0.25">
      <c r="A2899">
        <v>0.16411423619957799</v>
      </c>
      <c r="F2899">
        <v>0.66903241560018201</v>
      </c>
    </row>
    <row r="2900" spans="1:6" x14ac:dyDescent="0.25">
      <c r="A2900">
        <v>0.16404485809170199</v>
      </c>
      <c r="F2900">
        <v>0.66870861104033696</v>
      </c>
    </row>
    <row r="2901" spans="1:6" x14ac:dyDescent="0.25">
      <c r="A2901">
        <v>0.16355180405209099</v>
      </c>
      <c r="F2901">
        <v>0.668764113526638</v>
      </c>
    </row>
    <row r="2902" spans="1:6" x14ac:dyDescent="0.25">
      <c r="A2902">
        <v>0.164986161828029</v>
      </c>
      <c r="F2902">
        <v>0.66915855675832703</v>
      </c>
    </row>
    <row r="2903" spans="1:6" x14ac:dyDescent="0.25">
      <c r="A2903">
        <v>0.164951828527761</v>
      </c>
      <c r="F2903">
        <v>0.66801107053757602</v>
      </c>
    </row>
    <row r="2904" spans="1:6" x14ac:dyDescent="0.25">
      <c r="A2904">
        <v>0.16492780410830901</v>
      </c>
      <c r="F2904">
        <v>0.66803853717779105</v>
      </c>
    </row>
    <row r="2905" spans="1:6" x14ac:dyDescent="0.25">
      <c r="A2905">
        <v>0.165613453154419</v>
      </c>
      <c r="F2905">
        <v>0.66805775671335199</v>
      </c>
    </row>
    <row r="2906" spans="1:6" x14ac:dyDescent="0.25">
      <c r="A2906">
        <v>0.16466848247347199</v>
      </c>
      <c r="F2906">
        <v>0.66750923747646396</v>
      </c>
    </row>
    <row r="2907" spans="1:6" x14ac:dyDescent="0.25">
      <c r="A2907">
        <v>0.168724253679849</v>
      </c>
      <c r="F2907">
        <v>0.66826521402122196</v>
      </c>
    </row>
    <row r="2908" spans="1:6" x14ac:dyDescent="0.25">
      <c r="A2908">
        <v>0.169038032463001</v>
      </c>
      <c r="F2908">
        <v>0.66502059705612004</v>
      </c>
    </row>
    <row r="2909" spans="1:6" x14ac:dyDescent="0.25">
      <c r="A2909">
        <v>0.16988110630346001</v>
      </c>
      <c r="F2909">
        <v>0.66476957402959802</v>
      </c>
    </row>
    <row r="2910" spans="1:6" x14ac:dyDescent="0.25">
      <c r="A2910">
        <v>0.169861868200674</v>
      </c>
      <c r="F2910">
        <v>0.66409511495723195</v>
      </c>
    </row>
    <row r="2911" spans="1:6" x14ac:dyDescent="0.25">
      <c r="A2911">
        <v>0.16984169988856701</v>
      </c>
      <c r="F2911">
        <v>0.66411050543946004</v>
      </c>
    </row>
    <row r="2912" spans="1:6" x14ac:dyDescent="0.25">
      <c r="A2912">
        <v>0.16982086518071399</v>
      </c>
      <c r="F2912">
        <v>0.66412664008914601</v>
      </c>
    </row>
    <row r="2913" spans="1:6" x14ac:dyDescent="0.25">
      <c r="A2913">
        <v>0.17037336746110401</v>
      </c>
      <c r="F2913">
        <v>0.66414330785542797</v>
      </c>
    </row>
    <row r="2914" spans="1:6" x14ac:dyDescent="0.25">
      <c r="A2914">
        <v>0.17057112630115601</v>
      </c>
      <c r="F2914">
        <v>0.66370130603111599</v>
      </c>
    </row>
    <row r="2915" spans="1:6" x14ac:dyDescent="0.25">
      <c r="A2915">
        <v>0.169250403895638</v>
      </c>
      <c r="F2915">
        <v>0.66354309895907404</v>
      </c>
    </row>
    <row r="2916" spans="1:6" x14ac:dyDescent="0.25">
      <c r="A2916">
        <v>0.16802436278985</v>
      </c>
      <c r="F2916">
        <v>0.66459967688348898</v>
      </c>
    </row>
    <row r="2917" spans="1:6" x14ac:dyDescent="0.25">
      <c r="A2917">
        <v>0.16763952918161601</v>
      </c>
      <c r="F2917">
        <v>0.665580509768119</v>
      </c>
    </row>
    <row r="2918" spans="1:6" x14ac:dyDescent="0.25">
      <c r="A2918">
        <v>0.16733027648535501</v>
      </c>
      <c r="F2918">
        <v>0.66588837665470602</v>
      </c>
    </row>
    <row r="2919" spans="1:6" x14ac:dyDescent="0.25">
      <c r="A2919">
        <v>0.16705758168615301</v>
      </c>
      <c r="F2919">
        <v>0.66613577881171504</v>
      </c>
    </row>
    <row r="2920" spans="1:6" x14ac:dyDescent="0.25">
      <c r="A2920">
        <v>0.16518780085471799</v>
      </c>
      <c r="F2920">
        <v>0.66635393465107695</v>
      </c>
    </row>
    <row r="2921" spans="1:6" x14ac:dyDescent="0.25">
      <c r="A2921">
        <v>0.16383227059253599</v>
      </c>
      <c r="F2921">
        <v>0.66784975931622503</v>
      </c>
    </row>
    <row r="2922" spans="1:6" x14ac:dyDescent="0.25">
      <c r="A2922">
        <v>0.16374325118246499</v>
      </c>
      <c r="F2922">
        <v>0.668934183525971</v>
      </c>
    </row>
    <row r="2923" spans="1:6" x14ac:dyDescent="0.25">
      <c r="A2923">
        <v>0.16371624749579</v>
      </c>
      <c r="F2923">
        <v>0.66900539905402701</v>
      </c>
    </row>
    <row r="2924" spans="1:6" x14ac:dyDescent="0.25">
      <c r="A2924">
        <v>0.16370041442965</v>
      </c>
      <c r="F2924">
        <v>0.66902700200336696</v>
      </c>
    </row>
    <row r="2925" spans="1:6" x14ac:dyDescent="0.25">
      <c r="A2925">
        <v>0.163684975123573</v>
      </c>
      <c r="F2925">
        <v>0.66903966845627905</v>
      </c>
    </row>
    <row r="2926" spans="1:6" x14ac:dyDescent="0.25">
      <c r="A2926">
        <v>0.16367202039860401</v>
      </c>
      <c r="F2926">
        <v>0.66905201990114005</v>
      </c>
    </row>
    <row r="2927" spans="1:6" x14ac:dyDescent="0.25">
      <c r="A2927">
        <v>0.165574858168301</v>
      </c>
      <c r="F2927">
        <v>0.66906238368111604</v>
      </c>
    </row>
    <row r="2928" spans="1:6" x14ac:dyDescent="0.25">
      <c r="A2928">
        <v>0.165561986602973</v>
      </c>
      <c r="F2928">
        <v>0.66754011346535902</v>
      </c>
    </row>
    <row r="2929" spans="1:6" x14ac:dyDescent="0.25">
      <c r="A2929">
        <v>0.16554993842218299</v>
      </c>
      <c r="F2929">
        <v>0.667550410717621</v>
      </c>
    </row>
    <row r="2930" spans="1:6" x14ac:dyDescent="0.25">
      <c r="A2930">
        <v>0.16553901306692101</v>
      </c>
      <c r="F2930">
        <v>0.66756004926225299</v>
      </c>
    </row>
    <row r="2931" spans="1:6" x14ac:dyDescent="0.25">
      <c r="A2931">
        <v>0.16513401671255401</v>
      </c>
      <c r="F2931">
        <v>0.66756878954646304</v>
      </c>
    </row>
    <row r="2932" spans="1:6" x14ac:dyDescent="0.25">
      <c r="A2932">
        <v>0.164912298312413</v>
      </c>
      <c r="F2932">
        <v>0.66789278662995599</v>
      </c>
    </row>
    <row r="2933" spans="1:6" x14ac:dyDescent="0.25">
      <c r="A2933">
        <v>0.16490324538897</v>
      </c>
      <c r="F2933">
        <v>0.66807016135006903</v>
      </c>
    </row>
    <row r="2934" spans="1:6" x14ac:dyDescent="0.25">
      <c r="A2934">
        <v>0.16421354763604301</v>
      </c>
      <c r="F2934">
        <v>0.66807740368882296</v>
      </c>
    </row>
    <row r="2935" spans="1:6" x14ac:dyDescent="0.25">
      <c r="A2935">
        <v>0.1641222014051</v>
      </c>
      <c r="F2935">
        <v>0.66862916189116495</v>
      </c>
    </row>
    <row r="2936" spans="1:6" x14ac:dyDescent="0.25">
      <c r="A2936">
        <v>0.16404547596205499</v>
      </c>
      <c r="F2936">
        <v>0.66870223887591895</v>
      </c>
    </row>
    <row r="2937" spans="1:6" x14ac:dyDescent="0.25">
      <c r="A2937">
        <v>0.16447497490776</v>
      </c>
      <c r="F2937">
        <v>0.66876361923035499</v>
      </c>
    </row>
    <row r="2938" spans="1:6" x14ac:dyDescent="0.25">
      <c r="A2938">
        <v>0.16496742761628799</v>
      </c>
      <c r="F2938">
        <v>0.66842002007379198</v>
      </c>
    </row>
    <row r="2939" spans="1:6" x14ac:dyDescent="0.25">
      <c r="A2939">
        <v>0.16495936772620501</v>
      </c>
      <c r="F2939">
        <v>0.66802605790696901</v>
      </c>
    </row>
    <row r="2940" spans="1:6" x14ac:dyDescent="0.25">
      <c r="A2940">
        <v>0.16637474208539599</v>
      </c>
      <c r="F2940">
        <v>0.66803250581903495</v>
      </c>
    </row>
    <row r="2941" spans="1:6" x14ac:dyDescent="0.25">
      <c r="A2941">
        <v>0.16653903545850801</v>
      </c>
      <c r="F2941">
        <v>0.66690020633168301</v>
      </c>
    </row>
    <row r="2942" spans="1:6" x14ac:dyDescent="0.25">
      <c r="A2942">
        <v>0.16728187377432699</v>
      </c>
      <c r="F2942">
        <v>0.66676877163319304</v>
      </c>
    </row>
    <row r="2943" spans="1:6" x14ac:dyDescent="0.25">
      <c r="A2943">
        <v>0.16661636662979801</v>
      </c>
      <c r="F2943">
        <v>0.66617450098053799</v>
      </c>
    </row>
    <row r="2944" spans="1:6" x14ac:dyDescent="0.25">
      <c r="A2944">
        <v>0.16771859268432501</v>
      </c>
      <c r="F2944">
        <v>0.66670690669616095</v>
      </c>
    </row>
    <row r="2945" spans="1:6" x14ac:dyDescent="0.25">
      <c r="A2945">
        <v>0.16838735173539399</v>
      </c>
      <c r="F2945">
        <v>0.66582512585253895</v>
      </c>
    </row>
    <row r="2946" spans="1:6" x14ac:dyDescent="0.25">
      <c r="A2946">
        <v>0.168380018761385</v>
      </c>
      <c r="F2946">
        <v>0.66529011861168397</v>
      </c>
    </row>
    <row r="2947" spans="1:6" x14ac:dyDescent="0.25">
      <c r="A2947">
        <v>0.168372231133261</v>
      </c>
      <c r="F2947">
        <v>0.66529598499089104</v>
      </c>
    </row>
    <row r="2948" spans="1:6" x14ac:dyDescent="0.25">
      <c r="A2948">
        <v>0.16836486154554201</v>
      </c>
      <c r="F2948">
        <v>0.66530221509339005</v>
      </c>
    </row>
    <row r="2949" spans="1:6" x14ac:dyDescent="0.25">
      <c r="A2949">
        <v>0.168357989761099</v>
      </c>
      <c r="F2949">
        <v>0.665308110763566</v>
      </c>
    </row>
    <row r="2950" spans="1:6" x14ac:dyDescent="0.25">
      <c r="A2950">
        <v>0.16868770752283199</v>
      </c>
      <c r="F2950">
        <v>0.66531360819111995</v>
      </c>
    </row>
    <row r="2951" spans="1:6" x14ac:dyDescent="0.25">
      <c r="A2951">
        <v>0.16867987869846199</v>
      </c>
      <c r="F2951">
        <v>0.66504983398173401</v>
      </c>
    </row>
    <row r="2952" spans="1:6" x14ac:dyDescent="0.25">
      <c r="A2952">
        <v>0.168766544480214</v>
      </c>
      <c r="F2952">
        <v>0.66505609704123003</v>
      </c>
    </row>
    <row r="2953" spans="1:6" x14ac:dyDescent="0.25">
      <c r="A2953">
        <v>0.16732329952007699</v>
      </c>
      <c r="F2953">
        <v>0.66498676441582805</v>
      </c>
    </row>
    <row r="2954" spans="1:6" x14ac:dyDescent="0.25">
      <c r="A2954">
        <v>0.16950057913000899</v>
      </c>
      <c r="F2954">
        <v>0.66614136038393701</v>
      </c>
    </row>
    <row r="2955" spans="1:6" x14ac:dyDescent="0.25">
      <c r="A2955">
        <v>0.17353961222934</v>
      </c>
      <c r="F2955">
        <v>0.66439953669599205</v>
      </c>
    </row>
    <row r="2956" spans="1:6" x14ac:dyDescent="0.25">
      <c r="A2956">
        <v>0.17414493980219101</v>
      </c>
      <c r="F2956">
        <v>0.661168310216528</v>
      </c>
    </row>
    <row r="2957" spans="1:6" x14ac:dyDescent="0.25">
      <c r="A2957">
        <v>0.17421615721769601</v>
      </c>
      <c r="F2957">
        <v>0.660684048158246</v>
      </c>
    </row>
    <row r="2958" spans="1:6" x14ac:dyDescent="0.25">
      <c r="A2958">
        <v>0.17533486801944401</v>
      </c>
      <c r="F2958">
        <v>0.66062707422584299</v>
      </c>
    </row>
    <row r="2959" spans="1:6" x14ac:dyDescent="0.25">
      <c r="A2959">
        <v>0.17678736971418799</v>
      </c>
      <c r="F2959">
        <v>0.65973210558444395</v>
      </c>
    </row>
    <row r="2960" spans="1:6" x14ac:dyDescent="0.25">
      <c r="A2960">
        <v>0.17756814229791501</v>
      </c>
      <c r="F2960">
        <v>0.65857010422864903</v>
      </c>
    </row>
    <row r="2961" spans="1:6" x14ac:dyDescent="0.25">
      <c r="A2961">
        <v>0.17761108240666901</v>
      </c>
      <c r="F2961">
        <v>0.65794548616166704</v>
      </c>
    </row>
    <row r="2962" spans="1:6" x14ac:dyDescent="0.25">
      <c r="A2962">
        <v>0.178403838808497</v>
      </c>
      <c r="F2962">
        <v>0.65791113407466395</v>
      </c>
    </row>
    <row r="2963" spans="1:6" x14ac:dyDescent="0.25">
      <c r="A2963">
        <v>0.17839944800730401</v>
      </c>
      <c r="F2963">
        <v>0.657276928953201</v>
      </c>
    </row>
    <row r="2964" spans="1:6" x14ac:dyDescent="0.25">
      <c r="A2964">
        <v>0.176973956218927</v>
      </c>
      <c r="F2964">
        <v>0.657280441594156</v>
      </c>
    </row>
    <row r="2965" spans="1:6" x14ac:dyDescent="0.25">
      <c r="A2965">
        <v>0.17467413424678399</v>
      </c>
      <c r="F2965">
        <v>0.65842083502485704</v>
      </c>
    </row>
    <row r="2966" spans="1:6" x14ac:dyDescent="0.25">
      <c r="A2966">
        <v>0.17438445621637</v>
      </c>
      <c r="F2966">
        <v>0.66026069260257203</v>
      </c>
    </row>
    <row r="2967" spans="1:6" x14ac:dyDescent="0.25">
      <c r="A2967">
        <v>0.17400446986608001</v>
      </c>
      <c r="F2967">
        <v>0.66049243502690302</v>
      </c>
    </row>
    <row r="2968" spans="1:6" x14ac:dyDescent="0.25">
      <c r="A2968">
        <v>0.173786209235262</v>
      </c>
      <c r="F2968">
        <v>0.66079642410713602</v>
      </c>
    </row>
    <row r="2969" spans="1:6" x14ac:dyDescent="0.25">
      <c r="A2969">
        <v>0.17236788713460599</v>
      </c>
      <c r="F2969">
        <v>0.66097103261179002</v>
      </c>
    </row>
    <row r="2970" spans="1:6" x14ac:dyDescent="0.25">
      <c r="A2970">
        <v>0.17257344822297899</v>
      </c>
      <c r="F2970">
        <v>0.66210569029231403</v>
      </c>
    </row>
    <row r="2971" spans="1:6" x14ac:dyDescent="0.25">
      <c r="A2971">
        <v>0.17321719686506401</v>
      </c>
      <c r="F2971">
        <v>0.66194124142161603</v>
      </c>
    </row>
    <row r="2972" spans="1:6" x14ac:dyDescent="0.25">
      <c r="A2972">
        <v>0.173144406901071</v>
      </c>
      <c r="F2972">
        <v>0.66142624250794801</v>
      </c>
    </row>
    <row r="2973" spans="1:6" x14ac:dyDescent="0.25">
      <c r="A2973">
        <v>0.17281909666399101</v>
      </c>
      <c r="F2973">
        <v>0.66148447447914205</v>
      </c>
    </row>
    <row r="2974" spans="1:6" x14ac:dyDescent="0.25">
      <c r="A2974">
        <v>0.172717611930991</v>
      </c>
      <c r="F2974">
        <v>0.66174472266880602</v>
      </c>
    </row>
    <row r="2975" spans="1:6" x14ac:dyDescent="0.25">
      <c r="A2975">
        <v>0.17326250747496999</v>
      </c>
      <c r="F2975">
        <v>0.661825910455207</v>
      </c>
    </row>
    <row r="2976" spans="1:6" x14ac:dyDescent="0.25">
      <c r="A2976">
        <v>0.17205041247736999</v>
      </c>
      <c r="F2976">
        <v>0.66138999402002296</v>
      </c>
    </row>
    <row r="2977" spans="1:6" x14ac:dyDescent="0.25">
      <c r="A2977">
        <v>0.17188428143474199</v>
      </c>
      <c r="F2977">
        <v>0.66235967001810303</v>
      </c>
    </row>
    <row r="2978" spans="1:6" x14ac:dyDescent="0.25">
      <c r="A2978">
        <v>0.17041523156771901</v>
      </c>
      <c r="F2978">
        <v>0.66249257485220503</v>
      </c>
    </row>
    <row r="2979" spans="1:6" x14ac:dyDescent="0.25">
      <c r="A2979">
        <v>0.170338530088403</v>
      </c>
      <c r="F2979">
        <v>0.66366781474582404</v>
      </c>
    </row>
    <row r="2980" spans="1:6" x14ac:dyDescent="0.25">
      <c r="A2980">
        <v>0.17022926699604199</v>
      </c>
      <c r="F2980">
        <v>0.66372917592927705</v>
      </c>
    </row>
    <row r="2981" spans="1:6" x14ac:dyDescent="0.25">
      <c r="A2981">
        <v>0.17017954814331801</v>
      </c>
      <c r="F2981">
        <v>0.66381658640316599</v>
      </c>
    </row>
    <row r="2982" spans="1:6" x14ac:dyDescent="0.25">
      <c r="A2982">
        <v>0.170003179973927</v>
      </c>
      <c r="F2982">
        <v>0.66385636148534499</v>
      </c>
    </row>
    <row r="2983" spans="1:6" x14ac:dyDescent="0.25">
      <c r="A2983">
        <v>0.16894929079902199</v>
      </c>
      <c r="F2983">
        <v>0.66399745602085802</v>
      </c>
    </row>
    <row r="2984" spans="1:6" x14ac:dyDescent="0.25">
      <c r="A2984">
        <v>0.16778670399770901</v>
      </c>
      <c r="F2984">
        <v>0.66484056736078201</v>
      </c>
    </row>
    <row r="2985" spans="1:6" x14ac:dyDescent="0.25">
      <c r="A2985">
        <v>0.16738252547430499</v>
      </c>
      <c r="F2985">
        <v>0.66577063680183202</v>
      </c>
    </row>
    <row r="2986" spans="1:6" x14ac:dyDescent="0.25">
      <c r="A2986">
        <v>0.16737504994691299</v>
      </c>
      <c r="F2986">
        <v>0.66609397962055505</v>
      </c>
    </row>
    <row r="2987" spans="1:6" x14ac:dyDescent="0.25">
      <c r="A2987">
        <v>0.16736810035340099</v>
      </c>
      <c r="F2987">
        <v>0.66609996004246896</v>
      </c>
    </row>
    <row r="2988" spans="1:6" x14ac:dyDescent="0.25">
      <c r="A2988">
        <v>0.167232429372285</v>
      </c>
      <c r="F2988">
        <v>0.66610551971727905</v>
      </c>
    </row>
    <row r="2989" spans="1:6" x14ac:dyDescent="0.25">
      <c r="A2989">
        <v>0.16685825665699699</v>
      </c>
      <c r="F2989">
        <v>0.66621405650217103</v>
      </c>
    </row>
    <row r="2990" spans="1:6" x14ac:dyDescent="0.25">
      <c r="A2990">
        <v>0.16685191788666001</v>
      </c>
      <c r="F2990">
        <v>0.66651339467440096</v>
      </c>
    </row>
    <row r="2991" spans="1:6" x14ac:dyDescent="0.25">
      <c r="A2991">
        <v>0.168354842704836</v>
      </c>
      <c r="F2991">
        <v>0.66651846569067097</v>
      </c>
    </row>
    <row r="2992" spans="1:6" x14ac:dyDescent="0.25">
      <c r="A2992">
        <v>0.168347635004197</v>
      </c>
      <c r="F2992">
        <v>0.66531612583613098</v>
      </c>
    </row>
    <row r="2993" spans="1:6" x14ac:dyDescent="0.25">
      <c r="A2993">
        <v>0.16831907268737001</v>
      </c>
      <c r="F2993">
        <v>0.66532189199664205</v>
      </c>
    </row>
    <row r="2994" spans="1:6" x14ac:dyDescent="0.25">
      <c r="A2994">
        <v>0.167998290523106</v>
      </c>
      <c r="F2994">
        <v>0.66534474185010295</v>
      </c>
    </row>
    <row r="2995" spans="1:6" x14ac:dyDescent="0.25">
      <c r="A2995">
        <v>0.169231499981847</v>
      </c>
      <c r="F2995">
        <v>0.665601367581514</v>
      </c>
    </row>
    <row r="2996" spans="1:6" x14ac:dyDescent="0.25">
      <c r="A2996">
        <v>0.16949839460390601</v>
      </c>
      <c r="F2996">
        <v>0.664614800014521</v>
      </c>
    </row>
    <row r="2997" spans="1:6" x14ac:dyDescent="0.25">
      <c r="A2997">
        <v>0.16937134662400599</v>
      </c>
      <c r="F2997">
        <v>0.66440128431687495</v>
      </c>
    </row>
    <row r="2998" spans="1:6" x14ac:dyDescent="0.25">
      <c r="A2998">
        <v>0.16815124022897701</v>
      </c>
      <c r="F2998">
        <v>0.66450292270079503</v>
      </c>
    </row>
    <row r="2999" spans="1:6" x14ac:dyDescent="0.25">
      <c r="A2999">
        <v>0.16608206200999701</v>
      </c>
      <c r="F2999">
        <v>0.66547900781681801</v>
      </c>
    </row>
    <row r="3000" spans="1:6" x14ac:dyDescent="0.25">
      <c r="A3000">
        <v>0.1657326447146</v>
      </c>
      <c r="F3000">
        <v>0.66713435039200097</v>
      </c>
    </row>
    <row r="3001" spans="1:6" x14ac:dyDescent="0.25">
      <c r="A3001">
        <v>0.16407092283385699</v>
      </c>
      <c r="F3001">
        <v>0.66741388422831904</v>
      </c>
    </row>
    <row r="3002" spans="1:6" x14ac:dyDescent="0.25">
      <c r="A3002">
        <v>0.16374974504877399</v>
      </c>
      <c r="F3002">
        <v>0.66874326173291399</v>
      </c>
    </row>
    <row r="3003" spans="1:6" x14ac:dyDescent="0.25">
      <c r="A3003">
        <v>0.16504177119787999</v>
      </c>
      <c r="F3003">
        <v>0.66900020396098003</v>
      </c>
    </row>
    <row r="3004" spans="1:6" x14ac:dyDescent="0.25">
      <c r="A3004">
        <v>0.164097217473129</v>
      </c>
      <c r="F3004">
        <v>0.66796658304169498</v>
      </c>
    </row>
    <row r="3005" spans="1:6" x14ac:dyDescent="0.25">
      <c r="A3005">
        <v>0.16311477173706199</v>
      </c>
      <c r="F3005">
        <v>0.668722226021496</v>
      </c>
    </row>
    <row r="3006" spans="1:6" x14ac:dyDescent="0.25">
      <c r="A3006">
        <v>0.16304945683154001</v>
      </c>
      <c r="F3006">
        <v>0.66950818261034895</v>
      </c>
    </row>
    <row r="3007" spans="1:6" x14ac:dyDescent="0.25">
      <c r="A3007">
        <v>0.16196538474064301</v>
      </c>
      <c r="F3007">
        <v>0.66956043453476699</v>
      </c>
    </row>
    <row r="3008" spans="1:6" x14ac:dyDescent="0.25">
      <c r="A3008">
        <v>0.16192325320766501</v>
      </c>
      <c r="F3008">
        <v>0.67042769220748399</v>
      </c>
    </row>
    <row r="3009" spans="1:6" x14ac:dyDescent="0.25">
      <c r="A3009">
        <v>0.16186111793185001</v>
      </c>
      <c r="F3009">
        <v>0.67046139743386701</v>
      </c>
    </row>
    <row r="3010" spans="1:6" x14ac:dyDescent="0.25">
      <c r="A3010">
        <v>0.159595164782662</v>
      </c>
      <c r="F3010">
        <v>0.67051110565451899</v>
      </c>
    </row>
    <row r="3011" spans="1:6" x14ac:dyDescent="0.25">
      <c r="A3011">
        <v>0.158872884426082</v>
      </c>
      <c r="F3011">
        <v>0.67232386817387002</v>
      </c>
    </row>
    <row r="3012" spans="1:6" x14ac:dyDescent="0.25">
      <c r="A3012">
        <v>0.158942072192027</v>
      </c>
      <c r="F3012">
        <v>0.672901692459134</v>
      </c>
    </row>
    <row r="3013" spans="1:6" x14ac:dyDescent="0.25">
      <c r="A3013">
        <v>0.15915001486659799</v>
      </c>
      <c r="F3013">
        <v>0.67284634224637796</v>
      </c>
    </row>
    <row r="3014" spans="1:6" x14ac:dyDescent="0.25">
      <c r="A3014">
        <v>0.159174111233052</v>
      </c>
      <c r="F3014">
        <v>0.67267998810672103</v>
      </c>
    </row>
    <row r="3015" spans="1:6" x14ac:dyDescent="0.25">
      <c r="A3015">
        <v>0.15770301743592899</v>
      </c>
      <c r="F3015">
        <v>0.67266071101355795</v>
      </c>
    </row>
    <row r="3016" spans="1:6" x14ac:dyDescent="0.25">
      <c r="A3016">
        <v>0.15746445933086001</v>
      </c>
      <c r="F3016">
        <v>0.67383758605125599</v>
      </c>
    </row>
    <row r="3017" spans="1:6" x14ac:dyDescent="0.25">
      <c r="A3017">
        <v>0.156634464822969</v>
      </c>
      <c r="F3017">
        <v>0.67402843253531097</v>
      </c>
    </row>
    <row r="3018" spans="1:6" x14ac:dyDescent="0.25">
      <c r="A3018">
        <v>0.15658903327947399</v>
      </c>
      <c r="F3018">
        <v>0.674692428141624</v>
      </c>
    </row>
    <row r="3019" spans="1:6" x14ac:dyDescent="0.25">
      <c r="A3019">
        <v>0.15552775455645801</v>
      </c>
      <c r="F3019">
        <v>0.67472877337642001</v>
      </c>
    </row>
    <row r="3020" spans="1:6" x14ac:dyDescent="0.25">
      <c r="A3020">
        <v>0.15414351487859901</v>
      </c>
      <c r="F3020">
        <v>0.67557779635483295</v>
      </c>
    </row>
    <row r="3021" spans="1:6" x14ac:dyDescent="0.25">
      <c r="A3021">
        <v>0.15396840043097501</v>
      </c>
      <c r="F3021">
        <v>0.67668518809711997</v>
      </c>
    </row>
    <row r="3022" spans="1:6" x14ac:dyDescent="0.25">
      <c r="A3022">
        <v>0.15347894699834999</v>
      </c>
      <c r="F3022">
        <v>0.67682527965521899</v>
      </c>
    </row>
    <row r="3023" spans="1:6" x14ac:dyDescent="0.25">
      <c r="A3023">
        <v>0.15346809731012001</v>
      </c>
      <c r="F3023">
        <v>0.67721684240131896</v>
      </c>
    </row>
    <row r="3024" spans="1:6" x14ac:dyDescent="0.25">
      <c r="A3024">
        <v>0.15331599604451199</v>
      </c>
      <c r="F3024">
        <v>0.67722552215190301</v>
      </c>
    </row>
    <row r="3025" spans="1:6" x14ac:dyDescent="0.25">
      <c r="A3025">
        <v>0.15322994122910899</v>
      </c>
      <c r="F3025">
        <v>0.67734720316439001</v>
      </c>
    </row>
    <row r="3026" spans="1:6" x14ac:dyDescent="0.25">
      <c r="A3026">
        <v>0.15265530702507701</v>
      </c>
      <c r="F3026">
        <v>0.67741604701671199</v>
      </c>
    </row>
    <row r="3027" spans="1:6" x14ac:dyDescent="0.25">
      <c r="A3027">
        <v>0.15241266505555201</v>
      </c>
      <c r="F3027">
        <v>0.67787575437993797</v>
      </c>
    </row>
    <row r="3028" spans="1:6" x14ac:dyDescent="0.25">
      <c r="A3028">
        <v>0.15240599462394</v>
      </c>
      <c r="F3028">
        <v>0.67806986795555801</v>
      </c>
    </row>
    <row r="3029" spans="1:6" x14ac:dyDescent="0.25">
      <c r="A3029">
        <v>0.152401562904736</v>
      </c>
      <c r="F3029">
        <v>0.678075204300847</v>
      </c>
    </row>
    <row r="3030" spans="1:6" x14ac:dyDescent="0.25">
      <c r="A3030">
        <v>0.15301937617787301</v>
      </c>
      <c r="F3030">
        <v>0.67807874967620996</v>
      </c>
    </row>
    <row r="3031" spans="1:6" x14ac:dyDescent="0.25">
      <c r="A3031">
        <v>0.15301541548846401</v>
      </c>
      <c r="F3031">
        <v>0.67758449905770002</v>
      </c>
    </row>
    <row r="3032" spans="1:6" x14ac:dyDescent="0.25">
      <c r="A3032">
        <v>0.154687281179405</v>
      </c>
      <c r="F3032">
        <v>0.67758766760922795</v>
      </c>
    </row>
    <row r="3033" spans="1:6" x14ac:dyDescent="0.25">
      <c r="A3033">
        <v>0.15457519752834201</v>
      </c>
      <c r="F3033">
        <v>0.676250175056476</v>
      </c>
    </row>
    <row r="3034" spans="1:6" x14ac:dyDescent="0.25">
      <c r="A3034">
        <v>0.154571584817219</v>
      </c>
      <c r="F3034">
        <v>0.676339841977325</v>
      </c>
    </row>
    <row r="3035" spans="1:6" x14ac:dyDescent="0.25">
      <c r="A3035">
        <v>0.15447480903892399</v>
      </c>
      <c r="F3035">
        <v>0.67634273214622398</v>
      </c>
    </row>
    <row r="3036" spans="1:6" x14ac:dyDescent="0.25">
      <c r="A3036">
        <v>0.154457133827031</v>
      </c>
      <c r="F3036">
        <v>0.67642015276886003</v>
      </c>
    </row>
    <row r="3037" spans="1:6" x14ac:dyDescent="0.25">
      <c r="A3037">
        <v>0.15335024047708101</v>
      </c>
      <c r="F3037">
        <v>0.67643429293837398</v>
      </c>
    </row>
    <row r="3038" spans="1:6" x14ac:dyDescent="0.25">
      <c r="A3038">
        <v>0.15334475943412099</v>
      </c>
      <c r="F3038">
        <v>0.67731980761833399</v>
      </c>
    </row>
    <row r="3039" spans="1:6" x14ac:dyDescent="0.25">
      <c r="A3039">
        <v>0.15333749610074701</v>
      </c>
      <c r="F3039">
        <v>0.67732419245270203</v>
      </c>
    </row>
    <row r="3040" spans="1:6" x14ac:dyDescent="0.25">
      <c r="A3040">
        <v>0.153331922195279</v>
      </c>
      <c r="F3040">
        <v>0.67733000311940195</v>
      </c>
    </row>
    <row r="3041" spans="1:6" x14ac:dyDescent="0.25">
      <c r="A3041">
        <v>0.15314822976419201</v>
      </c>
      <c r="F3041">
        <v>0.67733446224377603</v>
      </c>
    </row>
    <row r="3042" spans="1:6" x14ac:dyDescent="0.25">
      <c r="A3042">
        <v>0.15314590905047301</v>
      </c>
      <c r="F3042">
        <v>0.67748141618864599</v>
      </c>
    </row>
    <row r="3043" spans="1:6" x14ac:dyDescent="0.25">
      <c r="A3043">
        <v>0.15351796355425501</v>
      </c>
      <c r="F3043">
        <v>0.67748327275962095</v>
      </c>
    </row>
    <row r="3044" spans="1:6" x14ac:dyDescent="0.25">
      <c r="A3044">
        <v>0.153515813580721</v>
      </c>
      <c r="F3044">
        <v>0.67718562915659597</v>
      </c>
    </row>
    <row r="3045" spans="1:6" x14ac:dyDescent="0.25">
      <c r="A3045">
        <v>0.1542010502956</v>
      </c>
      <c r="F3045">
        <v>0.677187349135422</v>
      </c>
    </row>
    <row r="3046" spans="1:6" x14ac:dyDescent="0.25">
      <c r="A3046">
        <v>0.15358722402751501</v>
      </c>
      <c r="F3046">
        <v>0.67663915976351896</v>
      </c>
    </row>
    <row r="3047" spans="1:6" x14ac:dyDescent="0.25">
      <c r="A3047">
        <v>0.15164462993259101</v>
      </c>
      <c r="F3047">
        <v>0.67713022077798701</v>
      </c>
    </row>
    <row r="3048" spans="1:6" x14ac:dyDescent="0.25">
      <c r="A3048">
        <v>0.15062133530558799</v>
      </c>
      <c r="F3048">
        <v>0.67868429605392699</v>
      </c>
    </row>
    <row r="3049" spans="1:6" x14ac:dyDescent="0.25">
      <c r="A3049">
        <v>0.14972242427315699</v>
      </c>
      <c r="F3049">
        <v>0.679502931755529</v>
      </c>
    </row>
    <row r="3050" spans="1:6" x14ac:dyDescent="0.25">
      <c r="A3050">
        <v>0.14862219897664999</v>
      </c>
      <c r="F3050">
        <v>0.68022206058147305</v>
      </c>
    </row>
    <row r="3051" spans="1:6" x14ac:dyDescent="0.25">
      <c r="A3051">
        <v>0.147753649264875</v>
      </c>
      <c r="F3051">
        <v>0.68110224081867998</v>
      </c>
    </row>
    <row r="3052" spans="1:6" x14ac:dyDescent="0.25">
      <c r="A3052">
        <v>0.14841930468355499</v>
      </c>
      <c r="F3052">
        <v>0.68179708058809896</v>
      </c>
    </row>
    <row r="3053" spans="1:6" x14ac:dyDescent="0.25">
      <c r="A3053">
        <v>0.15321708790042299</v>
      </c>
      <c r="F3053">
        <v>0.68126455625315596</v>
      </c>
    </row>
    <row r="3054" spans="1:6" x14ac:dyDescent="0.25">
      <c r="A3054">
        <v>0.15487496449846899</v>
      </c>
      <c r="F3054">
        <v>0.67742632967966099</v>
      </c>
    </row>
    <row r="3055" spans="1:6" x14ac:dyDescent="0.25">
      <c r="A3055">
        <v>0.15452826256277999</v>
      </c>
      <c r="F3055">
        <v>0.67610002840122396</v>
      </c>
    </row>
    <row r="3056" spans="1:6" x14ac:dyDescent="0.25">
      <c r="A3056">
        <v>0.154526681556552</v>
      </c>
      <c r="F3056">
        <v>0.67637738994977503</v>
      </c>
    </row>
    <row r="3057" spans="1:6" x14ac:dyDescent="0.25">
      <c r="A3057">
        <v>0.15450462954411701</v>
      </c>
      <c r="F3057">
        <v>0.676378654754758</v>
      </c>
    </row>
    <row r="3058" spans="1:6" x14ac:dyDescent="0.25">
      <c r="A3058">
        <v>0.15506810600874399</v>
      </c>
      <c r="F3058">
        <v>0.676396296364705</v>
      </c>
    </row>
    <row r="3059" spans="1:6" x14ac:dyDescent="0.25">
      <c r="A3059">
        <v>0.157772926559376</v>
      </c>
      <c r="F3059">
        <v>0.67594551519300405</v>
      </c>
    </row>
    <row r="3060" spans="1:6" x14ac:dyDescent="0.25">
      <c r="A3060">
        <v>0.157707998814588</v>
      </c>
      <c r="F3060">
        <v>0.67378165875249896</v>
      </c>
    </row>
    <row r="3061" spans="1:6" x14ac:dyDescent="0.25">
      <c r="A3061">
        <v>0.15746713270386001</v>
      </c>
      <c r="F3061">
        <v>0.673833600948328</v>
      </c>
    </row>
    <row r="3062" spans="1:6" x14ac:dyDescent="0.25">
      <c r="A3062">
        <v>0.15675239287510501</v>
      </c>
      <c r="F3062">
        <v>0.67402629383691104</v>
      </c>
    </row>
    <row r="3063" spans="1:6" x14ac:dyDescent="0.25">
      <c r="A3063">
        <v>0.15497398883098301</v>
      </c>
      <c r="F3063">
        <v>0.67459808569991497</v>
      </c>
    </row>
    <row r="3064" spans="1:6" x14ac:dyDescent="0.25">
      <c r="A3064">
        <v>0.15804489761934201</v>
      </c>
      <c r="F3064">
        <v>0.67602080893521299</v>
      </c>
    </row>
    <row r="3065" spans="1:6" x14ac:dyDescent="0.25">
      <c r="A3065">
        <v>0.157198717365401</v>
      </c>
      <c r="F3065">
        <v>0.67356408190452499</v>
      </c>
    </row>
    <row r="3066" spans="1:6" x14ac:dyDescent="0.25">
      <c r="A3066">
        <v>0.157197864894042</v>
      </c>
      <c r="F3066">
        <v>0.674241026107678</v>
      </c>
    </row>
    <row r="3067" spans="1:6" x14ac:dyDescent="0.25">
      <c r="A3067">
        <v>0.15661713868448199</v>
      </c>
      <c r="F3067">
        <v>0.67424170808476502</v>
      </c>
    </row>
    <row r="3068" spans="1:6" x14ac:dyDescent="0.25">
      <c r="A3068">
        <v>0.15469754966756699</v>
      </c>
      <c r="F3068">
        <v>0.67470628905241403</v>
      </c>
    </row>
    <row r="3069" spans="1:6" x14ac:dyDescent="0.25">
      <c r="A3069">
        <v>0.15157033886447799</v>
      </c>
      <c r="F3069">
        <v>0.67624196026594496</v>
      </c>
    </row>
    <row r="3070" spans="1:6" x14ac:dyDescent="0.25">
      <c r="A3070">
        <v>0.150723083790648</v>
      </c>
      <c r="F3070">
        <v>0.67874372890841705</v>
      </c>
    </row>
    <row r="3071" spans="1:6" x14ac:dyDescent="0.25">
      <c r="A3071">
        <v>0.14884727934967201</v>
      </c>
      <c r="F3071">
        <v>0.67942153296748098</v>
      </c>
    </row>
    <row r="3072" spans="1:6" x14ac:dyDescent="0.25">
      <c r="A3072">
        <v>0.14776948867713999</v>
      </c>
      <c r="F3072">
        <v>0.68092217652026199</v>
      </c>
    </row>
    <row r="3073" spans="1:6" x14ac:dyDescent="0.25">
      <c r="A3073">
        <v>0.14736526443899001</v>
      </c>
      <c r="F3073">
        <v>0.68178440905828697</v>
      </c>
    </row>
    <row r="3074" spans="1:6" x14ac:dyDescent="0.25">
      <c r="A3074">
        <v>0.14704882387485299</v>
      </c>
      <c r="F3074">
        <v>0.68210778844880704</v>
      </c>
    </row>
    <row r="3075" spans="1:6" x14ac:dyDescent="0.25">
      <c r="A3075">
        <v>0.147292957210967</v>
      </c>
      <c r="F3075">
        <v>0.68236094090011701</v>
      </c>
    </row>
    <row r="3076" spans="1:6" x14ac:dyDescent="0.25">
      <c r="A3076">
        <v>0.14741506514751099</v>
      </c>
      <c r="F3076">
        <v>0.682165634231226</v>
      </c>
    </row>
    <row r="3077" spans="1:6" x14ac:dyDescent="0.25">
      <c r="A3077">
        <v>0.147406541891381</v>
      </c>
      <c r="F3077">
        <v>0.68206794788198999</v>
      </c>
    </row>
    <row r="3078" spans="1:6" x14ac:dyDescent="0.25">
      <c r="A3078">
        <v>0.14718342492172701</v>
      </c>
      <c r="F3078">
        <v>0.68207476648689402</v>
      </c>
    </row>
    <row r="3079" spans="1:6" x14ac:dyDescent="0.25">
      <c r="A3079">
        <v>0.14704862071608499</v>
      </c>
      <c r="F3079">
        <v>0.68225326006261799</v>
      </c>
    </row>
    <row r="3080" spans="1:6" x14ac:dyDescent="0.25">
      <c r="A3080">
        <v>0.14692491628005999</v>
      </c>
      <c r="F3080">
        <v>0.68236110342713197</v>
      </c>
    </row>
    <row r="3081" spans="1:6" x14ac:dyDescent="0.25">
      <c r="A3081">
        <v>0.146747151049199</v>
      </c>
      <c r="F3081">
        <v>0.68246006697595096</v>
      </c>
    </row>
    <row r="3082" spans="1:6" x14ac:dyDescent="0.25">
      <c r="A3082">
        <v>0.14667397823711001</v>
      </c>
      <c r="F3082">
        <v>0.68260227916064098</v>
      </c>
    </row>
    <row r="3083" spans="1:6" x14ac:dyDescent="0.25">
      <c r="A3083">
        <v>0.14788625659891899</v>
      </c>
      <c r="F3083">
        <v>0.68266081741031104</v>
      </c>
    </row>
    <row r="3084" spans="1:6" x14ac:dyDescent="0.25">
      <c r="A3084">
        <v>0.14784753023750399</v>
      </c>
      <c r="F3084">
        <v>0.68169099472086403</v>
      </c>
    </row>
    <row r="3085" spans="1:6" x14ac:dyDescent="0.25">
      <c r="A3085">
        <v>0.14833023511555099</v>
      </c>
      <c r="F3085">
        <v>0.68172197580999605</v>
      </c>
    </row>
    <row r="3086" spans="1:6" x14ac:dyDescent="0.25">
      <c r="A3086">
        <v>0.148676261208114</v>
      </c>
      <c r="F3086">
        <v>0.68133581190755899</v>
      </c>
    </row>
    <row r="3087" spans="1:6" x14ac:dyDescent="0.25">
      <c r="A3087">
        <v>0.149052622929575</v>
      </c>
      <c r="F3087">
        <v>0.68105899103350798</v>
      </c>
    </row>
    <row r="3088" spans="1:6" x14ac:dyDescent="0.25">
      <c r="A3088">
        <v>0.14810760015594501</v>
      </c>
      <c r="F3088">
        <v>0.68075790165633898</v>
      </c>
    </row>
    <row r="3089" spans="1:6" x14ac:dyDescent="0.25">
      <c r="A3089">
        <v>0.14637448094976299</v>
      </c>
      <c r="F3089">
        <v>0.68151391987524301</v>
      </c>
    </row>
    <row r="3090" spans="1:6" x14ac:dyDescent="0.25">
      <c r="A3090">
        <v>0.14739485852128001</v>
      </c>
      <c r="F3090">
        <v>0.68290041524018896</v>
      </c>
    </row>
    <row r="3091" spans="1:6" x14ac:dyDescent="0.25">
      <c r="A3091">
        <v>0.147245320566221</v>
      </c>
      <c r="F3091">
        <v>0.68208411318297602</v>
      </c>
    </row>
    <row r="3092" spans="1:6" x14ac:dyDescent="0.25">
      <c r="A3092">
        <v>0.14690064656218399</v>
      </c>
      <c r="F3092">
        <v>0.68220374354702196</v>
      </c>
    </row>
    <row r="3093" spans="1:6" x14ac:dyDescent="0.25">
      <c r="A3093">
        <v>0.14763407441787199</v>
      </c>
      <c r="F3093">
        <v>0.68247948275025205</v>
      </c>
    </row>
    <row r="3094" spans="1:6" x14ac:dyDescent="0.25">
      <c r="A3094">
        <v>0.147576949917711</v>
      </c>
      <c r="F3094">
        <v>0.68189274046570203</v>
      </c>
    </row>
    <row r="3095" spans="1:6" x14ac:dyDescent="0.25">
      <c r="A3095">
        <v>0.14754556763627</v>
      </c>
      <c r="F3095">
        <v>0.68193844006583104</v>
      </c>
    </row>
    <row r="3096" spans="1:6" x14ac:dyDescent="0.25">
      <c r="A3096">
        <v>0.14750463905238301</v>
      </c>
      <c r="F3096">
        <v>0.68196354589098296</v>
      </c>
    </row>
    <row r="3097" spans="1:6" x14ac:dyDescent="0.25">
      <c r="A3097">
        <v>0.14749236172659</v>
      </c>
      <c r="F3097">
        <v>0.68199628875809304</v>
      </c>
    </row>
    <row r="3098" spans="1:6" x14ac:dyDescent="0.25">
      <c r="A3098">
        <v>0.147459950329241</v>
      </c>
      <c r="F3098">
        <v>0.68200611061872696</v>
      </c>
    </row>
    <row r="3099" spans="1:6" x14ac:dyDescent="0.25">
      <c r="A3099">
        <v>0.147675342907095</v>
      </c>
      <c r="F3099">
        <v>0.68203203973660698</v>
      </c>
    </row>
    <row r="3100" spans="1:6" x14ac:dyDescent="0.25">
      <c r="A3100">
        <v>0.148362513814838</v>
      </c>
      <c r="F3100">
        <v>0.68185972567432296</v>
      </c>
    </row>
    <row r="3101" spans="1:6" x14ac:dyDescent="0.25">
      <c r="A3101">
        <v>0.14836179372034999</v>
      </c>
      <c r="F3101">
        <v>0.681309988948128</v>
      </c>
    </row>
    <row r="3102" spans="1:6" x14ac:dyDescent="0.25">
      <c r="A3102">
        <v>0.14812114711860699</v>
      </c>
      <c r="F3102">
        <v>0.68131056502371901</v>
      </c>
    </row>
    <row r="3103" spans="1:6" x14ac:dyDescent="0.25">
      <c r="A3103">
        <v>0.14910503536851899</v>
      </c>
      <c r="F3103">
        <v>0.68150308230511403</v>
      </c>
    </row>
    <row r="3104" spans="1:6" x14ac:dyDescent="0.25">
      <c r="A3104">
        <v>0.14738636051683199</v>
      </c>
      <c r="F3104">
        <v>0.68071597170518405</v>
      </c>
    </row>
    <row r="3105" spans="1:6" x14ac:dyDescent="0.25">
      <c r="A3105">
        <v>0.14736645567669601</v>
      </c>
      <c r="F3105">
        <v>0.68209091158653301</v>
      </c>
    </row>
    <row r="3106" spans="1:6" x14ac:dyDescent="0.25">
      <c r="A3106">
        <v>0.14735990366523299</v>
      </c>
      <c r="F3106">
        <v>0.68210683545864204</v>
      </c>
    </row>
    <row r="3107" spans="1:6" x14ac:dyDescent="0.25">
      <c r="A3107">
        <v>0.147353659860506</v>
      </c>
      <c r="F3107">
        <v>0.68211207706781296</v>
      </c>
    </row>
    <row r="3108" spans="1:6" x14ac:dyDescent="0.25">
      <c r="A3108">
        <v>0.145577482087551</v>
      </c>
      <c r="F3108">
        <v>0.682117072111594</v>
      </c>
    </row>
    <row r="3109" spans="1:6" x14ac:dyDescent="0.25">
      <c r="A3109">
        <v>0.144098835871773</v>
      </c>
      <c r="F3109">
        <v>0.68353801432995798</v>
      </c>
    </row>
    <row r="3110" spans="1:6" x14ac:dyDescent="0.25">
      <c r="A3110">
        <v>0.14362622816718801</v>
      </c>
      <c r="F3110">
        <v>0.68472093130258105</v>
      </c>
    </row>
    <row r="3111" spans="1:6" x14ac:dyDescent="0.25">
      <c r="A3111">
        <v>0.14259328172461699</v>
      </c>
      <c r="F3111">
        <v>0.68509901746624902</v>
      </c>
    </row>
    <row r="3112" spans="1:6" x14ac:dyDescent="0.25">
      <c r="A3112">
        <v>0.142573436388747</v>
      </c>
      <c r="F3112">
        <v>0.68592537462030601</v>
      </c>
    </row>
    <row r="3113" spans="1:6" x14ac:dyDescent="0.25">
      <c r="A3113">
        <v>0.14318853419890601</v>
      </c>
      <c r="F3113">
        <v>0.68594125088900204</v>
      </c>
    </row>
    <row r="3114" spans="1:6" x14ac:dyDescent="0.25">
      <c r="A3114">
        <v>0.143635028330689</v>
      </c>
      <c r="F3114">
        <v>0.68544917264087402</v>
      </c>
    </row>
    <row r="3115" spans="1:6" x14ac:dyDescent="0.25">
      <c r="A3115">
        <v>0.143334927531443</v>
      </c>
      <c r="F3115">
        <v>0.68509197733544802</v>
      </c>
    </row>
    <row r="3116" spans="1:6" x14ac:dyDescent="0.25">
      <c r="A3116">
        <v>0.14427201775047299</v>
      </c>
      <c r="F3116">
        <v>0.68533205797484498</v>
      </c>
    </row>
    <row r="3117" spans="1:6" x14ac:dyDescent="0.25">
      <c r="A3117">
        <v>0.146678990572011</v>
      </c>
      <c r="F3117">
        <v>0.68458238579962105</v>
      </c>
    </row>
    <row r="3118" spans="1:6" x14ac:dyDescent="0.25">
      <c r="A3118">
        <v>0.146494140515329</v>
      </c>
      <c r="F3118">
        <v>0.682656807542391</v>
      </c>
    </row>
    <row r="3119" spans="1:6" x14ac:dyDescent="0.25">
      <c r="A3119">
        <v>0.14639448497659399</v>
      </c>
      <c r="F3119">
        <v>0.68280468758773605</v>
      </c>
    </row>
    <row r="3120" spans="1:6" x14ac:dyDescent="0.25">
      <c r="A3120">
        <v>0.14690776508276099</v>
      </c>
      <c r="F3120">
        <v>0.68288441201872396</v>
      </c>
    </row>
    <row r="3121" spans="1:6" x14ac:dyDescent="0.25">
      <c r="A3121">
        <v>0.146783199925724</v>
      </c>
      <c r="F3121">
        <v>0.68247378793379099</v>
      </c>
    </row>
    <row r="3122" spans="1:6" x14ac:dyDescent="0.25">
      <c r="A3122">
        <v>0.146726513230131</v>
      </c>
      <c r="F3122">
        <v>0.68257344005942</v>
      </c>
    </row>
    <row r="3123" spans="1:6" x14ac:dyDescent="0.25">
      <c r="A3123">
        <v>0.14667744734621299</v>
      </c>
      <c r="F3123">
        <v>0.68261878941589405</v>
      </c>
    </row>
    <row r="3124" spans="1:6" x14ac:dyDescent="0.25">
      <c r="A3124">
        <v>0.146634526871434</v>
      </c>
      <c r="F3124">
        <v>0.68265804212302905</v>
      </c>
    </row>
    <row r="3125" spans="1:6" x14ac:dyDescent="0.25">
      <c r="A3125">
        <v>0.146595675271675</v>
      </c>
      <c r="F3125">
        <v>0.68269237850285203</v>
      </c>
    </row>
    <row r="3126" spans="1:6" x14ac:dyDescent="0.25">
      <c r="A3126">
        <v>0.14656097158985301</v>
      </c>
      <c r="F3126">
        <v>0.68272345978265903</v>
      </c>
    </row>
    <row r="3127" spans="1:6" x14ac:dyDescent="0.25">
      <c r="A3127">
        <v>0.14694835706578599</v>
      </c>
      <c r="F3127">
        <v>0.68275122272811695</v>
      </c>
    </row>
    <row r="3128" spans="1:6" x14ac:dyDescent="0.25">
      <c r="A3128">
        <v>0.14748573063925599</v>
      </c>
      <c r="F3128">
        <v>0.68244131434736999</v>
      </c>
    </row>
    <row r="3129" spans="1:6" x14ac:dyDescent="0.25">
      <c r="A3129">
        <v>0.14805619838759601</v>
      </c>
      <c r="F3129">
        <v>0.68201141548859401</v>
      </c>
    </row>
    <row r="3130" spans="1:6" x14ac:dyDescent="0.25">
      <c r="A3130">
        <v>0.14803096696529</v>
      </c>
      <c r="F3130">
        <v>0.68155504128992295</v>
      </c>
    </row>
    <row r="3131" spans="1:6" x14ac:dyDescent="0.25">
      <c r="A3131">
        <v>0.14920948951759699</v>
      </c>
      <c r="F3131">
        <v>0.68157522642776702</v>
      </c>
    </row>
    <row r="3132" spans="1:6" x14ac:dyDescent="0.25">
      <c r="A3132">
        <v>0.14795293537729601</v>
      </c>
      <c r="F3132">
        <v>0.68063240838592198</v>
      </c>
    </row>
    <row r="3133" spans="1:6" x14ac:dyDescent="0.25">
      <c r="A3133">
        <v>0.14793309375890101</v>
      </c>
      <c r="F3133">
        <v>0.68163765169816304</v>
      </c>
    </row>
    <row r="3134" spans="1:6" x14ac:dyDescent="0.25">
      <c r="A3134">
        <v>0.14800475319604001</v>
      </c>
      <c r="F3134">
        <v>0.68165352499287901</v>
      </c>
    </row>
    <row r="3135" spans="1:6" x14ac:dyDescent="0.25">
      <c r="A3135">
        <v>0.14798743130406</v>
      </c>
      <c r="F3135">
        <v>0.68159619744316702</v>
      </c>
    </row>
    <row r="3136" spans="1:6" x14ac:dyDescent="0.25">
      <c r="A3136">
        <v>0.14797111953741399</v>
      </c>
      <c r="F3136">
        <v>0.68161005495675098</v>
      </c>
    </row>
    <row r="3137" spans="1:6" x14ac:dyDescent="0.25">
      <c r="A3137">
        <v>0.14825355244392799</v>
      </c>
      <c r="F3137">
        <v>0.68162310437006801</v>
      </c>
    </row>
    <row r="3138" spans="1:6" x14ac:dyDescent="0.25">
      <c r="A3138">
        <v>0.14792825562637399</v>
      </c>
      <c r="F3138">
        <v>0.68139715804485701</v>
      </c>
    </row>
    <row r="3139" spans="1:6" x14ac:dyDescent="0.25">
      <c r="A3139">
        <v>0.148128523743534</v>
      </c>
      <c r="F3139">
        <v>0.68165739549890003</v>
      </c>
    </row>
    <row r="3140" spans="1:6" x14ac:dyDescent="0.25">
      <c r="A3140">
        <v>0.146546967278322</v>
      </c>
      <c r="F3140">
        <v>0.68149718100517198</v>
      </c>
    </row>
    <row r="3141" spans="1:6" x14ac:dyDescent="0.25">
      <c r="A3141">
        <v>0.145865433047666</v>
      </c>
      <c r="F3141">
        <v>0.68276242617734195</v>
      </c>
    </row>
    <row r="3142" spans="1:6" x14ac:dyDescent="0.25">
      <c r="A3142">
        <v>0.145305852382527</v>
      </c>
      <c r="F3142">
        <v>0.68330765356186696</v>
      </c>
    </row>
    <row r="3143" spans="1:6" x14ac:dyDescent="0.25">
      <c r="A3143">
        <v>0.145678083719848</v>
      </c>
      <c r="F3143">
        <v>0.68375531809397705</v>
      </c>
    </row>
    <row r="3144" spans="1:6" x14ac:dyDescent="0.25">
      <c r="A3144">
        <v>0.143964280325659</v>
      </c>
      <c r="F3144">
        <v>0.68345753302412104</v>
      </c>
    </row>
    <row r="3145" spans="1:6" x14ac:dyDescent="0.25">
      <c r="A3145">
        <v>0.14395277359174299</v>
      </c>
      <c r="F3145">
        <v>0.68482857573947198</v>
      </c>
    </row>
    <row r="3146" spans="1:6" x14ac:dyDescent="0.25">
      <c r="A3146">
        <v>0.14437781065288699</v>
      </c>
      <c r="F3146">
        <v>0.68483778112660498</v>
      </c>
    </row>
    <row r="3147" spans="1:6" x14ac:dyDescent="0.25">
      <c r="A3147">
        <v>0.144384717473903</v>
      </c>
      <c r="F3147">
        <v>0.68449775147768899</v>
      </c>
    </row>
    <row r="3148" spans="1:6" x14ac:dyDescent="0.25">
      <c r="A3148">
        <v>0.143780948400313</v>
      </c>
      <c r="F3148">
        <v>0.684492226020877</v>
      </c>
    </row>
    <row r="3149" spans="1:6" x14ac:dyDescent="0.25">
      <c r="A3149">
        <v>0.14565773479945199</v>
      </c>
      <c r="F3149">
        <v>0.68497524127974896</v>
      </c>
    </row>
    <row r="3150" spans="1:6" x14ac:dyDescent="0.25">
      <c r="A3150">
        <v>0.14565498664309201</v>
      </c>
      <c r="F3150">
        <v>0.68347381216043701</v>
      </c>
    </row>
    <row r="3151" spans="1:6" x14ac:dyDescent="0.25">
      <c r="A3151">
        <v>0.14589879640733999</v>
      </c>
      <c r="F3151">
        <v>0.68347601068552499</v>
      </c>
    </row>
    <row r="3152" spans="1:6" x14ac:dyDescent="0.25">
      <c r="A3152">
        <v>0.14589703780313301</v>
      </c>
      <c r="F3152">
        <v>0.68328096287412798</v>
      </c>
    </row>
    <row r="3153" spans="1:6" x14ac:dyDescent="0.25">
      <c r="A3153">
        <v>0.147608082773656</v>
      </c>
      <c r="F3153">
        <v>0.68328236975749301</v>
      </c>
    </row>
    <row r="3154" spans="1:6" x14ac:dyDescent="0.25">
      <c r="A3154">
        <v>0.14760773163288499</v>
      </c>
      <c r="F3154">
        <v>0.681913533781074</v>
      </c>
    </row>
    <row r="3155" spans="1:6" x14ac:dyDescent="0.25">
      <c r="A3155">
        <v>0.14725263809956701</v>
      </c>
      <c r="F3155">
        <v>0.68191381469369095</v>
      </c>
    </row>
    <row r="3156" spans="1:6" x14ac:dyDescent="0.25">
      <c r="A3156">
        <v>0.14697457628598901</v>
      </c>
      <c r="F3156">
        <v>0.68219788952034599</v>
      </c>
    </row>
    <row r="3157" spans="1:6" x14ac:dyDescent="0.25">
      <c r="A3157">
        <v>0.14696697844685599</v>
      </c>
      <c r="F3157">
        <v>0.68242033897120802</v>
      </c>
    </row>
    <row r="3158" spans="1:6" x14ac:dyDescent="0.25">
      <c r="A3158">
        <v>0.14674692380169699</v>
      </c>
      <c r="F3158">
        <v>0.68242641724251496</v>
      </c>
    </row>
    <row r="3159" spans="1:6" x14ac:dyDescent="0.25">
      <c r="A3159">
        <v>0.147532020275772</v>
      </c>
      <c r="F3159">
        <v>0.68260246095864197</v>
      </c>
    </row>
    <row r="3160" spans="1:6" x14ac:dyDescent="0.25">
      <c r="A3160">
        <v>0.14843033734366601</v>
      </c>
      <c r="F3160">
        <v>0.68197438377938202</v>
      </c>
    </row>
    <row r="3161" spans="1:6" x14ac:dyDescent="0.25">
      <c r="A3161">
        <v>0.14755550304075901</v>
      </c>
      <c r="F3161">
        <v>0.68125573012506602</v>
      </c>
    </row>
    <row r="3162" spans="1:6" x14ac:dyDescent="0.25">
      <c r="A3162">
        <v>0.14644004653016801</v>
      </c>
      <c r="F3162">
        <v>0.68195559756739199</v>
      </c>
    </row>
    <row r="3163" spans="1:6" x14ac:dyDescent="0.25">
      <c r="A3163">
        <v>0.14614358901740099</v>
      </c>
      <c r="F3163">
        <v>0.68284796277586501</v>
      </c>
    </row>
    <row r="3164" spans="1:6" x14ac:dyDescent="0.25">
      <c r="A3164">
        <v>0.14598330300368401</v>
      </c>
      <c r="F3164">
        <v>0.68308512878607797</v>
      </c>
    </row>
    <row r="3165" spans="1:6" x14ac:dyDescent="0.25">
      <c r="A3165">
        <v>0.14590346128113099</v>
      </c>
      <c r="F3165">
        <v>0.68321335759705204</v>
      </c>
    </row>
    <row r="3166" spans="1:6" x14ac:dyDescent="0.25">
      <c r="A3166">
        <v>0.14636532153359899</v>
      </c>
      <c r="F3166">
        <v>0.68327723097509396</v>
      </c>
    </row>
    <row r="3167" spans="1:6" x14ac:dyDescent="0.25">
      <c r="A3167">
        <v>0.15105871497933801</v>
      </c>
      <c r="F3167">
        <v>0.68290774277312005</v>
      </c>
    </row>
    <row r="3168" spans="1:6" x14ac:dyDescent="0.25">
      <c r="A3168">
        <v>0.15149195160738499</v>
      </c>
      <c r="F3168">
        <v>0.67915302801652799</v>
      </c>
    </row>
    <row r="3169" spans="1:6" x14ac:dyDescent="0.25">
      <c r="A3169">
        <v>0.15170661050355899</v>
      </c>
      <c r="F3169">
        <v>0.67880643871409097</v>
      </c>
    </row>
    <row r="3170" spans="1:6" x14ac:dyDescent="0.25">
      <c r="A3170">
        <v>0.15122922304227099</v>
      </c>
      <c r="F3170">
        <v>0.67863471159715205</v>
      </c>
    </row>
    <row r="3171" spans="1:6" x14ac:dyDescent="0.25">
      <c r="A3171">
        <v>0.15120514418099301</v>
      </c>
      <c r="F3171">
        <v>0.67901662156618303</v>
      </c>
    </row>
    <row r="3172" spans="1:6" x14ac:dyDescent="0.25">
      <c r="A3172">
        <v>0.151202726766167</v>
      </c>
      <c r="F3172">
        <v>0.67903588465520504</v>
      </c>
    </row>
    <row r="3173" spans="1:6" x14ac:dyDescent="0.25">
      <c r="A3173">
        <v>0.15241389532204699</v>
      </c>
      <c r="F3173">
        <v>0.67903781858706602</v>
      </c>
    </row>
    <row r="3174" spans="1:6" x14ac:dyDescent="0.25">
      <c r="A3174">
        <v>0.152411685046659</v>
      </c>
      <c r="F3174">
        <v>0.67806888374236196</v>
      </c>
    </row>
    <row r="3175" spans="1:6" x14ac:dyDescent="0.25">
      <c r="A3175">
        <v>0.15203509260819001</v>
      </c>
      <c r="F3175">
        <v>0.67807065196267202</v>
      </c>
    </row>
    <row r="3176" spans="1:6" x14ac:dyDescent="0.25">
      <c r="A3176">
        <v>0.15194473032425801</v>
      </c>
      <c r="F3176">
        <v>0.67837192591344797</v>
      </c>
    </row>
    <row r="3177" spans="1:6" x14ac:dyDescent="0.25">
      <c r="A3177">
        <v>0.15235290115467801</v>
      </c>
      <c r="F3177">
        <v>0.67844421574059299</v>
      </c>
    </row>
    <row r="3178" spans="1:6" x14ac:dyDescent="0.25">
      <c r="A3178">
        <v>0.152263291470806</v>
      </c>
      <c r="F3178">
        <v>0.67811767907625697</v>
      </c>
    </row>
    <row r="3179" spans="1:6" x14ac:dyDescent="0.25">
      <c r="A3179">
        <v>0.15060812455004799</v>
      </c>
      <c r="F3179">
        <v>0.67818936682335396</v>
      </c>
    </row>
    <row r="3180" spans="1:6" x14ac:dyDescent="0.25">
      <c r="A3180">
        <v>0.15056789509044999</v>
      </c>
      <c r="F3180">
        <v>0.67951350035996105</v>
      </c>
    </row>
    <row r="3181" spans="1:6" x14ac:dyDescent="0.25">
      <c r="A3181">
        <v>0.15048905890134201</v>
      </c>
      <c r="F3181">
        <v>0.67954568392763903</v>
      </c>
    </row>
    <row r="3182" spans="1:6" x14ac:dyDescent="0.25">
      <c r="A3182">
        <v>0.150422991400957</v>
      </c>
      <c r="F3182">
        <v>0.67960875287892597</v>
      </c>
    </row>
    <row r="3183" spans="1:6" x14ac:dyDescent="0.25">
      <c r="A3183">
        <v>0.150906439387157</v>
      </c>
      <c r="F3183">
        <v>0.67966160687923405</v>
      </c>
    </row>
    <row r="3184" spans="1:6" x14ac:dyDescent="0.25">
      <c r="A3184">
        <v>0.149189561867895</v>
      </c>
      <c r="F3184">
        <v>0.67927484849027397</v>
      </c>
    </row>
    <row r="3185" spans="1:6" x14ac:dyDescent="0.25">
      <c r="A3185">
        <v>0.14888887403850401</v>
      </c>
      <c r="F3185">
        <v>0.68064835050568295</v>
      </c>
    </row>
    <row r="3186" spans="1:6" x14ac:dyDescent="0.25">
      <c r="A3186">
        <v>0.14936604787316499</v>
      </c>
      <c r="F3186">
        <v>0.68088890076919595</v>
      </c>
    </row>
    <row r="3187" spans="1:6" x14ac:dyDescent="0.25">
      <c r="A3187">
        <v>0.14929983157017199</v>
      </c>
      <c r="F3187">
        <v>0.68050716170146797</v>
      </c>
    </row>
    <row r="3188" spans="1:6" x14ac:dyDescent="0.25">
      <c r="A3188">
        <v>0.15264600364783801</v>
      </c>
      <c r="F3188">
        <v>0.68056013474386101</v>
      </c>
    </row>
    <row r="3189" spans="1:6" x14ac:dyDescent="0.25">
      <c r="A3189">
        <v>0.15260041553016099</v>
      </c>
      <c r="F3189">
        <v>0.67788319708172795</v>
      </c>
    </row>
    <row r="3190" spans="1:6" x14ac:dyDescent="0.25">
      <c r="A3190">
        <v>0.15336526227637601</v>
      </c>
      <c r="F3190">
        <v>0.67791966757587097</v>
      </c>
    </row>
    <row r="3191" spans="1:6" x14ac:dyDescent="0.25">
      <c r="A3191">
        <v>0.15235052362009699</v>
      </c>
      <c r="F3191">
        <v>0.67730779017889897</v>
      </c>
    </row>
    <row r="3192" spans="1:6" x14ac:dyDescent="0.25">
      <c r="A3192">
        <v>0.15273499415484401</v>
      </c>
      <c r="F3192">
        <v>0.67811958110392201</v>
      </c>
    </row>
    <row r="3193" spans="1:6" x14ac:dyDescent="0.25">
      <c r="A3193">
        <v>0.15258308041832599</v>
      </c>
      <c r="F3193">
        <v>0.67781200467612401</v>
      </c>
    </row>
    <row r="3194" spans="1:6" x14ac:dyDescent="0.25">
      <c r="A3194">
        <v>0.15254393584974699</v>
      </c>
      <c r="F3194">
        <v>0.67793353566533798</v>
      </c>
    </row>
    <row r="3195" spans="1:6" x14ac:dyDescent="0.25">
      <c r="A3195">
        <v>0.15254738559609601</v>
      </c>
      <c r="F3195">
        <v>0.67796485132020201</v>
      </c>
    </row>
    <row r="3196" spans="1:6" x14ac:dyDescent="0.25">
      <c r="A3196">
        <v>0.15217133503638899</v>
      </c>
      <c r="F3196">
        <v>0.67796209152312203</v>
      </c>
    </row>
    <row r="3197" spans="1:6" x14ac:dyDescent="0.25">
      <c r="A3197">
        <v>0.15215393137882599</v>
      </c>
      <c r="F3197">
        <v>0.67826293197088805</v>
      </c>
    </row>
    <row r="3198" spans="1:6" x14ac:dyDescent="0.25">
      <c r="A3198">
        <v>0.15199850471211601</v>
      </c>
      <c r="F3198">
        <v>0.67827685489693801</v>
      </c>
    </row>
    <row r="3199" spans="1:6" x14ac:dyDescent="0.25">
      <c r="A3199">
        <v>0.151577609301599</v>
      </c>
      <c r="F3199">
        <v>0.67840119623030704</v>
      </c>
    </row>
    <row r="3200" spans="1:6" x14ac:dyDescent="0.25">
      <c r="A3200">
        <v>0.15148881292399599</v>
      </c>
      <c r="F3200">
        <v>0.67873791255871996</v>
      </c>
    </row>
    <row r="3201" spans="1:6" x14ac:dyDescent="0.25">
      <c r="A3201">
        <v>0.15329445897095501</v>
      </c>
      <c r="F3201">
        <v>0.67880894966080196</v>
      </c>
    </row>
    <row r="3202" spans="1:6" x14ac:dyDescent="0.25">
      <c r="A3202">
        <v>0.154029105863531</v>
      </c>
      <c r="F3202">
        <v>0.677364432823235</v>
      </c>
    </row>
    <row r="3203" spans="1:6" x14ac:dyDescent="0.25">
      <c r="A3203">
        <v>0.15401200763245601</v>
      </c>
      <c r="F3203">
        <v>0.67677671530917405</v>
      </c>
    </row>
    <row r="3204" spans="1:6" x14ac:dyDescent="0.25">
      <c r="A3204">
        <v>0.154663862826007</v>
      </c>
      <c r="F3204">
        <v>0.67679039389403495</v>
      </c>
    </row>
    <row r="3205" spans="1:6" x14ac:dyDescent="0.25">
      <c r="A3205">
        <v>0.15436098315286201</v>
      </c>
      <c r="F3205">
        <v>0.67626890973919396</v>
      </c>
    </row>
    <row r="3206" spans="1:6" x14ac:dyDescent="0.25">
      <c r="A3206">
        <v>0.15590478452512799</v>
      </c>
      <c r="F3206">
        <v>0.67651121347771004</v>
      </c>
    </row>
    <row r="3207" spans="1:6" x14ac:dyDescent="0.25">
      <c r="A3207">
        <v>0.15566206615785899</v>
      </c>
      <c r="F3207">
        <v>0.67527617237989701</v>
      </c>
    </row>
    <row r="3208" spans="1:6" x14ac:dyDescent="0.25">
      <c r="A3208">
        <v>0.15522207715831299</v>
      </c>
      <c r="F3208">
        <v>0.67547034707371201</v>
      </c>
    </row>
    <row r="3209" spans="1:6" x14ac:dyDescent="0.25">
      <c r="A3209">
        <v>0.15518182274939299</v>
      </c>
      <c r="F3209">
        <v>0.67582233827334903</v>
      </c>
    </row>
    <row r="3210" spans="1:6" x14ac:dyDescent="0.25">
      <c r="A3210">
        <v>0.15532142358665299</v>
      </c>
      <c r="F3210">
        <v>0.67585454180048499</v>
      </c>
    </row>
    <row r="3211" spans="1:6" x14ac:dyDescent="0.25">
      <c r="A3211">
        <v>0.15405639719390499</v>
      </c>
      <c r="F3211">
        <v>0.67574286113067605</v>
      </c>
    </row>
    <row r="3212" spans="1:6" x14ac:dyDescent="0.25">
      <c r="A3212">
        <v>0.153088689360421</v>
      </c>
      <c r="F3212">
        <v>0.67675488224487601</v>
      </c>
    </row>
    <row r="3213" spans="1:6" x14ac:dyDescent="0.25">
      <c r="A3213">
        <v>0.152888650842047</v>
      </c>
      <c r="F3213">
        <v>0.67752904851166196</v>
      </c>
    </row>
    <row r="3214" spans="1:6" x14ac:dyDescent="0.25">
      <c r="A3214">
        <v>0.15244600416279999</v>
      </c>
      <c r="F3214">
        <v>0.67768907932636202</v>
      </c>
    </row>
    <row r="3215" spans="1:6" x14ac:dyDescent="0.25">
      <c r="A3215">
        <v>0.15220443234461101</v>
      </c>
      <c r="F3215">
        <v>0.67804319666975899</v>
      </c>
    </row>
    <row r="3216" spans="1:6" x14ac:dyDescent="0.25">
      <c r="A3216">
        <v>0.15217231249282101</v>
      </c>
      <c r="F3216">
        <v>0.67823645412431</v>
      </c>
    </row>
    <row r="3217" spans="1:6" x14ac:dyDescent="0.25">
      <c r="A3217">
        <v>0.152620125893211</v>
      </c>
      <c r="F3217">
        <v>0.67826215000574297</v>
      </c>
    </row>
    <row r="3218" spans="1:6" x14ac:dyDescent="0.25">
      <c r="A3218">
        <v>0.151523193108344</v>
      </c>
      <c r="F3218">
        <v>0.67790389928543004</v>
      </c>
    </row>
    <row r="3219" spans="1:6" x14ac:dyDescent="0.25">
      <c r="A3219">
        <v>0.150761783972338</v>
      </c>
      <c r="F3219">
        <v>0.67878144551332398</v>
      </c>
    </row>
    <row r="3220" spans="1:6" x14ac:dyDescent="0.25">
      <c r="A3220">
        <v>0.15022419547958701</v>
      </c>
      <c r="F3220">
        <v>0.679390572822129</v>
      </c>
    </row>
    <row r="3221" spans="1:6" x14ac:dyDescent="0.25">
      <c r="A3221">
        <v>0.150197820566567</v>
      </c>
      <c r="F3221">
        <v>0.67982064361632999</v>
      </c>
    </row>
    <row r="3222" spans="1:6" x14ac:dyDescent="0.25">
      <c r="A3222">
        <v>0.150183669986758</v>
      </c>
      <c r="F3222">
        <v>0.67984174354674598</v>
      </c>
    </row>
    <row r="3223" spans="1:6" x14ac:dyDescent="0.25">
      <c r="A3223">
        <v>0.15102663062921801</v>
      </c>
      <c r="F3223">
        <v>0.67985306401059298</v>
      </c>
    </row>
    <row r="3224" spans="1:6" x14ac:dyDescent="0.25">
      <c r="A3224">
        <v>0.15082217810922399</v>
      </c>
      <c r="F3224">
        <v>0.67917869549662402</v>
      </c>
    </row>
    <row r="3225" spans="1:6" x14ac:dyDescent="0.25">
      <c r="A3225">
        <v>0.15080036500581301</v>
      </c>
      <c r="F3225">
        <v>0.67934225751262001</v>
      </c>
    </row>
    <row r="3226" spans="1:6" x14ac:dyDescent="0.25">
      <c r="A3226">
        <v>0.15079043313216201</v>
      </c>
      <c r="F3226">
        <v>0.67935970799534895</v>
      </c>
    </row>
    <row r="3227" spans="1:6" x14ac:dyDescent="0.25">
      <c r="A3227">
        <v>0.15077964360426899</v>
      </c>
      <c r="F3227">
        <v>0.67936765349426997</v>
      </c>
    </row>
    <row r="3228" spans="1:6" x14ac:dyDescent="0.25">
      <c r="A3228">
        <v>0.15076776120330601</v>
      </c>
      <c r="F3228">
        <v>0.67937628511658399</v>
      </c>
    </row>
    <row r="3229" spans="1:6" x14ac:dyDescent="0.25">
      <c r="A3229">
        <v>0.15075151666769601</v>
      </c>
      <c r="F3229">
        <v>0.67938579103735397</v>
      </c>
    </row>
    <row r="3230" spans="1:6" x14ac:dyDescent="0.25">
      <c r="A3230">
        <v>0.15073646994842799</v>
      </c>
      <c r="F3230">
        <v>0.67939878666584297</v>
      </c>
    </row>
    <row r="3231" spans="1:6" x14ac:dyDescent="0.25">
      <c r="A3231">
        <v>0.150722517693029</v>
      </c>
      <c r="F3231">
        <v>0.67941082404125697</v>
      </c>
    </row>
    <row r="3232" spans="1:6" x14ac:dyDescent="0.25">
      <c r="A3232">
        <v>0.150717636325683</v>
      </c>
      <c r="F3232">
        <v>0.679421985845576</v>
      </c>
    </row>
    <row r="3233" spans="1:6" x14ac:dyDescent="0.25">
      <c r="A3233">
        <v>0.15071278735320701</v>
      </c>
      <c r="F3233">
        <v>0.67942589093945305</v>
      </c>
    </row>
    <row r="3234" spans="1:6" x14ac:dyDescent="0.25">
      <c r="A3234">
        <v>0.15141070619029001</v>
      </c>
      <c r="F3234">
        <v>0.679429770117434</v>
      </c>
    </row>
    <row r="3235" spans="1:6" x14ac:dyDescent="0.25">
      <c r="A3235">
        <v>0.15233857463995101</v>
      </c>
      <c r="F3235">
        <v>0.67887143504776803</v>
      </c>
    </row>
    <row r="3236" spans="1:6" x14ac:dyDescent="0.25">
      <c r="A3236">
        <v>0.15232954076100899</v>
      </c>
      <c r="F3236">
        <v>0.67812914028803795</v>
      </c>
    </row>
    <row r="3237" spans="1:6" x14ac:dyDescent="0.25">
      <c r="A3237">
        <v>0.152318243762188</v>
      </c>
      <c r="F3237">
        <v>0.67813636739119199</v>
      </c>
    </row>
    <row r="3238" spans="1:6" x14ac:dyDescent="0.25">
      <c r="A3238">
        <v>0.15231024986434999</v>
      </c>
      <c r="F3238">
        <v>0.678145404990249</v>
      </c>
    </row>
    <row r="3239" spans="1:6" x14ac:dyDescent="0.25">
      <c r="A3239">
        <v>0.15263986194339499</v>
      </c>
      <c r="F3239">
        <v>0.67815180010851905</v>
      </c>
    </row>
    <row r="3240" spans="1:6" x14ac:dyDescent="0.25">
      <c r="A3240">
        <v>0.15350193249392999</v>
      </c>
      <c r="F3240">
        <v>0.67788811044528297</v>
      </c>
    </row>
    <row r="3241" spans="1:6" x14ac:dyDescent="0.25">
      <c r="A3241">
        <v>0.15617756738590599</v>
      </c>
      <c r="F3241">
        <v>0.67719845400485501</v>
      </c>
    </row>
    <row r="3242" spans="1:6" x14ac:dyDescent="0.25">
      <c r="A3242">
        <v>0.15596991410546299</v>
      </c>
      <c r="F3242">
        <v>0.67505794609127501</v>
      </c>
    </row>
    <row r="3243" spans="1:6" x14ac:dyDescent="0.25">
      <c r="A3243">
        <v>0.15639743786448801</v>
      </c>
      <c r="F3243">
        <v>0.67522406871562901</v>
      </c>
    </row>
    <row r="3244" spans="1:6" x14ac:dyDescent="0.25">
      <c r="A3244">
        <v>0.15639118067851099</v>
      </c>
      <c r="F3244">
        <v>0.67488204970840904</v>
      </c>
    </row>
    <row r="3245" spans="1:6" x14ac:dyDescent="0.25">
      <c r="A3245">
        <v>0.15774335728667199</v>
      </c>
      <c r="F3245">
        <v>0.67488705545718997</v>
      </c>
    </row>
    <row r="3246" spans="1:6" x14ac:dyDescent="0.25">
      <c r="A3246">
        <v>0.15607669035199201</v>
      </c>
      <c r="F3246">
        <v>0.67380531417066203</v>
      </c>
    </row>
    <row r="3247" spans="1:6" x14ac:dyDescent="0.25">
      <c r="A3247">
        <v>0.15554057891978099</v>
      </c>
      <c r="F3247">
        <v>0.67513864771840504</v>
      </c>
    </row>
    <row r="3248" spans="1:6" x14ac:dyDescent="0.25">
      <c r="A3248">
        <v>0.155533584378238</v>
      </c>
      <c r="F3248">
        <v>0.67556753686417403</v>
      </c>
    </row>
    <row r="3249" spans="1:6" x14ac:dyDescent="0.25">
      <c r="A3249">
        <v>0.15552513882951799</v>
      </c>
      <c r="F3249">
        <v>0.67557313249740902</v>
      </c>
    </row>
    <row r="3250" spans="1:6" x14ac:dyDescent="0.25">
      <c r="A3250">
        <v>0.15847401447390499</v>
      </c>
      <c r="F3250">
        <v>0.67557988893638499</v>
      </c>
    </row>
    <row r="3251" spans="1:6" x14ac:dyDescent="0.25">
      <c r="A3251">
        <v>0.158277383363917</v>
      </c>
      <c r="F3251">
        <v>0.67322078842087496</v>
      </c>
    </row>
    <row r="3252" spans="1:6" x14ac:dyDescent="0.25">
      <c r="A3252">
        <v>0.158268951782985</v>
      </c>
      <c r="F3252">
        <v>0.673378093308866</v>
      </c>
    </row>
    <row r="3253" spans="1:6" x14ac:dyDescent="0.25">
      <c r="A3253">
        <v>0.158260680279354</v>
      </c>
      <c r="F3253">
        <v>0.67338483857361098</v>
      </c>
    </row>
    <row r="3254" spans="1:6" x14ac:dyDescent="0.25">
      <c r="A3254">
        <v>0.15825433675869999</v>
      </c>
      <c r="F3254">
        <v>0.67339145577651605</v>
      </c>
    </row>
    <row r="3255" spans="1:6" x14ac:dyDescent="0.25">
      <c r="A3255">
        <v>0.15848913394626099</v>
      </c>
      <c r="F3255">
        <v>0.67339653059303906</v>
      </c>
    </row>
    <row r="3256" spans="1:6" x14ac:dyDescent="0.25">
      <c r="A3256">
        <v>0.158185991251904</v>
      </c>
      <c r="F3256">
        <v>0.67320869284299101</v>
      </c>
    </row>
    <row r="3257" spans="1:6" x14ac:dyDescent="0.25">
      <c r="A3257">
        <v>0.159305431516992</v>
      </c>
      <c r="F3257">
        <v>0.67345120699847605</v>
      </c>
    </row>
    <row r="3258" spans="1:6" x14ac:dyDescent="0.25">
      <c r="A3258">
        <v>0.15941421467560399</v>
      </c>
      <c r="F3258">
        <v>0.672555654786406</v>
      </c>
    </row>
    <row r="3259" spans="1:6" x14ac:dyDescent="0.25">
      <c r="A3259">
        <v>0.15939566246761599</v>
      </c>
      <c r="F3259">
        <v>0.67246862825951603</v>
      </c>
    </row>
    <row r="3260" spans="1:6" x14ac:dyDescent="0.25">
      <c r="A3260">
        <v>0.15848124883488099</v>
      </c>
      <c r="F3260">
        <v>0.67248347002590603</v>
      </c>
    </row>
    <row r="3261" spans="1:6" x14ac:dyDescent="0.25">
      <c r="A3261">
        <v>0.15705650282359601</v>
      </c>
      <c r="F3261">
        <v>0.67321500093209496</v>
      </c>
    </row>
    <row r="3262" spans="1:6" x14ac:dyDescent="0.25">
      <c r="A3262">
        <v>0.15593572957128499</v>
      </c>
      <c r="F3262">
        <v>0.67435479774112195</v>
      </c>
    </row>
    <row r="3263" spans="1:6" x14ac:dyDescent="0.25">
      <c r="A3263">
        <v>0.155204319728901</v>
      </c>
      <c r="F3263">
        <v>0.67525141634297103</v>
      </c>
    </row>
    <row r="3264" spans="1:6" x14ac:dyDescent="0.25">
      <c r="A3264">
        <v>0.15519522203226899</v>
      </c>
      <c r="F3264">
        <v>0.675836544216879</v>
      </c>
    </row>
    <row r="3265" spans="1:6" x14ac:dyDescent="0.25">
      <c r="A3265">
        <v>0.156901674302936</v>
      </c>
      <c r="F3265">
        <v>0.67584382237418394</v>
      </c>
    </row>
    <row r="3266" spans="1:6" x14ac:dyDescent="0.25">
      <c r="A3266">
        <v>0.15813017277428401</v>
      </c>
      <c r="F3266">
        <v>0.67447866055765104</v>
      </c>
    </row>
    <row r="3267" spans="1:6" x14ac:dyDescent="0.25">
      <c r="A3267">
        <v>0.157540318652515</v>
      </c>
      <c r="F3267">
        <v>0.67349586178057197</v>
      </c>
    </row>
    <row r="3268" spans="1:6" x14ac:dyDescent="0.25">
      <c r="A3268">
        <v>0.158284464847952</v>
      </c>
      <c r="F3268">
        <v>0.67396774507798696</v>
      </c>
    </row>
    <row r="3269" spans="1:6" x14ac:dyDescent="0.25">
      <c r="A3269">
        <v>0.15891269907168601</v>
      </c>
      <c r="F3269">
        <v>0.673372428121637</v>
      </c>
    </row>
    <row r="3270" spans="1:6" x14ac:dyDescent="0.25">
      <c r="A3270">
        <v>0.16081164097119699</v>
      </c>
      <c r="F3270">
        <v>0.67286984074264999</v>
      </c>
    </row>
    <row r="3271" spans="1:6" x14ac:dyDescent="0.25">
      <c r="A3271">
        <v>0.162028861126574</v>
      </c>
      <c r="F3271">
        <v>0.67135068722304203</v>
      </c>
    </row>
    <row r="3272" spans="1:6" x14ac:dyDescent="0.25">
      <c r="A3272">
        <v>0.164307405649462</v>
      </c>
      <c r="F3272">
        <v>0.67037691109873998</v>
      </c>
    </row>
    <row r="3273" spans="1:6" x14ac:dyDescent="0.25">
      <c r="A3273">
        <v>0.164304778855551</v>
      </c>
      <c r="F3273">
        <v>0.668554075480429</v>
      </c>
    </row>
    <row r="3274" spans="1:6" x14ac:dyDescent="0.25">
      <c r="A3274">
        <v>0.16314938775537099</v>
      </c>
      <c r="F3274">
        <v>0.66855617691555802</v>
      </c>
    </row>
    <row r="3275" spans="1:6" x14ac:dyDescent="0.25">
      <c r="A3275">
        <v>0.16313956909469099</v>
      </c>
      <c r="F3275">
        <v>0.66948048979570296</v>
      </c>
    </row>
    <row r="3276" spans="1:6" x14ac:dyDescent="0.25">
      <c r="A3276">
        <v>0.163124289603365</v>
      </c>
      <c r="F3276">
        <v>0.66948834472424601</v>
      </c>
    </row>
    <row r="3277" spans="1:6" x14ac:dyDescent="0.25">
      <c r="A3277">
        <v>0.162979145808333</v>
      </c>
      <c r="F3277">
        <v>0.66950056831730698</v>
      </c>
    </row>
    <row r="3278" spans="1:6" x14ac:dyDescent="0.25">
      <c r="A3278">
        <v>0.16297638886002</v>
      </c>
      <c r="F3278">
        <v>0.66961668335333302</v>
      </c>
    </row>
    <row r="3279" spans="1:6" x14ac:dyDescent="0.25">
      <c r="A3279">
        <v>0.16277737823744201</v>
      </c>
      <c r="F3279">
        <v>0.66961888891198296</v>
      </c>
    </row>
    <row r="3280" spans="1:6" x14ac:dyDescent="0.25">
      <c r="A3280">
        <v>0.16261198207961</v>
      </c>
      <c r="F3280">
        <v>0.66977809741004501</v>
      </c>
    </row>
    <row r="3281" spans="1:6" x14ac:dyDescent="0.25">
      <c r="A3281">
        <v>0.162609029532646</v>
      </c>
      <c r="F3281">
        <v>0.66991041433631104</v>
      </c>
    </row>
    <row r="3282" spans="1:6" x14ac:dyDescent="0.25">
      <c r="A3282">
        <v>0.16260598519206401</v>
      </c>
      <c r="F3282">
        <v>0.66991277637388302</v>
      </c>
    </row>
    <row r="3283" spans="1:6" x14ac:dyDescent="0.25">
      <c r="A3283">
        <v>0.1626028301046</v>
      </c>
      <c r="F3283">
        <v>0.66991521184634795</v>
      </c>
    </row>
    <row r="3284" spans="1:6" x14ac:dyDescent="0.25">
      <c r="A3284">
        <v>0.162599583613002</v>
      </c>
      <c r="F3284">
        <v>0.66991773591631898</v>
      </c>
    </row>
    <row r="3285" spans="1:6" x14ac:dyDescent="0.25">
      <c r="A3285">
        <v>0.16132301819748801</v>
      </c>
      <c r="F3285">
        <v>0.66992033310959798</v>
      </c>
    </row>
    <row r="3286" spans="1:6" x14ac:dyDescent="0.25">
      <c r="A3286">
        <v>0.16131169929786199</v>
      </c>
      <c r="F3286">
        <v>0.67094158544200899</v>
      </c>
    </row>
    <row r="3287" spans="1:6" x14ac:dyDescent="0.25">
      <c r="A3287">
        <v>0.16130884061937401</v>
      </c>
      <c r="F3287">
        <v>0.67095064056171005</v>
      </c>
    </row>
    <row r="3288" spans="1:6" x14ac:dyDescent="0.25">
      <c r="A3288">
        <v>0.16340968667193501</v>
      </c>
      <c r="F3288">
        <v>0.67095292750449997</v>
      </c>
    </row>
    <row r="3289" spans="1:6" x14ac:dyDescent="0.25">
      <c r="A3289">
        <v>0.16415865038876801</v>
      </c>
      <c r="F3289">
        <v>0.669272250662451</v>
      </c>
    </row>
    <row r="3290" spans="1:6" x14ac:dyDescent="0.25">
      <c r="A3290">
        <v>0.163611119906826</v>
      </c>
      <c r="F3290">
        <v>0.66867307968898504</v>
      </c>
    </row>
    <row r="3291" spans="1:6" x14ac:dyDescent="0.25">
      <c r="A3291">
        <v>0.163608292224491</v>
      </c>
      <c r="F3291">
        <v>0.669111104074538</v>
      </c>
    </row>
    <row r="3292" spans="1:6" x14ac:dyDescent="0.25">
      <c r="A3292">
        <v>0.163605518669063</v>
      </c>
      <c r="F3292">
        <v>0.66911336622040696</v>
      </c>
    </row>
    <row r="3293" spans="1:6" x14ac:dyDescent="0.25">
      <c r="A3293">
        <v>0.16413145391064801</v>
      </c>
      <c r="F3293">
        <v>0.669115585064749</v>
      </c>
    </row>
    <row r="3294" spans="1:6" x14ac:dyDescent="0.25">
      <c r="A3294">
        <v>0.162901105008428</v>
      </c>
      <c r="F3294">
        <v>0.66869483687148101</v>
      </c>
    </row>
    <row r="3295" spans="1:6" x14ac:dyDescent="0.25">
      <c r="A3295">
        <v>0.16323106678091301</v>
      </c>
      <c r="F3295">
        <v>0.66967911599325602</v>
      </c>
    </row>
    <row r="3296" spans="1:6" x14ac:dyDescent="0.25">
      <c r="A3296">
        <v>0.163869500624335</v>
      </c>
      <c r="F3296">
        <v>0.66941514657526902</v>
      </c>
    </row>
    <row r="3297" spans="1:6" x14ac:dyDescent="0.25">
      <c r="A3297">
        <v>0.163551681367405</v>
      </c>
      <c r="F3297">
        <v>0.66890439950053104</v>
      </c>
    </row>
    <row r="3298" spans="1:6" x14ac:dyDescent="0.25">
      <c r="A3298">
        <v>0.16354925000998999</v>
      </c>
      <c r="F3298">
        <v>0.66915865490607596</v>
      </c>
    </row>
    <row r="3299" spans="1:6" x14ac:dyDescent="0.25">
      <c r="A3299">
        <v>0.162458614125219</v>
      </c>
      <c r="F3299">
        <v>0.66916059999200805</v>
      </c>
    </row>
    <row r="3300" spans="1:6" x14ac:dyDescent="0.25">
      <c r="A3300">
        <v>0.16206298765017799</v>
      </c>
      <c r="F3300">
        <v>0.67003310869982402</v>
      </c>
    </row>
    <row r="3301" spans="1:6" x14ac:dyDescent="0.25">
      <c r="A3301">
        <v>0.16234397003857101</v>
      </c>
      <c r="F3301">
        <v>0.67034960987985703</v>
      </c>
    </row>
    <row r="3302" spans="1:6" x14ac:dyDescent="0.25">
      <c r="A3302">
        <v>0.16459730256295099</v>
      </c>
      <c r="F3302">
        <v>0.67012482396914197</v>
      </c>
    </row>
    <row r="3303" spans="1:6" x14ac:dyDescent="0.25">
      <c r="A3303">
        <v>0.16450848975109</v>
      </c>
      <c r="F3303">
        <v>0.66832215794963901</v>
      </c>
    </row>
    <row r="3304" spans="1:6" x14ac:dyDescent="0.25">
      <c r="A3304">
        <v>0.164506829542131</v>
      </c>
      <c r="F3304">
        <v>0.66839320819912695</v>
      </c>
    </row>
    <row r="3305" spans="1:6" x14ac:dyDescent="0.25">
      <c r="A3305">
        <v>0.16431818821752101</v>
      </c>
      <c r="F3305">
        <v>0.66839453636629398</v>
      </c>
    </row>
    <row r="3306" spans="1:6" x14ac:dyDescent="0.25">
      <c r="A3306">
        <v>0.16443227864009599</v>
      </c>
      <c r="F3306">
        <v>0.66854544942598204</v>
      </c>
    </row>
    <row r="3307" spans="1:6" x14ac:dyDescent="0.25">
      <c r="A3307">
        <v>0.16401130753899101</v>
      </c>
      <c r="F3307">
        <v>0.66845417708792199</v>
      </c>
    </row>
    <row r="3308" spans="1:6" x14ac:dyDescent="0.25">
      <c r="A3308">
        <v>0.16400630266313901</v>
      </c>
      <c r="F3308">
        <v>0.66879095396880694</v>
      </c>
    </row>
    <row r="3309" spans="1:6" x14ac:dyDescent="0.25">
      <c r="A3309">
        <v>0.163362124558288</v>
      </c>
      <c r="F3309">
        <v>0.66879495786948795</v>
      </c>
    </row>
    <row r="3310" spans="1:6" x14ac:dyDescent="0.25">
      <c r="A3310">
        <v>0.16335721393494099</v>
      </c>
      <c r="F3310">
        <v>0.66931030035336803</v>
      </c>
    </row>
    <row r="3311" spans="1:6" x14ac:dyDescent="0.25">
      <c r="A3311">
        <v>0.164147878437198</v>
      </c>
      <c r="F3311">
        <v>0.66931422885204594</v>
      </c>
    </row>
    <row r="3312" spans="1:6" x14ac:dyDescent="0.25">
      <c r="A3312">
        <v>0.16414256127919799</v>
      </c>
      <c r="F3312">
        <v>0.66868169725023996</v>
      </c>
    </row>
    <row r="3313" spans="1:6" x14ac:dyDescent="0.25">
      <c r="A3313">
        <v>0.16413435691107101</v>
      </c>
      <c r="F3313">
        <v>0.66868595097664096</v>
      </c>
    </row>
    <row r="3314" spans="1:6" x14ac:dyDescent="0.25">
      <c r="A3314">
        <v>0.16443975767327801</v>
      </c>
      <c r="F3314">
        <v>0.66869251447114197</v>
      </c>
    </row>
    <row r="3315" spans="1:6" x14ac:dyDescent="0.25">
      <c r="A3315">
        <v>0.164433299055184</v>
      </c>
      <c r="F3315">
        <v>0.66844819386137699</v>
      </c>
    </row>
    <row r="3316" spans="1:6" x14ac:dyDescent="0.25">
      <c r="A3316">
        <v>0.16442721691300699</v>
      </c>
      <c r="F3316">
        <v>0.66845336075585204</v>
      </c>
    </row>
    <row r="3317" spans="1:6" x14ac:dyDescent="0.25">
      <c r="A3317">
        <v>0.16442121633863599</v>
      </c>
      <c r="F3317">
        <v>0.66845822646959396</v>
      </c>
    </row>
    <row r="3318" spans="1:6" x14ac:dyDescent="0.25">
      <c r="A3318">
        <v>0.164948439058128</v>
      </c>
      <c r="F3318">
        <v>0.66846302692909099</v>
      </c>
    </row>
    <row r="3319" spans="1:6" x14ac:dyDescent="0.25">
      <c r="A3319">
        <v>0.16494710659853701</v>
      </c>
      <c r="F3319">
        <v>0.66804124875349702</v>
      </c>
    </row>
    <row r="3320" spans="1:6" x14ac:dyDescent="0.25">
      <c r="A3320">
        <v>0.16586123207190301</v>
      </c>
      <c r="F3320">
        <v>0.66804231472116904</v>
      </c>
    </row>
    <row r="3321" spans="1:6" x14ac:dyDescent="0.25">
      <c r="A3321">
        <v>0.16585607073457201</v>
      </c>
      <c r="F3321">
        <v>0.66731101434247697</v>
      </c>
    </row>
    <row r="3322" spans="1:6" x14ac:dyDescent="0.25">
      <c r="A3322">
        <v>0.16584898188123401</v>
      </c>
      <c r="F3322">
        <v>0.66731514341234199</v>
      </c>
    </row>
    <row r="3323" spans="1:6" x14ac:dyDescent="0.25">
      <c r="A3323">
        <v>0.16617248852798899</v>
      </c>
      <c r="F3323">
        <v>0.66732081449501202</v>
      </c>
    </row>
    <row r="3324" spans="1:6" x14ac:dyDescent="0.25">
      <c r="A3324">
        <v>0.16683018308480099</v>
      </c>
      <c r="F3324">
        <v>0.66706200917760805</v>
      </c>
    </row>
    <row r="3325" spans="1:6" x14ac:dyDescent="0.25">
      <c r="A3325">
        <v>0.17034922563705501</v>
      </c>
      <c r="F3325">
        <v>0.66653585353215905</v>
      </c>
    </row>
    <row r="3326" spans="1:6" x14ac:dyDescent="0.25">
      <c r="A3326">
        <v>0.17034000034468899</v>
      </c>
      <c r="F3326">
        <v>0.66372061949035499</v>
      </c>
    </row>
    <row r="3327" spans="1:6" x14ac:dyDescent="0.25">
      <c r="A3327">
        <v>0.17033097865826299</v>
      </c>
      <c r="F3327">
        <v>0.66372799972424801</v>
      </c>
    </row>
    <row r="3328" spans="1:6" x14ac:dyDescent="0.25">
      <c r="A3328">
        <v>0.17104846028990101</v>
      </c>
      <c r="F3328">
        <v>0.66373521707338901</v>
      </c>
    </row>
    <row r="3329" spans="1:6" x14ac:dyDescent="0.25">
      <c r="A3329">
        <v>0.172314449336855</v>
      </c>
      <c r="F3329">
        <v>0.66316123176807795</v>
      </c>
    </row>
    <row r="3330" spans="1:6" x14ac:dyDescent="0.25">
      <c r="A3330">
        <v>0.17140952071269799</v>
      </c>
      <c r="F3330">
        <v>0.66214844053051503</v>
      </c>
    </row>
    <row r="3331" spans="1:6" x14ac:dyDescent="0.25">
      <c r="A3331">
        <v>0.17074834657836899</v>
      </c>
      <c r="F3331">
        <v>0.66287238342984001</v>
      </c>
    </row>
    <row r="3332" spans="1:6" x14ac:dyDescent="0.25">
      <c r="A3332">
        <v>0.17015748792233801</v>
      </c>
      <c r="F3332">
        <v>0.66340132273730401</v>
      </c>
    </row>
    <row r="3333" spans="1:6" x14ac:dyDescent="0.25">
      <c r="A3333">
        <v>0.17155278037306301</v>
      </c>
      <c r="F3333">
        <v>0.66387400966212895</v>
      </c>
    </row>
    <row r="3334" spans="1:6" x14ac:dyDescent="0.25">
      <c r="A3334">
        <v>0.17209325451448801</v>
      </c>
      <c r="F3334">
        <v>0.66275777570154804</v>
      </c>
    </row>
    <row r="3335" spans="1:6" x14ac:dyDescent="0.25">
      <c r="A3335">
        <v>0.17286533485918801</v>
      </c>
      <c r="F3335">
        <v>0.66232539638840904</v>
      </c>
    </row>
    <row r="3336" spans="1:6" x14ac:dyDescent="0.25">
      <c r="A3336">
        <v>0.172856364013488</v>
      </c>
      <c r="F3336">
        <v>0.66170773211264899</v>
      </c>
    </row>
    <row r="3337" spans="1:6" x14ac:dyDescent="0.25">
      <c r="A3337">
        <v>0.173957498100413</v>
      </c>
      <c r="F3337">
        <v>0.66171490878920902</v>
      </c>
    </row>
    <row r="3338" spans="1:6" x14ac:dyDescent="0.25">
      <c r="A3338">
        <v>0.17326031986197701</v>
      </c>
      <c r="F3338">
        <v>0.66083400151966898</v>
      </c>
    </row>
    <row r="3339" spans="1:6" x14ac:dyDescent="0.25">
      <c r="A3339">
        <v>0.170438490553076</v>
      </c>
      <c r="F3339">
        <v>0.66139174411041701</v>
      </c>
    </row>
    <row r="3340" spans="1:6" x14ac:dyDescent="0.25">
      <c r="A3340">
        <v>0.170428382910669</v>
      </c>
      <c r="F3340">
        <v>0.66364920755753798</v>
      </c>
    </row>
    <row r="3341" spans="1:6" x14ac:dyDescent="0.25">
      <c r="A3341">
        <v>0.16896888867224</v>
      </c>
      <c r="F3341">
        <v>0.66365729367146398</v>
      </c>
    </row>
    <row r="3342" spans="1:6" x14ac:dyDescent="0.25">
      <c r="A3342">
        <v>0.16325263333502599</v>
      </c>
      <c r="F3342">
        <v>0.66482488906220705</v>
      </c>
    </row>
    <row r="3343" spans="1:6" x14ac:dyDescent="0.25">
      <c r="A3343">
        <v>0.16323924060627701</v>
      </c>
      <c r="F3343">
        <v>0.66939789333197897</v>
      </c>
    </row>
    <row r="3344" spans="1:6" x14ac:dyDescent="0.25">
      <c r="A3344">
        <v>0.16320161488197801</v>
      </c>
      <c r="F3344">
        <v>0.66940860751497799</v>
      </c>
    </row>
    <row r="3345" spans="1:6" x14ac:dyDescent="0.25">
      <c r="A3345">
        <v>0.163190211984685</v>
      </c>
      <c r="F3345">
        <v>0.66943870809441697</v>
      </c>
    </row>
    <row r="3346" spans="1:6" x14ac:dyDescent="0.25">
      <c r="A3346">
        <v>0.16528725794093599</v>
      </c>
      <c r="F3346">
        <v>0.66944783041225098</v>
      </c>
    </row>
    <row r="3347" spans="1:6" x14ac:dyDescent="0.25">
      <c r="A3347">
        <v>0.1652823250113</v>
      </c>
      <c r="F3347">
        <v>0.66777019364724999</v>
      </c>
    </row>
    <row r="3348" spans="1:6" x14ac:dyDescent="0.25">
      <c r="A3348">
        <v>0.16660879458676001</v>
      </c>
      <c r="F3348">
        <v>0.66777413999095903</v>
      </c>
    </row>
    <row r="3349" spans="1:6" x14ac:dyDescent="0.25">
      <c r="A3349">
        <v>0.16660437243665799</v>
      </c>
      <c r="F3349">
        <v>0.66671296433059102</v>
      </c>
    </row>
    <row r="3350" spans="1:6" x14ac:dyDescent="0.25">
      <c r="A3350">
        <v>0.17094569066822199</v>
      </c>
      <c r="F3350">
        <v>0.66671650205067301</v>
      </c>
    </row>
    <row r="3351" spans="1:6" x14ac:dyDescent="0.25">
      <c r="A3351">
        <v>0.17094158024851799</v>
      </c>
      <c r="F3351">
        <v>0.66324344746542196</v>
      </c>
    </row>
    <row r="3352" spans="1:6" x14ac:dyDescent="0.25">
      <c r="A3352">
        <v>0.17139010218446299</v>
      </c>
      <c r="F3352">
        <v>0.66324673580118498</v>
      </c>
    </row>
    <row r="3353" spans="1:6" x14ac:dyDescent="0.25">
      <c r="A3353">
        <v>0.17190202386147899</v>
      </c>
      <c r="F3353">
        <v>0.66288791825242899</v>
      </c>
    </row>
    <row r="3354" spans="1:6" x14ac:dyDescent="0.25">
      <c r="A3354">
        <v>0.171896773854985</v>
      </c>
      <c r="F3354">
        <v>0.66247838091081601</v>
      </c>
    </row>
    <row r="3355" spans="1:6" x14ac:dyDescent="0.25">
      <c r="A3355">
        <v>0.17077949114334101</v>
      </c>
      <c r="F3355">
        <v>0.66248258091601098</v>
      </c>
    </row>
    <row r="3356" spans="1:6" x14ac:dyDescent="0.25">
      <c r="A3356">
        <v>0.17048871712889399</v>
      </c>
      <c r="F3356">
        <v>0.66337640708532697</v>
      </c>
    </row>
    <row r="3357" spans="1:6" x14ac:dyDescent="0.25">
      <c r="A3357">
        <v>0.17174117881605799</v>
      </c>
      <c r="F3357">
        <v>0.66360902629688401</v>
      </c>
    </row>
    <row r="3358" spans="1:6" x14ac:dyDescent="0.25">
      <c r="A3358">
        <v>0.17173724572402299</v>
      </c>
      <c r="F3358">
        <v>0.66260705694715305</v>
      </c>
    </row>
    <row r="3359" spans="1:6" x14ac:dyDescent="0.25">
      <c r="A3359">
        <v>0.171733669109295</v>
      </c>
      <c r="F3359">
        <v>0.66261020342078103</v>
      </c>
    </row>
    <row r="3360" spans="1:6" x14ac:dyDescent="0.25">
      <c r="A3360">
        <v>0.171942035394992</v>
      </c>
      <c r="F3360">
        <v>0.66261306471256298</v>
      </c>
    </row>
    <row r="3361" spans="1:6" x14ac:dyDescent="0.25">
      <c r="A3361">
        <v>0.17193839009238801</v>
      </c>
      <c r="F3361">
        <v>0.662446371684005</v>
      </c>
    </row>
    <row r="3362" spans="1:6" x14ac:dyDescent="0.25">
      <c r="A3362">
        <v>0.16830737389311801</v>
      </c>
      <c r="F3362">
        <v>0.66244928792608904</v>
      </c>
    </row>
    <row r="3363" spans="1:6" x14ac:dyDescent="0.25">
      <c r="A3363">
        <v>0.168763271112226</v>
      </c>
      <c r="F3363">
        <v>0.66535410088550495</v>
      </c>
    </row>
    <row r="3364" spans="1:6" x14ac:dyDescent="0.25">
      <c r="A3364">
        <v>0.16986189036931501</v>
      </c>
      <c r="F3364">
        <v>0.66498938311021805</v>
      </c>
    </row>
    <row r="3365" spans="1:6" x14ac:dyDescent="0.25">
      <c r="A3365">
        <v>0.17033162724779599</v>
      </c>
      <c r="F3365">
        <v>0.66411048770454795</v>
      </c>
    </row>
    <row r="3366" spans="1:6" x14ac:dyDescent="0.25">
      <c r="A3366">
        <v>0.17062278503841199</v>
      </c>
      <c r="F3366">
        <v>0.66373469820176201</v>
      </c>
    </row>
    <row r="3367" spans="1:6" x14ac:dyDescent="0.25">
      <c r="A3367">
        <v>0.17114618540757701</v>
      </c>
      <c r="F3367">
        <v>0.66350177196926896</v>
      </c>
    </row>
    <row r="3368" spans="1:6" x14ac:dyDescent="0.25">
      <c r="A3368">
        <v>0.17175371004956999</v>
      </c>
      <c r="F3368">
        <v>0.663083051673938</v>
      </c>
    </row>
    <row r="3369" spans="1:6" x14ac:dyDescent="0.25">
      <c r="A3369">
        <v>0.17175151460252999</v>
      </c>
      <c r="F3369">
        <v>0.66259703196034303</v>
      </c>
    </row>
    <row r="3370" spans="1:6" x14ac:dyDescent="0.25">
      <c r="A3370">
        <v>0.171062482811733</v>
      </c>
      <c r="F3370">
        <v>0.66259878831797503</v>
      </c>
    </row>
    <row r="3371" spans="1:6" x14ac:dyDescent="0.25">
      <c r="A3371">
        <v>0.171638228855543</v>
      </c>
      <c r="F3371">
        <v>0.663150013750613</v>
      </c>
    </row>
    <row r="3372" spans="1:6" x14ac:dyDescent="0.25">
      <c r="A3372">
        <v>0.171636558278915</v>
      </c>
      <c r="F3372">
        <v>0.66268941691556504</v>
      </c>
    </row>
    <row r="3373" spans="1:6" x14ac:dyDescent="0.25">
      <c r="A3373">
        <v>0.17196377673584901</v>
      </c>
      <c r="F3373">
        <v>0.662690753376867</v>
      </c>
    </row>
    <row r="3374" spans="1:6" x14ac:dyDescent="0.25">
      <c r="A3374">
        <v>0.17249207755005599</v>
      </c>
      <c r="F3374">
        <v>0.66242897861132</v>
      </c>
    </row>
    <row r="3375" spans="1:6" x14ac:dyDescent="0.25">
      <c r="A3375">
        <v>0.17274401879316501</v>
      </c>
      <c r="F3375">
        <v>0.66200633795995401</v>
      </c>
    </row>
    <row r="3376" spans="1:6" x14ac:dyDescent="0.25">
      <c r="A3376">
        <v>0.172743102046752</v>
      </c>
      <c r="F3376">
        <v>0.66180478496546702</v>
      </c>
    </row>
    <row r="3377" spans="1:6" x14ac:dyDescent="0.25">
      <c r="A3377">
        <v>0.17162497172421001</v>
      </c>
      <c r="F3377">
        <v>0.66180551836259804</v>
      </c>
    </row>
    <row r="3378" spans="1:6" x14ac:dyDescent="0.25">
      <c r="A3378">
        <v>0.17162411194140201</v>
      </c>
      <c r="F3378">
        <v>0.66270002262063099</v>
      </c>
    </row>
    <row r="3379" spans="1:6" x14ac:dyDescent="0.25">
      <c r="A3379">
        <v>0.17162357634804901</v>
      </c>
      <c r="F3379">
        <v>0.66270071044687795</v>
      </c>
    </row>
    <row r="3380" spans="1:6" x14ac:dyDescent="0.25">
      <c r="A3380">
        <v>0.17132069249184301</v>
      </c>
      <c r="F3380">
        <v>0.66270113892156002</v>
      </c>
    </row>
    <row r="3381" spans="1:6" x14ac:dyDescent="0.25">
      <c r="A3381">
        <v>0.17131376735524401</v>
      </c>
      <c r="F3381">
        <v>0.66294344600652499</v>
      </c>
    </row>
    <row r="3382" spans="1:6" x14ac:dyDescent="0.25">
      <c r="A3382">
        <v>0.17130733130065601</v>
      </c>
      <c r="F3382">
        <v>0.662948986115804</v>
      </c>
    </row>
    <row r="3383" spans="1:6" x14ac:dyDescent="0.25">
      <c r="A3383">
        <v>0.171296484106472</v>
      </c>
      <c r="F3383">
        <v>0.66295413495947397</v>
      </c>
    </row>
    <row r="3384" spans="1:6" x14ac:dyDescent="0.25">
      <c r="A3384">
        <v>0.17128636904720199</v>
      </c>
      <c r="F3384">
        <v>0.66296281271482105</v>
      </c>
    </row>
    <row r="3385" spans="1:6" x14ac:dyDescent="0.25">
      <c r="A3385">
        <v>0.17127667755405601</v>
      </c>
      <c r="F3385">
        <v>0.66297090476223697</v>
      </c>
    </row>
    <row r="3386" spans="1:6" x14ac:dyDescent="0.25">
      <c r="A3386">
        <v>0.17256550336482501</v>
      </c>
      <c r="F3386">
        <v>0.66297865795675504</v>
      </c>
    </row>
    <row r="3387" spans="1:6" x14ac:dyDescent="0.25">
      <c r="A3387">
        <v>0.174364986596828</v>
      </c>
      <c r="F3387">
        <v>0.66194759730813901</v>
      </c>
    </row>
    <row r="3388" spans="1:6" x14ac:dyDescent="0.25">
      <c r="A3388">
        <v>0.17435742271037899</v>
      </c>
      <c r="F3388">
        <v>0.66050801072253695</v>
      </c>
    </row>
    <row r="3389" spans="1:6" x14ac:dyDescent="0.25">
      <c r="A3389">
        <v>0.174260422945552</v>
      </c>
      <c r="F3389">
        <v>0.66051406183169603</v>
      </c>
    </row>
    <row r="3390" spans="1:6" x14ac:dyDescent="0.25">
      <c r="A3390">
        <v>0.17425100968884299</v>
      </c>
      <c r="F3390">
        <v>0.66059166164355798</v>
      </c>
    </row>
    <row r="3391" spans="1:6" x14ac:dyDescent="0.25">
      <c r="A3391">
        <v>0.17452340165800301</v>
      </c>
      <c r="F3391">
        <v>0.66059919224892505</v>
      </c>
    </row>
    <row r="3392" spans="1:6" x14ac:dyDescent="0.25">
      <c r="A3392">
        <v>0.17451485908193001</v>
      </c>
      <c r="F3392">
        <v>0.66038127867359697</v>
      </c>
    </row>
    <row r="3393" spans="1:6" x14ac:dyDescent="0.25">
      <c r="A3393">
        <v>0.17450919018216099</v>
      </c>
      <c r="F3393">
        <v>0.66038811273445497</v>
      </c>
    </row>
    <row r="3394" spans="1:6" x14ac:dyDescent="0.25">
      <c r="A3394">
        <v>0.17464617778329999</v>
      </c>
      <c r="F3394">
        <v>0.66039264785426999</v>
      </c>
    </row>
    <row r="3395" spans="1:6" x14ac:dyDescent="0.25">
      <c r="A3395">
        <v>0.175196187660455</v>
      </c>
      <c r="F3395">
        <v>0.66028305777335905</v>
      </c>
    </row>
    <row r="3396" spans="1:6" x14ac:dyDescent="0.25">
      <c r="A3396">
        <v>0.17519043255189801</v>
      </c>
      <c r="F3396">
        <v>0.659843049871635</v>
      </c>
    </row>
    <row r="3397" spans="1:6" x14ac:dyDescent="0.25">
      <c r="A3397">
        <v>0.17518729211947601</v>
      </c>
      <c r="F3397">
        <v>0.659847653958481</v>
      </c>
    </row>
    <row r="3398" spans="1:6" x14ac:dyDescent="0.25">
      <c r="A3398">
        <v>0.17448244126079901</v>
      </c>
      <c r="F3398">
        <v>0.65985016630441895</v>
      </c>
    </row>
    <row r="3399" spans="1:6" x14ac:dyDescent="0.25">
      <c r="A3399">
        <v>0.17471652339235799</v>
      </c>
      <c r="F3399">
        <v>0.66041404699135997</v>
      </c>
    </row>
    <row r="3400" spans="1:6" x14ac:dyDescent="0.25">
      <c r="A3400">
        <v>0.174712983412423</v>
      </c>
      <c r="F3400">
        <v>0.66022678128611301</v>
      </c>
    </row>
    <row r="3401" spans="1:6" x14ac:dyDescent="0.25">
      <c r="A3401">
        <v>0.17470935976145099</v>
      </c>
      <c r="F3401">
        <v>0.66022961327006102</v>
      </c>
    </row>
    <row r="3402" spans="1:6" x14ac:dyDescent="0.25">
      <c r="A3402">
        <v>0.17470560588808501</v>
      </c>
      <c r="F3402">
        <v>0.66023251219083801</v>
      </c>
    </row>
    <row r="3403" spans="1:6" x14ac:dyDescent="0.25">
      <c r="A3403">
        <v>0.17470397854457401</v>
      </c>
      <c r="F3403">
        <v>0.66023551528953095</v>
      </c>
    </row>
    <row r="3404" spans="1:6" x14ac:dyDescent="0.25">
      <c r="A3404">
        <v>0.17401968679253599</v>
      </c>
      <c r="F3404">
        <v>0.66023681716434002</v>
      </c>
    </row>
    <row r="3405" spans="1:6" x14ac:dyDescent="0.25">
      <c r="A3405">
        <v>0.174690498551797</v>
      </c>
      <c r="F3405">
        <v>0.66078425056597101</v>
      </c>
    </row>
    <row r="3406" spans="1:6" x14ac:dyDescent="0.25">
      <c r="A3406">
        <v>0.17468887289006199</v>
      </c>
      <c r="F3406">
        <v>0.66024760115856096</v>
      </c>
    </row>
    <row r="3407" spans="1:6" x14ac:dyDescent="0.25">
      <c r="A3407">
        <v>0.174687321591079</v>
      </c>
      <c r="F3407">
        <v>0.66024890168795003</v>
      </c>
    </row>
    <row r="3408" spans="1:6" x14ac:dyDescent="0.25">
      <c r="A3408">
        <v>0.174685854228735</v>
      </c>
      <c r="F3408">
        <v>0.660250142727136</v>
      </c>
    </row>
    <row r="3409" spans="1:6" x14ac:dyDescent="0.25">
      <c r="A3409">
        <v>0.173350264667163</v>
      </c>
      <c r="F3409">
        <v>0.66025131661701097</v>
      </c>
    </row>
    <row r="3410" spans="1:6" x14ac:dyDescent="0.25">
      <c r="A3410">
        <v>0.174413281468421</v>
      </c>
      <c r="F3410">
        <v>0.66131978826626903</v>
      </c>
    </row>
    <row r="3411" spans="1:6" x14ac:dyDescent="0.25">
      <c r="A3411">
        <v>0.172083433190516</v>
      </c>
      <c r="F3411">
        <v>0.66046937482526202</v>
      </c>
    </row>
    <row r="3412" spans="1:6" x14ac:dyDescent="0.25">
      <c r="A3412">
        <v>0.172081794241598</v>
      </c>
      <c r="F3412">
        <v>0.66233325344758698</v>
      </c>
    </row>
    <row r="3413" spans="1:6" x14ac:dyDescent="0.25">
      <c r="A3413">
        <v>0.171644590165761</v>
      </c>
      <c r="F3413">
        <v>0.66233456460672102</v>
      </c>
    </row>
    <row r="3414" spans="1:6" x14ac:dyDescent="0.25">
      <c r="A3414">
        <v>0.17156604340175499</v>
      </c>
      <c r="F3414">
        <v>0.66268432786739095</v>
      </c>
    </row>
    <row r="3415" spans="1:6" x14ac:dyDescent="0.25">
      <c r="A3415">
        <v>0.17156262358489299</v>
      </c>
      <c r="F3415">
        <v>0.66274716527859501</v>
      </c>
    </row>
    <row r="3416" spans="1:6" x14ac:dyDescent="0.25">
      <c r="A3416">
        <v>0.17202460744059</v>
      </c>
      <c r="F3416">
        <v>0.66274990113208498</v>
      </c>
    </row>
    <row r="3417" spans="1:6" x14ac:dyDescent="0.25">
      <c r="A3417">
        <v>0.17202150450497</v>
      </c>
      <c r="F3417">
        <v>0.66238031404752795</v>
      </c>
    </row>
    <row r="3418" spans="1:6" x14ac:dyDescent="0.25">
      <c r="A3418">
        <v>0.172015312475537</v>
      </c>
      <c r="F3418">
        <v>0.66238279639602304</v>
      </c>
    </row>
    <row r="3419" spans="1:6" x14ac:dyDescent="0.25">
      <c r="A3419">
        <v>0.172009065196598</v>
      </c>
      <c r="F3419">
        <v>0.66238775001956895</v>
      </c>
    </row>
    <row r="3420" spans="1:6" x14ac:dyDescent="0.25">
      <c r="A3420">
        <v>0.172004506045183</v>
      </c>
      <c r="F3420">
        <v>0.66239274784272095</v>
      </c>
    </row>
    <row r="3421" spans="1:6" x14ac:dyDescent="0.25">
      <c r="A3421">
        <v>0.17161519675329401</v>
      </c>
      <c r="F3421">
        <v>0.66239639516385296</v>
      </c>
    </row>
    <row r="3422" spans="1:6" x14ac:dyDescent="0.25">
      <c r="A3422">
        <v>0.17366715807432601</v>
      </c>
      <c r="F3422">
        <v>0.66270784259736404</v>
      </c>
    </row>
    <row r="3423" spans="1:6" x14ac:dyDescent="0.25">
      <c r="A3423">
        <v>0.17349202156864699</v>
      </c>
      <c r="F3423">
        <v>0.66106627354053804</v>
      </c>
    </row>
    <row r="3424" spans="1:6" x14ac:dyDescent="0.25">
      <c r="A3424">
        <v>0.17138840504243999</v>
      </c>
      <c r="F3424">
        <v>0.66120638274508203</v>
      </c>
    </row>
    <row r="3425" spans="1:6" x14ac:dyDescent="0.25">
      <c r="A3425">
        <v>0.17193720640224699</v>
      </c>
      <c r="F3425">
        <v>0.66288927596604796</v>
      </c>
    </row>
    <row r="3426" spans="1:6" x14ac:dyDescent="0.25">
      <c r="A3426">
        <v>0.171484178435235</v>
      </c>
      <c r="F3426">
        <v>0.66245023487820198</v>
      </c>
    </row>
    <row r="3427" spans="1:6" x14ac:dyDescent="0.25">
      <c r="A3427">
        <v>0.17110972993514301</v>
      </c>
      <c r="F3427">
        <v>0.66281265725181204</v>
      </c>
    </row>
    <row r="3428" spans="1:6" x14ac:dyDescent="0.25">
      <c r="A3428">
        <v>0.17213109091193299</v>
      </c>
      <c r="F3428">
        <v>0.66311221605188497</v>
      </c>
    </row>
    <row r="3429" spans="1:6" x14ac:dyDescent="0.25">
      <c r="A3429">
        <v>0.17169496585597099</v>
      </c>
      <c r="F3429">
        <v>0.66229512727045303</v>
      </c>
    </row>
    <row r="3430" spans="1:6" x14ac:dyDescent="0.25">
      <c r="A3430">
        <v>0.17168436824490699</v>
      </c>
      <c r="F3430">
        <v>0.66264402731522198</v>
      </c>
    </row>
    <row r="3431" spans="1:6" x14ac:dyDescent="0.25">
      <c r="A3431">
        <v>0.171672908260394</v>
      </c>
      <c r="F3431">
        <v>0.66265250540407405</v>
      </c>
    </row>
    <row r="3432" spans="1:6" x14ac:dyDescent="0.25">
      <c r="A3432">
        <v>0.171664048506809</v>
      </c>
      <c r="F3432">
        <v>0.66266167339168403</v>
      </c>
    </row>
    <row r="3433" spans="1:6" x14ac:dyDescent="0.25">
      <c r="A3433">
        <v>0.17027590743012799</v>
      </c>
      <c r="F3433">
        <v>0.66266876119455198</v>
      </c>
    </row>
    <row r="3434" spans="1:6" x14ac:dyDescent="0.25">
      <c r="A3434">
        <v>0.170268726379113</v>
      </c>
      <c r="F3434">
        <v>0.66377927405589698</v>
      </c>
    </row>
    <row r="3435" spans="1:6" x14ac:dyDescent="0.25">
      <c r="A3435">
        <v>0.170259784547172</v>
      </c>
      <c r="F3435">
        <v>0.66378501889670904</v>
      </c>
    </row>
    <row r="3436" spans="1:6" x14ac:dyDescent="0.25">
      <c r="A3436">
        <v>0.17024964654146299</v>
      </c>
      <c r="F3436">
        <v>0.66379217236226096</v>
      </c>
    </row>
    <row r="3437" spans="1:6" x14ac:dyDescent="0.25">
      <c r="A3437">
        <v>0.170239718729714</v>
      </c>
      <c r="F3437">
        <v>0.66380028276682901</v>
      </c>
    </row>
    <row r="3438" spans="1:6" x14ac:dyDescent="0.25">
      <c r="A3438">
        <v>0.17023270389502801</v>
      </c>
      <c r="F3438">
        <v>0.66380822501622805</v>
      </c>
    </row>
    <row r="3439" spans="1:6" x14ac:dyDescent="0.25">
      <c r="A3439">
        <v>0.17022668213513401</v>
      </c>
      <c r="F3439">
        <v>0.66381383688397699</v>
      </c>
    </row>
    <row r="3440" spans="1:6" x14ac:dyDescent="0.25">
      <c r="A3440">
        <v>0.16972394051519801</v>
      </c>
      <c r="F3440">
        <v>0.66381865429189202</v>
      </c>
    </row>
    <row r="3441" spans="1:6" x14ac:dyDescent="0.25">
      <c r="A3441">
        <v>0.16786816656928799</v>
      </c>
      <c r="F3441">
        <v>0.66422084758784095</v>
      </c>
    </row>
    <row r="3442" spans="1:6" x14ac:dyDescent="0.25">
      <c r="A3442">
        <v>0.169237014087776</v>
      </c>
      <c r="F3442">
        <v>0.66570546674456899</v>
      </c>
    </row>
    <row r="3443" spans="1:6" x14ac:dyDescent="0.25">
      <c r="A3443">
        <v>0.16923213674684501</v>
      </c>
      <c r="F3443">
        <v>0.66461038872977896</v>
      </c>
    </row>
    <row r="3444" spans="1:6" x14ac:dyDescent="0.25">
      <c r="A3444">
        <v>0.169609351901163</v>
      </c>
      <c r="F3444">
        <v>0.66461429060252397</v>
      </c>
    </row>
    <row r="3445" spans="1:6" x14ac:dyDescent="0.25">
      <c r="A3445">
        <v>0.173230921335843</v>
      </c>
      <c r="F3445">
        <v>0.66431251847906903</v>
      </c>
    </row>
    <row r="3446" spans="1:6" x14ac:dyDescent="0.25">
      <c r="A3446">
        <v>0.17270031639104699</v>
      </c>
      <c r="F3446">
        <v>0.66141526293132502</v>
      </c>
    </row>
    <row r="3447" spans="1:6" x14ac:dyDescent="0.25">
      <c r="A3447">
        <v>0.17269286286285501</v>
      </c>
      <c r="F3447">
        <v>0.66183974688716196</v>
      </c>
    </row>
    <row r="3448" spans="1:6" x14ac:dyDescent="0.25">
      <c r="A3448">
        <v>0.17296307294522001</v>
      </c>
      <c r="F3448">
        <v>0.66184570970971501</v>
      </c>
    </row>
    <row r="3449" spans="1:6" x14ac:dyDescent="0.25">
      <c r="A3449">
        <v>0.17351938206300599</v>
      </c>
      <c r="F3449">
        <v>0.66162954164382304</v>
      </c>
    </row>
    <row r="3450" spans="1:6" x14ac:dyDescent="0.25">
      <c r="A3450">
        <v>0.172996287107888</v>
      </c>
      <c r="F3450">
        <v>0.66118449434959403</v>
      </c>
    </row>
    <row r="3451" spans="1:6" x14ac:dyDescent="0.25">
      <c r="A3451">
        <v>0.17299097138568201</v>
      </c>
      <c r="F3451">
        <v>0.66160297031368898</v>
      </c>
    </row>
    <row r="3452" spans="1:6" x14ac:dyDescent="0.25">
      <c r="A3452">
        <v>0.17298563238034301</v>
      </c>
      <c r="F3452">
        <v>0.66160722289145402</v>
      </c>
    </row>
    <row r="3453" spans="1:6" x14ac:dyDescent="0.25">
      <c r="A3453">
        <v>0.17298083623383501</v>
      </c>
      <c r="F3453">
        <v>0.66161149409572495</v>
      </c>
    </row>
    <row r="3454" spans="1:6" x14ac:dyDescent="0.25">
      <c r="A3454">
        <v>0.17145485290366799</v>
      </c>
      <c r="F3454">
        <v>0.66161533101293102</v>
      </c>
    </row>
    <row r="3455" spans="1:6" x14ac:dyDescent="0.25">
      <c r="A3455">
        <v>0.170962085230284</v>
      </c>
      <c r="F3455">
        <v>0.66283611767706496</v>
      </c>
    </row>
    <row r="3456" spans="1:6" x14ac:dyDescent="0.25">
      <c r="A3456">
        <v>0.17158690857547701</v>
      </c>
      <c r="F3456">
        <v>0.66323033181577196</v>
      </c>
    </row>
    <row r="3457" spans="1:6" x14ac:dyDescent="0.25">
      <c r="A3457">
        <v>0.1710189911302</v>
      </c>
      <c r="F3457">
        <v>0.66273047313961797</v>
      </c>
    </row>
    <row r="3458" spans="1:6" x14ac:dyDescent="0.25">
      <c r="A3458">
        <v>0.169882807480185</v>
      </c>
      <c r="F3458">
        <v>0.66318480709583905</v>
      </c>
    </row>
    <row r="3459" spans="1:6" x14ac:dyDescent="0.25">
      <c r="A3459">
        <v>0.16987827633337901</v>
      </c>
      <c r="F3459">
        <v>0.66409375401585102</v>
      </c>
    </row>
    <row r="3460" spans="1:6" x14ac:dyDescent="0.25">
      <c r="A3460">
        <v>0.170245194364332</v>
      </c>
      <c r="F3460">
        <v>0.66409737893329601</v>
      </c>
    </row>
    <row r="3461" spans="1:6" x14ac:dyDescent="0.25">
      <c r="A3461">
        <v>0.170241453562504</v>
      </c>
      <c r="F3461">
        <v>0.66380384450853402</v>
      </c>
    </row>
    <row r="3462" spans="1:6" x14ac:dyDescent="0.25">
      <c r="A3462">
        <v>0.17172019957505899</v>
      </c>
      <c r="F3462">
        <v>0.663806837149996</v>
      </c>
    </row>
    <row r="3463" spans="1:6" x14ac:dyDescent="0.25">
      <c r="A3463">
        <v>0.17246524812223701</v>
      </c>
      <c r="F3463">
        <v>0.66262384033995203</v>
      </c>
    </row>
    <row r="3464" spans="1:6" x14ac:dyDescent="0.25">
      <c r="A3464">
        <v>0.17285940974432701</v>
      </c>
      <c r="F3464">
        <v>0.66202780150220997</v>
      </c>
    </row>
    <row r="3465" spans="1:6" x14ac:dyDescent="0.25">
      <c r="A3465">
        <v>0.17285441970665399</v>
      </c>
      <c r="F3465">
        <v>0.66171247220453799</v>
      </c>
    </row>
    <row r="3466" spans="1:6" x14ac:dyDescent="0.25">
      <c r="A3466">
        <v>0.17360674218289701</v>
      </c>
      <c r="F3466">
        <v>0.66171646423467601</v>
      </c>
    </row>
    <row r="3467" spans="1:6" x14ac:dyDescent="0.25">
      <c r="A3467">
        <v>0.17381704527122999</v>
      </c>
      <c r="F3467">
        <v>0.66111460625368201</v>
      </c>
    </row>
    <row r="3468" spans="1:6" x14ac:dyDescent="0.25">
      <c r="A3468">
        <v>0.173812724436919</v>
      </c>
      <c r="F3468">
        <v>0.66094636378301597</v>
      </c>
    </row>
    <row r="3469" spans="1:6" x14ac:dyDescent="0.25">
      <c r="A3469">
        <v>0.17313445863393101</v>
      </c>
      <c r="F3469">
        <v>0.66094982045046402</v>
      </c>
    </row>
    <row r="3470" spans="1:6" x14ac:dyDescent="0.25">
      <c r="A3470">
        <v>0.17304193979858701</v>
      </c>
      <c r="F3470">
        <v>0.66149243309285499</v>
      </c>
    </row>
    <row r="3471" spans="1:6" x14ac:dyDescent="0.25">
      <c r="A3471">
        <v>0.171735967422116</v>
      </c>
      <c r="F3471">
        <v>0.66156644816112997</v>
      </c>
    </row>
    <row r="3472" spans="1:6" x14ac:dyDescent="0.25">
      <c r="A3472">
        <v>0.171028106413672</v>
      </c>
      <c r="F3472">
        <v>0.66261122606230705</v>
      </c>
    </row>
    <row r="3473" spans="1:6" x14ac:dyDescent="0.25">
      <c r="A3473">
        <v>0.17170940645121599</v>
      </c>
      <c r="F3473">
        <v>0.66317751486906096</v>
      </c>
    </row>
    <row r="3474" spans="1:6" x14ac:dyDescent="0.25">
      <c r="A3474">
        <v>0.17249448292186001</v>
      </c>
      <c r="F3474">
        <v>0.66263247483902599</v>
      </c>
    </row>
    <row r="3475" spans="1:6" x14ac:dyDescent="0.25">
      <c r="A3475">
        <v>0.17330937968688001</v>
      </c>
      <c r="F3475">
        <v>0.66200441366251195</v>
      </c>
    </row>
    <row r="3476" spans="1:6" x14ac:dyDescent="0.25">
      <c r="A3476">
        <v>0.173306661404111</v>
      </c>
      <c r="F3476">
        <v>0.66135249625049497</v>
      </c>
    </row>
    <row r="3477" spans="1:6" x14ac:dyDescent="0.25">
      <c r="A3477">
        <v>0.173304097810314</v>
      </c>
      <c r="F3477">
        <v>0.66135467087671096</v>
      </c>
    </row>
    <row r="3478" spans="1:6" x14ac:dyDescent="0.25">
      <c r="A3478">
        <v>0.17318967770631499</v>
      </c>
      <c r="F3478">
        <v>0.66135672175174798</v>
      </c>
    </row>
    <row r="3479" spans="1:6" x14ac:dyDescent="0.25">
      <c r="A3479">
        <v>0.17274074982795901</v>
      </c>
      <c r="F3479">
        <v>0.66144825783494698</v>
      </c>
    </row>
    <row r="3480" spans="1:6" x14ac:dyDescent="0.25">
      <c r="A3480">
        <v>0.175111436533672</v>
      </c>
      <c r="F3480">
        <v>0.66180740013763195</v>
      </c>
    </row>
    <row r="3481" spans="1:6" x14ac:dyDescent="0.25">
      <c r="A3481">
        <v>0.176388510453447</v>
      </c>
      <c r="F3481">
        <v>0.659910850773062</v>
      </c>
    </row>
    <row r="3482" spans="1:6" x14ac:dyDescent="0.25">
      <c r="A3482">
        <v>0.17616717087780501</v>
      </c>
      <c r="F3482">
        <v>0.65888919163724102</v>
      </c>
    </row>
    <row r="3483" spans="1:6" x14ac:dyDescent="0.25">
      <c r="A3483">
        <v>0.17616491507415599</v>
      </c>
      <c r="F3483">
        <v>0.65906626329775497</v>
      </c>
    </row>
    <row r="3484" spans="1:6" x14ac:dyDescent="0.25">
      <c r="A3484">
        <v>0.17616282546492301</v>
      </c>
      <c r="F3484">
        <v>0.65906806794067496</v>
      </c>
    </row>
    <row r="3485" spans="1:6" x14ac:dyDescent="0.25">
      <c r="A3485">
        <v>0.17616115871091401</v>
      </c>
      <c r="F3485">
        <v>0.65906973962806104</v>
      </c>
    </row>
    <row r="3486" spans="1:6" x14ac:dyDescent="0.25">
      <c r="A3486">
        <v>0.17570148800655599</v>
      </c>
      <c r="F3486">
        <v>0.659071073031268</v>
      </c>
    </row>
    <row r="3487" spans="1:6" x14ac:dyDescent="0.25">
      <c r="A3487">
        <v>0.17569940080601601</v>
      </c>
      <c r="F3487">
        <v>0.65943880959475398</v>
      </c>
    </row>
    <row r="3488" spans="1:6" x14ac:dyDescent="0.25">
      <c r="A3488">
        <v>0.17569698341006099</v>
      </c>
      <c r="F3488">
        <v>0.65944047935518602</v>
      </c>
    </row>
    <row r="3489" spans="1:6" x14ac:dyDescent="0.25">
      <c r="A3489">
        <v>0.17516363963380699</v>
      </c>
      <c r="F3489">
        <v>0.65944241327194997</v>
      </c>
    </row>
    <row r="3490" spans="1:6" x14ac:dyDescent="0.25">
      <c r="A3490">
        <v>0.17444600182095699</v>
      </c>
      <c r="F3490">
        <v>0.65986908829295399</v>
      </c>
    </row>
    <row r="3491" spans="1:6" x14ac:dyDescent="0.25">
      <c r="A3491">
        <v>0.17399535421281101</v>
      </c>
      <c r="F3491">
        <v>0.66044319854323397</v>
      </c>
    </row>
    <row r="3492" spans="1:6" x14ac:dyDescent="0.25">
      <c r="A3492">
        <v>0.173993540708475</v>
      </c>
      <c r="F3492">
        <v>0.66080371662975101</v>
      </c>
    </row>
    <row r="3493" spans="1:6" x14ac:dyDescent="0.25">
      <c r="A3493">
        <v>0.17399218952009299</v>
      </c>
      <c r="F3493">
        <v>0.66080516743321904</v>
      </c>
    </row>
    <row r="3494" spans="1:6" x14ac:dyDescent="0.25">
      <c r="A3494">
        <v>0.17399101010493101</v>
      </c>
      <c r="F3494">
        <v>0.66080624838392499</v>
      </c>
    </row>
    <row r="3495" spans="1:6" x14ac:dyDescent="0.25">
      <c r="A3495">
        <v>0.17398977294615101</v>
      </c>
      <c r="F3495">
        <v>0.66080719191605397</v>
      </c>
    </row>
    <row r="3496" spans="1:6" x14ac:dyDescent="0.25">
      <c r="A3496">
        <v>0.17398880989867099</v>
      </c>
      <c r="F3496">
        <v>0.66080818164307897</v>
      </c>
    </row>
    <row r="3497" spans="1:6" x14ac:dyDescent="0.25">
      <c r="A3497">
        <v>0.17398781260908</v>
      </c>
      <c r="F3497">
        <v>0.66080895208106205</v>
      </c>
    </row>
    <row r="3498" spans="1:6" x14ac:dyDescent="0.25">
      <c r="A3498">
        <v>0.17461286263772699</v>
      </c>
      <c r="F3498">
        <v>0.660809749912736</v>
      </c>
    </row>
    <row r="3499" spans="1:6" x14ac:dyDescent="0.25">
      <c r="A3499">
        <v>0.175691303843696</v>
      </c>
      <c r="F3499">
        <v>0.66030970988981796</v>
      </c>
    </row>
    <row r="3500" spans="1:6" x14ac:dyDescent="0.25">
      <c r="A3500">
        <v>0.17569046429888899</v>
      </c>
      <c r="F3500">
        <v>0.65944695692504196</v>
      </c>
    </row>
    <row r="3501" spans="1:6" x14ac:dyDescent="0.25">
      <c r="A3501">
        <v>0.175689504455107</v>
      </c>
      <c r="F3501">
        <v>0.65944762856088801</v>
      </c>
    </row>
    <row r="3502" spans="1:6" x14ac:dyDescent="0.25">
      <c r="A3502">
        <v>0.17568863609351801</v>
      </c>
      <c r="F3502">
        <v>0.65944839643591302</v>
      </c>
    </row>
    <row r="3503" spans="1:6" x14ac:dyDescent="0.25">
      <c r="A3503">
        <v>0.175687707315755</v>
      </c>
      <c r="F3503">
        <v>0.65944909112518502</v>
      </c>
    </row>
    <row r="3504" spans="1:6" x14ac:dyDescent="0.25">
      <c r="A3504">
        <v>0.17568667515226999</v>
      </c>
      <c r="F3504">
        <v>0.659449834147395</v>
      </c>
    </row>
    <row r="3505" spans="1:6" x14ac:dyDescent="0.25">
      <c r="A3505">
        <v>0.175685725778262</v>
      </c>
      <c r="F3505">
        <v>0.65945065987818297</v>
      </c>
    </row>
    <row r="3506" spans="1:6" x14ac:dyDescent="0.25">
      <c r="A3506">
        <v>0.17568482920598999</v>
      </c>
      <c r="F3506">
        <v>0.65945141937739005</v>
      </c>
    </row>
    <row r="3507" spans="1:6" x14ac:dyDescent="0.25">
      <c r="A3507">
        <v>0.17486635165165601</v>
      </c>
      <c r="F3507">
        <v>0.65945213663520696</v>
      </c>
    </row>
    <row r="3508" spans="1:6" x14ac:dyDescent="0.25">
      <c r="A3508">
        <v>0.174540890866931</v>
      </c>
      <c r="F3508">
        <v>0.66010691867867399</v>
      </c>
    </row>
    <row r="3509" spans="1:6" x14ac:dyDescent="0.25">
      <c r="A3509">
        <v>0.17405642102159499</v>
      </c>
      <c r="F3509">
        <v>0.660367287306454</v>
      </c>
    </row>
    <row r="3510" spans="1:6" x14ac:dyDescent="0.25">
      <c r="A3510">
        <v>0.17418820520655501</v>
      </c>
      <c r="F3510">
        <v>0.66075486318272303</v>
      </c>
    </row>
    <row r="3511" spans="1:6" x14ac:dyDescent="0.25">
      <c r="A3511">
        <v>0.17418621963313</v>
      </c>
      <c r="F3511">
        <v>0.66064943583475499</v>
      </c>
    </row>
    <row r="3512" spans="1:6" x14ac:dyDescent="0.25">
      <c r="A3512">
        <v>0.17418347581578</v>
      </c>
      <c r="F3512">
        <v>0.66065102429349498</v>
      </c>
    </row>
    <row r="3513" spans="1:6" x14ac:dyDescent="0.25">
      <c r="A3513">
        <v>0.17418081641402999</v>
      </c>
      <c r="F3513">
        <v>0.66065321934737598</v>
      </c>
    </row>
    <row r="3514" spans="1:6" x14ac:dyDescent="0.25">
      <c r="A3514">
        <v>0.17417791612325401</v>
      </c>
      <c r="F3514">
        <v>0.66065534686877503</v>
      </c>
    </row>
    <row r="3515" spans="1:6" x14ac:dyDescent="0.25">
      <c r="A3515">
        <v>0.174175062631056</v>
      </c>
      <c r="F3515">
        <v>0.66065766710139595</v>
      </c>
    </row>
    <row r="3516" spans="1:6" x14ac:dyDescent="0.25">
      <c r="A3516">
        <v>0.172706372653218</v>
      </c>
      <c r="F3516">
        <v>0.66065994989515398</v>
      </c>
    </row>
    <row r="3517" spans="1:6" x14ac:dyDescent="0.25">
      <c r="A3517">
        <v>0.172704634352808</v>
      </c>
      <c r="F3517">
        <v>0.661834901877425</v>
      </c>
    </row>
    <row r="3518" spans="1:6" x14ac:dyDescent="0.25">
      <c r="A3518">
        <v>0.17247995122888601</v>
      </c>
      <c r="F3518">
        <v>0.661836292517753</v>
      </c>
    </row>
    <row r="3519" spans="1:6" x14ac:dyDescent="0.25">
      <c r="A3519">
        <v>0.172002468318426</v>
      </c>
      <c r="F3519">
        <v>0.66201603901689099</v>
      </c>
    </row>
    <row r="3520" spans="1:6" x14ac:dyDescent="0.25">
      <c r="A3520">
        <v>0.171998473454229</v>
      </c>
      <c r="F3520">
        <v>0.66239802534525904</v>
      </c>
    </row>
    <row r="3521" spans="1:6" x14ac:dyDescent="0.25">
      <c r="A3521">
        <v>0.17199603928378199</v>
      </c>
      <c r="F3521">
        <v>0.66240122123661604</v>
      </c>
    </row>
    <row r="3522" spans="1:6" x14ac:dyDescent="0.25">
      <c r="A3522">
        <v>0.17103397291772099</v>
      </c>
      <c r="F3522">
        <v>0.66240316857297399</v>
      </c>
    </row>
    <row r="3523" spans="1:6" x14ac:dyDescent="0.25">
      <c r="A3523">
        <v>0.17064944912973001</v>
      </c>
      <c r="F3523">
        <v>0.66317282166582203</v>
      </c>
    </row>
    <row r="3524" spans="1:6" x14ac:dyDescent="0.25">
      <c r="A3524">
        <v>0.170646990617489</v>
      </c>
      <c r="F3524">
        <v>0.66348044069621503</v>
      </c>
    </row>
    <row r="3525" spans="1:6" x14ac:dyDescent="0.25">
      <c r="A3525">
        <v>0.17064458439112401</v>
      </c>
      <c r="F3525">
        <v>0.66348240750600795</v>
      </c>
    </row>
    <row r="3526" spans="1:6" x14ac:dyDescent="0.25">
      <c r="A3526">
        <v>0.17064222624827399</v>
      </c>
      <c r="F3526">
        <v>0.66348433248710004</v>
      </c>
    </row>
    <row r="3527" spans="1:6" x14ac:dyDescent="0.25">
      <c r="A3527">
        <v>0.17064052073760999</v>
      </c>
      <c r="F3527">
        <v>0.66348621900138005</v>
      </c>
    </row>
    <row r="3528" spans="1:6" x14ac:dyDescent="0.25">
      <c r="A3528">
        <v>0.17063882502220601</v>
      </c>
      <c r="F3528">
        <v>0.66348758340991099</v>
      </c>
    </row>
    <row r="3529" spans="1:6" x14ac:dyDescent="0.25">
      <c r="A3529">
        <v>0.17007623215248599</v>
      </c>
      <c r="F3529">
        <v>0.66348893998223402</v>
      </c>
    </row>
    <row r="3530" spans="1:6" x14ac:dyDescent="0.25">
      <c r="A3530">
        <v>0.16951362816236601</v>
      </c>
      <c r="F3530">
        <v>0.66393901427801105</v>
      </c>
    </row>
    <row r="3531" spans="1:6" x14ac:dyDescent="0.25">
      <c r="A3531">
        <v>0.169511708760715</v>
      </c>
      <c r="F3531">
        <v>0.66438909747010599</v>
      </c>
    </row>
    <row r="3532" spans="1:6" x14ac:dyDescent="0.25">
      <c r="A3532">
        <v>0.16950984690127799</v>
      </c>
      <c r="F3532">
        <v>0.66439063299142698</v>
      </c>
    </row>
    <row r="3533" spans="1:6" x14ac:dyDescent="0.25">
      <c r="A3533">
        <v>0.169507822304615</v>
      </c>
      <c r="F3533">
        <v>0.66439212247897705</v>
      </c>
    </row>
    <row r="3534" spans="1:6" x14ac:dyDescent="0.25">
      <c r="A3534">
        <v>0.16950623854921501</v>
      </c>
      <c r="F3534">
        <v>0.66439374215630698</v>
      </c>
    </row>
    <row r="3535" spans="1:6" x14ac:dyDescent="0.25">
      <c r="A3535">
        <v>0.16839411146448599</v>
      </c>
      <c r="F3535">
        <v>0.66439500916062799</v>
      </c>
    </row>
    <row r="3536" spans="1:6" x14ac:dyDescent="0.25">
      <c r="A3536">
        <v>0.16811309791617601</v>
      </c>
      <c r="F3536">
        <v>0.66528471082841101</v>
      </c>
    </row>
    <row r="3537" spans="1:6" x14ac:dyDescent="0.25">
      <c r="A3537">
        <v>0.16692633441954699</v>
      </c>
      <c r="F3537">
        <v>0.66550952166705901</v>
      </c>
    </row>
    <row r="3538" spans="1:6" x14ac:dyDescent="0.25">
      <c r="A3538">
        <v>0.16692448218210101</v>
      </c>
      <c r="F3538">
        <v>0.66645893246436105</v>
      </c>
    </row>
    <row r="3539" spans="1:6" x14ac:dyDescent="0.25">
      <c r="A3539">
        <v>0.16864644198357501</v>
      </c>
      <c r="F3539">
        <v>0.66646041425431801</v>
      </c>
    </row>
    <row r="3540" spans="1:6" x14ac:dyDescent="0.25">
      <c r="A3540">
        <v>0.16864488517131901</v>
      </c>
      <c r="F3540">
        <v>0.66508284641313897</v>
      </c>
    </row>
    <row r="3541" spans="1:6" x14ac:dyDescent="0.25">
      <c r="A3541">
        <v>0.16842445569878201</v>
      </c>
      <c r="F3541">
        <v>0.66508409186294404</v>
      </c>
    </row>
    <row r="3542" spans="1:6" x14ac:dyDescent="0.25">
      <c r="A3542">
        <v>0.16842243461223999</v>
      </c>
      <c r="F3542">
        <v>0.66526043544097302</v>
      </c>
    </row>
    <row r="3543" spans="1:6" x14ac:dyDescent="0.25">
      <c r="A3543">
        <v>0.16842068654454501</v>
      </c>
      <c r="F3543">
        <v>0.66526205231020796</v>
      </c>
    </row>
    <row r="3544" spans="1:6" x14ac:dyDescent="0.25">
      <c r="A3544">
        <v>0.16935049070612501</v>
      </c>
      <c r="F3544">
        <v>0.665263450764363</v>
      </c>
    </row>
    <row r="3545" spans="1:6" x14ac:dyDescent="0.25">
      <c r="A3545">
        <v>0.17065379117521301</v>
      </c>
      <c r="F3545">
        <v>0.66451960743509897</v>
      </c>
    </row>
    <row r="3546" spans="1:6" x14ac:dyDescent="0.25">
      <c r="A3546">
        <v>0.171156948634582</v>
      </c>
      <c r="F3546">
        <v>0.66347696705982895</v>
      </c>
    </row>
    <row r="3547" spans="1:6" x14ac:dyDescent="0.25">
      <c r="A3547">
        <v>0.171154669922957</v>
      </c>
      <c r="F3547">
        <v>0.66307444109233404</v>
      </c>
    </row>
    <row r="3548" spans="1:6" x14ac:dyDescent="0.25">
      <c r="A3548">
        <v>0.17048236666682501</v>
      </c>
      <c r="F3548">
        <v>0.663076264061634</v>
      </c>
    </row>
    <row r="3549" spans="1:6" x14ac:dyDescent="0.25">
      <c r="A3549">
        <v>0.16957188335788601</v>
      </c>
      <c r="F3549">
        <v>0.66361410666653897</v>
      </c>
    </row>
    <row r="3550" spans="1:6" x14ac:dyDescent="0.25">
      <c r="A3550">
        <v>0.168151168335645</v>
      </c>
      <c r="F3550">
        <v>0.664342493313691</v>
      </c>
    </row>
    <row r="3551" spans="1:6" x14ac:dyDescent="0.25">
      <c r="A3551">
        <v>0.16914965398486101</v>
      </c>
      <c r="F3551">
        <v>0.66547906533148304</v>
      </c>
    </row>
    <row r="3552" spans="1:6" x14ac:dyDescent="0.25">
      <c r="A3552">
        <v>0.16946131702902201</v>
      </c>
      <c r="F3552">
        <v>0.66468027681210995</v>
      </c>
    </row>
    <row r="3553" spans="1:6" x14ac:dyDescent="0.25">
      <c r="A3553">
        <v>0.16945926973349101</v>
      </c>
      <c r="F3553">
        <v>0.66443094637678202</v>
      </c>
    </row>
    <row r="3554" spans="1:6" x14ac:dyDescent="0.25">
      <c r="A3554">
        <v>0.16945701117129899</v>
      </c>
      <c r="F3554">
        <v>0.66443258421320595</v>
      </c>
    </row>
    <row r="3555" spans="1:6" x14ac:dyDescent="0.25">
      <c r="A3555">
        <v>0.16993174815721299</v>
      </c>
      <c r="F3555">
        <v>0.66443439106295998</v>
      </c>
    </row>
    <row r="3556" spans="1:6" x14ac:dyDescent="0.25">
      <c r="A3556">
        <v>0.169371319604049</v>
      </c>
      <c r="F3556">
        <v>0.66405460147422901</v>
      </c>
    </row>
    <row r="3557" spans="1:6" x14ac:dyDescent="0.25">
      <c r="A3557">
        <v>0.171720614784732</v>
      </c>
      <c r="F3557">
        <v>0.66450294431676005</v>
      </c>
    </row>
    <row r="3558" spans="1:6" x14ac:dyDescent="0.25">
      <c r="A3558">
        <v>0.17171896053090099</v>
      </c>
      <c r="F3558">
        <v>0.66262350817221405</v>
      </c>
    </row>
    <row r="3559" spans="1:6" x14ac:dyDescent="0.25">
      <c r="A3559">
        <v>0.171717538940307</v>
      </c>
      <c r="F3559">
        <v>0.66262483157527796</v>
      </c>
    </row>
    <row r="3560" spans="1:6" x14ac:dyDescent="0.25">
      <c r="A3560">
        <v>0.173754683431079</v>
      </c>
      <c r="F3560">
        <v>0.66262596884775304</v>
      </c>
    </row>
    <row r="3561" spans="1:6" x14ac:dyDescent="0.25">
      <c r="A3561">
        <v>0.17504406928145799</v>
      </c>
      <c r="F3561">
        <v>0.660996253255136</v>
      </c>
    </row>
    <row r="3562" spans="1:6" x14ac:dyDescent="0.25">
      <c r="A3562">
        <v>0.175042731523672</v>
      </c>
      <c r="F3562">
        <v>0.65996474457483301</v>
      </c>
    </row>
    <row r="3563" spans="1:6" x14ac:dyDescent="0.25">
      <c r="A3563">
        <v>0.17554436644421201</v>
      </c>
      <c r="F3563">
        <v>0.65996581478106198</v>
      </c>
    </row>
    <row r="3564" spans="1:6" x14ac:dyDescent="0.25">
      <c r="A3564">
        <v>0.17456609981346899</v>
      </c>
      <c r="F3564">
        <v>0.65956450684462897</v>
      </c>
    </row>
    <row r="3565" spans="1:6" x14ac:dyDescent="0.25">
      <c r="A3565">
        <v>0.17558259730529399</v>
      </c>
      <c r="F3565">
        <v>0.66034712014922403</v>
      </c>
    </row>
    <row r="3566" spans="1:6" x14ac:dyDescent="0.25">
      <c r="A3566">
        <v>0.17705706347137801</v>
      </c>
      <c r="F3566">
        <v>0.65953392215576401</v>
      </c>
    </row>
    <row r="3567" spans="1:6" x14ac:dyDescent="0.25">
      <c r="A3567">
        <v>0.17705538982723901</v>
      </c>
      <c r="F3567">
        <v>0.65835434922289704</v>
      </c>
    </row>
    <row r="3568" spans="1:6" x14ac:dyDescent="0.25">
      <c r="A3568">
        <v>0.17443779910242399</v>
      </c>
      <c r="F3568">
        <v>0.658355688138208</v>
      </c>
    </row>
    <row r="3569" spans="1:6" x14ac:dyDescent="0.25">
      <c r="A3569">
        <v>0.17274397237860001</v>
      </c>
      <c r="F3569">
        <v>0.66044976071806005</v>
      </c>
    </row>
    <row r="3570" spans="1:6" x14ac:dyDescent="0.25">
      <c r="A3570">
        <v>0.17082320496829601</v>
      </c>
      <c r="F3570">
        <v>0.66180482209711899</v>
      </c>
    </row>
    <row r="3571" spans="1:6" x14ac:dyDescent="0.25">
      <c r="A3571">
        <v>0.16850439875955001</v>
      </c>
      <c r="F3571">
        <v>0.663341436025362</v>
      </c>
    </row>
    <row r="3572" spans="1:6" x14ac:dyDescent="0.25">
      <c r="A3572">
        <v>0.167610133629983</v>
      </c>
      <c r="F3572">
        <v>0.66519648099235895</v>
      </c>
    </row>
    <row r="3573" spans="1:6" x14ac:dyDescent="0.25">
      <c r="A3573">
        <v>0.16760849089187299</v>
      </c>
      <c r="F3573">
        <v>0.66591189309601295</v>
      </c>
    </row>
    <row r="3574" spans="1:6" x14ac:dyDescent="0.25">
      <c r="A3574">
        <v>0.16760695129803899</v>
      </c>
      <c r="F3574">
        <v>0.66591320728650105</v>
      </c>
    </row>
    <row r="3575" spans="1:6" x14ac:dyDescent="0.25">
      <c r="A3575">
        <v>0.16760484077561899</v>
      </c>
      <c r="F3575">
        <v>0.66591443896156799</v>
      </c>
    </row>
    <row r="3576" spans="1:6" x14ac:dyDescent="0.25">
      <c r="A3576">
        <v>0.167602557809615</v>
      </c>
      <c r="F3576">
        <v>0.66591612737950401</v>
      </c>
    </row>
    <row r="3577" spans="1:6" x14ac:dyDescent="0.25">
      <c r="A3577">
        <v>0.167600049282044</v>
      </c>
      <c r="F3577">
        <v>0.665917953752307</v>
      </c>
    </row>
    <row r="3578" spans="1:6" x14ac:dyDescent="0.25">
      <c r="A3578">
        <v>0.16670975987212999</v>
      </c>
      <c r="F3578">
        <v>0.66591996057436398</v>
      </c>
    </row>
    <row r="3579" spans="1:6" x14ac:dyDescent="0.25">
      <c r="A3579">
        <v>0.16629745064022899</v>
      </c>
      <c r="F3579">
        <v>0.66663219210229496</v>
      </c>
    </row>
    <row r="3580" spans="1:6" x14ac:dyDescent="0.25">
      <c r="A3580">
        <v>0.166000606903623</v>
      </c>
      <c r="F3580">
        <v>0.66696203948781596</v>
      </c>
    </row>
    <row r="3581" spans="1:6" x14ac:dyDescent="0.25">
      <c r="A3581">
        <v>0.16663459249000401</v>
      </c>
      <c r="F3581">
        <v>0.66719951447710102</v>
      </c>
    </row>
    <row r="3582" spans="1:6" x14ac:dyDescent="0.25">
      <c r="A3582">
        <v>0.165398511374098</v>
      </c>
      <c r="F3582">
        <v>0.66669232600799599</v>
      </c>
    </row>
    <row r="3583" spans="1:6" x14ac:dyDescent="0.25">
      <c r="A3583">
        <v>0.16541910374706101</v>
      </c>
      <c r="F3583">
        <v>0.66768119090072098</v>
      </c>
    </row>
    <row r="3584" spans="1:6" x14ac:dyDescent="0.25">
      <c r="A3584">
        <v>0.16610126813472001</v>
      </c>
      <c r="F3584">
        <v>0.66766471700234997</v>
      </c>
    </row>
    <row r="3585" spans="1:6" x14ac:dyDescent="0.25">
      <c r="A3585">
        <v>0.168258153128821</v>
      </c>
      <c r="F3585">
        <v>0.66711898549222304</v>
      </c>
    </row>
    <row r="3586" spans="1:6" x14ac:dyDescent="0.25">
      <c r="A3586">
        <v>0.16825682033273401</v>
      </c>
      <c r="F3586">
        <v>0.665393477496942</v>
      </c>
    </row>
    <row r="3587" spans="1:6" x14ac:dyDescent="0.25">
      <c r="A3587">
        <v>0.168255900503711</v>
      </c>
      <c r="F3587">
        <v>0.66539454373381202</v>
      </c>
    </row>
    <row r="3588" spans="1:6" x14ac:dyDescent="0.25">
      <c r="A3588">
        <v>0.16825483322005499</v>
      </c>
      <c r="F3588">
        <v>0.66539527959703104</v>
      </c>
    </row>
    <row r="3589" spans="1:6" x14ac:dyDescent="0.25">
      <c r="A3589">
        <v>0.16825350592799701</v>
      </c>
      <c r="F3589">
        <v>0.66539613342395498</v>
      </c>
    </row>
    <row r="3590" spans="1:6" x14ac:dyDescent="0.25">
      <c r="A3590">
        <v>0.16580710517361399</v>
      </c>
      <c r="F3590">
        <v>0.66539719525760099</v>
      </c>
    </row>
    <row r="3591" spans="1:6" x14ac:dyDescent="0.25">
      <c r="A3591">
        <v>0.164713879443806</v>
      </c>
      <c r="F3591">
        <v>0.66735431586110805</v>
      </c>
    </row>
    <row r="3592" spans="1:6" x14ac:dyDescent="0.25">
      <c r="A3592">
        <v>0.16300479850198199</v>
      </c>
      <c r="F3592">
        <v>0.66822889644495398</v>
      </c>
    </row>
    <row r="3593" spans="1:6" x14ac:dyDescent="0.25">
      <c r="A3593">
        <v>0.15859247504878601</v>
      </c>
      <c r="F3593">
        <v>0.66959616119841403</v>
      </c>
    </row>
    <row r="3594" spans="1:6" x14ac:dyDescent="0.25">
      <c r="A3594">
        <v>0.158589664683637</v>
      </c>
      <c r="F3594">
        <v>0.67312601996096999</v>
      </c>
    </row>
    <row r="3595" spans="1:6" x14ac:dyDescent="0.25">
      <c r="A3595">
        <v>0.158586574156862</v>
      </c>
      <c r="F3595">
        <v>0.67312826825308902</v>
      </c>
    </row>
    <row r="3596" spans="1:6" x14ac:dyDescent="0.25">
      <c r="A3596">
        <v>0.157888887926669</v>
      </c>
      <c r="F3596">
        <v>0.67313074067450995</v>
      </c>
    </row>
    <row r="3597" spans="1:6" x14ac:dyDescent="0.25">
      <c r="A3597">
        <v>0.15674991119537801</v>
      </c>
      <c r="F3597">
        <v>0.67368888965866403</v>
      </c>
    </row>
    <row r="3598" spans="1:6" x14ac:dyDescent="0.25">
      <c r="A3598">
        <v>0.15674538500770299</v>
      </c>
      <c r="F3598">
        <v>0.67460007104369601</v>
      </c>
    </row>
    <row r="3599" spans="1:6" x14ac:dyDescent="0.25">
      <c r="A3599">
        <v>0.157205505899919</v>
      </c>
      <c r="F3599">
        <v>0.67460369199383696</v>
      </c>
    </row>
    <row r="3600" spans="1:6" x14ac:dyDescent="0.25">
      <c r="A3600">
        <v>0.15799962552997401</v>
      </c>
      <c r="F3600">
        <v>0.67423559528006405</v>
      </c>
    </row>
    <row r="3601" spans="1:6" x14ac:dyDescent="0.25">
      <c r="A3601">
        <v>0.15868604813159001</v>
      </c>
      <c r="F3601">
        <v>0.67360029957601997</v>
      </c>
    </row>
    <row r="3602" spans="1:6" x14ac:dyDescent="0.25">
      <c r="A3602">
        <v>0.15868460539205201</v>
      </c>
      <c r="F3602">
        <v>0.67305116149472699</v>
      </c>
    </row>
    <row r="3603" spans="1:6" x14ac:dyDescent="0.25">
      <c r="A3603">
        <v>0.15897729826436199</v>
      </c>
      <c r="F3603">
        <v>0.67305231568635704</v>
      </c>
    </row>
    <row r="3604" spans="1:6" x14ac:dyDescent="0.25">
      <c r="A3604">
        <v>0.15897591530333099</v>
      </c>
      <c r="F3604">
        <v>0.67281816138851003</v>
      </c>
    </row>
    <row r="3605" spans="1:6" x14ac:dyDescent="0.25">
      <c r="A3605">
        <v>0.15897454776004899</v>
      </c>
      <c r="F3605">
        <v>0.67281926775733503</v>
      </c>
    </row>
    <row r="3606" spans="1:6" x14ac:dyDescent="0.25">
      <c r="A3606">
        <v>0.16122027478009501</v>
      </c>
      <c r="F3606">
        <v>0.67282036179196003</v>
      </c>
    </row>
    <row r="3607" spans="1:6" x14ac:dyDescent="0.25">
      <c r="A3607">
        <v>0.162455086335374</v>
      </c>
      <c r="F3607">
        <v>0.67102378017592401</v>
      </c>
    </row>
    <row r="3608" spans="1:6" x14ac:dyDescent="0.25">
      <c r="A3608">
        <v>0.163369732850909</v>
      </c>
      <c r="F3608">
        <v>0.6700359309317</v>
      </c>
    </row>
    <row r="3609" spans="1:6" x14ac:dyDescent="0.25">
      <c r="A3609">
        <v>0.163547906252033</v>
      </c>
      <c r="F3609">
        <v>0.66930421371927196</v>
      </c>
    </row>
    <row r="3610" spans="1:6" x14ac:dyDescent="0.25">
      <c r="A3610">
        <v>0.16414149603008399</v>
      </c>
      <c r="F3610">
        <v>0.66916167499837298</v>
      </c>
    </row>
    <row r="3611" spans="1:6" x14ac:dyDescent="0.25">
      <c r="A3611">
        <v>0.164755034302529</v>
      </c>
      <c r="F3611">
        <v>0.66868680317593199</v>
      </c>
    </row>
    <row r="3612" spans="1:6" x14ac:dyDescent="0.25">
      <c r="A3612">
        <v>0.164753002677272</v>
      </c>
      <c r="F3612">
        <v>0.66819597255797603</v>
      </c>
    </row>
    <row r="3613" spans="1:6" x14ac:dyDescent="0.25">
      <c r="A3613">
        <v>0.164751201759538</v>
      </c>
      <c r="F3613">
        <v>0.668197597858181</v>
      </c>
    </row>
    <row r="3614" spans="1:6" x14ac:dyDescent="0.25">
      <c r="A3614">
        <v>0.164001578878782</v>
      </c>
      <c r="F3614">
        <v>0.66819903859236895</v>
      </c>
    </row>
    <row r="3615" spans="1:6" x14ac:dyDescent="0.25">
      <c r="A3615">
        <v>0.16400008546847999</v>
      </c>
      <c r="F3615">
        <v>0.668798736896974</v>
      </c>
    </row>
    <row r="3616" spans="1:6" x14ac:dyDescent="0.25">
      <c r="A3616">
        <v>0.16399858988563301</v>
      </c>
      <c r="F3616">
        <v>0.66879993162521501</v>
      </c>
    </row>
    <row r="3617" spans="1:6" x14ac:dyDescent="0.25">
      <c r="A3617">
        <v>0.16399631296193401</v>
      </c>
      <c r="F3617">
        <v>0.66880112809149295</v>
      </c>
    </row>
    <row r="3618" spans="1:6" x14ac:dyDescent="0.25">
      <c r="A3618">
        <v>0.16341213416186501</v>
      </c>
      <c r="F3618">
        <v>0.66880294963045195</v>
      </c>
    </row>
    <row r="3619" spans="1:6" x14ac:dyDescent="0.25">
      <c r="A3619">
        <v>0.162775010374208</v>
      </c>
      <c r="F3619">
        <v>0.66927029267050697</v>
      </c>
    </row>
    <row r="3620" spans="1:6" x14ac:dyDescent="0.25">
      <c r="A3620">
        <v>0.16277358207925999</v>
      </c>
      <c r="F3620">
        <v>0.66977999170063296</v>
      </c>
    </row>
    <row r="3621" spans="1:6" x14ac:dyDescent="0.25">
      <c r="A3621">
        <v>0.16277203903037099</v>
      </c>
      <c r="F3621">
        <v>0.66978113433659103</v>
      </c>
    </row>
    <row r="3622" spans="1:6" x14ac:dyDescent="0.25">
      <c r="A3622">
        <v>0.16285466018605799</v>
      </c>
      <c r="F3622">
        <v>0.66978236877570196</v>
      </c>
    </row>
    <row r="3623" spans="1:6" x14ac:dyDescent="0.25">
      <c r="A3623">
        <v>0.162688109255716</v>
      </c>
      <c r="F3623">
        <v>0.66971627185115201</v>
      </c>
    </row>
    <row r="3624" spans="1:6" x14ac:dyDescent="0.25">
      <c r="A3624">
        <v>0.162685998762235</v>
      </c>
      <c r="F3624">
        <v>0.66984951259542602</v>
      </c>
    </row>
    <row r="3625" spans="1:6" x14ac:dyDescent="0.25">
      <c r="A3625">
        <v>0.16268422367893901</v>
      </c>
      <c r="F3625">
        <v>0.669851200990211</v>
      </c>
    </row>
    <row r="3626" spans="1:6" x14ac:dyDescent="0.25">
      <c r="A3626">
        <v>0.16268227955954001</v>
      </c>
      <c r="F3626">
        <v>0.66985262105684795</v>
      </c>
    </row>
    <row r="3627" spans="1:6" x14ac:dyDescent="0.25">
      <c r="A3627">
        <v>0.16268063846653799</v>
      </c>
      <c r="F3627">
        <v>0.66985417635236799</v>
      </c>
    </row>
    <row r="3628" spans="1:6" x14ac:dyDescent="0.25">
      <c r="A3628">
        <v>0.162679199367947</v>
      </c>
      <c r="F3628">
        <v>0.66985548922676896</v>
      </c>
    </row>
    <row r="3629" spans="1:6" x14ac:dyDescent="0.25">
      <c r="A3629">
        <v>0.16267778624102899</v>
      </c>
      <c r="F3629">
        <v>0.66985664050564198</v>
      </c>
    </row>
    <row r="3630" spans="1:6" x14ac:dyDescent="0.25">
      <c r="A3630">
        <v>0.16267644602871401</v>
      </c>
      <c r="F3630">
        <v>0.66985777100717603</v>
      </c>
    </row>
    <row r="3631" spans="1:6" x14ac:dyDescent="0.25">
      <c r="A3631">
        <v>0.16394403227066701</v>
      </c>
      <c r="F3631">
        <v>0.66985884317702804</v>
      </c>
    </row>
    <row r="3632" spans="1:6" x14ac:dyDescent="0.25">
      <c r="A3632">
        <v>0.163941926225634</v>
      </c>
      <c r="F3632">
        <v>0.668844774183466</v>
      </c>
    </row>
    <row r="3633" spans="1:6" x14ac:dyDescent="0.25">
      <c r="A3633">
        <v>0.16109900224482501</v>
      </c>
      <c r="F3633">
        <v>0.66884645901949202</v>
      </c>
    </row>
    <row r="3634" spans="1:6" x14ac:dyDescent="0.25">
      <c r="A3634">
        <v>0.161096746372376</v>
      </c>
      <c r="F3634">
        <v>0.67112079820413895</v>
      </c>
    </row>
    <row r="3635" spans="1:6" x14ac:dyDescent="0.25">
      <c r="A3635">
        <v>0.16109474177736599</v>
      </c>
      <c r="F3635">
        <v>0.67112260290209802</v>
      </c>
    </row>
    <row r="3636" spans="1:6" x14ac:dyDescent="0.25">
      <c r="A3636">
        <v>0.161092786404853</v>
      </c>
      <c r="F3636">
        <v>0.67112420657810701</v>
      </c>
    </row>
    <row r="3637" spans="1:6" x14ac:dyDescent="0.25">
      <c r="A3637">
        <v>0.16109094073026201</v>
      </c>
      <c r="F3637">
        <v>0.67112577087611702</v>
      </c>
    </row>
    <row r="3638" spans="1:6" x14ac:dyDescent="0.25">
      <c r="A3638">
        <v>0.161236949962278</v>
      </c>
      <c r="F3638">
        <v>0.671127247415789</v>
      </c>
    </row>
    <row r="3639" spans="1:6" x14ac:dyDescent="0.25">
      <c r="A3639">
        <v>0.161235895825385</v>
      </c>
      <c r="F3639">
        <v>0.67101044003017596</v>
      </c>
    </row>
    <row r="3640" spans="1:6" x14ac:dyDescent="0.25">
      <c r="A3640">
        <v>0.16123402274954099</v>
      </c>
      <c r="F3640">
        <v>0.67101128333969096</v>
      </c>
    </row>
    <row r="3641" spans="1:6" x14ac:dyDescent="0.25">
      <c r="A3641">
        <v>0.16220802240153001</v>
      </c>
      <c r="F3641">
        <v>0.67101278180036605</v>
      </c>
    </row>
    <row r="3642" spans="1:6" x14ac:dyDescent="0.25">
      <c r="A3642">
        <v>0.16220620484599699</v>
      </c>
      <c r="F3642">
        <v>0.67023358207877504</v>
      </c>
    </row>
    <row r="3643" spans="1:6" x14ac:dyDescent="0.25">
      <c r="A3643">
        <v>0.16133144083172901</v>
      </c>
      <c r="F3643">
        <v>0.67023503612320101</v>
      </c>
    </row>
    <row r="3644" spans="1:6" x14ac:dyDescent="0.25">
      <c r="A3644">
        <v>0.16093618077650901</v>
      </c>
      <c r="F3644">
        <v>0.67093484733461595</v>
      </c>
    </row>
    <row r="3645" spans="1:6" x14ac:dyDescent="0.25">
      <c r="A3645">
        <v>0.16176239986900501</v>
      </c>
      <c r="F3645">
        <v>0.67125105537879204</v>
      </c>
    </row>
    <row r="3646" spans="1:6" x14ac:dyDescent="0.25">
      <c r="A3646">
        <v>0.16176062178793699</v>
      </c>
      <c r="F3646">
        <v>0.67059008010479504</v>
      </c>
    </row>
    <row r="3647" spans="1:6" x14ac:dyDescent="0.25">
      <c r="A3647">
        <v>0.16158409543782601</v>
      </c>
      <c r="F3647">
        <v>0.67059150256965006</v>
      </c>
    </row>
    <row r="3648" spans="1:6" x14ac:dyDescent="0.25">
      <c r="A3648">
        <v>0.16065572279663701</v>
      </c>
      <c r="F3648">
        <v>0.67073272364973802</v>
      </c>
    </row>
    <row r="3649" spans="1:6" x14ac:dyDescent="0.25">
      <c r="A3649">
        <v>0.160201859927533</v>
      </c>
      <c r="F3649">
        <v>0.67147542176269004</v>
      </c>
    </row>
    <row r="3650" spans="1:6" x14ac:dyDescent="0.25">
      <c r="A3650">
        <v>0.15994146606124601</v>
      </c>
      <c r="F3650">
        <v>0.67183851205797296</v>
      </c>
    </row>
    <row r="3651" spans="1:6" x14ac:dyDescent="0.25">
      <c r="A3651">
        <v>0.159651992903526</v>
      </c>
      <c r="F3651">
        <v>0.67204682715100195</v>
      </c>
    </row>
    <row r="3652" spans="1:6" x14ac:dyDescent="0.25">
      <c r="A3652">
        <v>0.15946445529499001</v>
      </c>
      <c r="F3652">
        <v>0.672278405677178</v>
      </c>
    </row>
    <row r="3653" spans="1:6" x14ac:dyDescent="0.25">
      <c r="A3653">
        <v>0.159463170141104</v>
      </c>
      <c r="F3653">
        <v>0.67242843576400702</v>
      </c>
    </row>
    <row r="3654" spans="1:6" x14ac:dyDescent="0.25">
      <c r="A3654">
        <v>0.159691116297732</v>
      </c>
      <c r="F3654">
        <v>0.672429463887116</v>
      </c>
    </row>
    <row r="3655" spans="1:6" x14ac:dyDescent="0.25">
      <c r="A3655">
        <v>0.158879563790634</v>
      </c>
      <c r="F3655">
        <v>0.672247106961813</v>
      </c>
    </row>
    <row r="3656" spans="1:6" x14ac:dyDescent="0.25">
      <c r="A3656">
        <v>0.15887816279976999</v>
      </c>
      <c r="F3656">
        <v>0.67289634896749195</v>
      </c>
    </row>
    <row r="3657" spans="1:6" x14ac:dyDescent="0.25">
      <c r="A3657">
        <v>0.158876315899564</v>
      </c>
      <c r="F3657">
        <v>0.67289746976018305</v>
      </c>
    </row>
    <row r="3658" spans="1:6" x14ac:dyDescent="0.25">
      <c r="A3658">
        <v>0.15887444068040699</v>
      </c>
      <c r="F3658">
        <v>0.67289894728034805</v>
      </c>
    </row>
    <row r="3659" spans="1:6" x14ac:dyDescent="0.25">
      <c r="A3659">
        <v>0.15887250278045001</v>
      </c>
      <c r="F3659">
        <v>0.67290044745567401</v>
      </c>
    </row>
    <row r="3660" spans="1:6" x14ac:dyDescent="0.25">
      <c r="A3660">
        <v>0.15887049006960499</v>
      </c>
      <c r="F3660">
        <v>0.67290199777563997</v>
      </c>
    </row>
    <row r="3661" spans="1:6" x14ac:dyDescent="0.25">
      <c r="A3661">
        <v>0.15839432957058</v>
      </c>
      <c r="F3661">
        <v>0.67290360794431503</v>
      </c>
    </row>
    <row r="3662" spans="1:6" x14ac:dyDescent="0.25">
      <c r="A3662">
        <v>0.15694021525563001</v>
      </c>
      <c r="F3662">
        <v>0.67328453634353602</v>
      </c>
    </row>
    <row r="3663" spans="1:6" x14ac:dyDescent="0.25">
      <c r="A3663">
        <v>0.15603055564034601</v>
      </c>
      <c r="F3663">
        <v>0.67444782779549495</v>
      </c>
    </row>
    <row r="3664" spans="1:6" x14ac:dyDescent="0.25">
      <c r="A3664">
        <v>0.15602801210709499</v>
      </c>
      <c r="F3664">
        <v>0.67517555548772201</v>
      </c>
    </row>
    <row r="3665" spans="1:6" x14ac:dyDescent="0.25">
      <c r="A3665">
        <v>0.15636173779864701</v>
      </c>
      <c r="F3665">
        <v>0.67517759031432301</v>
      </c>
    </row>
    <row r="3666" spans="1:6" x14ac:dyDescent="0.25">
      <c r="A3666">
        <v>0.15583196518916601</v>
      </c>
      <c r="F3666">
        <v>0.67491060976108097</v>
      </c>
    </row>
    <row r="3667" spans="1:6" x14ac:dyDescent="0.25">
      <c r="A3667">
        <v>0.155830162166535</v>
      </c>
      <c r="F3667">
        <v>0.67533442784866704</v>
      </c>
    </row>
    <row r="3668" spans="1:6" x14ac:dyDescent="0.25">
      <c r="A3668">
        <v>0.15629865190698899</v>
      </c>
      <c r="F3668">
        <v>0.675335870266771</v>
      </c>
    </row>
    <row r="3669" spans="1:6" x14ac:dyDescent="0.25">
      <c r="A3669">
        <v>0.155823331181563</v>
      </c>
      <c r="F3669">
        <v>0.674961078474408</v>
      </c>
    </row>
    <row r="3670" spans="1:6" x14ac:dyDescent="0.25">
      <c r="A3670">
        <v>0.15582197461609301</v>
      </c>
      <c r="F3670">
        <v>0.67534133505474903</v>
      </c>
    </row>
    <row r="3671" spans="1:6" x14ac:dyDescent="0.25">
      <c r="A3671">
        <v>0.15582045379916101</v>
      </c>
      <c r="F3671">
        <v>0.67534242030712499</v>
      </c>
    </row>
    <row r="3672" spans="1:6" x14ac:dyDescent="0.25">
      <c r="A3672">
        <v>0.15581936930523499</v>
      </c>
      <c r="F3672">
        <v>0.67534363696067001</v>
      </c>
    </row>
    <row r="3673" spans="1:6" x14ac:dyDescent="0.25">
      <c r="A3673">
        <v>0.156416573505477</v>
      </c>
      <c r="F3673">
        <v>0.67534450455581096</v>
      </c>
    </row>
    <row r="3674" spans="1:6" x14ac:dyDescent="0.25">
      <c r="A3674">
        <v>0.156415460719349</v>
      </c>
      <c r="F3674">
        <v>0.67486674119561796</v>
      </c>
    </row>
    <row r="3675" spans="1:6" x14ac:dyDescent="0.25">
      <c r="A3675">
        <v>0.156414174905185</v>
      </c>
      <c r="F3675">
        <v>0.67486763142452</v>
      </c>
    </row>
    <row r="3676" spans="1:6" x14ac:dyDescent="0.25">
      <c r="A3676">
        <v>0.15641292474835</v>
      </c>
      <c r="F3676">
        <v>0.674868660075851</v>
      </c>
    </row>
    <row r="3677" spans="1:6" x14ac:dyDescent="0.25">
      <c r="A3677">
        <v>0.15641169382872799</v>
      </c>
      <c r="F3677">
        <v>0.674869660201319</v>
      </c>
    </row>
    <row r="3678" spans="1:6" x14ac:dyDescent="0.25">
      <c r="A3678">
        <v>0.15641034098395901</v>
      </c>
      <c r="F3678">
        <v>0.67487064493701698</v>
      </c>
    </row>
    <row r="3679" spans="1:6" x14ac:dyDescent="0.25">
      <c r="A3679">
        <v>0.156120301296548</v>
      </c>
      <c r="F3679">
        <v>0.67487172721283195</v>
      </c>
    </row>
    <row r="3680" spans="1:6" x14ac:dyDescent="0.25">
      <c r="A3680">
        <v>0.15592969632452799</v>
      </c>
      <c r="F3680">
        <v>0.67510375896276098</v>
      </c>
    </row>
    <row r="3681" spans="1:6" x14ac:dyDescent="0.25">
      <c r="A3681">
        <v>0.15640773915859901</v>
      </c>
      <c r="F3681">
        <v>0.67525624294037701</v>
      </c>
    </row>
    <row r="3682" spans="1:6" x14ac:dyDescent="0.25">
      <c r="A3682">
        <v>0.156406686355893</v>
      </c>
      <c r="F3682">
        <v>0.67487380867311997</v>
      </c>
    </row>
    <row r="3683" spans="1:6" x14ac:dyDescent="0.25">
      <c r="A3683">
        <v>0.156195015088123</v>
      </c>
      <c r="F3683">
        <v>0.67487465091528498</v>
      </c>
    </row>
    <row r="3684" spans="1:6" x14ac:dyDescent="0.25">
      <c r="A3684">
        <v>0.156117958124909</v>
      </c>
      <c r="F3684">
        <v>0.67504398792950104</v>
      </c>
    </row>
    <row r="3685" spans="1:6" x14ac:dyDescent="0.25">
      <c r="A3685">
        <v>0.15611629258722901</v>
      </c>
      <c r="F3685">
        <v>0.67510563350007202</v>
      </c>
    </row>
    <row r="3686" spans="1:6" x14ac:dyDescent="0.25">
      <c r="A3686">
        <v>0.156114778048942</v>
      </c>
      <c r="F3686">
        <v>0.67510696593021602</v>
      </c>
    </row>
    <row r="3687" spans="1:6" x14ac:dyDescent="0.25">
      <c r="A3687">
        <v>0.15480573931528899</v>
      </c>
      <c r="F3687">
        <v>0.67510817756084596</v>
      </c>
    </row>
    <row r="3688" spans="1:6" x14ac:dyDescent="0.25">
      <c r="A3688">
        <v>0.15451419277307701</v>
      </c>
      <c r="F3688">
        <v>0.67615540854776801</v>
      </c>
    </row>
    <row r="3689" spans="1:6" x14ac:dyDescent="0.25">
      <c r="A3689">
        <v>0.15468850259461001</v>
      </c>
      <c r="F3689">
        <v>0.67638864578153701</v>
      </c>
    </row>
    <row r="3690" spans="1:6" x14ac:dyDescent="0.25">
      <c r="A3690">
        <v>0.15592623819722901</v>
      </c>
      <c r="F3690">
        <v>0.67624919792431104</v>
      </c>
    </row>
    <row r="3691" spans="1:6" x14ac:dyDescent="0.25">
      <c r="A3691">
        <v>0.155924165603993</v>
      </c>
      <c r="F3691">
        <v>0.67525900944221595</v>
      </c>
    </row>
    <row r="3692" spans="1:6" x14ac:dyDescent="0.25">
      <c r="A3692">
        <v>0.15734709231465199</v>
      </c>
      <c r="F3692">
        <v>0.67526066751680502</v>
      </c>
    </row>
    <row r="3693" spans="1:6" x14ac:dyDescent="0.25">
      <c r="A3693">
        <v>0.159468872345879</v>
      </c>
      <c r="F3693">
        <v>0.67412232614827805</v>
      </c>
    </row>
    <row r="3694" spans="1:6" x14ac:dyDescent="0.25">
      <c r="A3694">
        <v>0.159466569195991</v>
      </c>
      <c r="F3694">
        <v>0.67242490212329598</v>
      </c>
    </row>
    <row r="3695" spans="1:6" x14ac:dyDescent="0.25">
      <c r="A3695">
        <v>0.159302292527601</v>
      </c>
      <c r="F3695">
        <v>0.67242674464320595</v>
      </c>
    </row>
    <row r="3696" spans="1:6" x14ac:dyDescent="0.25">
      <c r="A3696">
        <v>0.15929967973218501</v>
      </c>
      <c r="F3696">
        <v>0.67255816597791895</v>
      </c>
    </row>
    <row r="3697" spans="1:6" x14ac:dyDescent="0.25">
      <c r="A3697">
        <v>0.159946308488778</v>
      </c>
      <c r="F3697">
        <v>0.67256025621425097</v>
      </c>
    </row>
    <row r="3698" spans="1:6" x14ac:dyDescent="0.25">
      <c r="A3698">
        <v>0.15994384184406499</v>
      </c>
      <c r="F3698">
        <v>0.672042953208977</v>
      </c>
    </row>
    <row r="3699" spans="1:6" x14ac:dyDescent="0.25">
      <c r="A3699">
        <v>0.159336396436491</v>
      </c>
      <c r="F3699">
        <v>0.67204492652474701</v>
      </c>
    </row>
    <row r="3700" spans="1:6" x14ac:dyDescent="0.25">
      <c r="A3700">
        <v>0.15933404319359901</v>
      </c>
      <c r="F3700">
        <v>0.67253088285080598</v>
      </c>
    </row>
    <row r="3701" spans="1:6" x14ac:dyDescent="0.25">
      <c r="A3701">
        <v>0.15933176618417699</v>
      </c>
      <c r="F3701">
        <v>0.67253276544511997</v>
      </c>
    </row>
    <row r="3702" spans="1:6" x14ac:dyDescent="0.25">
      <c r="A3702">
        <v>0.159329443573617</v>
      </c>
      <c r="F3702">
        <v>0.67253458705265801</v>
      </c>
    </row>
    <row r="3703" spans="1:6" x14ac:dyDescent="0.25">
      <c r="A3703">
        <v>0.159327078291331</v>
      </c>
      <c r="F3703">
        <v>0.672536445141106</v>
      </c>
    </row>
    <row r="3704" spans="1:6" x14ac:dyDescent="0.25">
      <c r="A3704">
        <v>0.15840568132218899</v>
      </c>
      <c r="F3704">
        <v>0.67253833736693502</v>
      </c>
    </row>
    <row r="3705" spans="1:6" x14ac:dyDescent="0.25">
      <c r="A3705">
        <v>0.15739830502449401</v>
      </c>
      <c r="F3705">
        <v>0.67327545494224805</v>
      </c>
    </row>
    <row r="3706" spans="1:6" x14ac:dyDescent="0.25">
      <c r="A3706">
        <v>0.157396512355542</v>
      </c>
      <c r="F3706">
        <v>0.67408135598040397</v>
      </c>
    </row>
    <row r="3707" spans="1:6" x14ac:dyDescent="0.25">
      <c r="A3707">
        <v>0.15832535267623099</v>
      </c>
      <c r="F3707">
        <v>0.67408279011556604</v>
      </c>
    </row>
    <row r="3708" spans="1:6" x14ac:dyDescent="0.25">
      <c r="A3708">
        <v>0.15832365930773901</v>
      </c>
      <c r="F3708">
        <v>0.67333971785901403</v>
      </c>
    </row>
    <row r="3709" spans="1:6" x14ac:dyDescent="0.25">
      <c r="A3709">
        <v>0.157800225859795</v>
      </c>
      <c r="F3709">
        <v>0.67334107255380804</v>
      </c>
    </row>
    <row r="3710" spans="1:6" x14ac:dyDescent="0.25">
      <c r="A3710">
        <v>0.157383177214654</v>
      </c>
      <c r="F3710">
        <v>0.673759819312163</v>
      </c>
    </row>
    <row r="3711" spans="1:6" x14ac:dyDescent="0.25">
      <c r="A3711">
        <v>0.157381535376623</v>
      </c>
      <c r="F3711">
        <v>0.67409345822827604</v>
      </c>
    </row>
    <row r="3712" spans="1:6" x14ac:dyDescent="0.25">
      <c r="A3712">
        <v>0.157379808615524</v>
      </c>
      <c r="F3712">
        <v>0.67409477169870102</v>
      </c>
    </row>
    <row r="3713" spans="1:6" x14ac:dyDescent="0.25">
      <c r="A3713">
        <v>0.157378123988869</v>
      </c>
      <c r="F3713">
        <v>0.67409615310757998</v>
      </c>
    </row>
    <row r="3714" spans="1:6" x14ac:dyDescent="0.25">
      <c r="A3714">
        <v>0.157376387236109</v>
      </c>
      <c r="F3714">
        <v>0.67409750080890396</v>
      </c>
    </row>
    <row r="3715" spans="1:6" x14ac:dyDescent="0.25">
      <c r="A3715">
        <v>0.15737460958777399</v>
      </c>
      <c r="F3715">
        <v>0.67409889021111202</v>
      </c>
    </row>
    <row r="3716" spans="1:6" x14ac:dyDescent="0.25">
      <c r="A3716">
        <v>0.15737285276693</v>
      </c>
      <c r="F3716">
        <v>0.67410031232977996</v>
      </c>
    </row>
    <row r="3717" spans="1:6" x14ac:dyDescent="0.25">
      <c r="A3717">
        <v>0.157371081289018</v>
      </c>
      <c r="F3717">
        <v>0.674101717786456</v>
      </c>
    </row>
    <row r="3718" spans="1:6" x14ac:dyDescent="0.25">
      <c r="A3718">
        <v>0.157369272848464</v>
      </c>
      <c r="F3718">
        <v>0.67410313496878405</v>
      </c>
    </row>
    <row r="3719" spans="1:6" x14ac:dyDescent="0.25">
      <c r="A3719">
        <v>0.156922005695489</v>
      </c>
      <c r="F3719">
        <v>0.674104581721228</v>
      </c>
    </row>
    <row r="3720" spans="1:6" x14ac:dyDescent="0.25">
      <c r="A3720">
        <v>0.157286785668069</v>
      </c>
      <c r="F3720">
        <v>0.67446239544360798</v>
      </c>
    </row>
    <row r="3721" spans="1:6" x14ac:dyDescent="0.25">
      <c r="A3721">
        <v>0.15728508579044601</v>
      </c>
      <c r="F3721">
        <v>0.67417057146554404</v>
      </c>
    </row>
    <row r="3722" spans="1:6" x14ac:dyDescent="0.25">
      <c r="A3722">
        <v>0.157283257809956</v>
      </c>
      <c r="F3722">
        <v>0.67417193136764297</v>
      </c>
    </row>
    <row r="3723" spans="1:6" x14ac:dyDescent="0.25">
      <c r="A3723">
        <v>0.15787054866945499</v>
      </c>
      <c r="F3723">
        <v>0.674173393752034</v>
      </c>
    </row>
    <row r="3724" spans="1:6" x14ac:dyDescent="0.25">
      <c r="A3724">
        <v>0.15763401426034901</v>
      </c>
      <c r="F3724">
        <v>0.67370356106443596</v>
      </c>
    </row>
    <row r="3725" spans="1:6" x14ac:dyDescent="0.25">
      <c r="A3725">
        <v>0.15696318884005001</v>
      </c>
      <c r="F3725">
        <v>0.67389278859171997</v>
      </c>
    </row>
    <row r="3726" spans="1:6" x14ac:dyDescent="0.25">
      <c r="A3726">
        <v>0.15696163065895</v>
      </c>
      <c r="F3726">
        <v>0.67442944892795997</v>
      </c>
    </row>
    <row r="3727" spans="1:6" x14ac:dyDescent="0.25">
      <c r="A3727">
        <v>0.15696038837741599</v>
      </c>
      <c r="F3727">
        <v>0.67443069547283996</v>
      </c>
    </row>
    <row r="3728" spans="1:6" x14ac:dyDescent="0.25">
      <c r="A3728">
        <v>0.156959242142795</v>
      </c>
      <c r="F3728">
        <v>0.67443168929806596</v>
      </c>
    </row>
    <row r="3729" spans="1:6" x14ac:dyDescent="0.25">
      <c r="A3729">
        <v>0.15510416482873299</v>
      </c>
      <c r="F3729">
        <v>0.67443260628576296</v>
      </c>
    </row>
    <row r="3730" spans="1:6" x14ac:dyDescent="0.25">
      <c r="A3730">
        <v>0.15485593249351701</v>
      </c>
      <c r="F3730">
        <v>0.67591666813701301</v>
      </c>
    </row>
    <row r="3731" spans="1:6" x14ac:dyDescent="0.25">
      <c r="A3731">
        <v>0.154854511557066</v>
      </c>
      <c r="F3731">
        <v>0.67611525400518602</v>
      </c>
    </row>
    <row r="3732" spans="1:6" x14ac:dyDescent="0.25">
      <c r="A3732">
        <v>0.15434657660356799</v>
      </c>
      <c r="F3732">
        <v>0.67611639075434704</v>
      </c>
    </row>
    <row r="3733" spans="1:6" x14ac:dyDescent="0.25">
      <c r="A3733">
        <v>0.15479102263616801</v>
      </c>
      <c r="F3733">
        <v>0.67652273871714497</v>
      </c>
    </row>
    <row r="3734" spans="1:6" x14ac:dyDescent="0.25">
      <c r="A3734">
        <v>0.154789913466405</v>
      </c>
      <c r="F3734">
        <v>0.67616718189106395</v>
      </c>
    </row>
    <row r="3735" spans="1:6" x14ac:dyDescent="0.25">
      <c r="A3735">
        <v>0.15207859598030299</v>
      </c>
      <c r="F3735">
        <v>0.676168069226875</v>
      </c>
    </row>
    <row r="3736" spans="1:6" x14ac:dyDescent="0.25">
      <c r="A3736">
        <v>0.151977440060728</v>
      </c>
      <c r="F3736">
        <v>0.67833712321575601</v>
      </c>
    </row>
    <row r="3737" spans="1:6" x14ac:dyDescent="0.25">
      <c r="A3737">
        <v>0.151974825574865</v>
      </c>
      <c r="F3737">
        <v>0.67841804795141702</v>
      </c>
    </row>
    <row r="3738" spans="1:6" x14ac:dyDescent="0.25">
      <c r="A3738">
        <v>0.15344737363685201</v>
      </c>
      <c r="F3738">
        <v>0.67842013954010705</v>
      </c>
    </row>
    <row r="3739" spans="1:6" x14ac:dyDescent="0.25">
      <c r="A3739">
        <v>0.15344308762228001</v>
      </c>
      <c r="F3739">
        <v>0.67724210109051697</v>
      </c>
    </row>
    <row r="3740" spans="1:6" x14ac:dyDescent="0.25">
      <c r="A3740">
        <v>0.154168852049619</v>
      </c>
      <c r="F3740">
        <v>0.67724552990217501</v>
      </c>
    </row>
    <row r="3741" spans="1:6" x14ac:dyDescent="0.25">
      <c r="A3741">
        <v>0.154165318760424</v>
      </c>
      <c r="F3741">
        <v>0.67666491836030496</v>
      </c>
    </row>
    <row r="3742" spans="1:6" x14ac:dyDescent="0.25">
      <c r="A3742">
        <v>0.15488594673025199</v>
      </c>
      <c r="F3742">
        <v>0.67666774499166005</v>
      </c>
    </row>
    <row r="3743" spans="1:6" x14ac:dyDescent="0.25">
      <c r="A3743">
        <v>0.15536326045540899</v>
      </c>
      <c r="F3743">
        <v>0.67609124261579701</v>
      </c>
    </row>
    <row r="3744" spans="1:6" x14ac:dyDescent="0.25">
      <c r="A3744">
        <v>0.155426820885742</v>
      </c>
      <c r="F3744">
        <v>0.67570939163567201</v>
      </c>
    </row>
    <row r="3745" spans="1:6" x14ac:dyDescent="0.25">
      <c r="A3745">
        <v>0.155128351820151</v>
      </c>
      <c r="F3745">
        <v>0.67565854329140596</v>
      </c>
    </row>
    <row r="3746" spans="1:6" x14ac:dyDescent="0.25">
      <c r="A3746">
        <v>0.15512587251524701</v>
      </c>
      <c r="F3746">
        <v>0.67589731854387802</v>
      </c>
    </row>
    <row r="3747" spans="1:6" x14ac:dyDescent="0.25">
      <c r="A3747">
        <v>0.154590003034343</v>
      </c>
      <c r="F3747">
        <v>0.67589930198780201</v>
      </c>
    </row>
    <row r="3748" spans="1:6" x14ac:dyDescent="0.25">
      <c r="A3748">
        <v>0.15458695995150601</v>
      </c>
      <c r="F3748">
        <v>0.67632799757252504</v>
      </c>
    </row>
    <row r="3749" spans="1:6" x14ac:dyDescent="0.25">
      <c r="A3749">
        <v>0.15490987092591799</v>
      </c>
      <c r="F3749">
        <v>0.67633043203879395</v>
      </c>
    </row>
    <row r="3750" spans="1:6" x14ac:dyDescent="0.25">
      <c r="A3750">
        <v>0.15581379328249501</v>
      </c>
      <c r="F3750">
        <v>0.67607210325926503</v>
      </c>
    </row>
    <row r="3751" spans="1:6" x14ac:dyDescent="0.25">
      <c r="A3751">
        <v>0.15534738532534001</v>
      </c>
      <c r="F3751">
        <v>0.67534896537400302</v>
      </c>
    </row>
    <row r="3752" spans="1:6" x14ac:dyDescent="0.25">
      <c r="A3752">
        <v>0.15522704361099299</v>
      </c>
      <c r="F3752">
        <v>0.67572209173972697</v>
      </c>
    </row>
    <row r="3753" spans="1:6" x14ac:dyDescent="0.25">
      <c r="A3753">
        <v>0.15585097465261999</v>
      </c>
      <c r="F3753">
        <v>0.67581836511120397</v>
      </c>
    </row>
    <row r="3754" spans="1:6" x14ac:dyDescent="0.25">
      <c r="A3754">
        <v>0.15584995623950401</v>
      </c>
      <c r="F3754">
        <v>0.67531922027790303</v>
      </c>
    </row>
    <row r="3755" spans="1:6" x14ac:dyDescent="0.25">
      <c r="A3755">
        <v>0.15584887771957201</v>
      </c>
      <c r="F3755">
        <v>0.67532003500839599</v>
      </c>
    </row>
    <row r="3756" spans="1:6" x14ac:dyDescent="0.25">
      <c r="A3756">
        <v>0.155522587246189</v>
      </c>
      <c r="F3756">
        <v>0.67532089782434201</v>
      </c>
    </row>
    <row r="3757" spans="1:6" x14ac:dyDescent="0.25">
      <c r="A3757">
        <v>0.155521750386548</v>
      </c>
      <c r="F3757">
        <v>0.67558193020304802</v>
      </c>
    </row>
    <row r="3758" spans="1:6" x14ac:dyDescent="0.25">
      <c r="A3758">
        <v>0.15552091748250099</v>
      </c>
      <c r="F3758">
        <v>0.67558259969076095</v>
      </c>
    </row>
    <row r="3759" spans="1:6" x14ac:dyDescent="0.25">
      <c r="A3759">
        <v>0.15507979307806399</v>
      </c>
      <c r="F3759">
        <v>0.67558326601399799</v>
      </c>
    </row>
    <row r="3760" spans="1:6" x14ac:dyDescent="0.25">
      <c r="A3760">
        <v>0.15420199136436499</v>
      </c>
      <c r="F3760">
        <v>0.67593616553754798</v>
      </c>
    </row>
    <row r="3761" spans="1:6" x14ac:dyDescent="0.25">
      <c r="A3761">
        <v>0.15343946094982899</v>
      </c>
      <c r="F3761">
        <v>0.67663840690850696</v>
      </c>
    </row>
    <row r="3762" spans="1:6" x14ac:dyDescent="0.25">
      <c r="A3762">
        <v>0.154943272131948</v>
      </c>
      <c r="F3762">
        <v>0.67724843124013601</v>
      </c>
    </row>
    <row r="3763" spans="1:6" x14ac:dyDescent="0.25">
      <c r="A3763">
        <v>0.154648259159166</v>
      </c>
      <c r="F3763">
        <v>0.676045382294441</v>
      </c>
    </row>
    <row r="3764" spans="1:6" x14ac:dyDescent="0.25">
      <c r="A3764">
        <v>0.15297473083464999</v>
      </c>
      <c r="F3764">
        <v>0.67628139267266696</v>
      </c>
    </row>
    <row r="3765" spans="1:6" x14ac:dyDescent="0.25">
      <c r="A3765">
        <v>0.15417514777668601</v>
      </c>
      <c r="F3765">
        <v>0.67762021533228001</v>
      </c>
    </row>
    <row r="3766" spans="1:6" x14ac:dyDescent="0.25">
      <c r="A3766">
        <v>0.15316066797168901</v>
      </c>
      <c r="F3766">
        <v>0.67665988177865</v>
      </c>
    </row>
    <row r="3767" spans="1:6" x14ac:dyDescent="0.25">
      <c r="A3767">
        <v>0.15254694378821901</v>
      </c>
      <c r="F3767">
        <v>0.67747146562264804</v>
      </c>
    </row>
    <row r="3768" spans="1:6" x14ac:dyDescent="0.25">
      <c r="A3768">
        <v>0.15514657179934499</v>
      </c>
      <c r="F3768">
        <v>0.67796244496942404</v>
      </c>
    </row>
    <row r="3769" spans="1:6" x14ac:dyDescent="0.25">
      <c r="A3769">
        <v>0.155145526082658</v>
      </c>
      <c r="F3769">
        <v>0.67588274256052405</v>
      </c>
    </row>
    <row r="3770" spans="1:6" x14ac:dyDescent="0.25">
      <c r="A3770">
        <v>0.152569778020471</v>
      </c>
      <c r="F3770">
        <v>0.67588357913387298</v>
      </c>
    </row>
    <row r="3771" spans="1:6" x14ac:dyDescent="0.25">
      <c r="A3771">
        <v>0.15243098544120801</v>
      </c>
      <c r="F3771">
        <v>0.67794417758362202</v>
      </c>
    </row>
    <row r="3772" spans="1:6" x14ac:dyDescent="0.25">
      <c r="A3772">
        <v>0.15242877001292199</v>
      </c>
      <c r="F3772">
        <v>0.67805521164703297</v>
      </c>
    </row>
    <row r="3773" spans="1:6" x14ac:dyDescent="0.25">
      <c r="A3773">
        <v>0.15242668762591699</v>
      </c>
      <c r="F3773">
        <v>0.67805698398966197</v>
      </c>
    </row>
    <row r="3774" spans="1:6" x14ac:dyDescent="0.25">
      <c r="A3774">
        <v>0.152424560534347</v>
      </c>
      <c r="F3774">
        <v>0.67805864989926601</v>
      </c>
    </row>
    <row r="3775" spans="1:6" x14ac:dyDescent="0.25">
      <c r="A3775">
        <v>0.15203985291196001</v>
      </c>
      <c r="F3775">
        <v>0.67806035157252098</v>
      </c>
    </row>
    <row r="3776" spans="1:6" x14ac:dyDescent="0.25">
      <c r="A3776">
        <v>0.151058038661643</v>
      </c>
      <c r="F3776">
        <v>0.67836811767043104</v>
      </c>
    </row>
    <row r="3777" spans="1:6" x14ac:dyDescent="0.25">
      <c r="A3777">
        <v>0.15170528110016701</v>
      </c>
      <c r="F3777">
        <v>0.67915356907068503</v>
      </c>
    </row>
    <row r="3778" spans="1:6" x14ac:dyDescent="0.25">
      <c r="A3778">
        <v>0.15170297311095299</v>
      </c>
      <c r="F3778">
        <v>0.67863577511986595</v>
      </c>
    </row>
    <row r="3779" spans="1:6" x14ac:dyDescent="0.25">
      <c r="A3779">
        <v>0.150624031249837</v>
      </c>
      <c r="F3779">
        <v>0.67863762151123697</v>
      </c>
    </row>
    <row r="3780" spans="1:6" x14ac:dyDescent="0.25">
      <c r="A3780">
        <v>0.150622004460399</v>
      </c>
      <c r="F3780">
        <v>0.67950077500012895</v>
      </c>
    </row>
    <row r="3781" spans="1:6" x14ac:dyDescent="0.25">
      <c r="A3781">
        <v>0.14999544684975699</v>
      </c>
      <c r="F3781">
        <v>0.67950239643167998</v>
      </c>
    </row>
    <row r="3782" spans="1:6" x14ac:dyDescent="0.25">
      <c r="A3782">
        <v>0.14962346588645101</v>
      </c>
      <c r="F3782">
        <v>0.68000364252019396</v>
      </c>
    </row>
    <row r="3783" spans="1:6" x14ac:dyDescent="0.25">
      <c r="A3783">
        <v>0.149621340543586</v>
      </c>
      <c r="F3783">
        <v>0.68030122729083797</v>
      </c>
    </row>
    <row r="3784" spans="1:6" x14ac:dyDescent="0.25">
      <c r="A3784">
        <v>0.149146103897698</v>
      </c>
      <c r="F3784">
        <v>0.68030292756513</v>
      </c>
    </row>
    <row r="3785" spans="1:6" x14ac:dyDescent="0.25">
      <c r="A3785">
        <v>0.14914464930770699</v>
      </c>
      <c r="F3785">
        <v>0.68068311688184102</v>
      </c>
    </row>
    <row r="3786" spans="1:6" x14ac:dyDescent="0.25">
      <c r="A3786">
        <v>0.14880085439863799</v>
      </c>
      <c r="F3786">
        <v>0.68068428055383301</v>
      </c>
    </row>
    <row r="3787" spans="1:6" x14ac:dyDescent="0.25">
      <c r="A3787">
        <v>0.14941724953621899</v>
      </c>
      <c r="F3787">
        <v>0.68095931648108898</v>
      </c>
    </row>
    <row r="3788" spans="1:6" x14ac:dyDescent="0.25">
      <c r="A3788">
        <v>0.149416025174158</v>
      </c>
      <c r="F3788">
        <v>0.68046620037102401</v>
      </c>
    </row>
    <row r="3789" spans="1:6" x14ac:dyDescent="0.25">
      <c r="A3789">
        <v>0.150378095268727</v>
      </c>
      <c r="F3789">
        <v>0.68046717986067295</v>
      </c>
    </row>
    <row r="3790" spans="1:6" x14ac:dyDescent="0.25">
      <c r="A3790">
        <v>0.15037666784704401</v>
      </c>
      <c r="F3790">
        <v>0.67969752378501802</v>
      </c>
    </row>
    <row r="3791" spans="1:6" x14ac:dyDescent="0.25">
      <c r="A3791">
        <v>0.150375463494136</v>
      </c>
      <c r="F3791">
        <v>0.67969866572236404</v>
      </c>
    </row>
    <row r="3792" spans="1:6" x14ac:dyDescent="0.25">
      <c r="A3792">
        <v>0.15037434219849999</v>
      </c>
      <c r="F3792">
        <v>0.67969962920468996</v>
      </c>
    </row>
    <row r="3793" spans="1:6" x14ac:dyDescent="0.25">
      <c r="A3793">
        <v>0.15037323515526901</v>
      </c>
      <c r="F3793">
        <v>0.67970052624119903</v>
      </c>
    </row>
    <row r="3794" spans="1:6" x14ac:dyDescent="0.25">
      <c r="A3794">
        <v>0.15037217922780099</v>
      </c>
      <c r="F3794">
        <v>0.67970141187578403</v>
      </c>
    </row>
    <row r="3795" spans="1:6" x14ac:dyDescent="0.25">
      <c r="A3795">
        <v>0.14999098539261699</v>
      </c>
      <c r="F3795">
        <v>0.67970225661775896</v>
      </c>
    </row>
    <row r="3796" spans="1:6" x14ac:dyDescent="0.25">
      <c r="A3796">
        <v>0.14998985993621899</v>
      </c>
      <c r="F3796">
        <v>0.68000721168590605</v>
      </c>
    </row>
    <row r="3797" spans="1:6" x14ac:dyDescent="0.25">
      <c r="A3797">
        <v>0.149707022411459</v>
      </c>
      <c r="F3797">
        <v>0.68000811205102396</v>
      </c>
    </row>
    <row r="3798" spans="1:6" x14ac:dyDescent="0.25">
      <c r="A3798">
        <v>0.146503367105563</v>
      </c>
      <c r="F3798">
        <v>0.68023438207083198</v>
      </c>
    </row>
    <row r="3799" spans="1:6" x14ac:dyDescent="0.25">
      <c r="A3799">
        <v>0.14650156505564901</v>
      </c>
      <c r="F3799">
        <v>0.68279730631554902</v>
      </c>
    </row>
    <row r="3800" spans="1:6" x14ac:dyDescent="0.25">
      <c r="A3800">
        <v>0.14650008889806401</v>
      </c>
      <c r="F3800">
        <v>0.68279874795548001</v>
      </c>
    </row>
    <row r="3801" spans="1:6" x14ac:dyDescent="0.25">
      <c r="A3801">
        <v>0.14649881208296101</v>
      </c>
      <c r="F3801">
        <v>0.68279992888154795</v>
      </c>
    </row>
    <row r="3802" spans="1:6" x14ac:dyDescent="0.25">
      <c r="A3802">
        <v>0.147306331358315</v>
      </c>
      <c r="F3802">
        <v>0.68280095033362997</v>
      </c>
    </row>
    <row r="3803" spans="1:6" x14ac:dyDescent="0.25">
      <c r="A3803">
        <v>0.14953874001395001</v>
      </c>
      <c r="F3803">
        <v>0.682154934913348</v>
      </c>
    </row>
    <row r="3804" spans="1:6" x14ac:dyDescent="0.25">
      <c r="A3804">
        <v>0.149537448594703</v>
      </c>
      <c r="F3804">
        <v>0.68036900798883904</v>
      </c>
    </row>
    <row r="3805" spans="1:6" x14ac:dyDescent="0.25">
      <c r="A3805">
        <v>0.149536273104208</v>
      </c>
      <c r="F3805">
        <v>0.68037004112423605</v>
      </c>
    </row>
    <row r="3806" spans="1:6" x14ac:dyDescent="0.25">
      <c r="A3806">
        <v>0.14953514665551901</v>
      </c>
      <c r="F3806">
        <v>0.680370981516632</v>
      </c>
    </row>
    <row r="3807" spans="1:6" x14ac:dyDescent="0.25">
      <c r="A3807">
        <v>0.148947435119412</v>
      </c>
      <c r="F3807">
        <v>0.68037188267558402</v>
      </c>
    </row>
    <row r="3808" spans="1:6" x14ac:dyDescent="0.25">
      <c r="A3808">
        <v>0.14808668728818</v>
      </c>
      <c r="F3808">
        <v>0.680842051904469</v>
      </c>
    </row>
    <row r="3809" spans="1:6" x14ac:dyDescent="0.25">
      <c r="A3809">
        <v>0.14808565939370399</v>
      </c>
      <c r="F3809">
        <v>0.68153065016945502</v>
      </c>
    </row>
    <row r="3810" spans="1:6" x14ac:dyDescent="0.25">
      <c r="A3810">
        <v>0.14808477006443299</v>
      </c>
      <c r="F3810">
        <v>0.68153147248503698</v>
      </c>
    </row>
    <row r="3811" spans="1:6" x14ac:dyDescent="0.25">
      <c r="A3811">
        <v>0.14808371489049599</v>
      </c>
      <c r="F3811">
        <v>0.68153218394845305</v>
      </c>
    </row>
    <row r="3812" spans="1:6" x14ac:dyDescent="0.25">
      <c r="A3812">
        <v>0.14808236922974799</v>
      </c>
      <c r="F3812">
        <v>0.68153302808760297</v>
      </c>
    </row>
    <row r="3813" spans="1:6" x14ac:dyDescent="0.25">
      <c r="A3813">
        <v>0.148081111727312</v>
      </c>
      <c r="F3813">
        <v>0.68153410461620101</v>
      </c>
    </row>
    <row r="3814" spans="1:6" x14ac:dyDescent="0.25">
      <c r="A3814">
        <v>0.14773214504569801</v>
      </c>
      <c r="F3814">
        <v>0.68153511061814898</v>
      </c>
    </row>
    <row r="3815" spans="1:6" x14ac:dyDescent="0.25">
      <c r="A3815">
        <v>0.14773101879619899</v>
      </c>
      <c r="F3815">
        <v>0.68181428396344101</v>
      </c>
    </row>
    <row r="3816" spans="1:6" x14ac:dyDescent="0.25">
      <c r="A3816">
        <v>0.149372827807049</v>
      </c>
      <c r="F3816">
        <v>0.68181518496304006</v>
      </c>
    </row>
    <row r="3817" spans="1:6" x14ac:dyDescent="0.25">
      <c r="A3817">
        <v>0.14937196139117301</v>
      </c>
      <c r="F3817">
        <v>0.68050173775435996</v>
      </c>
    </row>
    <row r="3818" spans="1:6" x14ac:dyDescent="0.25">
      <c r="A3818">
        <v>0.149371227538006</v>
      </c>
      <c r="F3818">
        <v>0.68050243088706097</v>
      </c>
    </row>
    <row r="3819" spans="1:6" x14ac:dyDescent="0.25">
      <c r="A3819">
        <v>0.150417512273608</v>
      </c>
      <c r="F3819">
        <v>0.680503017969594</v>
      </c>
    </row>
    <row r="3820" spans="1:6" x14ac:dyDescent="0.25">
      <c r="A3820">
        <v>0.15041638027753801</v>
      </c>
      <c r="F3820">
        <v>0.67966599018111296</v>
      </c>
    </row>
    <row r="3821" spans="1:6" x14ac:dyDescent="0.25">
      <c r="A3821">
        <v>0.150282112346285</v>
      </c>
      <c r="F3821">
        <v>0.67966689577796902</v>
      </c>
    </row>
    <row r="3822" spans="1:6" x14ac:dyDescent="0.25">
      <c r="A3822">
        <v>0.15028113720582401</v>
      </c>
      <c r="F3822">
        <v>0.67977431012297196</v>
      </c>
    </row>
    <row r="3823" spans="1:6" x14ac:dyDescent="0.25">
      <c r="A3823">
        <v>0.15028001350959599</v>
      </c>
      <c r="F3823">
        <v>0.67977509023534</v>
      </c>
    </row>
    <row r="3824" spans="1:6" x14ac:dyDescent="0.25">
      <c r="A3824">
        <v>0.15021643504728799</v>
      </c>
      <c r="F3824">
        <v>0.67977598919232196</v>
      </c>
    </row>
    <row r="3825" spans="1:6" x14ac:dyDescent="0.25">
      <c r="A3825">
        <v>0.15021532565388801</v>
      </c>
      <c r="F3825">
        <v>0.67982685196216897</v>
      </c>
    </row>
    <row r="3826" spans="1:6" x14ac:dyDescent="0.25">
      <c r="A3826">
        <v>0.15021430682232001</v>
      </c>
      <c r="F3826">
        <v>0.67982773947688802</v>
      </c>
    </row>
    <row r="3827" spans="1:6" x14ac:dyDescent="0.25">
      <c r="A3827">
        <v>0.15021305080328301</v>
      </c>
      <c r="F3827">
        <v>0.67982855454214297</v>
      </c>
    </row>
    <row r="3828" spans="1:6" x14ac:dyDescent="0.25">
      <c r="A3828">
        <v>0.149964958386747</v>
      </c>
      <c r="F3828">
        <v>0.67982955935737299</v>
      </c>
    </row>
    <row r="3829" spans="1:6" x14ac:dyDescent="0.25">
      <c r="A3829">
        <v>0.14996366981215201</v>
      </c>
      <c r="F3829">
        <v>0.68002803329060102</v>
      </c>
    </row>
    <row r="3830" spans="1:6" x14ac:dyDescent="0.25">
      <c r="A3830">
        <v>0.14996250880423501</v>
      </c>
      <c r="F3830">
        <v>0.68002906415027797</v>
      </c>
    </row>
    <row r="3831" spans="1:6" x14ac:dyDescent="0.25">
      <c r="A3831">
        <v>0.149961373463491</v>
      </c>
      <c r="F3831">
        <v>0.68002999295661104</v>
      </c>
    </row>
    <row r="3832" spans="1:6" x14ac:dyDescent="0.25">
      <c r="A3832">
        <v>0.149082682807165</v>
      </c>
      <c r="F3832">
        <v>0.68003090122920695</v>
      </c>
    </row>
    <row r="3833" spans="1:6" x14ac:dyDescent="0.25">
      <c r="A3833">
        <v>0.14908163733093099</v>
      </c>
      <c r="F3833">
        <v>0.68073385375426698</v>
      </c>
    </row>
    <row r="3834" spans="1:6" x14ac:dyDescent="0.25">
      <c r="A3834">
        <v>0.149535574026047</v>
      </c>
      <c r="F3834">
        <v>0.68073469013525501</v>
      </c>
    </row>
    <row r="3835" spans="1:6" x14ac:dyDescent="0.25">
      <c r="A3835">
        <v>0.14877093522778201</v>
      </c>
      <c r="F3835">
        <v>0.68037154077916195</v>
      </c>
    </row>
    <row r="3836" spans="1:6" x14ac:dyDescent="0.25">
      <c r="A3836">
        <v>0.15073675794406199</v>
      </c>
      <c r="F3836">
        <v>0.68098325181777297</v>
      </c>
    </row>
    <row r="3837" spans="1:6" x14ac:dyDescent="0.25">
      <c r="A3837">
        <v>0.14952626583475001</v>
      </c>
      <c r="F3837">
        <v>0.67941059364474998</v>
      </c>
    </row>
    <row r="3838" spans="1:6" x14ac:dyDescent="0.25">
      <c r="A3838">
        <v>0.14944256032138301</v>
      </c>
      <c r="F3838">
        <v>0.68037898733219904</v>
      </c>
    </row>
    <row r="3839" spans="1:6" x14ac:dyDescent="0.25">
      <c r="A3839">
        <v>0.14944140057150701</v>
      </c>
      <c r="F3839">
        <v>0.68044595174289302</v>
      </c>
    </row>
    <row r="3840" spans="1:6" x14ac:dyDescent="0.25">
      <c r="A3840">
        <v>0.14944019238320599</v>
      </c>
      <c r="F3840">
        <v>0.68044687954279404</v>
      </c>
    </row>
    <row r="3841" spans="1:6" x14ac:dyDescent="0.25">
      <c r="A3841">
        <v>0.14943933290568301</v>
      </c>
      <c r="F3841">
        <v>0.68044784609343401</v>
      </c>
    </row>
    <row r="3842" spans="1:6" x14ac:dyDescent="0.25">
      <c r="A3842">
        <v>0.15200634047189401</v>
      </c>
      <c r="F3842">
        <v>0.68044853367545299</v>
      </c>
    </row>
    <row r="3843" spans="1:6" x14ac:dyDescent="0.25">
      <c r="A3843">
        <v>0.15337025804232701</v>
      </c>
      <c r="F3843">
        <v>0.67839492762248399</v>
      </c>
    </row>
    <row r="3844" spans="1:6" x14ac:dyDescent="0.25">
      <c r="A3844">
        <v>0.15336943416868801</v>
      </c>
      <c r="F3844">
        <v>0.67730379356613801</v>
      </c>
    </row>
    <row r="3845" spans="1:6" x14ac:dyDescent="0.25">
      <c r="A3845">
        <v>0.154542806085984</v>
      </c>
      <c r="F3845">
        <v>0.67730445266504902</v>
      </c>
    </row>
    <row r="3846" spans="1:6" x14ac:dyDescent="0.25">
      <c r="A3846">
        <v>0.154984189382397</v>
      </c>
      <c r="F3846">
        <v>0.676365755131212</v>
      </c>
    </row>
    <row r="3847" spans="1:6" x14ac:dyDescent="0.25">
      <c r="A3847">
        <v>0.15468082596694699</v>
      </c>
      <c r="F3847">
        <v>0.67601264849408105</v>
      </c>
    </row>
    <row r="3848" spans="1:6" x14ac:dyDescent="0.25">
      <c r="A3848">
        <v>0.15467968059131401</v>
      </c>
      <c r="F3848">
        <v>0.67625533922644099</v>
      </c>
    </row>
    <row r="3849" spans="1:6" x14ac:dyDescent="0.25">
      <c r="A3849">
        <v>0.15467870507029</v>
      </c>
      <c r="F3849">
        <v>0.67625625552694801</v>
      </c>
    </row>
    <row r="3850" spans="1:6" x14ac:dyDescent="0.25">
      <c r="A3850">
        <v>0.15467795941825199</v>
      </c>
      <c r="F3850">
        <v>0.67625703594376696</v>
      </c>
    </row>
    <row r="3851" spans="1:6" x14ac:dyDescent="0.25">
      <c r="A3851">
        <v>0.15393266510387099</v>
      </c>
      <c r="F3851">
        <v>0.67625763246539705</v>
      </c>
    </row>
    <row r="3852" spans="1:6" x14ac:dyDescent="0.25">
      <c r="A3852">
        <v>0.15393220588373399</v>
      </c>
      <c r="F3852">
        <v>0.67685386791690305</v>
      </c>
    </row>
    <row r="3853" spans="1:6" x14ac:dyDescent="0.25">
      <c r="A3853">
        <v>0.15393167567789201</v>
      </c>
      <c r="F3853">
        <v>0.67685423529301203</v>
      </c>
    </row>
    <row r="3854" spans="1:6" x14ac:dyDescent="0.25">
      <c r="A3854">
        <v>0.153931226610203</v>
      </c>
      <c r="F3854">
        <v>0.67685465945768597</v>
      </c>
    </row>
    <row r="3855" spans="1:6" x14ac:dyDescent="0.25">
      <c r="A3855">
        <v>0.153930507506049</v>
      </c>
      <c r="F3855">
        <v>0.67685501871183695</v>
      </c>
    </row>
    <row r="3856" spans="1:6" x14ac:dyDescent="0.25">
      <c r="A3856">
        <v>0.15392974575934501</v>
      </c>
      <c r="F3856">
        <v>0.67685559399516004</v>
      </c>
    </row>
    <row r="3857" spans="1:6" x14ac:dyDescent="0.25">
      <c r="A3857">
        <v>0.151439190753235</v>
      </c>
      <c r="F3857">
        <v>0.67685620339252295</v>
      </c>
    </row>
    <row r="3858" spans="1:6" x14ac:dyDescent="0.25">
      <c r="A3858">
        <v>0.15143864661958401</v>
      </c>
      <c r="F3858">
        <v>0.67884864739741102</v>
      </c>
    </row>
    <row r="3859" spans="1:6" x14ac:dyDescent="0.25">
      <c r="A3859">
        <v>0.15143805048894801</v>
      </c>
      <c r="F3859">
        <v>0.67884908270433197</v>
      </c>
    </row>
    <row r="3860" spans="1:6" x14ac:dyDescent="0.25">
      <c r="A3860">
        <v>0.15143758094616599</v>
      </c>
      <c r="F3860">
        <v>0.67884955960884097</v>
      </c>
    </row>
    <row r="3861" spans="1:6" x14ac:dyDescent="0.25">
      <c r="A3861">
        <v>0.15143708662779201</v>
      </c>
      <c r="F3861">
        <v>0.67884993524306703</v>
      </c>
    </row>
    <row r="3862" spans="1:6" x14ac:dyDescent="0.25">
      <c r="A3862">
        <v>0.15143664748167199</v>
      </c>
      <c r="F3862">
        <v>0.67885033069776601</v>
      </c>
    </row>
    <row r="3863" spans="1:6" x14ac:dyDescent="0.25">
      <c r="A3863">
        <v>0.15143620130381999</v>
      </c>
      <c r="F3863">
        <v>0.67885068201466203</v>
      </c>
    </row>
    <row r="3864" spans="1:6" x14ac:dyDescent="0.25">
      <c r="A3864">
        <v>0.151689175993868</v>
      </c>
      <c r="F3864">
        <v>0.67885103895694299</v>
      </c>
    </row>
    <row r="3865" spans="1:6" x14ac:dyDescent="0.25">
      <c r="A3865">
        <v>0.151688552618506</v>
      </c>
      <c r="F3865">
        <v>0.67864865920490403</v>
      </c>
    </row>
    <row r="3866" spans="1:6" x14ac:dyDescent="0.25">
      <c r="A3866">
        <v>0.15230566212458199</v>
      </c>
      <c r="F3866">
        <v>0.67864915790519398</v>
      </c>
    </row>
    <row r="3867" spans="1:6" x14ac:dyDescent="0.25">
      <c r="A3867">
        <v>0.15230513224310499</v>
      </c>
      <c r="F3867">
        <v>0.67815547030033396</v>
      </c>
    </row>
    <row r="3868" spans="1:6" x14ac:dyDescent="0.25">
      <c r="A3868">
        <v>0.15070970267612099</v>
      </c>
      <c r="F3868">
        <v>0.67815589420551503</v>
      </c>
    </row>
    <row r="3869" spans="1:6" x14ac:dyDescent="0.25">
      <c r="A3869">
        <v>0.150473413675724</v>
      </c>
      <c r="F3869">
        <v>0.67943223785910201</v>
      </c>
    </row>
    <row r="3870" spans="1:6" x14ac:dyDescent="0.25">
      <c r="A3870">
        <v>0.15047279991167001</v>
      </c>
      <c r="F3870">
        <v>0.67962126905942</v>
      </c>
    </row>
    <row r="3871" spans="1:6" x14ac:dyDescent="0.25">
      <c r="A3871">
        <v>0.14985234801210401</v>
      </c>
      <c r="F3871">
        <v>0.67962176007066299</v>
      </c>
    </row>
    <row r="3872" spans="1:6" x14ac:dyDescent="0.25">
      <c r="A3872">
        <v>0.14985175480218399</v>
      </c>
      <c r="F3872">
        <v>0.68011812159031604</v>
      </c>
    </row>
    <row r="3873" spans="1:6" x14ac:dyDescent="0.25">
      <c r="A3873">
        <v>0.14934172046199201</v>
      </c>
      <c r="F3873">
        <v>0.68011859615825199</v>
      </c>
    </row>
    <row r="3874" spans="1:6" x14ac:dyDescent="0.25">
      <c r="A3874">
        <v>0.14934111727299901</v>
      </c>
      <c r="F3874">
        <v>0.68052662363040595</v>
      </c>
    </row>
    <row r="3875" spans="1:6" x14ac:dyDescent="0.25">
      <c r="A3875">
        <v>0.149340478008262</v>
      </c>
      <c r="F3875">
        <v>0.68052710618159995</v>
      </c>
    </row>
    <row r="3876" spans="1:6" x14ac:dyDescent="0.25">
      <c r="A3876">
        <v>0.15067732693974101</v>
      </c>
      <c r="F3876">
        <v>0.68052761759338998</v>
      </c>
    </row>
    <row r="3877" spans="1:6" x14ac:dyDescent="0.25">
      <c r="A3877">
        <v>0.15067671686009901</v>
      </c>
      <c r="F3877">
        <v>0.67945813844820602</v>
      </c>
    </row>
    <row r="3878" spans="1:6" x14ac:dyDescent="0.25">
      <c r="A3878">
        <v>0.15049568843268801</v>
      </c>
      <c r="F3878">
        <v>0.67945862651192002</v>
      </c>
    </row>
    <row r="3879" spans="1:6" x14ac:dyDescent="0.25">
      <c r="A3879">
        <v>0.15049516224730999</v>
      </c>
      <c r="F3879">
        <v>0.67960344925384897</v>
      </c>
    </row>
    <row r="3880" spans="1:6" x14ac:dyDescent="0.25">
      <c r="A3880">
        <v>0.15049462280564299</v>
      </c>
      <c r="F3880">
        <v>0.67960387020215196</v>
      </c>
    </row>
    <row r="3881" spans="1:6" x14ac:dyDescent="0.25">
      <c r="A3881">
        <v>0.15049403819037299</v>
      </c>
      <c r="F3881">
        <v>0.67960430175548503</v>
      </c>
    </row>
    <row r="3882" spans="1:6" x14ac:dyDescent="0.25">
      <c r="A3882">
        <v>0.15049347039130601</v>
      </c>
      <c r="F3882">
        <v>0.67960476944770098</v>
      </c>
    </row>
    <row r="3883" spans="1:6" x14ac:dyDescent="0.25">
      <c r="A3883">
        <v>0.15049281013565299</v>
      </c>
      <c r="F3883">
        <v>0.67960522368695397</v>
      </c>
    </row>
    <row r="3884" spans="1:6" x14ac:dyDescent="0.25">
      <c r="A3884">
        <v>0.15049218427015801</v>
      </c>
      <c r="F3884">
        <v>0.67960575189147698</v>
      </c>
    </row>
    <row r="3885" spans="1:6" x14ac:dyDescent="0.25">
      <c r="A3885">
        <v>0.15049147706620999</v>
      </c>
      <c r="F3885">
        <v>0.67960625258387297</v>
      </c>
    </row>
    <row r="3886" spans="1:6" x14ac:dyDescent="0.25">
      <c r="A3886">
        <v>0.15049076955806401</v>
      </c>
      <c r="F3886">
        <v>0.67960681834703096</v>
      </c>
    </row>
    <row r="3887" spans="1:6" x14ac:dyDescent="0.25">
      <c r="A3887">
        <v>0.150489959766615</v>
      </c>
      <c r="F3887">
        <v>0.67960738435354795</v>
      </c>
    </row>
    <row r="3888" spans="1:6" x14ac:dyDescent="0.25">
      <c r="A3888">
        <v>0.150489123554608</v>
      </c>
      <c r="F3888">
        <v>0.67960803218670696</v>
      </c>
    </row>
    <row r="3889" spans="1:6" x14ac:dyDescent="0.25">
      <c r="A3889">
        <v>0.150488317819644</v>
      </c>
      <c r="F3889">
        <v>0.679608701156313</v>
      </c>
    </row>
    <row r="3890" spans="1:6" x14ac:dyDescent="0.25">
      <c r="A3890">
        <v>0.15027310522585399</v>
      </c>
      <c r="F3890">
        <v>0.679609345744284</v>
      </c>
    </row>
    <row r="3891" spans="1:6" x14ac:dyDescent="0.25">
      <c r="A3891">
        <v>0.150048303610467</v>
      </c>
      <c r="F3891">
        <v>0.67978151581931601</v>
      </c>
    </row>
    <row r="3892" spans="1:6" x14ac:dyDescent="0.25">
      <c r="A3892">
        <v>0.15004678629681101</v>
      </c>
      <c r="F3892">
        <v>0.67996135711162597</v>
      </c>
    </row>
    <row r="3893" spans="1:6" x14ac:dyDescent="0.25">
      <c r="A3893">
        <v>0.15091884348288301</v>
      </c>
      <c r="F3893">
        <v>0.67996257096254997</v>
      </c>
    </row>
    <row r="3894" spans="1:6" x14ac:dyDescent="0.25">
      <c r="A3894">
        <v>0.154460184702474</v>
      </c>
      <c r="F3894">
        <v>0.67926492521369297</v>
      </c>
    </row>
    <row r="3895" spans="1:6" x14ac:dyDescent="0.25">
      <c r="A3895">
        <v>0.15417401268177</v>
      </c>
      <c r="F3895">
        <v>0.67643185223802005</v>
      </c>
    </row>
    <row r="3896" spans="1:6" x14ac:dyDescent="0.25">
      <c r="A3896">
        <v>0.15368688099264999</v>
      </c>
      <c r="F3896">
        <v>0.676660789854583</v>
      </c>
    </row>
    <row r="3897" spans="1:6" x14ac:dyDescent="0.25">
      <c r="A3897">
        <v>0.15353514675663901</v>
      </c>
      <c r="F3897">
        <v>0.67705049520587901</v>
      </c>
    </row>
    <row r="3898" spans="1:6" x14ac:dyDescent="0.25">
      <c r="A3898">
        <v>0.152813649841303</v>
      </c>
      <c r="F3898">
        <v>0.67717188259468797</v>
      </c>
    </row>
    <row r="3899" spans="1:6" x14ac:dyDescent="0.25">
      <c r="A3899">
        <v>0.15342490430726699</v>
      </c>
      <c r="F3899">
        <v>0.677749080126957</v>
      </c>
    </row>
    <row r="3900" spans="1:6" x14ac:dyDescent="0.25">
      <c r="A3900">
        <v>0.153359819862667</v>
      </c>
      <c r="F3900">
        <v>0.67726007655418496</v>
      </c>
    </row>
    <row r="3901" spans="1:6" x14ac:dyDescent="0.25">
      <c r="A3901">
        <v>0.151907660995241</v>
      </c>
      <c r="F3901">
        <v>0.67731214410986595</v>
      </c>
    </row>
    <row r="3902" spans="1:6" x14ac:dyDescent="0.25">
      <c r="A3902">
        <v>0.15190664106141699</v>
      </c>
      <c r="F3902">
        <v>0.67847387120380598</v>
      </c>
    </row>
    <row r="3903" spans="1:6" x14ac:dyDescent="0.25">
      <c r="A3903">
        <v>0.151905621365685</v>
      </c>
      <c r="F3903">
        <v>0.67847468715086601</v>
      </c>
    </row>
    <row r="3904" spans="1:6" x14ac:dyDescent="0.25">
      <c r="A3904">
        <v>0.151904646507974</v>
      </c>
      <c r="F3904">
        <v>0.67847550290745096</v>
      </c>
    </row>
    <row r="3905" spans="1:6" x14ac:dyDescent="0.25">
      <c r="A3905">
        <v>0.151594778073317</v>
      </c>
      <c r="F3905">
        <v>0.67847628279362004</v>
      </c>
    </row>
    <row r="3906" spans="1:6" x14ac:dyDescent="0.25">
      <c r="A3906">
        <v>0.151593871988076</v>
      </c>
      <c r="F3906">
        <v>0.67872417754134495</v>
      </c>
    </row>
    <row r="3907" spans="1:6" x14ac:dyDescent="0.25">
      <c r="A3907">
        <v>0.151751693226404</v>
      </c>
      <c r="F3907">
        <v>0.67872490240953798</v>
      </c>
    </row>
    <row r="3908" spans="1:6" x14ac:dyDescent="0.25">
      <c r="A3908">
        <v>0.151489311675118</v>
      </c>
      <c r="F3908">
        <v>0.67859864541887605</v>
      </c>
    </row>
    <row r="3909" spans="1:6" x14ac:dyDescent="0.25">
      <c r="A3909">
        <v>0.151940842520074</v>
      </c>
      <c r="F3909">
        <v>0.67880855065990497</v>
      </c>
    </row>
    <row r="3910" spans="1:6" x14ac:dyDescent="0.25">
      <c r="A3910">
        <v>0.15279456086236801</v>
      </c>
      <c r="F3910">
        <v>0.67844732598393998</v>
      </c>
    </row>
    <row r="3911" spans="1:6" x14ac:dyDescent="0.25">
      <c r="A3911">
        <v>0.152597601732921</v>
      </c>
      <c r="F3911">
        <v>0.67776435131010504</v>
      </c>
    </row>
    <row r="3912" spans="1:6" x14ac:dyDescent="0.25">
      <c r="A3912">
        <v>0.15259675524212199</v>
      </c>
      <c r="F3912">
        <v>0.67792191861366202</v>
      </c>
    </row>
    <row r="3913" spans="1:6" x14ac:dyDescent="0.25">
      <c r="A3913">
        <v>0.15253294269993101</v>
      </c>
      <c r="F3913">
        <v>0.67792259580630199</v>
      </c>
    </row>
    <row r="3914" spans="1:6" x14ac:dyDescent="0.25">
      <c r="A3914">
        <v>0.153035961996146</v>
      </c>
      <c r="F3914">
        <v>0.67797364584005404</v>
      </c>
    </row>
    <row r="3915" spans="1:6" x14ac:dyDescent="0.25">
      <c r="A3915">
        <v>0.153035128928461</v>
      </c>
      <c r="F3915">
        <v>0.67757123040308298</v>
      </c>
    </row>
    <row r="3916" spans="1:6" x14ac:dyDescent="0.25">
      <c r="A3916">
        <v>0.15320742622068201</v>
      </c>
      <c r="F3916">
        <v>0.67757189685723096</v>
      </c>
    </row>
    <row r="3917" spans="1:6" x14ac:dyDescent="0.25">
      <c r="A3917">
        <v>0.15308629535205201</v>
      </c>
      <c r="F3917">
        <v>0.67743405902345299</v>
      </c>
    </row>
    <row r="3918" spans="1:6" x14ac:dyDescent="0.25">
      <c r="A3918">
        <v>0.15426716361777201</v>
      </c>
      <c r="F3918">
        <v>0.67753096371835797</v>
      </c>
    </row>
    <row r="3919" spans="1:6" x14ac:dyDescent="0.25">
      <c r="A3919">
        <v>0.15780611506268</v>
      </c>
      <c r="F3919">
        <v>0.67658626910578201</v>
      </c>
    </row>
    <row r="3920" spans="1:6" x14ac:dyDescent="0.25">
      <c r="A3920">
        <v>0.15918652219822599</v>
      </c>
      <c r="F3920">
        <v>0.67375510794985505</v>
      </c>
    </row>
    <row r="3921" spans="1:6" x14ac:dyDescent="0.25">
      <c r="A3921">
        <v>0.15946731741506701</v>
      </c>
      <c r="F3921">
        <v>0.67265078224141905</v>
      </c>
    </row>
    <row r="3922" spans="1:6" x14ac:dyDescent="0.25">
      <c r="A3922">
        <v>0.15893731972206099</v>
      </c>
      <c r="F3922">
        <v>0.67242614606794604</v>
      </c>
    </row>
    <row r="3923" spans="1:6" x14ac:dyDescent="0.25">
      <c r="A3923">
        <v>0.15829827312620201</v>
      </c>
      <c r="F3923">
        <v>0.67285014422235101</v>
      </c>
    </row>
    <row r="3924" spans="1:6" x14ac:dyDescent="0.25">
      <c r="A3924">
        <v>0.15985841861375599</v>
      </c>
      <c r="F3924">
        <v>0.67336138149903801</v>
      </c>
    </row>
    <row r="3925" spans="1:6" x14ac:dyDescent="0.25">
      <c r="A3925">
        <v>0.15908071067585899</v>
      </c>
      <c r="F3925">
        <v>0.67211326510899405</v>
      </c>
    </row>
    <row r="3926" spans="1:6" x14ac:dyDescent="0.25">
      <c r="A3926">
        <v>0.15833587319929299</v>
      </c>
      <c r="F3926">
        <v>0.67273543145931203</v>
      </c>
    </row>
    <row r="3927" spans="1:6" x14ac:dyDescent="0.25">
      <c r="A3927">
        <v>0.15815844321094799</v>
      </c>
      <c r="F3927">
        <v>0.67333130144056397</v>
      </c>
    </row>
    <row r="3928" spans="1:6" x14ac:dyDescent="0.25">
      <c r="A3928">
        <v>0.157577242844504</v>
      </c>
      <c r="F3928">
        <v>0.67347324543124099</v>
      </c>
    </row>
    <row r="3929" spans="1:6" x14ac:dyDescent="0.25">
      <c r="A3929">
        <v>0.156453554110075</v>
      </c>
      <c r="F3929">
        <v>0.673938205724396</v>
      </c>
    </row>
    <row r="3930" spans="1:6" x14ac:dyDescent="0.25">
      <c r="A3930">
        <v>0.15601213717503001</v>
      </c>
      <c r="F3930">
        <v>0.674837156711939</v>
      </c>
    </row>
    <row r="3931" spans="1:6" x14ac:dyDescent="0.25">
      <c r="A3931">
        <v>0.156011267338653</v>
      </c>
      <c r="F3931">
        <v>0.67519029025997501</v>
      </c>
    </row>
    <row r="3932" spans="1:6" x14ac:dyDescent="0.25">
      <c r="A3932">
        <v>0.157765948595671</v>
      </c>
      <c r="F3932">
        <v>0.67519098612907702</v>
      </c>
    </row>
    <row r="3933" spans="1:6" x14ac:dyDescent="0.25">
      <c r="A3933">
        <v>0.15923836328472299</v>
      </c>
      <c r="F3933">
        <v>0.673787241123462</v>
      </c>
    </row>
    <row r="3934" spans="1:6" x14ac:dyDescent="0.25">
      <c r="A3934">
        <v>0.159237745219097</v>
      </c>
      <c r="F3934">
        <v>0.67260930937222096</v>
      </c>
    </row>
    <row r="3935" spans="1:6" x14ac:dyDescent="0.25">
      <c r="A3935">
        <v>0.15915784981491099</v>
      </c>
      <c r="F3935">
        <v>0.67260980382472202</v>
      </c>
    </row>
    <row r="3936" spans="1:6" x14ac:dyDescent="0.25">
      <c r="A3936">
        <v>0.16009086120494101</v>
      </c>
      <c r="F3936">
        <v>0.67267372014807003</v>
      </c>
    </row>
    <row r="3937" spans="1:6" x14ac:dyDescent="0.25">
      <c r="A3937">
        <v>0.16345521678988301</v>
      </c>
      <c r="F3937">
        <v>0.67192731103604597</v>
      </c>
    </row>
    <row r="3938" spans="1:6" x14ac:dyDescent="0.25">
      <c r="A3938">
        <v>0.16325981218128299</v>
      </c>
      <c r="F3938">
        <v>0.669235826568092</v>
      </c>
    </row>
    <row r="3939" spans="1:6" x14ac:dyDescent="0.25">
      <c r="A3939">
        <v>0.16292359336314899</v>
      </c>
      <c r="F3939">
        <v>0.66939215025497301</v>
      </c>
    </row>
    <row r="3940" spans="1:6" x14ac:dyDescent="0.25">
      <c r="A3940">
        <v>0.16173492685570801</v>
      </c>
      <c r="F3940">
        <v>0.66966112530947997</v>
      </c>
    </row>
    <row r="3941" spans="1:6" x14ac:dyDescent="0.25">
      <c r="A3941">
        <v>0.161648024429872</v>
      </c>
      <c r="F3941">
        <v>0.67061205851543304</v>
      </c>
    </row>
    <row r="3942" spans="1:6" x14ac:dyDescent="0.25">
      <c r="A3942">
        <v>0.16158064407820999</v>
      </c>
      <c r="F3942">
        <v>0.67068158045610105</v>
      </c>
    </row>
    <row r="3943" spans="1:6" x14ac:dyDescent="0.25">
      <c r="A3943">
        <v>0.16021473015230001</v>
      </c>
      <c r="F3943">
        <v>0.67073548473743105</v>
      </c>
    </row>
    <row r="3944" spans="1:6" x14ac:dyDescent="0.25">
      <c r="A3944">
        <v>0.160671213730116</v>
      </c>
      <c r="F3944">
        <v>0.67182821587816</v>
      </c>
    </row>
    <row r="3945" spans="1:6" x14ac:dyDescent="0.25">
      <c r="A3945">
        <v>0.16315843870663299</v>
      </c>
      <c r="F3945">
        <v>0.67146302901590604</v>
      </c>
    </row>
    <row r="3946" spans="1:6" x14ac:dyDescent="0.25">
      <c r="A3946">
        <v>0.16312661985569901</v>
      </c>
      <c r="F3946">
        <v>0.66947324903469296</v>
      </c>
    </row>
    <row r="3947" spans="1:6" x14ac:dyDescent="0.25">
      <c r="A3947">
        <v>0.16300803866327801</v>
      </c>
      <c r="F3947">
        <v>0.66949870411543999</v>
      </c>
    </row>
    <row r="3948" spans="1:6" x14ac:dyDescent="0.25">
      <c r="A3948">
        <v>0.16292006155547401</v>
      </c>
      <c r="F3948">
        <v>0.66959356906937695</v>
      </c>
    </row>
    <row r="3949" spans="1:6" x14ac:dyDescent="0.25">
      <c r="A3949">
        <v>0.16270600826586601</v>
      </c>
      <c r="F3949">
        <v>0.66966395075562002</v>
      </c>
    </row>
    <row r="3950" spans="1:6" x14ac:dyDescent="0.25">
      <c r="A3950">
        <v>0.16266899578090999</v>
      </c>
      <c r="F3950">
        <v>0.66983519338730702</v>
      </c>
    </row>
    <row r="3951" spans="1:6" x14ac:dyDescent="0.25">
      <c r="A3951">
        <v>0.16397263206375101</v>
      </c>
      <c r="F3951">
        <v>0.66986480337527099</v>
      </c>
    </row>
    <row r="3952" spans="1:6" x14ac:dyDescent="0.25">
      <c r="A3952">
        <v>0.16395689294204799</v>
      </c>
      <c r="F3952">
        <v>0.66882189434899797</v>
      </c>
    </row>
    <row r="3953" spans="1:6" x14ac:dyDescent="0.25">
      <c r="A3953">
        <v>0.16326428150655301</v>
      </c>
      <c r="F3953">
        <v>0.66883448564636105</v>
      </c>
    </row>
    <row r="3954" spans="1:6" x14ac:dyDescent="0.25">
      <c r="A3954">
        <v>0.162960652114848</v>
      </c>
      <c r="F3954">
        <v>0.669388574794757</v>
      </c>
    </row>
    <row r="3955" spans="1:6" x14ac:dyDescent="0.25">
      <c r="A3955">
        <v>0.163776434121507</v>
      </c>
      <c r="F3955">
        <v>0.66963147830812098</v>
      </c>
    </row>
    <row r="3956" spans="1:6" x14ac:dyDescent="0.25">
      <c r="A3956">
        <v>0.16377590449489601</v>
      </c>
      <c r="F3956">
        <v>0.668978852702794</v>
      </c>
    </row>
    <row r="3957" spans="1:6" x14ac:dyDescent="0.25">
      <c r="A3957">
        <v>0.163775414313304</v>
      </c>
      <c r="F3957">
        <v>0.66897927640408295</v>
      </c>
    </row>
    <row r="3958" spans="1:6" x14ac:dyDescent="0.25">
      <c r="A3958">
        <v>0.16377486638081201</v>
      </c>
      <c r="F3958">
        <v>0.66897966854935598</v>
      </c>
    </row>
    <row r="3959" spans="1:6" x14ac:dyDescent="0.25">
      <c r="A3959">
        <v>0.164221370217594</v>
      </c>
      <c r="F3959">
        <v>0.66898010689535004</v>
      </c>
    </row>
    <row r="3960" spans="1:6" x14ac:dyDescent="0.25">
      <c r="A3960">
        <v>0.16410356332072501</v>
      </c>
      <c r="F3960">
        <v>0.66862290382592404</v>
      </c>
    </row>
    <row r="3961" spans="1:6" x14ac:dyDescent="0.25">
      <c r="A3961">
        <v>0.16353782048177101</v>
      </c>
      <c r="F3961">
        <v>0.66871714934341897</v>
      </c>
    </row>
    <row r="3962" spans="1:6" x14ac:dyDescent="0.25">
      <c r="A3962">
        <v>0.16353707491451699</v>
      </c>
      <c r="F3962">
        <v>0.66916974361458204</v>
      </c>
    </row>
    <row r="3963" spans="1:6" x14ac:dyDescent="0.25">
      <c r="A3963">
        <v>0.16424303944615501</v>
      </c>
      <c r="F3963">
        <v>0.66917034006838605</v>
      </c>
    </row>
    <row r="3964" spans="1:6" x14ac:dyDescent="0.25">
      <c r="A3964">
        <v>0.164242131460794</v>
      </c>
      <c r="F3964">
        <v>0.66860556844307495</v>
      </c>
    </row>
    <row r="3965" spans="1:6" x14ac:dyDescent="0.25">
      <c r="A3965">
        <v>0.164451583663142</v>
      </c>
      <c r="F3965">
        <v>0.66860629483136402</v>
      </c>
    </row>
    <row r="3966" spans="1:6" x14ac:dyDescent="0.25">
      <c r="A3966">
        <v>0.16445051751538101</v>
      </c>
      <c r="F3966">
        <v>0.66843873306948598</v>
      </c>
    </row>
    <row r="3967" spans="1:6" x14ac:dyDescent="0.25">
      <c r="A3967">
        <v>0.164163464484611</v>
      </c>
      <c r="F3967">
        <v>0.66843958598769404</v>
      </c>
    </row>
    <row r="3968" spans="1:6" x14ac:dyDescent="0.25">
      <c r="A3968">
        <v>0.164821766234269</v>
      </c>
      <c r="F3968">
        <v>0.66866922841231002</v>
      </c>
    </row>
    <row r="3969" spans="1:6" x14ac:dyDescent="0.25">
      <c r="A3969">
        <v>0.164348717570686</v>
      </c>
      <c r="F3969">
        <v>0.668142587012584</v>
      </c>
    </row>
    <row r="3970" spans="1:6" x14ac:dyDescent="0.25">
      <c r="A3970">
        <v>0.16390576741965501</v>
      </c>
      <c r="F3970">
        <v>0.66852102594344998</v>
      </c>
    </row>
    <row r="3971" spans="1:6" x14ac:dyDescent="0.25">
      <c r="A3971">
        <v>0.16311496671516201</v>
      </c>
      <c r="F3971">
        <v>0.66887538606427499</v>
      </c>
    </row>
    <row r="3972" spans="1:6" x14ac:dyDescent="0.25">
      <c r="A3972">
        <v>0.16330880268860601</v>
      </c>
      <c r="F3972">
        <v>0.66950802662787001</v>
      </c>
    </row>
    <row r="3973" spans="1:6" x14ac:dyDescent="0.25">
      <c r="A3973">
        <v>0.16304657607515699</v>
      </c>
      <c r="F3973">
        <v>0.66935295784911497</v>
      </c>
    </row>
    <row r="3974" spans="1:6" x14ac:dyDescent="0.25">
      <c r="A3974">
        <v>0.16342929010574</v>
      </c>
      <c r="F3974">
        <v>0.66956273913987296</v>
      </c>
    </row>
    <row r="3975" spans="1:6" x14ac:dyDescent="0.25">
      <c r="A3975">
        <v>0.163331507301131</v>
      </c>
      <c r="F3975">
        <v>0.669256567915407</v>
      </c>
    </row>
    <row r="3976" spans="1:6" x14ac:dyDescent="0.25">
      <c r="A3976">
        <v>0.163116439826231</v>
      </c>
      <c r="F3976">
        <v>0.66933479415909403</v>
      </c>
    </row>
    <row r="3977" spans="1:6" x14ac:dyDescent="0.25">
      <c r="A3977">
        <v>0.16249334831062601</v>
      </c>
      <c r="F3977">
        <v>0.66950684813901395</v>
      </c>
    </row>
    <row r="3978" spans="1:6" x14ac:dyDescent="0.25">
      <c r="A3978">
        <v>0.15769989616580299</v>
      </c>
      <c r="F3978">
        <v>0.67000532135149904</v>
      </c>
    </row>
    <row r="3979" spans="1:6" x14ac:dyDescent="0.25">
      <c r="A3979">
        <v>0.15767407101352901</v>
      </c>
      <c r="F3979">
        <v>0.67384008306735699</v>
      </c>
    </row>
    <row r="3980" spans="1:6" x14ac:dyDescent="0.25">
      <c r="A3980">
        <v>0.15765077067723901</v>
      </c>
      <c r="F3980">
        <v>0.67386074318917599</v>
      </c>
    </row>
    <row r="3981" spans="1:6" x14ac:dyDescent="0.25">
      <c r="A3981">
        <v>0.157629435407979</v>
      </c>
      <c r="F3981">
        <v>0.67387938345820797</v>
      </c>
    </row>
    <row r="3982" spans="1:6" x14ac:dyDescent="0.25">
      <c r="A3982">
        <v>0.156547673977944</v>
      </c>
      <c r="F3982">
        <v>0.673896451673616</v>
      </c>
    </row>
    <row r="3983" spans="1:6" x14ac:dyDescent="0.25">
      <c r="A3983">
        <v>0.157039710832757</v>
      </c>
      <c r="F3983">
        <v>0.674761860817644</v>
      </c>
    </row>
    <row r="3984" spans="1:6" x14ac:dyDescent="0.25">
      <c r="A3984">
        <v>0.15701861092229399</v>
      </c>
      <c r="F3984">
        <v>0.67436823133379298</v>
      </c>
    </row>
    <row r="3985" spans="1:6" x14ac:dyDescent="0.25">
      <c r="A3985">
        <v>0.15578856753058501</v>
      </c>
      <c r="F3985">
        <v>0.67438511126216405</v>
      </c>
    </row>
    <row r="3986" spans="1:6" x14ac:dyDescent="0.25">
      <c r="A3986">
        <v>0.15526088298257901</v>
      </c>
      <c r="F3986">
        <v>0.67536914597553199</v>
      </c>
    </row>
    <row r="3987" spans="1:6" x14ac:dyDescent="0.25">
      <c r="A3987">
        <v>0.15496152294771001</v>
      </c>
      <c r="F3987">
        <v>0.67579129361393597</v>
      </c>
    </row>
    <row r="3988" spans="1:6" x14ac:dyDescent="0.25">
      <c r="A3988">
        <v>0.154942226544416</v>
      </c>
      <c r="F3988">
        <v>0.67603078164183095</v>
      </c>
    </row>
    <row r="3989" spans="1:6" x14ac:dyDescent="0.25">
      <c r="A3989">
        <v>0.15602207369568499</v>
      </c>
      <c r="F3989">
        <v>0.67604621876446602</v>
      </c>
    </row>
    <row r="3990" spans="1:6" x14ac:dyDescent="0.25">
      <c r="A3990">
        <v>0.15473929519722701</v>
      </c>
      <c r="F3990">
        <v>0.67518234104345198</v>
      </c>
    </row>
    <row r="3991" spans="1:6" x14ac:dyDescent="0.25">
      <c r="A3991">
        <v>0.15429440867792901</v>
      </c>
      <c r="F3991">
        <v>0.67620856384221795</v>
      </c>
    </row>
    <row r="3992" spans="1:6" x14ac:dyDescent="0.25">
      <c r="A3992">
        <v>0.157116451809585</v>
      </c>
      <c r="F3992">
        <v>0.67656447305765599</v>
      </c>
    </row>
    <row r="3993" spans="1:6" x14ac:dyDescent="0.25">
      <c r="A3993">
        <v>0.159298497087631</v>
      </c>
      <c r="F3993">
        <v>0.67430683855233098</v>
      </c>
    </row>
    <row r="3994" spans="1:6" x14ac:dyDescent="0.25">
      <c r="A3994">
        <v>0.15866735899752299</v>
      </c>
      <c r="F3994">
        <v>0.67256120232989403</v>
      </c>
    </row>
    <row r="3995" spans="1:6" x14ac:dyDescent="0.25">
      <c r="A3995">
        <v>0.157986820765944</v>
      </c>
      <c r="F3995">
        <v>0.67306611280198103</v>
      </c>
    </row>
    <row r="3996" spans="1:6" x14ac:dyDescent="0.25">
      <c r="A3996">
        <v>0.156282239741176</v>
      </c>
      <c r="F3996">
        <v>0.67361054338724402</v>
      </c>
    </row>
    <row r="3997" spans="1:6" x14ac:dyDescent="0.25">
      <c r="A3997">
        <v>0.15535305842017799</v>
      </c>
      <c r="F3997">
        <v>0.674974208207059</v>
      </c>
    </row>
    <row r="3998" spans="1:6" x14ac:dyDescent="0.25">
      <c r="A3998">
        <v>0.155217646715858</v>
      </c>
      <c r="F3998">
        <v>0.67571755326385696</v>
      </c>
    </row>
    <row r="3999" spans="1:6" x14ac:dyDescent="0.25">
      <c r="A3999">
        <v>0.154936736153406</v>
      </c>
      <c r="F3999">
        <v>0.67582588262731302</v>
      </c>
    </row>
    <row r="4000" spans="1:6" x14ac:dyDescent="0.25">
      <c r="A4000">
        <v>0.15480865528330201</v>
      </c>
      <c r="F4000">
        <v>0.67605061107727404</v>
      </c>
    </row>
    <row r="4001" spans="1:6" x14ac:dyDescent="0.25">
      <c r="A4001">
        <v>0.15471404184280199</v>
      </c>
      <c r="F4001">
        <v>0.67615307577335804</v>
      </c>
    </row>
    <row r="4002" spans="1:6" x14ac:dyDescent="0.25">
      <c r="A4002">
        <v>0.15463237753189901</v>
      </c>
      <c r="F4002">
        <v>0.67622876652575703</v>
      </c>
    </row>
    <row r="4003" spans="1:6" x14ac:dyDescent="0.25">
      <c r="A4003">
        <v>0.15452632488066301</v>
      </c>
      <c r="F4003">
        <v>0.67629409797448004</v>
      </c>
    </row>
    <row r="4004" spans="1:6" x14ac:dyDescent="0.25">
      <c r="A4004">
        <v>0.15443748360159501</v>
      </c>
      <c r="F4004">
        <v>0.67637894009546895</v>
      </c>
    </row>
    <row r="4005" spans="1:6" x14ac:dyDescent="0.25">
      <c r="A4005">
        <v>0.154381935078622</v>
      </c>
      <c r="F4005">
        <v>0.67645001311872399</v>
      </c>
    </row>
    <row r="4006" spans="1:6" x14ac:dyDescent="0.25">
      <c r="A4006">
        <v>0.154811670467776</v>
      </c>
      <c r="F4006">
        <v>0.676494451937102</v>
      </c>
    </row>
    <row r="4007" spans="1:6" x14ac:dyDescent="0.25">
      <c r="A4007">
        <v>0.15477135754132201</v>
      </c>
      <c r="F4007">
        <v>0.67615066362577803</v>
      </c>
    </row>
    <row r="4008" spans="1:6" x14ac:dyDescent="0.25">
      <c r="A4008">
        <v>0.15505396440053501</v>
      </c>
      <c r="F4008">
        <v>0.67618291396694197</v>
      </c>
    </row>
    <row r="4009" spans="1:6" x14ac:dyDescent="0.25">
      <c r="A4009">
        <v>0.15546410340266101</v>
      </c>
      <c r="F4009">
        <v>0.67595682847957095</v>
      </c>
    </row>
    <row r="4010" spans="1:6" x14ac:dyDescent="0.25">
      <c r="A4010">
        <v>0.15754778729746699</v>
      </c>
      <c r="F4010">
        <v>0.67562871727787099</v>
      </c>
    </row>
    <row r="4011" spans="1:6" x14ac:dyDescent="0.25">
      <c r="A4011">
        <v>0.15768840985997901</v>
      </c>
      <c r="F4011">
        <v>0.67396177016202596</v>
      </c>
    </row>
    <row r="4012" spans="1:6" x14ac:dyDescent="0.25">
      <c r="A4012">
        <v>0.157322835795011</v>
      </c>
      <c r="F4012">
        <v>0.67384927211201595</v>
      </c>
    </row>
    <row r="4013" spans="1:6" x14ac:dyDescent="0.25">
      <c r="A4013">
        <v>0.15705499168082401</v>
      </c>
      <c r="F4013">
        <v>0.67414173136399003</v>
      </c>
    </row>
    <row r="4014" spans="1:6" x14ac:dyDescent="0.25">
      <c r="A4014">
        <v>0.156882990876762</v>
      </c>
      <c r="F4014">
        <v>0.67435600665534001</v>
      </c>
    </row>
    <row r="4015" spans="1:6" x14ac:dyDescent="0.25">
      <c r="A4015">
        <v>0.15671178325104901</v>
      </c>
      <c r="F4015">
        <v>0.67449360729858998</v>
      </c>
    </row>
    <row r="4016" spans="1:6" x14ac:dyDescent="0.25">
      <c r="A4016">
        <v>0.15646192084247099</v>
      </c>
      <c r="F4016">
        <v>0.67463057339915999</v>
      </c>
    </row>
    <row r="4017" spans="1:6" x14ac:dyDescent="0.25">
      <c r="A4017">
        <v>0.156359354663925</v>
      </c>
      <c r="F4017">
        <v>0.67483046332602203</v>
      </c>
    </row>
    <row r="4018" spans="1:6" x14ac:dyDescent="0.25">
      <c r="A4018">
        <v>0.156195672578053</v>
      </c>
      <c r="F4018">
        <v>0.67491251626885995</v>
      </c>
    </row>
    <row r="4019" spans="1:6" x14ac:dyDescent="0.25">
      <c r="A4019">
        <v>0.156100490960911</v>
      </c>
      <c r="F4019">
        <v>0.67504346193755704</v>
      </c>
    </row>
    <row r="4020" spans="1:6" x14ac:dyDescent="0.25">
      <c r="A4020">
        <v>0.15594387015619501</v>
      </c>
      <c r="F4020">
        <v>0.67511960723126996</v>
      </c>
    </row>
    <row r="4021" spans="1:6" x14ac:dyDescent="0.25">
      <c r="A4021">
        <v>0.156239024279443</v>
      </c>
      <c r="F4021">
        <v>0.67524490387504299</v>
      </c>
    </row>
    <row r="4022" spans="1:6" x14ac:dyDescent="0.25">
      <c r="A4022">
        <v>0.15549422725471701</v>
      </c>
      <c r="F4022">
        <v>0.67500878057644398</v>
      </c>
    </row>
    <row r="4023" spans="1:6" x14ac:dyDescent="0.25">
      <c r="A4023">
        <v>0.15542098027117901</v>
      </c>
      <c r="F4023">
        <v>0.67560461819622597</v>
      </c>
    </row>
    <row r="4024" spans="1:6" x14ac:dyDescent="0.25">
      <c r="A4024">
        <v>0.15410151144754899</v>
      </c>
      <c r="F4024">
        <v>0.67566321578305599</v>
      </c>
    </row>
    <row r="4025" spans="1:6" x14ac:dyDescent="0.25">
      <c r="A4025">
        <v>0.15407176951978499</v>
      </c>
      <c r="F4025">
        <v>0.67671879084195996</v>
      </c>
    </row>
    <row r="4026" spans="1:6" x14ac:dyDescent="0.25">
      <c r="A4026">
        <v>0.15406847366088</v>
      </c>
      <c r="F4026">
        <v>0.67674258438417101</v>
      </c>
    </row>
    <row r="4027" spans="1:6" x14ac:dyDescent="0.25">
      <c r="A4027">
        <v>0.15405150271807899</v>
      </c>
      <c r="F4027">
        <v>0.67674522107129498</v>
      </c>
    </row>
    <row r="4028" spans="1:6" x14ac:dyDescent="0.25">
      <c r="A4028">
        <v>0.15311989341016299</v>
      </c>
      <c r="F4028">
        <v>0.67675879782553605</v>
      </c>
    </row>
    <row r="4029" spans="1:6" x14ac:dyDescent="0.25">
      <c r="A4029">
        <v>0.153105293786053</v>
      </c>
      <c r="F4029">
        <v>0.67750408527186901</v>
      </c>
    </row>
    <row r="4030" spans="1:6" x14ac:dyDescent="0.25">
      <c r="A4030">
        <v>0.153104674852447</v>
      </c>
      <c r="F4030">
        <v>0.67751576497115695</v>
      </c>
    </row>
    <row r="4031" spans="1:6" x14ac:dyDescent="0.25">
      <c r="A4031">
        <v>0.15310389124405299</v>
      </c>
      <c r="F4031">
        <v>0.677516260118042</v>
      </c>
    </row>
    <row r="4032" spans="1:6" x14ac:dyDescent="0.25">
      <c r="A4032">
        <v>0.152888788957452</v>
      </c>
      <c r="F4032">
        <v>0.67751688700475698</v>
      </c>
    </row>
    <row r="4033" spans="1:6" x14ac:dyDescent="0.25">
      <c r="A4033">
        <v>0.15288813142989699</v>
      </c>
      <c r="F4033">
        <v>0.67768896883403695</v>
      </c>
    </row>
    <row r="4034" spans="1:6" x14ac:dyDescent="0.25">
      <c r="A4034">
        <v>0.15287599206298699</v>
      </c>
      <c r="F4034">
        <v>0.67768949485608099</v>
      </c>
    </row>
    <row r="4035" spans="1:6" x14ac:dyDescent="0.25">
      <c r="A4035">
        <v>0.15044023613760299</v>
      </c>
      <c r="F4035">
        <v>0.67769920634960901</v>
      </c>
    </row>
    <row r="4036" spans="1:6" x14ac:dyDescent="0.25">
      <c r="A4036">
        <v>0.151397734953167</v>
      </c>
      <c r="F4036">
        <v>0.67964781108991601</v>
      </c>
    </row>
    <row r="4037" spans="1:6" x14ac:dyDescent="0.25">
      <c r="A4037">
        <v>0.15478420622615699</v>
      </c>
      <c r="F4037">
        <v>0.678881812037466</v>
      </c>
    </row>
    <row r="4038" spans="1:6" x14ac:dyDescent="0.25">
      <c r="A4038">
        <v>0.15367663709829299</v>
      </c>
      <c r="F4038">
        <v>0.67617263501907399</v>
      </c>
    </row>
    <row r="4039" spans="1:6" x14ac:dyDescent="0.25">
      <c r="A4039">
        <v>0.153612253994896</v>
      </c>
      <c r="F4039">
        <v>0.67705869032136501</v>
      </c>
    </row>
    <row r="4040" spans="1:6" x14ac:dyDescent="0.25">
      <c r="A4040">
        <v>0.15366994261487599</v>
      </c>
      <c r="F4040">
        <v>0.67711019680408302</v>
      </c>
    </row>
    <row r="4041" spans="1:6" x14ac:dyDescent="0.25">
      <c r="A4041">
        <v>0.15611562136042301</v>
      </c>
      <c r="F4041">
        <v>0.67706404590809899</v>
      </c>
    </row>
    <row r="4042" spans="1:6" x14ac:dyDescent="0.25">
      <c r="A4042">
        <v>0.156368928415727</v>
      </c>
      <c r="F4042">
        <v>0.67510750291166</v>
      </c>
    </row>
    <row r="4043" spans="1:6" x14ac:dyDescent="0.25">
      <c r="A4043">
        <v>0.15632777223243099</v>
      </c>
      <c r="F4043">
        <v>0.674904857267418</v>
      </c>
    </row>
    <row r="4044" spans="1:6" x14ac:dyDescent="0.25">
      <c r="A4044">
        <v>0.156168681009664</v>
      </c>
      <c r="F4044">
        <v>0.67493778221405498</v>
      </c>
    </row>
    <row r="4045" spans="1:6" x14ac:dyDescent="0.25">
      <c r="A4045">
        <v>0.155965477949917</v>
      </c>
      <c r="F4045">
        <v>0.675065055192268</v>
      </c>
    </row>
    <row r="4046" spans="1:6" x14ac:dyDescent="0.25">
      <c r="A4046">
        <v>0.15558693966384701</v>
      </c>
      <c r="F4046">
        <v>0.675227617640066</v>
      </c>
    </row>
    <row r="4047" spans="1:6" x14ac:dyDescent="0.25">
      <c r="A4047">
        <v>0.155512828846191</v>
      </c>
      <c r="F4047">
        <v>0.67553044826892195</v>
      </c>
    </row>
    <row r="4048" spans="1:6" x14ac:dyDescent="0.25">
      <c r="A4048">
        <v>0.15619939027556101</v>
      </c>
      <c r="F4048">
        <v>0.67558973692304602</v>
      </c>
    </row>
    <row r="4049" spans="1:6" x14ac:dyDescent="0.25">
      <c r="A4049">
        <v>0.157593106932684</v>
      </c>
      <c r="F4049">
        <v>0.67504048777955095</v>
      </c>
    </row>
    <row r="4050" spans="1:6" x14ac:dyDescent="0.25">
      <c r="A4050">
        <v>0.157579043158037</v>
      </c>
      <c r="F4050">
        <v>0.67392551445385196</v>
      </c>
    </row>
    <row r="4051" spans="1:6" x14ac:dyDescent="0.25">
      <c r="A4051">
        <v>0.157983755623818</v>
      </c>
      <c r="F4051">
        <v>0.67393676547356995</v>
      </c>
    </row>
    <row r="4052" spans="1:6" x14ac:dyDescent="0.25">
      <c r="A4052">
        <v>0.15796970364642601</v>
      </c>
      <c r="F4052">
        <v>0.673612995500945</v>
      </c>
    </row>
    <row r="4053" spans="1:6" x14ac:dyDescent="0.25">
      <c r="A4053">
        <v>0.15513534911221899</v>
      </c>
      <c r="F4053">
        <v>0.67362423708285801</v>
      </c>
    </row>
    <row r="4054" spans="1:6" x14ac:dyDescent="0.25">
      <c r="A4054">
        <v>0.15484348234438899</v>
      </c>
      <c r="F4054">
        <v>0.67589172071022396</v>
      </c>
    </row>
    <row r="4055" spans="1:6" x14ac:dyDescent="0.25">
      <c r="A4055">
        <v>0.15437099899814599</v>
      </c>
      <c r="F4055">
        <v>0.67612521412448801</v>
      </c>
    </row>
    <row r="4056" spans="1:6" x14ac:dyDescent="0.25">
      <c r="A4056">
        <v>0.15320800421157499</v>
      </c>
      <c r="F4056">
        <v>0.67650320080148196</v>
      </c>
    </row>
    <row r="4057" spans="1:6" x14ac:dyDescent="0.25">
      <c r="A4057">
        <v>0.15287926622565701</v>
      </c>
      <c r="F4057">
        <v>0.67743359663073899</v>
      </c>
    </row>
    <row r="4058" spans="1:6" x14ac:dyDescent="0.25">
      <c r="A4058">
        <v>0.15221301191120801</v>
      </c>
      <c r="F4058">
        <v>0.67769658701947399</v>
      </c>
    </row>
    <row r="4059" spans="1:6" x14ac:dyDescent="0.25">
      <c r="A4059">
        <v>0.15149479965931101</v>
      </c>
      <c r="F4059">
        <v>0.67822959047103304</v>
      </c>
    </row>
    <row r="4060" spans="1:6" x14ac:dyDescent="0.25">
      <c r="A4060">
        <v>0.15175667734003501</v>
      </c>
      <c r="F4060">
        <v>0.67880416027255097</v>
      </c>
    </row>
    <row r="4061" spans="1:6" x14ac:dyDescent="0.25">
      <c r="A4061">
        <v>0.15140489589356301</v>
      </c>
      <c r="F4061">
        <v>0.67859465812797104</v>
      </c>
    </row>
    <row r="4062" spans="1:6" x14ac:dyDescent="0.25">
      <c r="A4062">
        <v>0.15138247326854601</v>
      </c>
      <c r="F4062">
        <v>0.67887608328514903</v>
      </c>
    </row>
    <row r="4063" spans="1:6" x14ac:dyDescent="0.25">
      <c r="A4063">
        <v>0.15037221692696101</v>
      </c>
      <c r="F4063">
        <v>0.67889402138516197</v>
      </c>
    </row>
    <row r="4064" spans="1:6" x14ac:dyDescent="0.25">
      <c r="A4064">
        <v>0.149646162799525</v>
      </c>
      <c r="F4064">
        <v>0.67970222645843004</v>
      </c>
    </row>
    <row r="4065" spans="1:6" x14ac:dyDescent="0.25">
      <c r="A4065">
        <v>0.15009796839141001</v>
      </c>
      <c r="F4065">
        <v>0.680283069760379</v>
      </c>
    </row>
    <row r="4066" spans="1:6" x14ac:dyDescent="0.25">
      <c r="A4066">
        <v>0.14881782255463999</v>
      </c>
      <c r="F4066">
        <v>0.67992162528687095</v>
      </c>
    </row>
    <row r="4067" spans="1:6" x14ac:dyDescent="0.25">
      <c r="A4067">
        <v>0.14877005407918001</v>
      </c>
      <c r="F4067">
        <v>0.68094574195628799</v>
      </c>
    </row>
    <row r="4068" spans="1:6" x14ac:dyDescent="0.25">
      <c r="A4068">
        <v>0.150145406929834</v>
      </c>
      <c r="F4068">
        <v>0.68098395673665502</v>
      </c>
    </row>
    <row r="4069" spans="1:6" x14ac:dyDescent="0.25">
      <c r="A4069">
        <v>0.15194027641496499</v>
      </c>
      <c r="F4069">
        <v>0.67988367445613196</v>
      </c>
    </row>
    <row r="4070" spans="1:6" x14ac:dyDescent="0.25">
      <c r="A4070">
        <v>0.151612654416974</v>
      </c>
      <c r="F4070">
        <v>0.67844777886802798</v>
      </c>
    </row>
    <row r="4071" spans="1:6" x14ac:dyDescent="0.25">
      <c r="A4071">
        <v>0.15067482804767701</v>
      </c>
      <c r="F4071">
        <v>0.67870987646642</v>
      </c>
    </row>
    <row r="4072" spans="1:6" x14ac:dyDescent="0.25">
      <c r="A4072">
        <v>0.15109365140843001</v>
      </c>
      <c r="F4072">
        <v>0.67946013756185797</v>
      </c>
    </row>
    <row r="4073" spans="1:6" x14ac:dyDescent="0.25">
      <c r="A4073">
        <v>0.15169779570396999</v>
      </c>
      <c r="F4073">
        <v>0.67912507887325502</v>
      </c>
    </row>
    <row r="4074" spans="1:6" x14ac:dyDescent="0.25">
      <c r="A4074">
        <v>0.15145915017574199</v>
      </c>
      <c r="F4074">
        <v>0.67864176343682303</v>
      </c>
    </row>
    <row r="4075" spans="1:6" x14ac:dyDescent="0.25">
      <c r="A4075">
        <v>0.15147378622018501</v>
      </c>
      <c r="F4075">
        <v>0.67883267985940599</v>
      </c>
    </row>
    <row r="4076" spans="1:6" x14ac:dyDescent="0.25">
      <c r="A4076">
        <v>0.15116800767108199</v>
      </c>
      <c r="F4076">
        <v>0.67882097102385097</v>
      </c>
    </row>
    <row r="4077" spans="1:6" x14ac:dyDescent="0.25">
      <c r="A4077">
        <v>0.15052148805141199</v>
      </c>
      <c r="F4077">
        <v>0.67906559386313303</v>
      </c>
    </row>
    <row r="4078" spans="1:6" x14ac:dyDescent="0.25">
      <c r="A4078">
        <v>0.14955560447676999</v>
      </c>
      <c r="F4078">
        <v>0.67958280955886896</v>
      </c>
    </row>
    <row r="4079" spans="1:6" x14ac:dyDescent="0.25">
      <c r="A4079">
        <v>0.150939900893237</v>
      </c>
      <c r="F4079">
        <v>0.68035551641858305</v>
      </c>
    </row>
    <row r="4080" spans="1:6" x14ac:dyDescent="0.25">
      <c r="A4080">
        <v>0.15307177513178399</v>
      </c>
      <c r="F4080">
        <v>0.67924807928540998</v>
      </c>
    </row>
    <row r="4081" spans="1:6" x14ac:dyDescent="0.25">
      <c r="A4081">
        <v>0.15217297335145699</v>
      </c>
      <c r="F4081">
        <v>0.67754257989457201</v>
      </c>
    </row>
    <row r="4082" spans="1:6" x14ac:dyDescent="0.25">
      <c r="A4082">
        <v>0.15056065386496001</v>
      </c>
      <c r="F4082">
        <v>0.67826162131883405</v>
      </c>
    </row>
    <row r="4083" spans="1:6" x14ac:dyDescent="0.25">
      <c r="A4083">
        <v>0.15016817112582301</v>
      </c>
      <c r="F4083">
        <v>0.67955147690803097</v>
      </c>
    </row>
    <row r="4084" spans="1:6" x14ac:dyDescent="0.25">
      <c r="A4084">
        <v>0.150528871341819</v>
      </c>
      <c r="F4084">
        <v>0.67986546309934104</v>
      </c>
    </row>
    <row r="4085" spans="1:6" x14ac:dyDescent="0.25">
      <c r="A4085">
        <v>0.15056843512970799</v>
      </c>
      <c r="F4085">
        <v>0.67957690292654405</v>
      </c>
    </row>
    <row r="4086" spans="1:6" x14ac:dyDescent="0.25">
      <c r="A4086">
        <v>0.15116176855079599</v>
      </c>
      <c r="F4086">
        <v>0.67954525189623205</v>
      </c>
    </row>
    <row r="4087" spans="1:6" x14ac:dyDescent="0.25">
      <c r="A4087">
        <v>0.151154565696658</v>
      </c>
      <c r="F4087">
        <v>0.67907058515936203</v>
      </c>
    </row>
    <row r="4088" spans="1:6" x14ac:dyDescent="0.25">
      <c r="A4088">
        <v>0.15115213354822199</v>
      </c>
      <c r="F4088">
        <v>0.67907634744267298</v>
      </c>
    </row>
    <row r="4089" spans="1:6" x14ac:dyDescent="0.25">
      <c r="A4089">
        <v>0.15088900373908701</v>
      </c>
      <c r="F4089">
        <v>0.67907829316142199</v>
      </c>
    </row>
    <row r="4090" spans="1:6" x14ac:dyDescent="0.25">
      <c r="A4090">
        <v>0.151394376791327</v>
      </c>
      <c r="F4090">
        <v>0.67928879700873002</v>
      </c>
    </row>
    <row r="4091" spans="1:6" x14ac:dyDescent="0.25">
      <c r="A4091">
        <v>0.151382504707714</v>
      </c>
      <c r="F4091">
        <v>0.678884498566937</v>
      </c>
    </row>
    <row r="4092" spans="1:6" x14ac:dyDescent="0.25">
      <c r="A4092">
        <v>0.151371216436269</v>
      </c>
      <c r="F4092">
        <v>0.67889399623382796</v>
      </c>
    </row>
    <row r="4093" spans="1:6" x14ac:dyDescent="0.25">
      <c r="A4093">
        <v>0.15136026130964</v>
      </c>
      <c r="F4093">
        <v>0.67890302685098403</v>
      </c>
    </row>
    <row r="4094" spans="1:6" x14ac:dyDescent="0.25">
      <c r="A4094">
        <v>0.15133623668714399</v>
      </c>
      <c r="F4094">
        <v>0.67891179095228704</v>
      </c>
    </row>
    <row r="4095" spans="1:6" x14ac:dyDescent="0.25">
      <c r="A4095">
        <v>0.151314613853855</v>
      </c>
      <c r="F4095">
        <v>0.67893101065028405</v>
      </c>
    </row>
    <row r="4096" spans="1:6" x14ac:dyDescent="0.25">
      <c r="A4096">
        <v>0.15093626190332901</v>
      </c>
      <c r="F4096">
        <v>0.67894830891691504</v>
      </c>
    </row>
    <row r="4097" spans="1:6" x14ac:dyDescent="0.25">
      <c r="A4097">
        <v>0.150683559576475</v>
      </c>
      <c r="F4097">
        <v>0.67925099047733595</v>
      </c>
    </row>
    <row r="4098" spans="1:6" x14ac:dyDescent="0.25">
      <c r="A4098">
        <v>0.15048669521767</v>
      </c>
      <c r="F4098">
        <v>0.67945315233881898</v>
      </c>
    </row>
    <row r="4099" spans="1:6" x14ac:dyDescent="0.25">
      <c r="A4099">
        <v>0.150578674278254</v>
      </c>
      <c r="F4099">
        <v>0.679610643825864</v>
      </c>
    </row>
    <row r="4100" spans="1:6" x14ac:dyDescent="0.25">
      <c r="A4100">
        <v>0.150882557024725</v>
      </c>
      <c r="F4100">
        <v>0.67953706057739605</v>
      </c>
    </row>
    <row r="4101" spans="1:6" x14ac:dyDescent="0.25">
      <c r="A4101">
        <v>0.15086590628040999</v>
      </c>
      <c r="F4101">
        <v>0.679293954380219</v>
      </c>
    </row>
    <row r="4102" spans="1:6" x14ac:dyDescent="0.25">
      <c r="A4102">
        <v>0.15085786777763899</v>
      </c>
      <c r="F4102">
        <v>0.679307274975671</v>
      </c>
    </row>
    <row r="4103" spans="1:6" x14ac:dyDescent="0.25">
      <c r="A4103">
        <v>0.15085085988584901</v>
      </c>
      <c r="F4103">
        <v>0.67931370577788797</v>
      </c>
    </row>
    <row r="4104" spans="1:6" x14ac:dyDescent="0.25">
      <c r="A4104">
        <v>0.15084442722260799</v>
      </c>
      <c r="F4104">
        <v>0.67931931209132002</v>
      </c>
    </row>
    <row r="4105" spans="1:6" x14ac:dyDescent="0.25">
      <c r="A4105">
        <v>0.151525978554717</v>
      </c>
      <c r="F4105">
        <v>0.67932445822191301</v>
      </c>
    </row>
    <row r="4106" spans="1:6" x14ac:dyDescent="0.25">
      <c r="A4106">
        <v>0.15152077165002101</v>
      </c>
      <c r="F4106">
        <v>0.67877921715622602</v>
      </c>
    </row>
    <row r="4107" spans="1:6" x14ac:dyDescent="0.25">
      <c r="A4107">
        <v>0.15252931451712001</v>
      </c>
      <c r="F4107">
        <v>0.67878338267998295</v>
      </c>
    </row>
    <row r="4108" spans="1:6" x14ac:dyDescent="0.25">
      <c r="A4108">
        <v>0.15310793950170401</v>
      </c>
      <c r="F4108">
        <v>0.67797654838630295</v>
      </c>
    </row>
    <row r="4109" spans="1:6" x14ac:dyDescent="0.25">
      <c r="A4109">
        <v>0.153101781794313</v>
      </c>
      <c r="F4109">
        <v>0.67751364839863604</v>
      </c>
    </row>
    <row r="4110" spans="1:6" x14ac:dyDescent="0.25">
      <c r="A4110">
        <v>0.152746919406751</v>
      </c>
      <c r="F4110">
        <v>0.677518574564549</v>
      </c>
    </row>
    <row r="4111" spans="1:6" x14ac:dyDescent="0.25">
      <c r="A4111">
        <v>0.15235689129267399</v>
      </c>
      <c r="F4111">
        <v>0.67780246447459802</v>
      </c>
    </row>
    <row r="4112" spans="1:6" x14ac:dyDescent="0.25">
      <c r="A4112">
        <v>0.15234629281124801</v>
      </c>
      <c r="F4112">
        <v>0.67811448696585996</v>
      </c>
    </row>
    <row r="4113" spans="1:6" x14ac:dyDescent="0.25">
      <c r="A4113">
        <v>0.15238571454788899</v>
      </c>
      <c r="F4113">
        <v>0.67812296575100095</v>
      </c>
    </row>
    <row r="4114" spans="1:6" x14ac:dyDescent="0.25">
      <c r="A4114">
        <v>0.151853201043153</v>
      </c>
      <c r="F4114">
        <v>0.67809142836168801</v>
      </c>
    </row>
    <row r="4115" spans="1:6" x14ac:dyDescent="0.25">
      <c r="A4115">
        <v>0.15184583349427699</v>
      </c>
      <c r="F4115">
        <v>0.67851743916547702</v>
      </c>
    </row>
    <row r="4116" spans="1:6" x14ac:dyDescent="0.25">
      <c r="A4116">
        <v>0.15183876946545899</v>
      </c>
      <c r="F4116">
        <v>0.67852333320457703</v>
      </c>
    </row>
    <row r="4117" spans="1:6" x14ac:dyDescent="0.25">
      <c r="A4117">
        <v>0.15183211325770801</v>
      </c>
      <c r="F4117">
        <v>0.67852898442763199</v>
      </c>
    </row>
    <row r="4118" spans="1:6" x14ac:dyDescent="0.25">
      <c r="A4118">
        <v>0.151825706320421</v>
      </c>
      <c r="F4118">
        <v>0.67853430939383297</v>
      </c>
    </row>
    <row r="4119" spans="1:6" x14ac:dyDescent="0.25">
      <c r="A4119">
        <v>0.152520282289827</v>
      </c>
      <c r="F4119">
        <v>0.67853943494366298</v>
      </c>
    </row>
    <row r="4120" spans="1:6" x14ac:dyDescent="0.25">
      <c r="A4120">
        <v>0.152514357650535</v>
      </c>
      <c r="F4120">
        <v>0.67798377416813804</v>
      </c>
    </row>
    <row r="4121" spans="1:6" x14ac:dyDescent="0.25">
      <c r="A4121">
        <v>0.15218870957727201</v>
      </c>
      <c r="F4121">
        <v>0.67798851387957204</v>
      </c>
    </row>
    <row r="4122" spans="1:6" x14ac:dyDescent="0.25">
      <c r="A4122">
        <v>0.151728558468016</v>
      </c>
      <c r="F4122">
        <v>0.67824903233818201</v>
      </c>
    </row>
    <row r="4123" spans="1:6" x14ac:dyDescent="0.25">
      <c r="A4123">
        <v>0.15172345188512801</v>
      </c>
      <c r="F4123">
        <v>0.67861715322558602</v>
      </c>
    </row>
    <row r="4124" spans="1:6" x14ac:dyDescent="0.25">
      <c r="A4124">
        <v>0.151722890960311</v>
      </c>
      <c r="F4124">
        <v>0.67862123849189704</v>
      </c>
    </row>
    <row r="4125" spans="1:6" x14ac:dyDescent="0.25">
      <c r="A4125">
        <v>0.15204494104180299</v>
      </c>
      <c r="F4125">
        <v>0.67862168723174998</v>
      </c>
    </row>
    <row r="4126" spans="1:6" x14ac:dyDescent="0.25">
      <c r="A4126">
        <v>0.15428389403856099</v>
      </c>
      <c r="F4126">
        <v>0.67836404716655696</v>
      </c>
    </row>
    <row r="4127" spans="1:6" x14ac:dyDescent="0.25">
      <c r="A4127">
        <v>0.154887572569855</v>
      </c>
      <c r="F4127">
        <v>0.67657288476915101</v>
      </c>
    </row>
    <row r="4128" spans="1:6" x14ac:dyDescent="0.25">
      <c r="A4128">
        <v>0.15436826519719099</v>
      </c>
      <c r="F4128">
        <v>0.67608994194411598</v>
      </c>
    </row>
    <row r="4129" spans="1:6" x14ac:dyDescent="0.25">
      <c r="A4129">
        <v>0.154365892662127</v>
      </c>
      <c r="F4129">
        <v>0.67650538784224701</v>
      </c>
    </row>
    <row r="4130" spans="1:6" x14ac:dyDescent="0.25">
      <c r="A4130">
        <v>0.15436495589429799</v>
      </c>
      <c r="F4130">
        <v>0.67650728587029796</v>
      </c>
    </row>
    <row r="4131" spans="1:6" x14ac:dyDescent="0.25">
      <c r="A4131">
        <v>0.15416900064187899</v>
      </c>
      <c r="F4131">
        <v>0.67650803528456105</v>
      </c>
    </row>
    <row r="4132" spans="1:6" x14ac:dyDescent="0.25">
      <c r="A4132">
        <v>0.15416803234491899</v>
      </c>
      <c r="F4132">
        <v>0.67666479948649605</v>
      </c>
    </row>
    <row r="4133" spans="1:6" x14ac:dyDescent="0.25">
      <c r="A4133">
        <v>0.154691076348941</v>
      </c>
      <c r="F4133">
        <v>0.67666557412406403</v>
      </c>
    </row>
    <row r="4134" spans="1:6" x14ac:dyDescent="0.25">
      <c r="A4134">
        <v>0.154192914747528</v>
      </c>
      <c r="F4134">
        <v>0.67624713892084598</v>
      </c>
    </row>
    <row r="4135" spans="1:6" x14ac:dyDescent="0.25">
      <c r="A4135">
        <v>0.15312201724215599</v>
      </c>
      <c r="F4135">
        <v>0.67664566820197702</v>
      </c>
    </row>
    <row r="4136" spans="1:6" x14ac:dyDescent="0.25">
      <c r="A4136">
        <v>0.15370122840739101</v>
      </c>
      <c r="F4136">
        <v>0.67750238620627401</v>
      </c>
    </row>
    <row r="4137" spans="1:6" x14ac:dyDescent="0.25">
      <c r="A4137">
        <v>0.15370020659518099</v>
      </c>
      <c r="F4137">
        <v>0.677039017274086</v>
      </c>
    </row>
    <row r="4138" spans="1:6" x14ac:dyDescent="0.25">
      <c r="A4138">
        <v>0.15067820222112299</v>
      </c>
      <c r="F4138">
        <v>0.67703983472385398</v>
      </c>
    </row>
    <row r="4139" spans="1:6" x14ac:dyDescent="0.25">
      <c r="A4139">
        <v>0.15086546501731599</v>
      </c>
      <c r="F4139">
        <v>0.67945743822310101</v>
      </c>
    </row>
    <row r="4140" spans="1:6" x14ac:dyDescent="0.25">
      <c r="A4140">
        <v>0.15086502538035701</v>
      </c>
      <c r="F4140">
        <v>0.67930762798614697</v>
      </c>
    </row>
    <row r="4141" spans="1:6" x14ac:dyDescent="0.25">
      <c r="A4141">
        <v>0.14918797930052599</v>
      </c>
      <c r="F4141">
        <v>0.67930797969571399</v>
      </c>
    </row>
    <row r="4142" spans="1:6" x14ac:dyDescent="0.25">
      <c r="A4142">
        <v>0.14980478156408999</v>
      </c>
      <c r="F4142">
        <v>0.68064961655957901</v>
      </c>
    </row>
    <row r="4143" spans="1:6" x14ac:dyDescent="0.25">
      <c r="A4143">
        <v>0.14937026069864101</v>
      </c>
      <c r="F4143">
        <v>0.68015617474872703</v>
      </c>
    </row>
    <row r="4144" spans="1:6" x14ac:dyDescent="0.25">
      <c r="A4144">
        <v>0.14997428761874801</v>
      </c>
      <c r="F4144">
        <v>0.68050379144108597</v>
      </c>
    </row>
    <row r="4145" spans="1:6" x14ac:dyDescent="0.25">
      <c r="A4145">
        <v>0.14997403959987901</v>
      </c>
      <c r="F4145">
        <v>0.68002056990500104</v>
      </c>
    </row>
    <row r="4146" spans="1:6" x14ac:dyDescent="0.25">
      <c r="A4146">
        <v>0.14997378624737101</v>
      </c>
      <c r="F4146">
        <v>0.68002076832009595</v>
      </c>
    </row>
    <row r="4147" spans="1:6" x14ac:dyDescent="0.25">
      <c r="A4147">
        <v>0.15094397365630699</v>
      </c>
      <c r="F4147">
        <v>0.68002097100210201</v>
      </c>
    </row>
    <row r="4148" spans="1:6" x14ac:dyDescent="0.25">
      <c r="A4148">
        <v>0.15094368344400999</v>
      </c>
      <c r="F4148">
        <v>0.67924482107495399</v>
      </c>
    </row>
    <row r="4149" spans="1:6" x14ac:dyDescent="0.25">
      <c r="A4149">
        <v>0.15022718308624999</v>
      </c>
      <c r="F4149">
        <v>0.67924505324479101</v>
      </c>
    </row>
    <row r="4150" spans="1:6" x14ac:dyDescent="0.25">
      <c r="A4150">
        <v>0.15064245218032299</v>
      </c>
      <c r="F4150">
        <v>0.67981825353099901</v>
      </c>
    </row>
    <row r="4151" spans="1:6" x14ac:dyDescent="0.25">
      <c r="A4151">
        <v>0.150627361961477</v>
      </c>
      <c r="F4151">
        <v>0.67948603825574105</v>
      </c>
    </row>
    <row r="4152" spans="1:6" x14ac:dyDescent="0.25">
      <c r="A4152">
        <v>0.15061369235744199</v>
      </c>
      <c r="F4152">
        <v>0.67949811043081698</v>
      </c>
    </row>
    <row r="4153" spans="1:6" x14ac:dyDescent="0.25">
      <c r="A4153">
        <v>0.15089796282411799</v>
      </c>
      <c r="F4153">
        <v>0.67950904611404594</v>
      </c>
    </row>
    <row r="4154" spans="1:6" x14ac:dyDescent="0.25">
      <c r="A4154">
        <v>0.15089203848556301</v>
      </c>
      <c r="F4154">
        <v>0.67928162974070505</v>
      </c>
    </row>
    <row r="4155" spans="1:6" x14ac:dyDescent="0.25">
      <c r="A4155">
        <v>0.15088626713098199</v>
      </c>
      <c r="F4155">
        <v>0.67928636921154895</v>
      </c>
    </row>
    <row r="4156" spans="1:6" x14ac:dyDescent="0.25">
      <c r="A4156">
        <v>0.15088071068964201</v>
      </c>
      <c r="F4156">
        <v>0.67929098629521401</v>
      </c>
    </row>
    <row r="4157" spans="1:6" x14ac:dyDescent="0.25">
      <c r="A4157">
        <v>0.15087543002433099</v>
      </c>
      <c r="F4157">
        <v>0.67929543144828497</v>
      </c>
    </row>
    <row r="4158" spans="1:6" x14ac:dyDescent="0.25">
      <c r="A4158">
        <v>0.150870392905953</v>
      </c>
      <c r="F4158">
        <v>0.67929965598053499</v>
      </c>
    </row>
    <row r="4159" spans="1:6" x14ac:dyDescent="0.25">
      <c r="A4159">
        <v>0.150780557565354</v>
      </c>
      <c r="F4159">
        <v>0.67930368567523702</v>
      </c>
    </row>
    <row r="4160" spans="1:6" x14ac:dyDescent="0.25">
      <c r="A4160">
        <v>0.15036719135184601</v>
      </c>
      <c r="F4160">
        <v>0.67937555394771598</v>
      </c>
    </row>
    <row r="4161" spans="1:6" x14ac:dyDescent="0.25">
      <c r="A4161">
        <v>0.14925360179107</v>
      </c>
      <c r="F4161">
        <v>0.67970624691852299</v>
      </c>
    </row>
    <row r="4162" spans="1:6" x14ac:dyDescent="0.25">
      <c r="A4162">
        <v>0.149249187343658</v>
      </c>
      <c r="F4162">
        <v>0.680597118567143</v>
      </c>
    </row>
    <row r="4163" spans="1:6" x14ac:dyDescent="0.25">
      <c r="A4163">
        <v>0.149241071242142</v>
      </c>
      <c r="F4163">
        <v>0.68060065012507298</v>
      </c>
    </row>
    <row r="4164" spans="1:6" x14ac:dyDescent="0.25">
      <c r="A4164">
        <v>0.14888377046969301</v>
      </c>
      <c r="F4164">
        <v>0.680607143006286</v>
      </c>
    </row>
    <row r="4165" spans="1:6" x14ac:dyDescent="0.25">
      <c r="A4165">
        <v>0.14973647933578099</v>
      </c>
      <c r="F4165">
        <v>0.680892983624245</v>
      </c>
    </row>
    <row r="4166" spans="1:6" x14ac:dyDescent="0.25">
      <c r="A4166">
        <v>0.149342844818835</v>
      </c>
      <c r="F4166">
        <v>0.68021081653137505</v>
      </c>
    </row>
    <row r="4167" spans="1:6" x14ac:dyDescent="0.25">
      <c r="A4167">
        <v>0.14927059721505401</v>
      </c>
      <c r="F4167">
        <v>0.68052572414493095</v>
      </c>
    </row>
    <row r="4168" spans="1:6" x14ac:dyDescent="0.25">
      <c r="A4168">
        <v>0.14926641254951301</v>
      </c>
      <c r="F4168">
        <v>0.68058352222795604</v>
      </c>
    </row>
    <row r="4169" spans="1:6" x14ac:dyDescent="0.25">
      <c r="A4169">
        <v>0.149258006015522</v>
      </c>
      <c r="F4169">
        <v>0.68058686996038797</v>
      </c>
    </row>
    <row r="4170" spans="1:6" x14ac:dyDescent="0.25">
      <c r="A4170">
        <v>0.150503071269007</v>
      </c>
      <c r="F4170">
        <v>0.680593595187581</v>
      </c>
    </row>
    <row r="4171" spans="1:6" x14ac:dyDescent="0.25">
      <c r="A4171">
        <v>0.152150279198628</v>
      </c>
      <c r="F4171">
        <v>0.67959754298479402</v>
      </c>
    </row>
    <row r="4172" spans="1:6" x14ac:dyDescent="0.25">
      <c r="A4172">
        <v>0.15214594568265299</v>
      </c>
      <c r="F4172">
        <v>0.67827977664109596</v>
      </c>
    </row>
    <row r="4173" spans="1:6" x14ac:dyDescent="0.25">
      <c r="A4173">
        <v>0.15214005961104801</v>
      </c>
      <c r="F4173">
        <v>0.67828324345387703</v>
      </c>
    </row>
    <row r="4174" spans="1:6" x14ac:dyDescent="0.25">
      <c r="A4174">
        <v>0.15212969236097501</v>
      </c>
      <c r="F4174">
        <v>0.67828795231116101</v>
      </c>
    </row>
    <row r="4175" spans="1:6" x14ac:dyDescent="0.25">
      <c r="A4175">
        <v>0.152409082954886</v>
      </c>
      <c r="F4175">
        <v>0.67829624611121897</v>
      </c>
    </row>
    <row r="4176" spans="1:6" x14ac:dyDescent="0.25">
      <c r="A4176">
        <v>0.15239302837492999</v>
      </c>
      <c r="F4176">
        <v>0.67807273363609</v>
      </c>
    </row>
    <row r="4177" spans="1:6" x14ac:dyDescent="0.25">
      <c r="A4177">
        <v>0.15238160208938401</v>
      </c>
      <c r="F4177">
        <v>0.67808557730005503</v>
      </c>
    </row>
    <row r="4178" spans="1:6" x14ac:dyDescent="0.25">
      <c r="A4178">
        <v>0.15264312686668199</v>
      </c>
      <c r="F4178">
        <v>0.678094718328492</v>
      </c>
    </row>
    <row r="4179" spans="1:6" x14ac:dyDescent="0.25">
      <c r="A4179">
        <v>0.15284759080294799</v>
      </c>
      <c r="F4179">
        <v>0.67788549850665303</v>
      </c>
    </row>
    <row r="4180" spans="1:6" x14ac:dyDescent="0.25">
      <c r="A4180">
        <v>0.15283847431089301</v>
      </c>
      <c r="F4180">
        <v>0.67772192735764103</v>
      </c>
    </row>
    <row r="4181" spans="1:6" x14ac:dyDescent="0.25">
      <c r="A4181">
        <v>0.15283380667538701</v>
      </c>
      <c r="F4181">
        <v>0.67772922055128504</v>
      </c>
    </row>
    <row r="4182" spans="1:6" x14ac:dyDescent="0.25">
      <c r="A4182">
        <v>0.15282925706011</v>
      </c>
      <c r="F4182">
        <v>0.67773295465968897</v>
      </c>
    </row>
    <row r="4183" spans="1:6" x14ac:dyDescent="0.25">
      <c r="A4183">
        <v>0.15282465458833999</v>
      </c>
      <c r="F4183">
        <v>0.67773659435191103</v>
      </c>
    </row>
    <row r="4184" spans="1:6" x14ac:dyDescent="0.25">
      <c r="A4184">
        <v>0.152817549468727</v>
      </c>
      <c r="F4184">
        <v>0.67774027632932698</v>
      </c>
    </row>
    <row r="4185" spans="1:6" x14ac:dyDescent="0.25">
      <c r="A4185">
        <v>0.15298297177871301</v>
      </c>
      <c r="F4185">
        <v>0.677745960425018</v>
      </c>
    </row>
    <row r="4186" spans="1:6" x14ac:dyDescent="0.25">
      <c r="A4186">
        <v>0.153995186339972</v>
      </c>
      <c r="F4186">
        <v>0.67761362257702895</v>
      </c>
    </row>
    <row r="4187" spans="1:6" x14ac:dyDescent="0.25">
      <c r="A4187">
        <v>0.153191517296449</v>
      </c>
      <c r="F4187">
        <v>0.67680385092802098</v>
      </c>
    </row>
    <row r="4188" spans="1:6" x14ac:dyDescent="0.25">
      <c r="A4188">
        <v>0.15318586776667301</v>
      </c>
      <c r="F4188">
        <v>0.67744678616284004</v>
      </c>
    </row>
    <row r="4189" spans="1:6" x14ac:dyDescent="0.25">
      <c r="A4189">
        <v>0.15318043926063801</v>
      </c>
      <c r="F4189">
        <v>0.67745130578666102</v>
      </c>
    </row>
    <row r="4190" spans="1:6" x14ac:dyDescent="0.25">
      <c r="A4190">
        <v>0.15185481130838699</v>
      </c>
      <c r="F4190">
        <v>0.67745564859148799</v>
      </c>
    </row>
    <row r="4191" spans="1:6" x14ac:dyDescent="0.25">
      <c r="A4191">
        <v>0.15229343600510101</v>
      </c>
      <c r="F4191">
        <v>0.67851615095328999</v>
      </c>
    </row>
    <row r="4192" spans="1:6" x14ac:dyDescent="0.25">
      <c r="A4192">
        <v>0.15181602327701299</v>
      </c>
      <c r="F4192">
        <v>0.67816525119591797</v>
      </c>
    </row>
    <row r="4193" spans="1:6" x14ac:dyDescent="0.25">
      <c r="A4193">
        <v>0.151809195418633</v>
      </c>
      <c r="F4193">
        <v>0.67854718137838899</v>
      </c>
    </row>
    <row r="4194" spans="1:6" x14ac:dyDescent="0.25">
      <c r="A4194">
        <v>0.151588339553476</v>
      </c>
      <c r="F4194">
        <v>0.67855264366509305</v>
      </c>
    </row>
    <row r="4195" spans="1:6" x14ac:dyDescent="0.25">
      <c r="A4195">
        <v>0.1515816447079</v>
      </c>
      <c r="F4195">
        <v>0.678729328357218</v>
      </c>
    </row>
    <row r="4196" spans="1:6" x14ac:dyDescent="0.25">
      <c r="A4196">
        <v>0.151571175128561</v>
      </c>
      <c r="F4196">
        <v>0.678734684233679</v>
      </c>
    </row>
    <row r="4197" spans="1:6" x14ac:dyDescent="0.25">
      <c r="A4197">
        <v>0.15247649822525799</v>
      </c>
      <c r="F4197">
        <v>0.67874305989715</v>
      </c>
    </row>
    <row r="4198" spans="1:6" x14ac:dyDescent="0.25">
      <c r="A4198">
        <v>0.15346037670135501</v>
      </c>
      <c r="F4198">
        <v>0.67801880141979298</v>
      </c>
    </row>
    <row r="4199" spans="1:6" x14ac:dyDescent="0.25">
      <c r="A4199">
        <v>0.15345269292807101</v>
      </c>
      <c r="F4199">
        <v>0.67723169863891497</v>
      </c>
    </row>
    <row r="4200" spans="1:6" x14ac:dyDescent="0.25">
      <c r="A4200">
        <v>0.15344741126089501</v>
      </c>
      <c r="F4200">
        <v>0.67723784565754197</v>
      </c>
    </row>
    <row r="4201" spans="1:6" x14ac:dyDescent="0.25">
      <c r="A4201">
        <v>0.15343896587658101</v>
      </c>
      <c r="F4201">
        <v>0.67724207099128297</v>
      </c>
    </row>
    <row r="4202" spans="1:6" x14ac:dyDescent="0.25">
      <c r="A4202">
        <v>0.154957230403237</v>
      </c>
      <c r="F4202">
        <v>0.67724882729873503</v>
      </c>
    </row>
    <row r="4203" spans="1:6" x14ac:dyDescent="0.25">
      <c r="A4203">
        <v>0.15469271748077701</v>
      </c>
      <c r="F4203">
        <v>0.67603421567740896</v>
      </c>
    </row>
    <row r="4204" spans="1:6" x14ac:dyDescent="0.25">
      <c r="A4204">
        <v>0.15468839397857601</v>
      </c>
      <c r="F4204">
        <v>0.67624582601537697</v>
      </c>
    </row>
    <row r="4205" spans="1:6" x14ac:dyDescent="0.25">
      <c r="A4205">
        <v>0.154684182456438</v>
      </c>
      <c r="F4205">
        <v>0.67624928481713797</v>
      </c>
    </row>
    <row r="4206" spans="1:6" x14ac:dyDescent="0.25">
      <c r="A4206">
        <v>0.15174472185485799</v>
      </c>
      <c r="F4206">
        <v>0.67625265403484902</v>
      </c>
    </row>
    <row r="4207" spans="1:6" x14ac:dyDescent="0.25">
      <c r="A4207">
        <v>0.151737698977288</v>
      </c>
      <c r="F4207">
        <v>0.67860422251611197</v>
      </c>
    </row>
    <row r="4208" spans="1:6" x14ac:dyDescent="0.25">
      <c r="A4208">
        <v>0.151730638294619</v>
      </c>
      <c r="F4208">
        <v>0.678609840818169</v>
      </c>
    </row>
    <row r="4209" spans="1:6" x14ac:dyDescent="0.25">
      <c r="A4209">
        <v>0.15172474120025201</v>
      </c>
      <c r="F4209">
        <v>0.67861548936430405</v>
      </c>
    </row>
    <row r="4210" spans="1:6" x14ac:dyDescent="0.25">
      <c r="A4210">
        <v>0.15171732542105901</v>
      </c>
      <c r="F4210">
        <v>0.67862020703979697</v>
      </c>
    </row>
    <row r="4211" spans="1:6" x14ac:dyDescent="0.25">
      <c r="A4211">
        <v>0.15161380193701299</v>
      </c>
      <c r="F4211">
        <v>0.67862613966315199</v>
      </c>
    </row>
    <row r="4212" spans="1:6" x14ac:dyDescent="0.25">
      <c r="A4212">
        <v>0.15463353074897301</v>
      </c>
      <c r="F4212">
        <v>0.67870895845038903</v>
      </c>
    </row>
    <row r="4213" spans="1:6" x14ac:dyDescent="0.25">
      <c r="A4213">
        <v>0.15410705122660201</v>
      </c>
      <c r="F4213">
        <v>0.67629317540082101</v>
      </c>
    </row>
    <row r="4214" spans="1:6" x14ac:dyDescent="0.25">
      <c r="A4214">
        <v>0.15549688045346399</v>
      </c>
      <c r="F4214">
        <v>0.67671435901871801</v>
      </c>
    </row>
    <row r="4215" spans="1:6" x14ac:dyDescent="0.25">
      <c r="A4215">
        <v>0.15578717614247001</v>
      </c>
      <c r="F4215">
        <v>0.67560249563722796</v>
      </c>
    </row>
    <row r="4216" spans="1:6" x14ac:dyDescent="0.25">
      <c r="A4216">
        <v>0.15578219668444701</v>
      </c>
      <c r="F4216">
        <v>0.67537025908602299</v>
      </c>
    </row>
    <row r="4217" spans="1:6" x14ac:dyDescent="0.25">
      <c r="A4217">
        <v>0.15569675356524301</v>
      </c>
      <c r="F4217">
        <v>0.67537424265244195</v>
      </c>
    </row>
    <row r="4218" spans="1:6" x14ac:dyDescent="0.25">
      <c r="A4218">
        <v>0.156393562567334</v>
      </c>
      <c r="F4218">
        <v>0.67544259714780497</v>
      </c>
    </row>
    <row r="4219" spans="1:6" x14ac:dyDescent="0.25">
      <c r="A4219">
        <v>0.156390425887134</v>
      </c>
      <c r="F4219">
        <v>0.67488514994613202</v>
      </c>
    </row>
    <row r="4220" spans="1:6" x14ac:dyDescent="0.25">
      <c r="A4220">
        <v>0.15459100869669401</v>
      </c>
      <c r="F4220">
        <v>0.67488765929029204</v>
      </c>
    </row>
    <row r="4221" spans="1:6" x14ac:dyDescent="0.25">
      <c r="A4221">
        <v>0.151669138710156</v>
      </c>
      <c r="F4221">
        <v>0.67632719304264399</v>
      </c>
    </row>
    <row r="4222" spans="1:6" x14ac:dyDescent="0.25">
      <c r="A4222">
        <v>0.154022671487134</v>
      </c>
      <c r="F4222">
        <v>0.67866468903187505</v>
      </c>
    </row>
    <row r="4223" spans="1:6" x14ac:dyDescent="0.25">
      <c r="A4223">
        <v>0.154724645392598</v>
      </c>
      <c r="F4223">
        <v>0.67678186281029196</v>
      </c>
    </row>
    <row r="4224" spans="1:6" x14ac:dyDescent="0.25">
      <c r="A4224">
        <v>0.15471999100791101</v>
      </c>
      <c r="F4224">
        <v>0.67622028368592002</v>
      </c>
    </row>
    <row r="4225" spans="1:6" x14ac:dyDescent="0.25">
      <c r="A4225">
        <v>0.15558789228480599</v>
      </c>
      <c r="F4225">
        <v>0.67622400719367004</v>
      </c>
    </row>
    <row r="4226" spans="1:6" x14ac:dyDescent="0.25">
      <c r="A4226">
        <v>0.15558148030028501</v>
      </c>
      <c r="F4226">
        <v>0.67552968617215403</v>
      </c>
    </row>
    <row r="4227" spans="1:6" x14ac:dyDescent="0.25">
      <c r="A4227">
        <v>0.15557656468905401</v>
      </c>
      <c r="F4227">
        <v>0.67553481575977103</v>
      </c>
    </row>
    <row r="4228" spans="1:6" x14ac:dyDescent="0.25">
      <c r="A4228">
        <v>0.155569481044947</v>
      </c>
      <c r="F4228">
        <v>0.67553874824875504</v>
      </c>
    </row>
    <row r="4229" spans="1:6" x14ac:dyDescent="0.25">
      <c r="A4229">
        <v>0.15556301426805999</v>
      </c>
      <c r="F4229">
        <v>0.67554441516404096</v>
      </c>
    </row>
    <row r="4230" spans="1:6" x14ac:dyDescent="0.25">
      <c r="A4230">
        <v>0.15555730308030599</v>
      </c>
      <c r="F4230">
        <v>0.67554958858555103</v>
      </c>
    </row>
    <row r="4231" spans="1:6" x14ac:dyDescent="0.25">
      <c r="A4231">
        <v>0.155546316462498</v>
      </c>
      <c r="F4231">
        <v>0.67555415753575399</v>
      </c>
    </row>
    <row r="4232" spans="1:6" x14ac:dyDescent="0.25">
      <c r="A4232">
        <v>0.156978606080209</v>
      </c>
      <c r="F4232">
        <v>0.67556294683000095</v>
      </c>
    </row>
    <row r="4233" spans="1:6" x14ac:dyDescent="0.25">
      <c r="A4233">
        <v>0.15697422493659199</v>
      </c>
      <c r="F4233">
        <v>0.67441711513583202</v>
      </c>
    </row>
    <row r="4234" spans="1:6" x14ac:dyDescent="0.25">
      <c r="A4234">
        <v>0.156971092766684</v>
      </c>
      <c r="F4234">
        <v>0.67442062005072601</v>
      </c>
    </row>
    <row r="4235" spans="1:6" x14ac:dyDescent="0.25">
      <c r="A4235">
        <v>0.156968164321096</v>
      </c>
      <c r="F4235">
        <v>0.67442312578665198</v>
      </c>
    </row>
    <row r="4236" spans="1:6" x14ac:dyDescent="0.25">
      <c r="A4236">
        <v>0.15729541454819701</v>
      </c>
      <c r="F4236">
        <v>0.67442546854312302</v>
      </c>
    </row>
    <row r="4237" spans="1:6" x14ac:dyDescent="0.25">
      <c r="A4237">
        <v>0.15812842278436301</v>
      </c>
      <c r="F4237">
        <v>0.67416366836144204</v>
      </c>
    </row>
    <row r="4238" spans="1:6" x14ac:dyDescent="0.25">
      <c r="A4238">
        <v>0.15812526879449801</v>
      </c>
      <c r="F4238">
        <v>0.67349726177250901</v>
      </c>
    </row>
    <row r="4239" spans="1:6" x14ac:dyDescent="0.25">
      <c r="A4239">
        <v>0.15812286921899699</v>
      </c>
      <c r="F4239">
        <v>0.67349978496440099</v>
      </c>
    </row>
    <row r="4240" spans="1:6" x14ac:dyDescent="0.25">
      <c r="A4240">
        <v>0.158119520044054</v>
      </c>
      <c r="F4240">
        <v>0.67350170462480197</v>
      </c>
    </row>
    <row r="4241" spans="1:6" x14ac:dyDescent="0.25">
      <c r="A4241">
        <v>0.15840028171980799</v>
      </c>
      <c r="F4241">
        <v>0.67350438396475598</v>
      </c>
    </row>
    <row r="4242" spans="1:6" x14ac:dyDescent="0.25">
      <c r="A4242">
        <v>0.158525289676299</v>
      </c>
      <c r="F4242">
        <v>0.673279774624153</v>
      </c>
    </row>
    <row r="4243" spans="1:6" x14ac:dyDescent="0.25">
      <c r="A4243">
        <v>0.15852295594944599</v>
      </c>
      <c r="F4243">
        <v>0.67317976825895998</v>
      </c>
    </row>
    <row r="4244" spans="1:6" x14ac:dyDescent="0.25">
      <c r="A4244">
        <v>0.15852109525910599</v>
      </c>
      <c r="F4244">
        <v>0.67318163524044305</v>
      </c>
    </row>
    <row r="4245" spans="1:6" x14ac:dyDescent="0.25">
      <c r="A4245">
        <v>0.15826731167190999</v>
      </c>
      <c r="F4245">
        <v>0.67318312379271505</v>
      </c>
    </row>
    <row r="4246" spans="1:6" x14ac:dyDescent="0.25">
      <c r="A4246">
        <v>0.153933472221741</v>
      </c>
      <c r="F4246">
        <v>0.67338615066247198</v>
      </c>
    </row>
    <row r="4247" spans="1:6" x14ac:dyDescent="0.25">
      <c r="A4247">
        <v>0.153931348954785</v>
      </c>
      <c r="F4247">
        <v>0.67685322222260602</v>
      </c>
    </row>
    <row r="4248" spans="1:6" x14ac:dyDescent="0.25">
      <c r="A4248">
        <v>0.153929359958935</v>
      </c>
      <c r="F4248">
        <v>0.67685492083617205</v>
      </c>
    </row>
    <row r="4249" spans="1:6" x14ac:dyDescent="0.25">
      <c r="A4249">
        <v>0.15378916780136001</v>
      </c>
      <c r="F4249">
        <v>0.67685651203285102</v>
      </c>
    </row>
    <row r="4250" spans="1:6" x14ac:dyDescent="0.25">
      <c r="A4250">
        <v>0.154959865600134</v>
      </c>
      <c r="F4250">
        <v>0.67696866575891101</v>
      </c>
    </row>
    <row r="4251" spans="1:6" x14ac:dyDescent="0.25">
      <c r="A4251">
        <v>0.15578694207008301</v>
      </c>
      <c r="F4251">
        <v>0.67603210751989196</v>
      </c>
    </row>
    <row r="4252" spans="1:6" x14ac:dyDescent="0.25">
      <c r="A4252">
        <v>0.156665534175285</v>
      </c>
      <c r="F4252">
        <v>0.67537044634393295</v>
      </c>
    </row>
    <row r="4253" spans="1:6" x14ac:dyDescent="0.25">
      <c r="A4253">
        <v>0.156663626633638</v>
      </c>
      <c r="F4253">
        <v>0.67466757265977195</v>
      </c>
    </row>
    <row r="4254" spans="1:6" x14ac:dyDescent="0.25">
      <c r="A4254">
        <v>0.15559599899582799</v>
      </c>
      <c r="F4254">
        <v>0.674669098693088</v>
      </c>
    </row>
    <row r="4255" spans="1:6" x14ac:dyDescent="0.25">
      <c r="A4255">
        <v>0.15559431079949201</v>
      </c>
      <c r="F4255">
        <v>0.67552320080333705</v>
      </c>
    </row>
    <row r="4256" spans="1:6" x14ac:dyDescent="0.25">
      <c r="A4256">
        <v>0.15887535658979501</v>
      </c>
      <c r="F4256">
        <v>0.67552455136040601</v>
      </c>
    </row>
    <row r="4257" spans="1:6" x14ac:dyDescent="0.25">
      <c r="A4257">
        <v>0.15887394647739</v>
      </c>
      <c r="F4257">
        <v>0.67289971472816301</v>
      </c>
    </row>
    <row r="4258" spans="1:6" x14ac:dyDescent="0.25">
      <c r="A4258">
        <v>0.15887257445137501</v>
      </c>
      <c r="F4258">
        <v>0.67290084281808704</v>
      </c>
    </row>
    <row r="4259" spans="1:6" x14ac:dyDescent="0.25">
      <c r="A4259">
        <v>0.157880690583387</v>
      </c>
      <c r="F4259">
        <v>0.67290194043889995</v>
      </c>
    </row>
    <row r="4260" spans="1:6" x14ac:dyDescent="0.25">
      <c r="A4260">
        <v>0.15931353493919401</v>
      </c>
      <c r="F4260">
        <v>0.67369544753329003</v>
      </c>
    </row>
    <row r="4261" spans="1:6" x14ac:dyDescent="0.25">
      <c r="A4261">
        <v>0.15970607884075499</v>
      </c>
      <c r="F4261">
        <v>0.67254917204864395</v>
      </c>
    </row>
    <row r="4262" spans="1:6" x14ac:dyDescent="0.25">
      <c r="A4262">
        <v>0.15970404076754699</v>
      </c>
      <c r="F4262">
        <v>0.672235136927396</v>
      </c>
    </row>
    <row r="4263" spans="1:6" x14ac:dyDescent="0.25">
      <c r="A4263">
        <v>0.15970207715176599</v>
      </c>
      <c r="F4263">
        <v>0.67223676738596105</v>
      </c>
    </row>
    <row r="4264" spans="1:6" x14ac:dyDescent="0.25">
      <c r="A4264">
        <v>0.159700178652217</v>
      </c>
      <c r="F4264">
        <v>0.67223833827858603</v>
      </c>
    </row>
    <row r="4265" spans="1:6" x14ac:dyDescent="0.25">
      <c r="A4265">
        <v>0.15969901695635599</v>
      </c>
      <c r="F4265">
        <v>0.67223985707822598</v>
      </c>
    </row>
    <row r="4266" spans="1:6" x14ac:dyDescent="0.25">
      <c r="A4266">
        <v>0.159697884678178</v>
      </c>
      <c r="F4266">
        <v>0.67224078643491403</v>
      </c>
    </row>
    <row r="4267" spans="1:6" x14ac:dyDescent="0.25">
      <c r="A4267">
        <v>0.159696742004694</v>
      </c>
      <c r="F4267">
        <v>0.672241692257457</v>
      </c>
    </row>
    <row r="4268" spans="1:6" x14ac:dyDescent="0.25">
      <c r="A4268">
        <v>0.157884710971778</v>
      </c>
      <c r="F4268">
        <v>0.672242606396244</v>
      </c>
    </row>
    <row r="4269" spans="1:6" x14ac:dyDescent="0.25">
      <c r="A4269">
        <v>0.159247988604823</v>
      </c>
      <c r="F4269">
        <v>0.67369223122257704</v>
      </c>
    </row>
    <row r="4270" spans="1:6" x14ac:dyDescent="0.25">
      <c r="A4270">
        <v>0.160520421816782</v>
      </c>
      <c r="F4270">
        <v>0.67260160911614097</v>
      </c>
    </row>
    <row r="4271" spans="1:6" x14ac:dyDescent="0.25">
      <c r="A4271">
        <v>0.16051937051669299</v>
      </c>
      <c r="F4271">
        <v>0.67158366254657298</v>
      </c>
    </row>
    <row r="4272" spans="1:6" x14ac:dyDescent="0.25">
      <c r="A4272">
        <v>0.161256373260208</v>
      </c>
      <c r="F4272">
        <v>0.67158450358664501</v>
      </c>
    </row>
    <row r="4273" spans="1:6" x14ac:dyDescent="0.25">
      <c r="A4273">
        <v>0.161254651342042</v>
      </c>
      <c r="F4273">
        <v>0.67099490139183304</v>
      </c>
    </row>
    <row r="4274" spans="1:6" x14ac:dyDescent="0.25">
      <c r="A4274">
        <v>0.161253580973725</v>
      </c>
      <c r="F4274">
        <v>0.67099627892636604</v>
      </c>
    </row>
    <row r="4275" spans="1:6" x14ac:dyDescent="0.25">
      <c r="A4275">
        <v>0.161252529756164</v>
      </c>
      <c r="F4275">
        <v>0.670997135221019</v>
      </c>
    </row>
    <row r="4276" spans="1:6" x14ac:dyDescent="0.25">
      <c r="A4276">
        <v>0.16066446250053501</v>
      </c>
      <c r="F4276">
        <v>0.67099797619506796</v>
      </c>
    </row>
    <row r="4277" spans="1:6" x14ac:dyDescent="0.25">
      <c r="A4277">
        <v>0.16066350800601101</v>
      </c>
      <c r="F4277">
        <v>0.67146842999957101</v>
      </c>
    </row>
    <row r="4278" spans="1:6" x14ac:dyDescent="0.25">
      <c r="A4278">
        <v>0.160662531671424</v>
      </c>
      <c r="F4278">
        <v>0.67146919359518997</v>
      </c>
    </row>
    <row r="4279" spans="1:6" x14ac:dyDescent="0.25">
      <c r="A4279">
        <v>0.16066177267233001</v>
      </c>
      <c r="F4279">
        <v>0.67146997466285996</v>
      </c>
    </row>
    <row r="4280" spans="1:6" x14ac:dyDescent="0.25">
      <c r="A4280">
        <v>0.16047461359420301</v>
      </c>
      <c r="F4280">
        <v>0.67147058186213504</v>
      </c>
    </row>
    <row r="4281" spans="1:6" x14ac:dyDescent="0.25">
      <c r="A4281">
        <v>0.16047366443962599</v>
      </c>
      <c r="F4281">
        <v>0.67162030912463699</v>
      </c>
    </row>
    <row r="4282" spans="1:6" x14ac:dyDescent="0.25">
      <c r="A4282">
        <v>0.16024767445395799</v>
      </c>
      <c r="F4282">
        <v>0.67162106844829805</v>
      </c>
    </row>
    <row r="4283" spans="1:6" x14ac:dyDescent="0.25">
      <c r="A4283">
        <v>0.160427254772568</v>
      </c>
      <c r="F4283">
        <v>0.67180186043683299</v>
      </c>
    </row>
    <row r="4284" spans="1:6" x14ac:dyDescent="0.25">
      <c r="A4284">
        <v>0.16042604781794301</v>
      </c>
      <c r="F4284">
        <v>0.671658196181945</v>
      </c>
    </row>
    <row r="4285" spans="1:6" x14ac:dyDescent="0.25">
      <c r="A4285">
        <v>0.16139161644588901</v>
      </c>
      <c r="F4285">
        <v>0.67165916174564499</v>
      </c>
    </row>
    <row r="4286" spans="1:6" x14ac:dyDescent="0.25">
      <c r="A4286">
        <v>0.16160464758224999</v>
      </c>
      <c r="F4286">
        <v>0.67088670684328799</v>
      </c>
    </row>
    <row r="4287" spans="1:6" x14ac:dyDescent="0.25">
      <c r="A4287">
        <v>0.161983977756467</v>
      </c>
      <c r="F4287">
        <v>0.67071628193419897</v>
      </c>
    </row>
    <row r="4288" spans="1:6" x14ac:dyDescent="0.25">
      <c r="A4288">
        <v>0.161982343105706</v>
      </c>
      <c r="F4288">
        <v>0.67041281779482498</v>
      </c>
    </row>
    <row r="4289" spans="1:6" x14ac:dyDescent="0.25">
      <c r="A4289">
        <v>0.16221068586000401</v>
      </c>
      <c r="F4289">
        <v>0.670414125515434</v>
      </c>
    </row>
    <row r="4290" spans="1:6" x14ac:dyDescent="0.25">
      <c r="A4290">
        <v>0.16254405552639201</v>
      </c>
      <c r="F4290">
        <v>0.67023145131199602</v>
      </c>
    </row>
    <row r="4291" spans="1:6" x14ac:dyDescent="0.25">
      <c r="A4291">
        <v>0.162949686628653</v>
      </c>
      <c r="F4291">
        <v>0.66996475557888602</v>
      </c>
    </row>
    <row r="4292" spans="1:6" x14ac:dyDescent="0.25">
      <c r="A4292">
        <v>0.162489385698151</v>
      </c>
      <c r="F4292">
        <v>0.669640250697077</v>
      </c>
    </row>
    <row r="4293" spans="1:6" x14ac:dyDescent="0.25">
      <c r="A4293">
        <v>0.16312593485594601</v>
      </c>
      <c r="F4293">
        <v>0.670008491441478</v>
      </c>
    </row>
    <row r="4294" spans="1:6" x14ac:dyDescent="0.25">
      <c r="A4294">
        <v>0.16320389941400101</v>
      </c>
      <c r="F4294">
        <v>0.66949925211524297</v>
      </c>
    </row>
    <row r="4295" spans="1:6" x14ac:dyDescent="0.25">
      <c r="A4295">
        <v>0.16478232862089201</v>
      </c>
      <c r="F4295">
        <v>0.66943688046879801</v>
      </c>
    </row>
    <row r="4296" spans="1:6" x14ac:dyDescent="0.25">
      <c r="A4296">
        <v>0.16424781813502801</v>
      </c>
      <c r="F4296">
        <v>0.66817413710328499</v>
      </c>
    </row>
    <row r="4297" spans="1:6" x14ac:dyDescent="0.25">
      <c r="A4297">
        <v>0.16411867324395599</v>
      </c>
      <c r="F4297">
        <v>0.66860174549197704</v>
      </c>
    </row>
    <row r="4298" spans="1:6" x14ac:dyDescent="0.25">
      <c r="A4298">
        <v>0.16524411417405499</v>
      </c>
      <c r="F4298">
        <v>0.66870506140483499</v>
      </c>
    </row>
    <row r="4299" spans="1:6" x14ac:dyDescent="0.25">
      <c r="A4299">
        <v>0.16488130267523199</v>
      </c>
      <c r="F4299">
        <v>0.66780470866075503</v>
      </c>
    </row>
    <row r="4300" spans="1:6" x14ac:dyDescent="0.25">
      <c r="A4300">
        <v>0.163681923339069</v>
      </c>
      <c r="F4300">
        <v>0.66809495785981399</v>
      </c>
    </row>
    <row r="4301" spans="1:6" x14ac:dyDescent="0.25">
      <c r="A4301">
        <v>0.16313895308045101</v>
      </c>
      <c r="F4301">
        <v>0.66905446132874402</v>
      </c>
    </row>
    <row r="4302" spans="1:6" x14ac:dyDescent="0.25">
      <c r="A4302">
        <v>0.16313632652472801</v>
      </c>
      <c r="F4302">
        <v>0.66948883753563804</v>
      </c>
    </row>
    <row r="4303" spans="1:6" x14ac:dyDescent="0.25">
      <c r="A4303">
        <v>0.16313373486309901</v>
      </c>
      <c r="F4303">
        <v>0.66949093878021704</v>
      </c>
    </row>
    <row r="4304" spans="1:6" x14ac:dyDescent="0.25">
      <c r="A4304">
        <v>0.16288855401858199</v>
      </c>
      <c r="F4304">
        <v>0.66949301210951995</v>
      </c>
    </row>
    <row r="4305" spans="1:6" x14ac:dyDescent="0.25">
      <c r="A4305">
        <v>0.16155669517775501</v>
      </c>
      <c r="F4305">
        <v>0.66968915678513297</v>
      </c>
    </row>
    <row r="4306" spans="1:6" x14ac:dyDescent="0.25">
      <c r="A4306">
        <v>0.16155425465288101</v>
      </c>
      <c r="F4306">
        <v>0.67075464385779504</v>
      </c>
    </row>
    <row r="4307" spans="1:6" x14ac:dyDescent="0.25">
      <c r="A4307">
        <v>0.16022796827817101</v>
      </c>
      <c r="F4307">
        <v>0.67075659627769502</v>
      </c>
    </row>
    <row r="4308" spans="1:6" x14ac:dyDescent="0.25">
      <c r="A4308">
        <v>0.16022503039726199</v>
      </c>
      <c r="F4308">
        <v>0.67181762537746204</v>
      </c>
    </row>
    <row r="4309" spans="1:6" x14ac:dyDescent="0.25">
      <c r="A4309">
        <v>0.15995499180459299</v>
      </c>
      <c r="F4309">
        <v>0.67181997568218998</v>
      </c>
    </row>
    <row r="4310" spans="1:6" x14ac:dyDescent="0.25">
      <c r="A4310">
        <v>0.15941977196906201</v>
      </c>
      <c r="F4310">
        <v>0.67203600655632501</v>
      </c>
    </row>
    <row r="4311" spans="1:6" x14ac:dyDescent="0.25">
      <c r="A4311">
        <v>0.15645743719980501</v>
      </c>
      <c r="F4311">
        <v>0.67246418242475003</v>
      </c>
    </row>
    <row r="4312" spans="1:6" x14ac:dyDescent="0.25">
      <c r="A4312">
        <v>0.15433724510778099</v>
      </c>
      <c r="F4312">
        <v>0.67483405024015497</v>
      </c>
    </row>
    <row r="4313" spans="1:6" x14ac:dyDescent="0.25">
      <c r="A4313">
        <v>0.15585361442047199</v>
      </c>
      <c r="F4313">
        <v>0.67653020391377405</v>
      </c>
    </row>
    <row r="4314" spans="1:6" x14ac:dyDescent="0.25">
      <c r="A4314">
        <v>0.156071752956087</v>
      </c>
      <c r="F4314">
        <v>0.67531710846362203</v>
      </c>
    </row>
    <row r="4315" spans="1:6" x14ac:dyDescent="0.25">
      <c r="A4315">
        <v>0.15598963279247199</v>
      </c>
      <c r="F4315">
        <v>0.67514259763512896</v>
      </c>
    </row>
    <row r="4316" spans="1:6" x14ac:dyDescent="0.25">
      <c r="A4316">
        <v>0.155986290074345</v>
      </c>
      <c r="F4316">
        <v>0.67520829376602098</v>
      </c>
    </row>
    <row r="4317" spans="1:6" x14ac:dyDescent="0.25">
      <c r="A4317">
        <v>0.15598294904065299</v>
      </c>
      <c r="F4317">
        <v>0.67521096794052304</v>
      </c>
    </row>
    <row r="4318" spans="1:6" x14ac:dyDescent="0.25">
      <c r="A4318">
        <v>0.15597969200373901</v>
      </c>
      <c r="F4318">
        <v>0.67521364076747703</v>
      </c>
    </row>
    <row r="4319" spans="1:6" x14ac:dyDescent="0.25">
      <c r="A4319">
        <v>0.155977077190841</v>
      </c>
      <c r="F4319">
        <v>0.67521624639700795</v>
      </c>
    </row>
    <row r="4320" spans="1:6" x14ac:dyDescent="0.25">
      <c r="A4320">
        <v>0.155884520141887</v>
      </c>
      <c r="F4320">
        <v>0.67521833824732602</v>
      </c>
    </row>
    <row r="4321" spans="1:6" x14ac:dyDescent="0.25">
      <c r="A4321">
        <v>0.155807473794602</v>
      </c>
      <c r="F4321">
        <v>0.67529238388649004</v>
      </c>
    </row>
    <row r="4322" spans="1:6" x14ac:dyDescent="0.25">
      <c r="A4322">
        <v>0.15551940218200899</v>
      </c>
      <c r="F4322">
        <v>0.67535402096431796</v>
      </c>
    </row>
    <row r="4323" spans="1:6" x14ac:dyDescent="0.25">
      <c r="A4323">
        <v>0.156793661332465</v>
      </c>
      <c r="F4323">
        <v>0.67558447825439205</v>
      </c>
    </row>
    <row r="4324" spans="1:6" x14ac:dyDescent="0.25">
      <c r="A4324">
        <v>0.15867302996106999</v>
      </c>
      <c r="F4324">
        <v>0.67456507093402696</v>
      </c>
    </row>
    <row r="4325" spans="1:6" x14ac:dyDescent="0.25">
      <c r="A4325">
        <v>0.157884158593425</v>
      </c>
      <c r="F4325">
        <v>0.67306157603114303</v>
      </c>
    </row>
    <row r="4326" spans="1:6" x14ac:dyDescent="0.25">
      <c r="A4326">
        <v>0.15775126661727401</v>
      </c>
      <c r="F4326">
        <v>0.67369267312525905</v>
      </c>
    </row>
    <row r="4327" spans="1:6" x14ac:dyDescent="0.25">
      <c r="A4327">
        <v>0.156442561293236</v>
      </c>
      <c r="F4327">
        <v>0.67379898670617999</v>
      </c>
    </row>
    <row r="4328" spans="1:6" x14ac:dyDescent="0.25">
      <c r="A4328">
        <v>0.15674826538646</v>
      </c>
      <c r="F4328">
        <v>0.674845950965411</v>
      </c>
    </row>
    <row r="4329" spans="1:6" x14ac:dyDescent="0.25">
      <c r="A4329">
        <v>0.15674724823300701</v>
      </c>
      <c r="F4329">
        <v>0.674601387690831</v>
      </c>
    </row>
    <row r="4330" spans="1:6" x14ac:dyDescent="0.25">
      <c r="A4330">
        <v>0.15650590029321099</v>
      </c>
      <c r="F4330">
        <v>0.67460220141359395</v>
      </c>
    </row>
    <row r="4331" spans="1:6" x14ac:dyDescent="0.25">
      <c r="A4331">
        <v>0.15488467978523601</v>
      </c>
      <c r="F4331">
        <v>0.67479527976543097</v>
      </c>
    </row>
    <row r="4332" spans="1:6" x14ac:dyDescent="0.25">
      <c r="A4332">
        <v>0.15452651938363501</v>
      </c>
      <c r="F4332">
        <v>0.67609225617181101</v>
      </c>
    </row>
    <row r="4333" spans="1:6" x14ac:dyDescent="0.25">
      <c r="A4333">
        <v>0.153846673205178</v>
      </c>
      <c r="F4333">
        <v>0.67637878449309097</v>
      </c>
    </row>
    <row r="4334" spans="1:6" x14ac:dyDescent="0.25">
      <c r="A4334">
        <v>0.15367048338842501</v>
      </c>
      <c r="F4334">
        <v>0.676922661435857</v>
      </c>
    </row>
    <row r="4335" spans="1:6" x14ac:dyDescent="0.25">
      <c r="A4335">
        <v>0.153119689965107</v>
      </c>
      <c r="F4335">
        <v>0.67706361328925901</v>
      </c>
    </row>
    <row r="4336" spans="1:6" x14ac:dyDescent="0.25">
      <c r="A4336">
        <v>0.15311865256270499</v>
      </c>
      <c r="F4336">
        <v>0.67750424802791398</v>
      </c>
    </row>
    <row r="4337" spans="1:6" x14ac:dyDescent="0.25">
      <c r="A4337">
        <v>0.15289309609601201</v>
      </c>
      <c r="F4337">
        <v>0.67750507794983506</v>
      </c>
    </row>
    <row r="4338" spans="1:6" x14ac:dyDescent="0.25">
      <c r="A4338">
        <v>0.152797153845221</v>
      </c>
      <c r="F4338">
        <v>0.67768552312318997</v>
      </c>
    </row>
    <row r="4339" spans="1:6" x14ac:dyDescent="0.25">
      <c r="A4339">
        <v>0.15263122001725499</v>
      </c>
      <c r="F4339">
        <v>0.67776227692382196</v>
      </c>
    </row>
    <row r="4340" spans="1:6" x14ac:dyDescent="0.25">
      <c r="A4340">
        <v>0.15302041794882801</v>
      </c>
      <c r="F4340">
        <v>0.67789502398619494</v>
      </c>
    </row>
    <row r="4341" spans="1:6" x14ac:dyDescent="0.25">
      <c r="A4341">
        <v>0.15284202918750001</v>
      </c>
      <c r="F4341">
        <v>0.67758366564093697</v>
      </c>
    </row>
    <row r="4342" spans="1:6" x14ac:dyDescent="0.25">
      <c r="A4342">
        <v>0.15284138202064301</v>
      </c>
      <c r="F4342">
        <v>0.67772637664999902</v>
      </c>
    </row>
    <row r="4343" spans="1:6" x14ac:dyDescent="0.25">
      <c r="A4343">
        <v>0.153117380731359</v>
      </c>
      <c r="F4343">
        <v>0.67772689438348499</v>
      </c>
    </row>
    <row r="4344" spans="1:6" x14ac:dyDescent="0.25">
      <c r="A4344">
        <v>0.153116721451451</v>
      </c>
      <c r="F4344">
        <v>0.67750609541491202</v>
      </c>
    </row>
    <row r="4345" spans="1:6" x14ac:dyDescent="0.25">
      <c r="A4345">
        <v>0.153116076071555</v>
      </c>
      <c r="F4345">
        <v>0.677506622838839</v>
      </c>
    </row>
    <row r="4346" spans="1:6" x14ac:dyDescent="0.25">
      <c r="A4346">
        <v>0.153115442371832</v>
      </c>
      <c r="F4346">
        <v>0.67750713914275495</v>
      </c>
    </row>
    <row r="4347" spans="1:6" x14ac:dyDescent="0.25">
      <c r="A4347">
        <v>0.153114841213985</v>
      </c>
      <c r="F4347">
        <v>0.677507646102534</v>
      </c>
    </row>
    <row r="4348" spans="1:6" x14ac:dyDescent="0.25">
      <c r="A4348">
        <v>0.15311425335428699</v>
      </c>
      <c r="F4348">
        <v>0.67750812702881202</v>
      </c>
    </row>
    <row r="4349" spans="1:6" x14ac:dyDescent="0.25">
      <c r="A4349">
        <v>0.15311363307456699</v>
      </c>
      <c r="F4349">
        <v>0.67750859731656898</v>
      </c>
    </row>
    <row r="4350" spans="1:6" x14ac:dyDescent="0.25">
      <c r="A4350">
        <v>0.15256135145094701</v>
      </c>
      <c r="F4350">
        <v>0.67750909354034605</v>
      </c>
    </row>
    <row r="4351" spans="1:6" x14ac:dyDescent="0.25">
      <c r="A4351">
        <v>0.15174507866053599</v>
      </c>
      <c r="F4351">
        <v>0.67795091883924197</v>
      </c>
    </row>
    <row r="4352" spans="1:6" x14ac:dyDescent="0.25">
      <c r="A4352">
        <v>0.151744685491595</v>
      </c>
      <c r="F4352">
        <v>0.67860393707156996</v>
      </c>
    </row>
    <row r="4353" spans="1:6" x14ac:dyDescent="0.25">
      <c r="A4353">
        <v>0.15174430285618001</v>
      </c>
      <c r="F4353">
        <v>0.678604251606724</v>
      </c>
    </row>
    <row r="4354" spans="1:6" x14ac:dyDescent="0.25">
      <c r="A4354">
        <v>0.15174390815406</v>
      </c>
      <c r="F4354">
        <v>0.67860455771505601</v>
      </c>
    </row>
    <row r="4355" spans="1:6" x14ac:dyDescent="0.25">
      <c r="A4355">
        <v>0.151743485222365</v>
      </c>
      <c r="F4355">
        <v>0.67860487347675102</v>
      </c>
    </row>
    <row r="4356" spans="1:6" x14ac:dyDescent="0.25">
      <c r="A4356">
        <v>0.15174304367154001</v>
      </c>
      <c r="F4356">
        <v>0.67860521182210698</v>
      </c>
    </row>
    <row r="4357" spans="1:6" x14ac:dyDescent="0.25">
      <c r="A4357">
        <v>0.15174243716123501</v>
      </c>
      <c r="F4357">
        <v>0.67860556506276704</v>
      </c>
    </row>
    <row r="4358" spans="1:6" x14ac:dyDescent="0.25">
      <c r="A4358">
        <v>0.15174174782615699</v>
      </c>
      <c r="F4358">
        <v>0.67860605027101195</v>
      </c>
    </row>
    <row r="4359" spans="1:6" x14ac:dyDescent="0.25">
      <c r="A4359">
        <v>0.15174111737406701</v>
      </c>
      <c r="F4359">
        <v>0.67860660173907394</v>
      </c>
    </row>
    <row r="4360" spans="1:6" x14ac:dyDescent="0.25">
      <c r="A4360">
        <v>0.150279046600785</v>
      </c>
      <c r="F4360">
        <v>0.67860710610074604</v>
      </c>
    </row>
    <row r="4361" spans="1:6" x14ac:dyDescent="0.25">
      <c r="A4361">
        <v>0.15027841532727801</v>
      </c>
      <c r="F4361">
        <v>0.67977676271937104</v>
      </c>
    </row>
    <row r="4362" spans="1:6" x14ac:dyDescent="0.25">
      <c r="A4362">
        <v>0.150277689789028</v>
      </c>
      <c r="F4362">
        <v>0.67977726773817604</v>
      </c>
    </row>
    <row r="4363" spans="1:6" x14ac:dyDescent="0.25">
      <c r="A4363">
        <v>0.15027695937030899</v>
      </c>
      <c r="F4363">
        <v>0.67977784816877695</v>
      </c>
    </row>
    <row r="4364" spans="1:6" x14ac:dyDescent="0.25">
      <c r="A4364">
        <v>0.150222682571793</v>
      </c>
      <c r="F4364">
        <v>0.67977843250375203</v>
      </c>
    </row>
    <row r="4365" spans="1:6" x14ac:dyDescent="0.25">
      <c r="A4365">
        <v>0.150222142058904</v>
      </c>
      <c r="F4365">
        <v>0.679821853942565</v>
      </c>
    </row>
    <row r="4366" spans="1:6" x14ac:dyDescent="0.25">
      <c r="A4366">
        <v>0.150408016497698</v>
      </c>
      <c r="F4366">
        <v>0.679822286352876</v>
      </c>
    </row>
    <row r="4367" spans="1:6" x14ac:dyDescent="0.25">
      <c r="A4367">
        <v>0.15040708853388601</v>
      </c>
      <c r="F4367">
        <v>0.67967358680183998</v>
      </c>
    </row>
    <row r="4368" spans="1:6" x14ac:dyDescent="0.25">
      <c r="A4368">
        <v>0.15040609908594499</v>
      </c>
      <c r="F4368">
        <v>0.67967432917288995</v>
      </c>
    </row>
    <row r="4369" spans="1:6" x14ac:dyDescent="0.25">
      <c r="A4369">
        <v>0.15040476994006699</v>
      </c>
      <c r="F4369">
        <v>0.67967512073124303</v>
      </c>
    </row>
    <row r="4370" spans="1:6" x14ac:dyDescent="0.25">
      <c r="A4370">
        <v>0.15215757427922399</v>
      </c>
      <c r="F4370">
        <v>0.67967618404794605</v>
      </c>
    </row>
    <row r="4371" spans="1:6" x14ac:dyDescent="0.25">
      <c r="A4371">
        <v>0.15057463808274099</v>
      </c>
      <c r="F4371">
        <v>0.67827394057662005</v>
      </c>
    </row>
    <row r="4372" spans="1:6" x14ac:dyDescent="0.25">
      <c r="A4372">
        <v>0.15028531584996399</v>
      </c>
      <c r="F4372">
        <v>0.67954028953380696</v>
      </c>
    </row>
    <row r="4373" spans="1:6" x14ac:dyDescent="0.25">
      <c r="A4373">
        <v>0.15028450591352299</v>
      </c>
      <c r="F4373">
        <v>0.67977174732002799</v>
      </c>
    </row>
    <row r="4374" spans="1:6" x14ac:dyDescent="0.25">
      <c r="A4374">
        <v>0.15028375626948401</v>
      </c>
      <c r="F4374">
        <v>0.67977239526918098</v>
      </c>
    </row>
    <row r="4375" spans="1:6" x14ac:dyDescent="0.25">
      <c r="A4375">
        <v>0.14999624106069001</v>
      </c>
      <c r="F4375">
        <v>0.67977299498441202</v>
      </c>
    </row>
    <row r="4376" spans="1:6" x14ac:dyDescent="0.25">
      <c r="A4376">
        <v>0.14995933800794001</v>
      </c>
      <c r="F4376">
        <v>0.68000300715144801</v>
      </c>
    </row>
    <row r="4377" spans="1:6" x14ac:dyDescent="0.25">
      <c r="A4377">
        <v>0.15005647182908999</v>
      </c>
      <c r="F4377">
        <v>0.68003252959364702</v>
      </c>
    </row>
    <row r="4378" spans="1:6" x14ac:dyDescent="0.25">
      <c r="A4378">
        <v>0.14976599002707799</v>
      </c>
      <c r="F4378">
        <v>0.67995482253672701</v>
      </c>
    </row>
    <row r="4379" spans="1:6" x14ac:dyDescent="0.25">
      <c r="A4379">
        <v>0.14968802915638499</v>
      </c>
      <c r="F4379">
        <v>0.68018720797833698</v>
      </c>
    </row>
    <row r="4380" spans="1:6" x14ac:dyDescent="0.25">
      <c r="A4380">
        <v>0.14948797737910299</v>
      </c>
      <c r="F4380">
        <v>0.68024957667489105</v>
      </c>
    </row>
    <row r="4381" spans="1:6" x14ac:dyDescent="0.25">
      <c r="A4381">
        <v>0.150958694491931</v>
      </c>
      <c r="F4381">
        <v>0.68040961809671696</v>
      </c>
    </row>
    <row r="4382" spans="1:6" x14ac:dyDescent="0.25">
      <c r="A4382">
        <v>0.15183534758779599</v>
      </c>
      <c r="F4382">
        <v>0.67923304440645405</v>
      </c>
    </row>
    <row r="4383" spans="1:6" x14ac:dyDescent="0.25">
      <c r="A4383">
        <v>0.15041725822121499</v>
      </c>
      <c r="F4383">
        <v>0.67853172192976197</v>
      </c>
    </row>
    <row r="4384" spans="1:6" x14ac:dyDescent="0.25">
      <c r="A4384">
        <v>0.150378856275448</v>
      </c>
      <c r="F4384">
        <v>0.67966619342302703</v>
      </c>
    </row>
    <row r="4385" spans="1:6" x14ac:dyDescent="0.25">
      <c r="A4385">
        <v>0.15219744909646299</v>
      </c>
      <c r="F4385">
        <v>0.67969691497964102</v>
      </c>
    </row>
    <row r="4386" spans="1:6" x14ac:dyDescent="0.25">
      <c r="A4386">
        <v>0.15278821917661201</v>
      </c>
      <c r="F4386">
        <v>0.67824204072282901</v>
      </c>
    </row>
    <row r="4387" spans="1:6" x14ac:dyDescent="0.25">
      <c r="A4387">
        <v>0.15276066805434499</v>
      </c>
      <c r="F4387">
        <v>0.67776942465870904</v>
      </c>
    </row>
    <row r="4388" spans="1:6" x14ac:dyDescent="0.25">
      <c r="A4388">
        <v>0.15273566932019</v>
      </c>
      <c r="F4388">
        <v>0.67779146555652303</v>
      </c>
    </row>
    <row r="4389" spans="1:6" x14ac:dyDescent="0.25">
      <c r="A4389">
        <v>0.15271240534303501</v>
      </c>
      <c r="F4389">
        <v>0.677811464543847</v>
      </c>
    </row>
    <row r="4390" spans="1:6" x14ac:dyDescent="0.25">
      <c r="A4390">
        <v>0.15213404663928701</v>
      </c>
      <c r="F4390">
        <v>0.67783007572557097</v>
      </c>
    </row>
    <row r="4391" spans="1:6" x14ac:dyDescent="0.25">
      <c r="A4391">
        <v>0.15213184861657</v>
      </c>
      <c r="F4391">
        <v>0.67829276268856897</v>
      </c>
    </row>
    <row r="4392" spans="1:6" x14ac:dyDescent="0.25">
      <c r="A4392">
        <v>0.15213022457633099</v>
      </c>
      <c r="F4392">
        <v>0.67829452110674404</v>
      </c>
    </row>
    <row r="4393" spans="1:6" x14ac:dyDescent="0.25">
      <c r="A4393">
        <v>0.15403801221833299</v>
      </c>
      <c r="F4393">
        <v>0.67829582033893498</v>
      </c>
    </row>
    <row r="4394" spans="1:6" x14ac:dyDescent="0.25">
      <c r="A4394">
        <v>0.15274454559449499</v>
      </c>
      <c r="F4394">
        <v>0.67676959022533301</v>
      </c>
    </row>
    <row r="4395" spans="1:6" x14ac:dyDescent="0.25">
      <c r="A4395">
        <v>0.15236265257370701</v>
      </c>
      <c r="F4395">
        <v>0.67780436352440299</v>
      </c>
    </row>
    <row r="4396" spans="1:6" x14ac:dyDescent="0.25">
      <c r="A4396">
        <v>0.15236135500575201</v>
      </c>
      <c r="F4396">
        <v>0.67810987794103394</v>
      </c>
    </row>
    <row r="4397" spans="1:6" x14ac:dyDescent="0.25">
      <c r="A4397">
        <v>0.152360860558023</v>
      </c>
      <c r="F4397">
        <v>0.67811091599539697</v>
      </c>
    </row>
    <row r="4398" spans="1:6" x14ac:dyDescent="0.25">
      <c r="A4398">
        <v>0.15236035278843299</v>
      </c>
      <c r="F4398">
        <v>0.67811131155357995</v>
      </c>
    </row>
    <row r="4399" spans="1:6" x14ac:dyDescent="0.25">
      <c r="A4399">
        <v>0.15299434753623201</v>
      </c>
      <c r="F4399">
        <v>0.67811171776925205</v>
      </c>
    </row>
    <row r="4400" spans="1:6" x14ac:dyDescent="0.25">
      <c r="A4400">
        <v>0.153200326735661</v>
      </c>
      <c r="F4400">
        <v>0.67760452197101395</v>
      </c>
    </row>
    <row r="4401" spans="1:6" x14ac:dyDescent="0.25">
      <c r="A4401">
        <v>0.15285080814541199</v>
      </c>
      <c r="F4401">
        <v>0.677439738611471</v>
      </c>
    </row>
    <row r="4402" spans="1:6" x14ac:dyDescent="0.25">
      <c r="A4402">
        <v>0.15284964117362801</v>
      </c>
      <c r="F4402">
        <v>0.67771935348366996</v>
      </c>
    </row>
    <row r="4403" spans="1:6" x14ac:dyDescent="0.25">
      <c r="A4403">
        <v>0.15306372041779601</v>
      </c>
      <c r="F4403">
        <v>0.67772028706109699</v>
      </c>
    </row>
    <row r="4404" spans="1:6" x14ac:dyDescent="0.25">
      <c r="A4404">
        <v>0.15306213847901801</v>
      </c>
      <c r="F4404">
        <v>0.67754902366576297</v>
      </c>
    </row>
    <row r="4405" spans="1:6" x14ac:dyDescent="0.25">
      <c r="A4405">
        <v>0.15306141810055901</v>
      </c>
      <c r="F4405">
        <v>0.67755028921678495</v>
      </c>
    </row>
    <row r="4406" spans="1:6" x14ac:dyDescent="0.25">
      <c r="A4406">
        <v>0.15306072332836601</v>
      </c>
      <c r="F4406">
        <v>0.67755086551955201</v>
      </c>
    </row>
    <row r="4407" spans="1:6" x14ac:dyDescent="0.25">
      <c r="A4407">
        <v>0.15306001233341801</v>
      </c>
      <c r="F4407">
        <v>0.67755142133730595</v>
      </c>
    </row>
    <row r="4408" spans="1:6" x14ac:dyDescent="0.25">
      <c r="A4408">
        <v>0.153059269472963</v>
      </c>
      <c r="F4408">
        <v>0.67755199013326495</v>
      </c>
    </row>
    <row r="4409" spans="1:6" x14ac:dyDescent="0.25">
      <c r="A4409">
        <v>0.15283149587842701</v>
      </c>
      <c r="F4409">
        <v>0.67755258442162902</v>
      </c>
    </row>
    <row r="4410" spans="1:6" x14ac:dyDescent="0.25">
      <c r="A4410">
        <v>0.150891395371058</v>
      </c>
      <c r="F4410">
        <v>0.67773480329725799</v>
      </c>
    </row>
    <row r="4411" spans="1:6" x14ac:dyDescent="0.25">
      <c r="A4411">
        <v>0.15153666792422499</v>
      </c>
      <c r="F4411">
        <v>0.67928688370315304</v>
      </c>
    </row>
    <row r="4412" spans="1:6" x14ac:dyDescent="0.25">
      <c r="A4412">
        <v>0.15168978406896599</v>
      </c>
      <c r="F4412">
        <v>0.67877066566061905</v>
      </c>
    </row>
    <row r="4413" spans="1:6" x14ac:dyDescent="0.25">
      <c r="A4413">
        <v>0.151781218814455</v>
      </c>
      <c r="F4413">
        <v>0.67864817274482703</v>
      </c>
    </row>
    <row r="4414" spans="1:6" x14ac:dyDescent="0.25">
      <c r="A4414">
        <v>0.15122302065361701</v>
      </c>
      <c r="F4414">
        <v>0.67857502494843502</v>
      </c>
    </row>
    <row r="4415" spans="1:6" x14ac:dyDescent="0.25">
      <c r="A4415">
        <v>0.151121312364104</v>
      </c>
      <c r="F4415">
        <v>0.67902158347710495</v>
      </c>
    </row>
    <row r="4416" spans="1:6" x14ac:dyDescent="0.25">
      <c r="A4416">
        <v>0.15112065175808401</v>
      </c>
      <c r="F4416">
        <v>0.67910295010871602</v>
      </c>
    </row>
    <row r="4417" spans="1:6" x14ac:dyDescent="0.25">
      <c r="A4417">
        <v>0.150786633604509</v>
      </c>
      <c r="F4417">
        <v>0.67910347859353204</v>
      </c>
    </row>
    <row r="4418" spans="1:6" x14ac:dyDescent="0.25">
      <c r="A4418">
        <v>0.15135393960190499</v>
      </c>
      <c r="F4418">
        <v>0.67937069311639198</v>
      </c>
    </row>
    <row r="4419" spans="1:6" x14ac:dyDescent="0.25">
      <c r="A4419">
        <v>0.15067596503601999</v>
      </c>
      <c r="F4419">
        <v>0.67891684831847499</v>
      </c>
    </row>
    <row r="4420" spans="1:6" x14ac:dyDescent="0.25">
      <c r="A4420">
        <v>0.15067531353019101</v>
      </c>
      <c r="F4420">
        <v>0.67945922797118297</v>
      </c>
    </row>
    <row r="4421" spans="1:6" x14ac:dyDescent="0.25">
      <c r="A4421">
        <v>0.15067462035915899</v>
      </c>
      <c r="F4421">
        <v>0.67945974917584595</v>
      </c>
    </row>
    <row r="4422" spans="1:6" x14ac:dyDescent="0.25">
      <c r="A4422">
        <v>0.15067394620239699</v>
      </c>
      <c r="F4422">
        <v>0.67946030371267196</v>
      </c>
    </row>
    <row r="4423" spans="1:6" x14ac:dyDescent="0.25">
      <c r="A4423">
        <v>0.15077065636119699</v>
      </c>
      <c r="F4423">
        <v>0.67946084303808196</v>
      </c>
    </row>
    <row r="4424" spans="1:6" x14ac:dyDescent="0.25">
      <c r="A4424">
        <v>0.15076999655140699</v>
      </c>
      <c r="F4424">
        <v>0.67938347491104201</v>
      </c>
    </row>
    <row r="4425" spans="1:6" x14ac:dyDescent="0.25">
      <c r="A4425">
        <v>0.15146651730904101</v>
      </c>
      <c r="F4425">
        <v>0.67938400275887401</v>
      </c>
    </row>
    <row r="4426" spans="1:6" x14ac:dyDescent="0.25">
      <c r="A4426">
        <v>0.150611895121499</v>
      </c>
      <c r="F4426">
        <v>0.67882678615276604</v>
      </c>
    </row>
    <row r="4427" spans="1:6" x14ac:dyDescent="0.25">
      <c r="A4427">
        <v>0.14994386788776801</v>
      </c>
      <c r="F4427">
        <v>0.6795104839028</v>
      </c>
    </row>
    <row r="4428" spans="1:6" x14ac:dyDescent="0.25">
      <c r="A4428">
        <v>0.14994316729443599</v>
      </c>
      <c r="F4428">
        <v>0.68004490568978504</v>
      </c>
    </row>
    <row r="4429" spans="1:6" x14ac:dyDescent="0.25">
      <c r="A4429">
        <v>0.149942472670965</v>
      </c>
      <c r="F4429">
        <v>0.68004546616445105</v>
      </c>
    </row>
    <row r="4430" spans="1:6" x14ac:dyDescent="0.25">
      <c r="A4430">
        <v>0.149941767292813</v>
      </c>
      <c r="F4430">
        <v>0.68004602186322705</v>
      </c>
    </row>
    <row r="4431" spans="1:6" x14ac:dyDescent="0.25">
      <c r="A4431">
        <v>0.149941123739608</v>
      </c>
      <c r="F4431">
        <v>0.68004658616574898</v>
      </c>
    </row>
    <row r="4432" spans="1:6" x14ac:dyDescent="0.25">
      <c r="A4432">
        <v>0.149940583999641</v>
      </c>
      <c r="F4432">
        <v>0.680047101008313</v>
      </c>
    </row>
    <row r="4433" spans="1:6" x14ac:dyDescent="0.25">
      <c r="A4433">
        <v>0.149092800721147</v>
      </c>
      <c r="F4433">
        <v>0.68004753280028596</v>
      </c>
    </row>
    <row r="4434" spans="1:6" x14ac:dyDescent="0.25">
      <c r="A4434">
        <v>0.14768215597807899</v>
      </c>
      <c r="F4434">
        <v>0.680725759423082</v>
      </c>
    </row>
    <row r="4435" spans="1:6" x14ac:dyDescent="0.25">
      <c r="A4435">
        <v>0.14776168106509099</v>
      </c>
      <c r="F4435">
        <v>0.68185427521753605</v>
      </c>
    </row>
    <row r="4436" spans="1:6" x14ac:dyDescent="0.25">
      <c r="A4436">
        <v>0.14776121366808401</v>
      </c>
      <c r="F4436">
        <v>0.68179065514792603</v>
      </c>
    </row>
    <row r="4437" spans="1:6" x14ac:dyDescent="0.25">
      <c r="A4437">
        <v>0.148556588552506</v>
      </c>
      <c r="F4437">
        <v>0.68179102906553202</v>
      </c>
    </row>
    <row r="4438" spans="1:6" x14ac:dyDescent="0.25">
      <c r="A4438">
        <v>0.14942245174267901</v>
      </c>
      <c r="F4438">
        <v>0.68115472915799402</v>
      </c>
    </row>
    <row r="4439" spans="1:6" x14ac:dyDescent="0.25">
      <c r="A4439">
        <v>0.15003282986656699</v>
      </c>
      <c r="F4439">
        <v>0.68046203860585597</v>
      </c>
    </row>
    <row r="4440" spans="1:6" x14ac:dyDescent="0.25">
      <c r="A4440">
        <v>0.149626947232673</v>
      </c>
      <c r="F4440">
        <v>0.67997373610674605</v>
      </c>
    </row>
    <row r="4441" spans="1:6" x14ac:dyDescent="0.25">
      <c r="A4441">
        <v>0.14848904445550001</v>
      </c>
      <c r="F4441">
        <v>0.68029844221386104</v>
      </c>
    </row>
    <row r="4442" spans="1:6" x14ac:dyDescent="0.25">
      <c r="A4442">
        <v>0.149049013876277</v>
      </c>
      <c r="F4442">
        <v>0.68120876443559897</v>
      </c>
    </row>
    <row r="4443" spans="1:6" x14ac:dyDescent="0.25">
      <c r="A4443">
        <v>0.149032176631157</v>
      </c>
      <c r="F4443">
        <v>0.68076078889897795</v>
      </c>
    </row>
    <row r="4444" spans="1:6" x14ac:dyDescent="0.25">
      <c r="A4444">
        <v>0.14901647563471501</v>
      </c>
      <c r="F4444">
        <v>0.68077425869507302</v>
      </c>
    </row>
    <row r="4445" spans="1:6" x14ac:dyDescent="0.25">
      <c r="A4445">
        <v>0.151229237858755</v>
      </c>
      <c r="F4445">
        <v>0.68078681949222697</v>
      </c>
    </row>
    <row r="4446" spans="1:6" x14ac:dyDescent="0.25">
      <c r="A4446">
        <v>0.15079999541539599</v>
      </c>
      <c r="F4446">
        <v>0.67901660971299505</v>
      </c>
    </row>
    <row r="4447" spans="1:6" x14ac:dyDescent="0.25">
      <c r="A4447">
        <v>0.15002449198132101</v>
      </c>
      <c r="F4447">
        <v>0.67936000366768301</v>
      </c>
    </row>
    <row r="4448" spans="1:6" x14ac:dyDescent="0.25">
      <c r="A4448">
        <v>0.149917042041256</v>
      </c>
      <c r="F4448">
        <v>0.67998040641494195</v>
      </c>
    </row>
    <row r="4449" spans="1:6" x14ac:dyDescent="0.25">
      <c r="A4449">
        <v>0.15085578496607699</v>
      </c>
      <c r="F4449">
        <v>0.68006636636699402</v>
      </c>
    </row>
    <row r="4450" spans="1:6" x14ac:dyDescent="0.25">
      <c r="A4450">
        <v>0.15084511841402301</v>
      </c>
      <c r="F4450">
        <v>0.67931537202713699</v>
      </c>
    </row>
    <row r="4451" spans="1:6" x14ac:dyDescent="0.25">
      <c r="A4451">
        <v>0.150835025822741</v>
      </c>
      <c r="F4451">
        <v>0.67932390526878095</v>
      </c>
    </row>
    <row r="4452" spans="1:6" x14ac:dyDescent="0.25">
      <c r="A4452">
        <v>0.15198739057844199</v>
      </c>
      <c r="F4452">
        <v>0.679331979341806</v>
      </c>
    </row>
    <row r="4453" spans="1:6" x14ac:dyDescent="0.25">
      <c r="A4453">
        <v>0.15343760143635499</v>
      </c>
      <c r="F4453">
        <v>0.67841008753724596</v>
      </c>
    </row>
    <row r="4454" spans="1:6" x14ac:dyDescent="0.25">
      <c r="A4454">
        <v>0.152706902436264</v>
      </c>
      <c r="F4454">
        <v>0.67724991885091501</v>
      </c>
    </row>
    <row r="4455" spans="1:6" x14ac:dyDescent="0.25">
      <c r="A4455">
        <v>0.15268387106623901</v>
      </c>
      <c r="F4455">
        <v>0.67783447805098795</v>
      </c>
    </row>
    <row r="4456" spans="1:6" x14ac:dyDescent="0.25">
      <c r="A4456">
        <v>0.150946227165008</v>
      </c>
      <c r="F4456">
        <v>0.67785290314700797</v>
      </c>
    </row>
    <row r="4457" spans="1:6" x14ac:dyDescent="0.25">
      <c r="A4457">
        <v>0.14883533431860099</v>
      </c>
      <c r="F4457">
        <v>0.67924301826799205</v>
      </c>
    </row>
    <row r="4458" spans="1:6" x14ac:dyDescent="0.25">
      <c r="A4458">
        <v>0.14786628030310101</v>
      </c>
      <c r="F4458">
        <v>0.68093173254511796</v>
      </c>
    </row>
    <row r="4459" spans="1:6" x14ac:dyDescent="0.25">
      <c r="A4459">
        <v>0.147853624166671</v>
      </c>
      <c r="F4459">
        <v>0.68170697575751804</v>
      </c>
    </row>
    <row r="4460" spans="1:6" x14ac:dyDescent="0.25">
      <c r="A4460">
        <v>0.14784223951646999</v>
      </c>
      <c r="F4460">
        <v>0.68171710066666202</v>
      </c>
    </row>
    <row r="4461" spans="1:6" x14ac:dyDescent="0.25">
      <c r="A4461">
        <v>0.14753147706076</v>
      </c>
      <c r="F4461">
        <v>0.68172620838682396</v>
      </c>
    </row>
    <row r="4462" spans="1:6" x14ac:dyDescent="0.25">
      <c r="A4462">
        <v>0.14635609244230299</v>
      </c>
      <c r="F4462">
        <v>0.68197481835139095</v>
      </c>
    </row>
    <row r="4463" spans="1:6" x14ac:dyDescent="0.25">
      <c r="A4463">
        <v>0.146869464048662</v>
      </c>
      <c r="F4463">
        <v>0.68291512604615701</v>
      </c>
    </row>
    <row r="4464" spans="1:6" x14ac:dyDescent="0.25">
      <c r="A4464">
        <v>0.14775792629439899</v>
      </c>
      <c r="F4464">
        <v>0.68250442876106898</v>
      </c>
    </row>
    <row r="4465" spans="1:6" x14ac:dyDescent="0.25">
      <c r="A4465">
        <v>0.14775731212959201</v>
      </c>
      <c r="F4465">
        <v>0.68179365896447996</v>
      </c>
    </row>
    <row r="4466" spans="1:6" x14ac:dyDescent="0.25">
      <c r="A4466">
        <v>0.14775670449084699</v>
      </c>
      <c r="F4466">
        <v>0.68179415029632595</v>
      </c>
    </row>
    <row r="4467" spans="1:6" x14ac:dyDescent="0.25">
      <c r="A4467">
        <v>0.14775597497199799</v>
      </c>
      <c r="F4467">
        <v>0.68179463640732196</v>
      </c>
    </row>
    <row r="4468" spans="1:6" x14ac:dyDescent="0.25">
      <c r="A4468">
        <v>0.147755245183538</v>
      </c>
      <c r="F4468">
        <v>0.68179522002240001</v>
      </c>
    </row>
    <row r="4469" spans="1:6" x14ac:dyDescent="0.25">
      <c r="A4469">
        <v>0.14702114941580099</v>
      </c>
      <c r="F4469">
        <v>0.68179580385316896</v>
      </c>
    </row>
    <row r="4470" spans="1:6" x14ac:dyDescent="0.25">
      <c r="A4470">
        <v>0.146524471778922</v>
      </c>
      <c r="F4470">
        <v>0.68238308046735796</v>
      </c>
    </row>
    <row r="4471" spans="1:6" x14ac:dyDescent="0.25">
      <c r="A4471">
        <v>0.14608174051418599</v>
      </c>
      <c r="F4471">
        <v>0.682780422576862</v>
      </c>
    </row>
    <row r="4472" spans="1:6" x14ac:dyDescent="0.25">
      <c r="A4472">
        <v>0.147131158947445</v>
      </c>
      <c r="F4472">
        <v>0.68313460758865097</v>
      </c>
    </row>
    <row r="4473" spans="1:6" x14ac:dyDescent="0.25">
      <c r="A4473">
        <v>0.147125258076724</v>
      </c>
      <c r="F4473">
        <v>0.68229507284204305</v>
      </c>
    </row>
    <row r="4474" spans="1:6" x14ac:dyDescent="0.25">
      <c r="A4474">
        <v>0.14712191918773901</v>
      </c>
      <c r="F4474">
        <v>0.68229979353862003</v>
      </c>
    </row>
    <row r="4475" spans="1:6" x14ac:dyDescent="0.25">
      <c r="A4475">
        <v>0.14712101683130599</v>
      </c>
      <c r="F4475">
        <v>0.68230246464980804</v>
      </c>
    </row>
    <row r="4476" spans="1:6" x14ac:dyDescent="0.25">
      <c r="A4476">
        <v>0.147120111577455</v>
      </c>
      <c r="F4476">
        <v>0.68230318653495403</v>
      </c>
    </row>
    <row r="4477" spans="1:6" x14ac:dyDescent="0.25">
      <c r="A4477">
        <v>0.14711911611497699</v>
      </c>
      <c r="F4477">
        <v>0.68230391073803498</v>
      </c>
    </row>
    <row r="4478" spans="1:6" x14ac:dyDescent="0.25">
      <c r="A4478">
        <v>0.14711815474623599</v>
      </c>
      <c r="F4478">
        <v>0.68230470710801705</v>
      </c>
    </row>
    <row r="4479" spans="1:6" x14ac:dyDescent="0.25">
      <c r="A4479">
        <v>0.14711719902258799</v>
      </c>
      <c r="F4479">
        <v>0.68230547620300996</v>
      </c>
    </row>
    <row r="4480" spans="1:6" x14ac:dyDescent="0.25">
      <c r="A4480">
        <v>0.14711640386087901</v>
      </c>
      <c r="F4480">
        <v>0.68230624078192903</v>
      </c>
    </row>
    <row r="4481" spans="1:6" x14ac:dyDescent="0.25">
      <c r="A4481">
        <v>0.14996776180157101</v>
      </c>
      <c r="F4481">
        <v>0.68230687691129599</v>
      </c>
    </row>
    <row r="4482" spans="1:6" x14ac:dyDescent="0.25">
      <c r="A4482">
        <v>0.14996712003615101</v>
      </c>
      <c r="F4482">
        <v>0.68002579055874202</v>
      </c>
    </row>
    <row r="4483" spans="1:6" x14ac:dyDescent="0.25">
      <c r="A4483">
        <v>0.14983480803363899</v>
      </c>
      <c r="F4483">
        <v>0.68002630397107799</v>
      </c>
    </row>
    <row r="4484" spans="1:6" x14ac:dyDescent="0.25">
      <c r="A4484">
        <v>0.14983413860495601</v>
      </c>
      <c r="F4484">
        <v>0.68013215357308798</v>
      </c>
    </row>
    <row r="4485" spans="1:6" x14ac:dyDescent="0.25">
      <c r="A4485">
        <v>0.14983355550656699</v>
      </c>
      <c r="F4485">
        <v>0.68013268911603397</v>
      </c>
    </row>
    <row r="4486" spans="1:6" x14ac:dyDescent="0.25">
      <c r="A4486">
        <v>0.14972849671733601</v>
      </c>
      <c r="F4486">
        <v>0.68013315559474496</v>
      </c>
    </row>
    <row r="4487" spans="1:6" x14ac:dyDescent="0.25">
      <c r="A4487">
        <v>0.14972781726919901</v>
      </c>
      <c r="F4487">
        <v>0.68021720262612995</v>
      </c>
    </row>
    <row r="4488" spans="1:6" x14ac:dyDescent="0.25">
      <c r="A4488">
        <v>0.15098246394681999</v>
      </c>
      <c r="F4488">
        <v>0.68021774618464004</v>
      </c>
    </row>
    <row r="4489" spans="1:6" x14ac:dyDescent="0.25">
      <c r="A4489">
        <v>0.150816308475614</v>
      </c>
      <c r="F4489">
        <v>0.67921402884254301</v>
      </c>
    </row>
    <row r="4490" spans="1:6" x14ac:dyDescent="0.25">
      <c r="A4490">
        <v>0.14938980914991301</v>
      </c>
      <c r="F4490">
        <v>0.679346953219508</v>
      </c>
    </row>
    <row r="4491" spans="1:6" x14ac:dyDescent="0.25">
      <c r="A4491">
        <v>0.148705301316639</v>
      </c>
      <c r="F4491">
        <v>0.68048815268006901</v>
      </c>
    </row>
    <row r="4492" spans="1:6" x14ac:dyDescent="0.25">
      <c r="A4492">
        <v>0.15398519129687799</v>
      </c>
      <c r="F4492">
        <v>0.681035758946688</v>
      </c>
    </row>
    <row r="4493" spans="1:6" x14ac:dyDescent="0.25">
      <c r="A4493">
        <v>0.15359770308661699</v>
      </c>
      <c r="F4493">
        <v>0.67681184696249697</v>
      </c>
    </row>
    <row r="4494" spans="1:6" x14ac:dyDescent="0.25">
      <c r="A4494">
        <v>0.15329748801826801</v>
      </c>
      <c r="F4494">
        <v>0.67712183753070498</v>
      </c>
    </row>
    <row r="4495" spans="1:6" x14ac:dyDescent="0.25">
      <c r="A4495">
        <v>0.15280054082390401</v>
      </c>
      <c r="F4495">
        <v>0.67736200958538495</v>
      </c>
    </row>
    <row r="4496" spans="1:6" x14ac:dyDescent="0.25">
      <c r="A4496">
        <v>0.15436932363869299</v>
      </c>
      <c r="F4496">
        <v>0.67775956734087595</v>
      </c>
    </row>
    <row r="4497" spans="1:6" x14ac:dyDescent="0.25">
      <c r="A4497">
        <v>0.15410185377709801</v>
      </c>
      <c r="F4497">
        <v>0.67650454108904501</v>
      </c>
    </row>
    <row r="4498" spans="1:6" x14ac:dyDescent="0.25">
      <c r="A4498">
        <v>0.15396415314279699</v>
      </c>
      <c r="F4498">
        <v>0.67671851697832097</v>
      </c>
    </row>
    <row r="4499" spans="1:6" x14ac:dyDescent="0.25">
      <c r="A4499">
        <v>0.153777459170786</v>
      </c>
      <c r="F4499">
        <v>0.67682867748576203</v>
      </c>
    </row>
    <row r="4500" spans="1:6" x14ac:dyDescent="0.25">
      <c r="A4500">
        <v>0.15337236840589599</v>
      </c>
      <c r="F4500">
        <v>0.67697803266336998</v>
      </c>
    </row>
    <row r="4501" spans="1:6" x14ac:dyDescent="0.25">
      <c r="A4501">
        <v>0.15058841409606799</v>
      </c>
      <c r="F4501">
        <v>0.67730210527528301</v>
      </c>
    </row>
    <row r="4502" spans="1:6" x14ac:dyDescent="0.25">
      <c r="A4502">
        <v>0.157625958759776</v>
      </c>
      <c r="F4502">
        <v>0.67952926872314501</v>
      </c>
    </row>
    <row r="4503" spans="1:6" x14ac:dyDescent="0.25">
      <c r="A4503">
        <v>0.15688550239444499</v>
      </c>
      <c r="F4503">
        <v>0.67389923299217802</v>
      </c>
    </row>
    <row r="4504" spans="1:6" x14ac:dyDescent="0.25">
      <c r="A4504">
        <v>0.15627866999214601</v>
      </c>
      <c r="F4504">
        <v>0.67449159808444403</v>
      </c>
    </row>
    <row r="4505" spans="1:6" x14ac:dyDescent="0.25">
      <c r="A4505">
        <v>0.15622068396869301</v>
      </c>
      <c r="F4505">
        <v>0.67497706400628199</v>
      </c>
    </row>
    <row r="4506" spans="1:6" x14ac:dyDescent="0.25">
      <c r="A4506">
        <v>0.15618920223057101</v>
      </c>
      <c r="F4506">
        <v>0.67502345282504495</v>
      </c>
    </row>
    <row r="4507" spans="1:6" x14ac:dyDescent="0.25">
      <c r="A4507">
        <v>0.15616686551123499</v>
      </c>
      <c r="F4507">
        <v>0.67504863821554195</v>
      </c>
    </row>
    <row r="4508" spans="1:6" x14ac:dyDescent="0.25">
      <c r="A4508">
        <v>0.15559776444982901</v>
      </c>
      <c r="F4508">
        <v>0.67506650759101094</v>
      </c>
    </row>
    <row r="4509" spans="1:6" x14ac:dyDescent="0.25">
      <c r="A4509">
        <v>0.15629065394142</v>
      </c>
      <c r="F4509">
        <v>0.675521788440136</v>
      </c>
    </row>
    <row r="4510" spans="1:6" x14ac:dyDescent="0.25">
      <c r="A4510">
        <v>0.15554580074737301</v>
      </c>
      <c r="F4510">
        <v>0.67496747684686298</v>
      </c>
    </row>
    <row r="4511" spans="1:6" x14ac:dyDescent="0.25">
      <c r="A4511">
        <v>0.15493142771055499</v>
      </c>
      <c r="F4511">
        <v>0.67556335940210099</v>
      </c>
    </row>
    <row r="4512" spans="1:6" x14ac:dyDescent="0.25">
      <c r="A4512">
        <v>0.15556353698424499</v>
      </c>
      <c r="F4512">
        <v>0.67605485783155495</v>
      </c>
    </row>
    <row r="4513" spans="1:6" x14ac:dyDescent="0.25">
      <c r="A4513">
        <v>0.15749155429432701</v>
      </c>
      <c r="F4513">
        <v>0.67554917041260298</v>
      </c>
    </row>
    <row r="4514" spans="1:6" x14ac:dyDescent="0.25">
      <c r="A4514">
        <v>0.15816722676106501</v>
      </c>
      <c r="F4514">
        <v>0.67400675656453801</v>
      </c>
    </row>
    <row r="4515" spans="1:6" x14ac:dyDescent="0.25">
      <c r="A4515">
        <v>0.158154167342061</v>
      </c>
      <c r="F4515">
        <v>0.67346621859114697</v>
      </c>
    </row>
    <row r="4516" spans="1:6" x14ac:dyDescent="0.25">
      <c r="A4516">
        <v>0.15814199289865499</v>
      </c>
      <c r="F4516">
        <v>0.67347666612635004</v>
      </c>
    </row>
    <row r="4517" spans="1:6" x14ac:dyDescent="0.25">
      <c r="A4517">
        <v>0.15843277663001101</v>
      </c>
      <c r="F4517">
        <v>0.67348640568107498</v>
      </c>
    </row>
    <row r="4518" spans="1:6" x14ac:dyDescent="0.25">
      <c r="A4518">
        <v>0.15841438222705001</v>
      </c>
      <c r="F4518">
        <v>0.67325377869599001</v>
      </c>
    </row>
    <row r="4519" spans="1:6" x14ac:dyDescent="0.25">
      <c r="A4519">
        <v>0.157922221373065</v>
      </c>
      <c r="F4519">
        <v>0.67326849421835899</v>
      </c>
    </row>
    <row r="4520" spans="1:6" x14ac:dyDescent="0.25">
      <c r="A4520">
        <v>0.15732611059447599</v>
      </c>
      <c r="F4520">
        <v>0.67366222290154698</v>
      </c>
    </row>
    <row r="4521" spans="1:6" x14ac:dyDescent="0.25">
      <c r="A4521">
        <v>0.15731964700547299</v>
      </c>
      <c r="F4521">
        <v>0.67413911152441797</v>
      </c>
    </row>
    <row r="4522" spans="1:6" x14ac:dyDescent="0.25">
      <c r="A4522">
        <v>0.15731490508475601</v>
      </c>
      <c r="F4522">
        <v>0.67414428239562096</v>
      </c>
    </row>
    <row r="4523" spans="1:6" x14ac:dyDescent="0.25">
      <c r="A4523">
        <v>0.15730808978386601</v>
      </c>
      <c r="F4523">
        <v>0.67414807593219395</v>
      </c>
    </row>
    <row r="4524" spans="1:6" x14ac:dyDescent="0.25">
      <c r="A4524">
        <v>0.158191305409279</v>
      </c>
      <c r="F4524">
        <v>0.67415352817290597</v>
      </c>
    </row>
    <row r="4525" spans="1:6" x14ac:dyDescent="0.25">
      <c r="A4525">
        <v>0.1581545637183</v>
      </c>
      <c r="F4525">
        <v>0.67344695567257595</v>
      </c>
    </row>
    <row r="4526" spans="1:6" x14ac:dyDescent="0.25">
      <c r="A4526">
        <v>0.157451200020363</v>
      </c>
      <c r="F4526">
        <v>0.67347634902535902</v>
      </c>
    </row>
    <row r="4527" spans="1:6" x14ac:dyDescent="0.25">
      <c r="A4527">
        <v>0.15744797246224801</v>
      </c>
      <c r="F4527">
        <v>0.67403903998370895</v>
      </c>
    </row>
    <row r="4528" spans="1:6" x14ac:dyDescent="0.25">
      <c r="A4528">
        <v>0.157167219730388</v>
      </c>
      <c r="F4528">
        <v>0.67404162203020102</v>
      </c>
    </row>
    <row r="4529" spans="1:6" x14ac:dyDescent="0.25">
      <c r="A4529">
        <v>0.15679036287973699</v>
      </c>
      <c r="F4529">
        <v>0.67426622421568905</v>
      </c>
    </row>
    <row r="4530" spans="1:6" x14ac:dyDescent="0.25">
      <c r="A4530">
        <v>0.15678624448679901</v>
      </c>
      <c r="F4530">
        <v>0.67456770969620905</v>
      </c>
    </row>
    <row r="4531" spans="1:6" x14ac:dyDescent="0.25">
      <c r="A4531">
        <v>0.15701988944621001</v>
      </c>
      <c r="F4531">
        <v>0.67457100441055995</v>
      </c>
    </row>
    <row r="4532" spans="1:6" x14ac:dyDescent="0.25">
      <c r="A4532">
        <v>0.15701713694319</v>
      </c>
      <c r="F4532">
        <v>0.67438408844303099</v>
      </c>
    </row>
    <row r="4533" spans="1:6" x14ac:dyDescent="0.25">
      <c r="A4533">
        <v>0.157015375853546</v>
      </c>
      <c r="F4533">
        <v>0.67438629044544696</v>
      </c>
    </row>
    <row r="4534" spans="1:6" x14ac:dyDescent="0.25">
      <c r="A4534">
        <v>0.156172644626277</v>
      </c>
      <c r="F4534">
        <v>0.67438769931716203</v>
      </c>
    </row>
    <row r="4535" spans="1:6" x14ac:dyDescent="0.25">
      <c r="A4535">
        <v>0.157438702678802</v>
      </c>
      <c r="F4535">
        <v>0.67506188429897696</v>
      </c>
    </row>
    <row r="4536" spans="1:6" x14ac:dyDescent="0.25">
      <c r="A4536">
        <v>0.15811975892331201</v>
      </c>
      <c r="F4536">
        <v>0.67404903785695802</v>
      </c>
    </row>
    <row r="4537" spans="1:6" x14ac:dyDescent="0.25">
      <c r="A4537">
        <v>0.15806877024551699</v>
      </c>
      <c r="F4537">
        <v>0.67350419286134999</v>
      </c>
    </row>
    <row r="4538" spans="1:6" x14ac:dyDescent="0.25">
      <c r="A4538">
        <v>0.15785753909050801</v>
      </c>
      <c r="F4538">
        <v>0.67354498380358496</v>
      </c>
    </row>
    <row r="4539" spans="1:6" x14ac:dyDescent="0.25">
      <c r="A4539">
        <v>0.15785537476615799</v>
      </c>
      <c r="F4539">
        <v>0.67371396872759304</v>
      </c>
    </row>
    <row r="4540" spans="1:6" x14ac:dyDescent="0.25">
      <c r="A4540">
        <v>0.15785409686575999</v>
      </c>
      <c r="F4540">
        <v>0.67371570018707305</v>
      </c>
    </row>
    <row r="4541" spans="1:6" x14ac:dyDescent="0.25">
      <c r="A4541">
        <v>0.156199710198516</v>
      </c>
      <c r="F4541">
        <v>0.67371672250739101</v>
      </c>
    </row>
    <row r="4542" spans="1:6" x14ac:dyDescent="0.25">
      <c r="A4542">
        <v>0.15572960394962401</v>
      </c>
      <c r="F4542">
        <v>0.675040231841186</v>
      </c>
    </row>
    <row r="4543" spans="1:6" x14ac:dyDescent="0.25">
      <c r="A4543">
        <v>0.15537372031964</v>
      </c>
      <c r="F4543">
        <v>0.67541631684030001</v>
      </c>
    </row>
    <row r="4544" spans="1:6" x14ac:dyDescent="0.25">
      <c r="A4544">
        <v>0.15803734065880501</v>
      </c>
      <c r="F4544">
        <v>0.67570102374428698</v>
      </c>
    </row>
    <row r="4545" spans="1:6" x14ac:dyDescent="0.25">
      <c r="A4545">
        <v>0.158035933931051</v>
      </c>
      <c r="F4545">
        <v>0.67357012747295497</v>
      </c>
    </row>
    <row r="4546" spans="1:6" x14ac:dyDescent="0.25">
      <c r="A4546">
        <v>0.15776449063917899</v>
      </c>
      <c r="F4546">
        <v>0.67357125285515795</v>
      </c>
    </row>
    <row r="4547" spans="1:6" x14ac:dyDescent="0.25">
      <c r="A4547">
        <v>0.156332849927903</v>
      </c>
      <c r="F4547">
        <v>0.67378840748865598</v>
      </c>
    </row>
    <row r="4548" spans="1:6" x14ac:dyDescent="0.25">
      <c r="A4548">
        <v>0.15428955056268301</v>
      </c>
      <c r="F4548">
        <v>0.67493372005767605</v>
      </c>
    </row>
    <row r="4549" spans="1:6" x14ac:dyDescent="0.25">
      <c r="A4549">
        <v>0.15311188251718999</v>
      </c>
      <c r="F4549">
        <v>0.67656835954985295</v>
      </c>
    </row>
    <row r="4550" spans="1:6" x14ac:dyDescent="0.25">
      <c r="A4550">
        <v>0.153097446196541</v>
      </c>
      <c r="F4550">
        <v>0.67751049398624696</v>
      </c>
    </row>
    <row r="4551" spans="1:6" x14ac:dyDescent="0.25">
      <c r="A4551">
        <v>0.15307882762036401</v>
      </c>
      <c r="F4551">
        <v>0.67752204304276598</v>
      </c>
    </row>
    <row r="4552" spans="1:6" x14ac:dyDescent="0.25">
      <c r="A4552">
        <v>0.15306736343753399</v>
      </c>
      <c r="F4552">
        <v>0.67753693790370795</v>
      </c>
    </row>
    <row r="4553" spans="1:6" x14ac:dyDescent="0.25">
      <c r="A4553">
        <v>0.15286753205165499</v>
      </c>
      <c r="F4553">
        <v>0.67754610924997205</v>
      </c>
    </row>
    <row r="4554" spans="1:6" x14ac:dyDescent="0.25">
      <c r="A4554">
        <v>0.15271877383962501</v>
      </c>
      <c r="F4554">
        <v>0.67770597435867597</v>
      </c>
    </row>
    <row r="4555" spans="1:6" x14ac:dyDescent="0.25">
      <c r="A4555">
        <v>0.15597907911592501</v>
      </c>
      <c r="F4555">
        <v>0.67782498092829901</v>
      </c>
    </row>
    <row r="4556" spans="1:6" x14ac:dyDescent="0.25">
      <c r="A4556">
        <v>0.156977837532326</v>
      </c>
      <c r="F4556">
        <v>0.67521673670725901</v>
      </c>
    </row>
    <row r="4557" spans="1:6" x14ac:dyDescent="0.25">
      <c r="A4557">
        <v>0.156970957656242</v>
      </c>
      <c r="F4557">
        <v>0.67441772997413796</v>
      </c>
    </row>
    <row r="4558" spans="1:6" x14ac:dyDescent="0.25">
      <c r="A4558">
        <v>0.15696491502395399</v>
      </c>
      <c r="F4558">
        <v>0.67442323387500602</v>
      </c>
    </row>
    <row r="4559" spans="1:6" x14ac:dyDescent="0.25">
      <c r="A4559">
        <v>0.15787523617184601</v>
      </c>
      <c r="F4559">
        <v>0.67442806798083599</v>
      </c>
    </row>
    <row r="4560" spans="1:6" x14ac:dyDescent="0.25">
      <c r="A4560">
        <v>0.157870135978043</v>
      </c>
      <c r="F4560">
        <v>0.67369981106252197</v>
      </c>
    </row>
    <row r="4561" spans="1:6" x14ac:dyDescent="0.25">
      <c r="A4561">
        <v>0.15801907204896901</v>
      </c>
      <c r="F4561">
        <v>0.67370389121756502</v>
      </c>
    </row>
    <row r="4562" spans="1:6" x14ac:dyDescent="0.25">
      <c r="A4562">
        <v>0.15801011119603001</v>
      </c>
      <c r="F4562">
        <v>0.673584742360824</v>
      </c>
    </row>
    <row r="4563" spans="1:6" x14ac:dyDescent="0.25">
      <c r="A4563">
        <v>0.15799858890034299</v>
      </c>
      <c r="F4563">
        <v>0.67359191104317495</v>
      </c>
    </row>
    <row r="4564" spans="1:6" x14ac:dyDescent="0.25">
      <c r="A4564">
        <v>0.155898782984876</v>
      </c>
      <c r="F4564">
        <v>0.67360112887972501</v>
      </c>
    </row>
    <row r="4565" spans="1:6" x14ac:dyDescent="0.25">
      <c r="A4565">
        <v>0.15588654825109099</v>
      </c>
      <c r="F4565">
        <v>0.67528097361209904</v>
      </c>
    </row>
    <row r="4566" spans="1:6" x14ac:dyDescent="0.25">
      <c r="A4566">
        <v>0.15587747371510299</v>
      </c>
      <c r="F4566">
        <v>0.67529076139912703</v>
      </c>
    </row>
    <row r="4567" spans="1:6" x14ac:dyDescent="0.25">
      <c r="A4567">
        <v>0.15587141544958499</v>
      </c>
      <c r="F4567">
        <v>0.67529802102791703</v>
      </c>
    </row>
    <row r="4568" spans="1:6" x14ac:dyDescent="0.25">
      <c r="A4568">
        <v>0.15586751898486101</v>
      </c>
      <c r="F4568">
        <v>0.67530286764033098</v>
      </c>
    </row>
    <row r="4569" spans="1:6" x14ac:dyDescent="0.25">
      <c r="A4569">
        <v>0.15566079943768199</v>
      </c>
      <c r="F4569">
        <v>0.67530598481211102</v>
      </c>
    </row>
    <row r="4570" spans="1:6" x14ac:dyDescent="0.25">
      <c r="A4570">
        <v>0.15667748298654599</v>
      </c>
      <c r="F4570">
        <v>0.67547136044985401</v>
      </c>
    </row>
    <row r="4571" spans="1:6" x14ac:dyDescent="0.25">
      <c r="A4571">
        <v>0.156301000355512</v>
      </c>
      <c r="F4571">
        <v>0.67465801361076205</v>
      </c>
    </row>
    <row r="4572" spans="1:6" x14ac:dyDescent="0.25">
      <c r="A4572">
        <v>0.155659090152484</v>
      </c>
      <c r="F4572">
        <v>0.67495919971559004</v>
      </c>
    </row>
    <row r="4573" spans="1:6" x14ac:dyDescent="0.25">
      <c r="A4573">
        <v>0.15416891041441999</v>
      </c>
      <c r="F4573">
        <v>0.67547272787801205</v>
      </c>
    </row>
    <row r="4574" spans="1:6" x14ac:dyDescent="0.25">
      <c r="A4574">
        <v>0.154426065507524</v>
      </c>
      <c r="F4574">
        <v>0.67666487166846301</v>
      </c>
    </row>
    <row r="4575" spans="1:6" x14ac:dyDescent="0.25">
      <c r="A4575">
        <v>0.154421636621806</v>
      </c>
      <c r="F4575">
        <v>0.67645914759397996</v>
      </c>
    </row>
    <row r="4576" spans="1:6" x14ac:dyDescent="0.25">
      <c r="A4576">
        <v>0.15383824670458199</v>
      </c>
      <c r="F4576">
        <v>0.67646269070255505</v>
      </c>
    </row>
    <row r="4577" spans="1:6" x14ac:dyDescent="0.25">
      <c r="A4577">
        <v>0.15365433793168101</v>
      </c>
      <c r="F4577">
        <v>0.67692940263633405</v>
      </c>
    </row>
    <row r="4578" spans="1:6" x14ac:dyDescent="0.25">
      <c r="A4578">
        <v>0.15330699040038301</v>
      </c>
      <c r="F4578">
        <v>0.67707652965465404</v>
      </c>
    </row>
    <row r="4579" spans="1:6" x14ac:dyDescent="0.25">
      <c r="A4579">
        <v>0.153168008735908</v>
      </c>
      <c r="F4579">
        <v>0.67735440767969302</v>
      </c>
    </row>
    <row r="4580" spans="1:6" x14ac:dyDescent="0.25">
      <c r="A4580">
        <v>0.15443073829368001</v>
      </c>
      <c r="F4580">
        <v>0.67746559301127196</v>
      </c>
    </row>
    <row r="4581" spans="1:6" x14ac:dyDescent="0.25">
      <c r="A4581">
        <v>0.154920287867129</v>
      </c>
      <c r="F4581">
        <v>0.67645540936505499</v>
      </c>
    </row>
    <row r="4582" spans="1:6" x14ac:dyDescent="0.25">
      <c r="A4582">
        <v>0.15580508991765599</v>
      </c>
      <c r="F4582">
        <v>0.676063769706295</v>
      </c>
    </row>
    <row r="4583" spans="1:6" x14ac:dyDescent="0.25">
      <c r="A4583">
        <v>0.15580429677735899</v>
      </c>
      <c r="F4583">
        <v>0.67535592806587397</v>
      </c>
    </row>
    <row r="4584" spans="1:6" x14ac:dyDescent="0.25">
      <c r="A4584">
        <v>0.15580352346412399</v>
      </c>
      <c r="F4584">
        <v>0.67535656257811205</v>
      </c>
    </row>
    <row r="4585" spans="1:6" x14ac:dyDescent="0.25">
      <c r="A4585">
        <v>0.155802801761981</v>
      </c>
      <c r="F4585">
        <v>0.67535718122870003</v>
      </c>
    </row>
    <row r="4586" spans="1:6" x14ac:dyDescent="0.25">
      <c r="A4586">
        <v>0.155194257001118</v>
      </c>
      <c r="F4586">
        <v>0.67535775859041502</v>
      </c>
    </row>
    <row r="4587" spans="1:6" x14ac:dyDescent="0.25">
      <c r="A4587">
        <v>0.155193359495408</v>
      </c>
      <c r="F4587">
        <v>0.67584459439910405</v>
      </c>
    </row>
    <row r="4588" spans="1:6" x14ac:dyDescent="0.25">
      <c r="A4588">
        <v>0.15470647050962699</v>
      </c>
      <c r="F4588">
        <v>0.67584531240367296</v>
      </c>
    </row>
    <row r="4589" spans="1:6" x14ac:dyDescent="0.25">
      <c r="A4589">
        <v>0.15391790225921101</v>
      </c>
      <c r="F4589">
        <v>0.67623482359229703</v>
      </c>
    </row>
    <row r="4590" spans="1:6" x14ac:dyDescent="0.25">
      <c r="A4590">
        <v>0.15461687796412099</v>
      </c>
      <c r="F4590">
        <v>0.67686567819262999</v>
      </c>
    </row>
    <row r="4591" spans="1:6" x14ac:dyDescent="0.25">
      <c r="A4591">
        <v>0.153382488630704</v>
      </c>
      <c r="F4591">
        <v>0.67630649762870199</v>
      </c>
    </row>
    <row r="4592" spans="1:6" x14ac:dyDescent="0.25">
      <c r="A4592">
        <v>0.153916943999276</v>
      </c>
      <c r="F4592">
        <v>0.67729400909543602</v>
      </c>
    </row>
    <row r="4593" spans="1:6" x14ac:dyDescent="0.25">
      <c r="A4593">
        <v>0.15321309384370599</v>
      </c>
      <c r="F4593">
        <v>0.676866444800579</v>
      </c>
    </row>
    <row r="4594" spans="1:6" x14ac:dyDescent="0.25">
      <c r="A4594">
        <v>0.15321227544639399</v>
      </c>
      <c r="F4594">
        <v>0.67742952492503405</v>
      </c>
    </row>
    <row r="4595" spans="1:6" x14ac:dyDescent="0.25">
      <c r="A4595">
        <v>0.153211716642596</v>
      </c>
      <c r="F4595">
        <v>0.67743017964288399</v>
      </c>
    </row>
    <row r="4596" spans="1:6" x14ac:dyDescent="0.25">
      <c r="A4596">
        <v>0.15321114554849999</v>
      </c>
      <c r="F4596">
        <v>0.67743062668592202</v>
      </c>
    </row>
    <row r="4597" spans="1:6" x14ac:dyDescent="0.25">
      <c r="A4597">
        <v>0.153141209458903</v>
      </c>
      <c r="F4597">
        <v>0.67743108356119897</v>
      </c>
    </row>
    <row r="4598" spans="1:6" x14ac:dyDescent="0.25">
      <c r="A4598">
        <v>0.154079009382458</v>
      </c>
      <c r="F4598">
        <v>0.677487032432877</v>
      </c>
    </row>
    <row r="4599" spans="1:6" x14ac:dyDescent="0.25">
      <c r="A4599">
        <v>0.15403354457214199</v>
      </c>
      <c r="F4599">
        <v>0.67673679249403296</v>
      </c>
    </row>
    <row r="4600" spans="1:6" x14ac:dyDescent="0.25">
      <c r="A4600">
        <v>0.15399526638448399</v>
      </c>
      <c r="F4600">
        <v>0.67677316434228596</v>
      </c>
    </row>
    <row r="4601" spans="1:6" x14ac:dyDescent="0.25">
      <c r="A4601">
        <v>0.15378088619970401</v>
      </c>
      <c r="F4601">
        <v>0.67680378689241205</v>
      </c>
    </row>
    <row r="4602" spans="1:6" x14ac:dyDescent="0.25">
      <c r="A4602">
        <v>0.15375292797421999</v>
      </c>
      <c r="F4602">
        <v>0.67697529104023602</v>
      </c>
    </row>
    <row r="4603" spans="1:6" x14ac:dyDescent="0.25">
      <c r="A4603">
        <v>0.153728522070704</v>
      </c>
      <c r="F4603">
        <v>0.67699765762062303</v>
      </c>
    </row>
    <row r="4604" spans="1:6" x14ac:dyDescent="0.25">
      <c r="A4604">
        <v>0.15283012956549699</v>
      </c>
      <c r="F4604">
        <v>0.677017182343436</v>
      </c>
    </row>
    <row r="4605" spans="1:6" x14ac:dyDescent="0.25">
      <c r="A4605">
        <v>0.151998036415395</v>
      </c>
      <c r="F4605">
        <v>0.67773589634760101</v>
      </c>
    </row>
    <row r="4606" spans="1:6" x14ac:dyDescent="0.25">
      <c r="A4606">
        <v>0.151981258020642</v>
      </c>
      <c r="F4606">
        <v>0.67840157086768305</v>
      </c>
    </row>
    <row r="4607" spans="1:6" x14ac:dyDescent="0.25">
      <c r="A4607">
        <v>0.15196596822750899</v>
      </c>
      <c r="F4607">
        <v>0.678414993583485</v>
      </c>
    </row>
    <row r="4608" spans="1:6" x14ac:dyDescent="0.25">
      <c r="A4608">
        <v>0.15155152255483301</v>
      </c>
      <c r="F4608">
        <v>0.67842722541799205</v>
      </c>
    </row>
    <row r="4609" spans="1:6" x14ac:dyDescent="0.25">
      <c r="A4609">
        <v>0.15513637182593801</v>
      </c>
      <c r="F4609">
        <v>0.67875878195613304</v>
      </c>
    </row>
    <row r="4610" spans="1:6" x14ac:dyDescent="0.25">
      <c r="A4610">
        <v>0.15512503965969501</v>
      </c>
      <c r="F4610">
        <v>0.67589090253924899</v>
      </c>
    </row>
    <row r="4611" spans="1:6" x14ac:dyDescent="0.25">
      <c r="A4611">
        <v>0.155119318780711</v>
      </c>
      <c r="F4611">
        <v>0.67589996827224297</v>
      </c>
    </row>
    <row r="4612" spans="1:6" x14ac:dyDescent="0.25">
      <c r="A4612">
        <v>0.154947631815193</v>
      </c>
      <c r="F4612">
        <v>0.67590454497542996</v>
      </c>
    </row>
    <row r="4613" spans="1:6" x14ac:dyDescent="0.25">
      <c r="A4613">
        <v>0.15584170019520499</v>
      </c>
      <c r="F4613">
        <v>0.67604189454784402</v>
      </c>
    </row>
    <row r="4614" spans="1:6" x14ac:dyDescent="0.25">
      <c r="A4614">
        <v>0.155834052813105</v>
      </c>
      <c r="F4614">
        <v>0.67532663984383501</v>
      </c>
    </row>
    <row r="4615" spans="1:6" x14ac:dyDescent="0.25">
      <c r="A4615">
        <v>0.15539654086705301</v>
      </c>
      <c r="F4615">
        <v>0.67533275774951496</v>
      </c>
    </row>
    <row r="4616" spans="1:6" x14ac:dyDescent="0.25">
      <c r="A4616">
        <v>0.15513298386512001</v>
      </c>
      <c r="F4616">
        <v>0.67568276730635701</v>
      </c>
    </row>
    <row r="4617" spans="1:6" x14ac:dyDescent="0.25">
      <c r="A4617">
        <v>0.156124952546183</v>
      </c>
      <c r="F4617">
        <v>0.67589361290790295</v>
      </c>
    </row>
    <row r="4618" spans="1:6" x14ac:dyDescent="0.25">
      <c r="A4618">
        <v>0.15534588091970999</v>
      </c>
      <c r="F4618">
        <v>0.67510003796305296</v>
      </c>
    </row>
    <row r="4619" spans="1:6" x14ac:dyDescent="0.25">
      <c r="A4619">
        <v>0.15533787525793</v>
      </c>
      <c r="F4619">
        <v>0.67572329526423103</v>
      </c>
    </row>
    <row r="4620" spans="1:6" x14ac:dyDescent="0.25">
      <c r="A4620">
        <v>0.15686878490357101</v>
      </c>
      <c r="F4620">
        <v>0.67572969979365505</v>
      </c>
    </row>
    <row r="4621" spans="1:6" x14ac:dyDescent="0.25">
      <c r="A4621">
        <v>0.157328286414228</v>
      </c>
      <c r="F4621">
        <v>0.674504972077142</v>
      </c>
    </row>
    <row r="4622" spans="1:6" x14ac:dyDescent="0.25">
      <c r="A4622">
        <v>0.15774444315118599</v>
      </c>
      <c r="F4622">
        <v>0.67413737086861703</v>
      </c>
    </row>
    <row r="4623" spans="1:6" x14ac:dyDescent="0.25">
      <c r="A4623">
        <v>0.15615536037080599</v>
      </c>
      <c r="F4623">
        <v>0.67380444547905105</v>
      </c>
    </row>
    <row r="4624" spans="1:6" x14ac:dyDescent="0.25">
      <c r="A4624">
        <v>0.15565231018603701</v>
      </c>
      <c r="F4624">
        <v>0.67507571170335501</v>
      </c>
    </row>
    <row r="4625" spans="1:6" x14ac:dyDescent="0.25">
      <c r="A4625">
        <v>0.15637936769704899</v>
      </c>
      <c r="F4625">
        <v>0.67547815185116999</v>
      </c>
    </row>
    <row r="4626" spans="1:6" x14ac:dyDescent="0.25">
      <c r="A4626">
        <v>0.158123037483068</v>
      </c>
      <c r="F4626">
        <v>0.67489650584236005</v>
      </c>
    </row>
    <row r="4627" spans="1:6" x14ac:dyDescent="0.25">
      <c r="A4627">
        <v>0.158121446539496</v>
      </c>
      <c r="F4627">
        <v>0.67350157001354505</v>
      </c>
    </row>
    <row r="4628" spans="1:6" x14ac:dyDescent="0.25">
      <c r="A4628">
        <v>0.157182820628538</v>
      </c>
      <c r="F4628">
        <v>0.673502842768402</v>
      </c>
    </row>
    <row r="4629" spans="1:6" x14ac:dyDescent="0.25">
      <c r="A4629">
        <v>0.15587017904065101</v>
      </c>
      <c r="F4629">
        <v>0.67425374349716904</v>
      </c>
    </row>
    <row r="4630" spans="1:6" x14ac:dyDescent="0.25">
      <c r="A4630">
        <v>0.15586886873904099</v>
      </c>
      <c r="F4630">
        <v>0.67530385676747795</v>
      </c>
    </row>
    <row r="4631" spans="1:6" x14ac:dyDescent="0.25">
      <c r="A4631">
        <v>0.155867562478373</v>
      </c>
      <c r="F4631">
        <v>0.67530490500876605</v>
      </c>
    </row>
    <row r="4632" spans="1:6" x14ac:dyDescent="0.25">
      <c r="A4632">
        <v>0.155109548885419</v>
      </c>
      <c r="F4632">
        <v>0.67530595001730098</v>
      </c>
    </row>
    <row r="4633" spans="1:6" x14ac:dyDescent="0.25">
      <c r="A4633">
        <v>0.15385112155733299</v>
      </c>
      <c r="F4633">
        <v>0.67591236089166395</v>
      </c>
    </row>
    <row r="4634" spans="1:6" x14ac:dyDescent="0.25">
      <c r="A4634">
        <v>0.1536479643676</v>
      </c>
      <c r="F4634">
        <v>0.67691910275413303</v>
      </c>
    </row>
    <row r="4635" spans="1:6" x14ac:dyDescent="0.25">
      <c r="A4635">
        <v>0.15339014640825899</v>
      </c>
      <c r="F4635">
        <v>0.67708162850591902</v>
      </c>
    </row>
    <row r="4636" spans="1:6" x14ac:dyDescent="0.25">
      <c r="A4636">
        <v>0.153379187990826</v>
      </c>
      <c r="F4636">
        <v>0.67728788287339203</v>
      </c>
    </row>
    <row r="4637" spans="1:6" x14ac:dyDescent="0.25">
      <c r="A4637">
        <v>0.15195645036820199</v>
      </c>
      <c r="F4637">
        <v>0.67729664960733804</v>
      </c>
    </row>
    <row r="4638" spans="1:6" x14ac:dyDescent="0.25">
      <c r="A4638">
        <v>0.151947408228575</v>
      </c>
      <c r="F4638">
        <v>0.67843483970543805</v>
      </c>
    </row>
    <row r="4639" spans="1:6" x14ac:dyDescent="0.25">
      <c r="A4639">
        <v>0.15193906913024</v>
      </c>
      <c r="F4639">
        <v>0.67844207341713902</v>
      </c>
    </row>
    <row r="4640" spans="1:6" x14ac:dyDescent="0.25">
      <c r="A4640">
        <v>0.15193135278382</v>
      </c>
      <c r="F4640">
        <v>0.67844874469580696</v>
      </c>
    </row>
    <row r="4641" spans="1:6" x14ac:dyDescent="0.25">
      <c r="A4641">
        <v>0.151161262161353</v>
      </c>
      <c r="F4641">
        <v>0.67845491777294298</v>
      </c>
    </row>
    <row r="4642" spans="1:6" x14ac:dyDescent="0.25">
      <c r="A4642">
        <v>0.151150315941012</v>
      </c>
      <c r="F4642">
        <v>0.679070990270917</v>
      </c>
    </row>
    <row r="4643" spans="1:6" x14ac:dyDescent="0.25">
      <c r="A4643">
        <v>0.15032546965979099</v>
      </c>
      <c r="F4643">
        <v>0.67907974724719</v>
      </c>
    </row>
    <row r="4644" spans="1:6" x14ac:dyDescent="0.25">
      <c r="A4644">
        <v>0.15031735113793299</v>
      </c>
      <c r="F4644">
        <v>0.67973962427216605</v>
      </c>
    </row>
    <row r="4645" spans="1:6" x14ac:dyDescent="0.25">
      <c r="A4645">
        <v>0.14989522350294501</v>
      </c>
      <c r="F4645">
        <v>0.67974611908965299</v>
      </c>
    </row>
    <row r="4646" spans="1:6" x14ac:dyDescent="0.25">
      <c r="A4646">
        <v>0.14961934227958601</v>
      </c>
      <c r="F4646">
        <v>0.68008382119764299</v>
      </c>
    </row>
    <row r="4647" spans="1:6" x14ac:dyDescent="0.25">
      <c r="A4647">
        <v>0.150795830116535</v>
      </c>
      <c r="F4647">
        <v>0.68030452617633097</v>
      </c>
    </row>
    <row r="4648" spans="1:6" x14ac:dyDescent="0.25">
      <c r="A4648">
        <v>0.14699823556285099</v>
      </c>
      <c r="F4648">
        <v>0.679363335906771</v>
      </c>
    </row>
    <row r="4649" spans="1:6" x14ac:dyDescent="0.25">
      <c r="A4649">
        <v>0.14684005381100301</v>
      </c>
      <c r="F4649">
        <v>0.68240141154971801</v>
      </c>
    </row>
    <row r="4650" spans="1:6" x14ac:dyDescent="0.25">
      <c r="A4650">
        <v>0.14683290274163799</v>
      </c>
      <c r="F4650">
        <v>0.68252795695119695</v>
      </c>
    </row>
    <row r="4651" spans="1:6" x14ac:dyDescent="0.25">
      <c r="A4651">
        <v>0.14682507177807999</v>
      </c>
      <c r="F4651">
        <v>0.68253367780668905</v>
      </c>
    </row>
    <row r="4652" spans="1:6" x14ac:dyDescent="0.25">
      <c r="A4652">
        <v>0.146819628677019</v>
      </c>
      <c r="F4652">
        <v>0.68253994257753503</v>
      </c>
    </row>
    <row r="4653" spans="1:6" x14ac:dyDescent="0.25">
      <c r="A4653">
        <v>0.14681587334297</v>
      </c>
      <c r="F4653">
        <v>0.68254429705838404</v>
      </c>
    </row>
    <row r="4654" spans="1:6" x14ac:dyDescent="0.25">
      <c r="A4654">
        <v>0.146812178603244</v>
      </c>
      <c r="F4654">
        <v>0.68254730132562302</v>
      </c>
    </row>
    <row r="4655" spans="1:6" x14ac:dyDescent="0.25">
      <c r="A4655">
        <v>0.14667126717725201</v>
      </c>
      <c r="F4655">
        <v>0.68255025711740402</v>
      </c>
    </row>
    <row r="4656" spans="1:6" x14ac:dyDescent="0.25">
      <c r="A4656">
        <v>0.14666770904705101</v>
      </c>
      <c r="F4656">
        <v>0.68266298625819799</v>
      </c>
    </row>
    <row r="4657" spans="1:6" x14ac:dyDescent="0.25">
      <c r="A4657">
        <v>0.14736079553443601</v>
      </c>
      <c r="F4657">
        <v>0.68266583276235804</v>
      </c>
    </row>
    <row r="4658" spans="1:6" x14ac:dyDescent="0.25">
      <c r="A4658">
        <v>0.14735647190276899</v>
      </c>
      <c r="F4658">
        <v>0.68211136357244995</v>
      </c>
    </row>
    <row r="4659" spans="1:6" x14ac:dyDescent="0.25">
      <c r="A4659">
        <v>0.147351524481315</v>
      </c>
      <c r="F4659">
        <v>0.68211482247778399</v>
      </c>
    </row>
    <row r="4660" spans="1:6" x14ac:dyDescent="0.25">
      <c r="A4660">
        <v>0.147532252499288</v>
      </c>
      <c r="F4660">
        <v>0.682118780414947</v>
      </c>
    </row>
    <row r="4661" spans="1:6" x14ac:dyDescent="0.25">
      <c r="A4661">
        <v>0.148371921570598</v>
      </c>
      <c r="F4661">
        <v>0.68197419800056902</v>
      </c>
    </row>
    <row r="4662" spans="1:6" x14ac:dyDescent="0.25">
      <c r="A4662">
        <v>0.14836900810438999</v>
      </c>
      <c r="F4662">
        <v>0.68130246274352102</v>
      </c>
    </row>
    <row r="4663" spans="1:6" x14ac:dyDescent="0.25">
      <c r="A4663">
        <v>0.14836558815161699</v>
      </c>
      <c r="F4663">
        <v>0.68130479351648698</v>
      </c>
    </row>
    <row r="4664" spans="1:6" x14ac:dyDescent="0.25">
      <c r="A4664">
        <v>0.14796457981557201</v>
      </c>
      <c r="F4664">
        <v>0.68130752947870599</v>
      </c>
    </row>
    <row r="4665" spans="1:6" x14ac:dyDescent="0.25">
      <c r="A4665">
        <v>0.14796235224270099</v>
      </c>
      <c r="F4665">
        <v>0.68162833614754104</v>
      </c>
    </row>
    <row r="4666" spans="1:6" x14ac:dyDescent="0.25">
      <c r="A4666">
        <v>0.14795954115992599</v>
      </c>
      <c r="F4666">
        <v>0.68163011820583796</v>
      </c>
    </row>
    <row r="4667" spans="1:6" x14ac:dyDescent="0.25">
      <c r="A4667">
        <v>0.14795776964621099</v>
      </c>
      <c r="F4667">
        <v>0.68163236707205899</v>
      </c>
    </row>
    <row r="4668" spans="1:6" x14ac:dyDescent="0.25">
      <c r="A4668">
        <v>0.148264531944622</v>
      </c>
      <c r="F4668">
        <v>0.68163378428303001</v>
      </c>
    </row>
    <row r="4669" spans="1:6" x14ac:dyDescent="0.25">
      <c r="A4669">
        <v>0.14826162854226899</v>
      </c>
      <c r="F4669">
        <v>0.681388374444302</v>
      </c>
    </row>
    <row r="4670" spans="1:6" x14ac:dyDescent="0.25">
      <c r="A4670">
        <v>0.14865178919411501</v>
      </c>
      <c r="F4670">
        <v>0.68139069716618395</v>
      </c>
    </row>
    <row r="4671" spans="1:6" x14ac:dyDescent="0.25">
      <c r="A4671">
        <v>0.14864770922376699</v>
      </c>
      <c r="F4671">
        <v>0.68107856864470695</v>
      </c>
    </row>
    <row r="4672" spans="1:6" x14ac:dyDescent="0.25">
      <c r="A4672">
        <v>0.148644563453246</v>
      </c>
      <c r="F4672">
        <v>0.68108183262098498</v>
      </c>
    </row>
    <row r="4673" spans="1:6" x14ac:dyDescent="0.25">
      <c r="A4673">
        <v>0.14706906951160001</v>
      </c>
      <c r="F4673">
        <v>0.68108434923740202</v>
      </c>
    </row>
    <row r="4674" spans="1:6" x14ac:dyDescent="0.25">
      <c r="A4674">
        <v>0.14565963959862899</v>
      </c>
      <c r="F4674">
        <v>0.68234474439071902</v>
      </c>
    </row>
    <row r="4675" spans="1:6" x14ac:dyDescent="0.25">
      <c r="A4675">
        <v>0.14565368458323799</v>
      </c>
      <c r="F4675">
        <v>0.68347228832109597</v>
      </c>
    </row>
    <row r="4676" spans="1:6" x14ac:dyDescent="0.25">
      <c r="A4676">
        <v>0.145648505474157</v>
      </c>
      <c r="F4676">
        <v>0.68347705233340905</v>
      </c>
    </row>
    <row r="4677" spans="1:6" x14ac:dyDescent="0.25">
      <c r="A4677">
        <v>0.147193620967908</v>
      </c>
      <c r="F4677">
        <v>0.683481195620674</v>
      </c>
    </row>
    <row r="4678" spans="1:6" x14ac:dyDescent="0.25">
      <c r="A4678">
        <v>0.14704263406753801</v>
      </c>
      <c r="F4678">
        <v>0.682245103225673</v>
      </c>
    </row>
    <row r="4679" spans="1:6" x14ac:dyDescent="0.25">
      <c r="A4679">
        <v>0.147559959636754</v>
      </c>
      <c r="F4679">
        <v>0.68236589274596804</v>
      </c>
    </row>
    <row r="4680" spans="1:6" x14ac:dyDescent="0.25">
      <c r="A4680">
        <v>0.147558270069724</v>
      </c>
      <c r="F4680">
        <v>0.68195203229059598</v>
      </c>
    </row>
    <row r="4681" spans="1:6" x14ac:dyDescent="0.25">
      <c r="A4681">
        <v>0.147557606277534</v>
      </c>
      <c r="F4681">
        <v>0.68195338394422</v>
      </c>
    </row>
    <row r="4682" spans="1:6" x14ac:dyDescent="0.25">
      <c r="A4682">
        <v>0.14755663337255101</v>
      </c>
      <c r="F4682">
        <v>0.68195391497797198</v>
      </c>
    </row>
    <row r="4683" spans="1:6" x14ac:dyDescent="0.25">
      <c r="A4683">
        <v>0.14755597008497801</v>
      </c>
      <c r="F4683">
        <v>0.68195469330195901</v>
      </c>
    </row>
    <row r="4684" spans="1:6" x14ac:dyDescent="0.25">
      <c r="A4684">
        <v>0.149239633146458</v>
      </c>
      <c r="F4684">
        <v>0.68195522393201702</v>
      </c>
    </row>
    <row r="4685" spans="1:6" x14ac:dyDescent="0.25">
      <c r="A4685">
        <v>0.149238772450869</v>
      </c>
      <c r="F4685">
        <v>0.68060829348283203</v>
      </c>
    </row>
    <row r="4686" spans="1:6" x14ac:dyDescent="0.25">
      <c r="A4686">
        <v>0.14923817017529201</v>
      </c>
      <c r="F4686">
        <v>0.68060898203930398</v>
      </c>
    </row>
    <row r="4687" spans="1:6" x14ac:dyDescent="0.25">
      <c r="A4687">
        <v>0.14923781484590801</v>
      </c>
      <c r="F4687">
        <v>0.68060946385976495</v>
      </c>
    </row>
    <row r="4688" spans="1:6" x14ac:dyDescent="0.25">
      <c r="A4688">
        <v>0.14923753650001101</v>
      </c>
      <c r="F4688">
        <v>0.68060974812327302</v>
      </c>
    </row>
    <row r="4689" spans="1:6" x14ac:dyDescent="0.25">
      <c r="A4689">
        <v>0.150654713131677</v>
      </c>
      <c r="F4689">
        <v>0.68060997079999097</v>
      </c>
    </row>
    <row r="4690" spans="1:6" x14ac:dyDescent="0.25">
      <c r="A4690">
        <v>0.15065422270131101</v>
      </c>
      <c r="F4690">
        <v>0.67947622949465802</v>
      </c>
    </row>
    <row r="4691" spans="1:6" x14ac:dyDescent="0.25">
      <c r="A4691">
        <v>0.15065370182502699</v>
      </c>
      <c r="F4691">
        <v>0.67947662183894997</v>
      </c>
    </row>
    <row r="4692" spans="1:6" x14ac:dyDescent="0.25">
      <c r="A4692">
        <v>0.15120282526793599</v>
      </c>
      <c r="F4692">
        <v>0.67947703853997798</v>
      </c>
    </row>
    <row r="4693" spans="1:6" x14ac:dyDescent="0.25">
      <c r="A4693">
        <v>0.15120260445046699</v>
      </c>
      <c r="F4693">
        <v>0.67903773978565096</v>
      </c>
    </row>
    <row r="4694" spans="1:6" x14ac:dyDescent="0.25">
      <c r="A4694">
        <v>0.14993221884209401</v>
      </c>
      <c r="F4694">
        <v>0.67903791643962597</v>
      </c>
    </row>
    <row r="4695" spans="1:6" x14ac:dyDescent="0.25">
      <c r="A4695">
        <v>0.14993200083307301</v>
      </c>
      <c r="F4695">
        <v>0.68005422492632395</v>
      </c>
    </row>
    <row r="4696" spans="1:6" x14ac:dyDescent="0.25">
      <c r="A4696">
        <v>0.14942389033555001</v>
      </c>
      <c r="F4696">
        <v>0.68005439933354095</v>
      </c>
    </row>
    <row r="4697" spans="1:6" x14ac:dyDescent="0.25">
      <c r="A4697">
        <v>0.14942264012584999</v>
      </c>
      <c r="F4697">
        <v>0.68046088773155899</v>
      </c>
    </row>
    <row r="4698" spans="1:6" x14ac:dyDescent="0.25">
      <c r="A4698">
        <v>0.149421828708935</v>
      </c>
      <c r="F4698">
        <v>0.68046188789931905</v>
      </c>
    </row>
    <row r="4699" spans="1:6" x14ac:dyDescent="0.25">
      <c r="A4699">
        <v>0.14942094813988999</v>
      </c>
      <c r="F4699">
        <v>0.68046253703285098</v>
      </c>
    </row>
    <row r="4700" spans="1:6" x14ac:dyDescent="0.25">
      <c r="A4700">
        <v>0.149419593878136</v>
      </c>
      <c r="F4700">
        <v>0.68046324148808701</v>
      </c>
    </row>
    <row r="4701" spans="1:6" x14ac:dyDescent="0.25">
      <c r="A4701">
        <v>0.14941794654076901</v>
      </c>
      <c r="F4701">
        <v>0.68046432489748998</v>
      </c>
    </row>
    <row r="4702" spans="1:6" x14ac:dyDescent="0.25">
      <c r="A4702">
        <v>0.14941606670716201</v>
      </c>
      <c r="F4702">
        <v>0.68046564276738397</v>
      </c>
    </row>
    <row r="4703" spans="1:6" x14ac:dyDescent="0.25">
      <c r="A4703">
        <v>0.148443412029931</v>
      </c>
      <c r="F4703">
        <v>0.68046714663426999</v>
      </c>
    </row>
    <row r="4704" spans="1:6" x14ac:dyDescent="0.25">
      <c r="A4704">
        <v>0.14844129055213101</v>
      </c>
      <c r="F4704">
        <v>0.68124527037605398</v>
      </c>
    </row>
    <row r="4705" spans="1:6" x14ac:dyDescent="0.25">
      <c r="A4705">
        <v>0.148105345698511</v>
      </c>
      <c r="F4705">
        <v>0.68124696755829395</v>
      </c>
    </row>
    <row r="4706" spans="1:6" x14ac:dyDescent="0.25">
      <c r="A4706">
        <v>0.14810403383898901</v>
      </c>
      <c r="F4706">
        <v>0.68151572344119105</v>
      </c>
    </row>
    <row r="4707" spans="1:6" x14ac:dyDescent="0.25">
      <c r="A4707">
        <v>0.14810266911945</v>
      </c>
      <c r="F4707">
        <v>0.68151677292880797</v>
      </c>
    </row>
    <row r="4708" spans="1:6" x14ac:dyDescent="0.25">
      <c r="A4708">
        <v>0.148901566798533</v>
      </c>
      <c r="F4708">
        <v>0.68151786470443898</v>
      </c>
    </row>
    <row r="4709" spans="1:6" x14ac:dyDescent="0.25">
      <c r="A4709">
        <v>0.14890095584160801</v>
      </c>
      <c r="F4709">
        <v>0.68087874656117298</v>
      </c>
    </row>
    <row r="4710" spans="1:6" x14ac:dyDescent="0.25">
      <c r="A4710">
        <v>0.14890027524793301</v>
      </c>
      <c r="F4710">
        <v>0.68087923532671302</v>
      </c>
    </row>
    <row r="4711" spans="1:6" x14ac:dyDescent="0.25">
      <c r="A4711">
        <v>0.14889960609369901</v>
      </c>
      <c r="F4711">
        <v>0.68087977980165304</v>
      </c>
    </row>
    <row r="4712" spans="1:6" x14ac:dyDescent="0.25">
      <c r="A4712">
        <v>0.148898337927621</v>
      </c>
      <c r="F4712">
        <v>0.68088031512503999</v>
      </c>
    </row>
    <row r="4713" spans="1:6" x14ac:dyDescent="0.25">
      <c r="A4713">
        <v>0.149211119442551</v>
      </c>
      <c r="F4713">
        <v>0.68088132965790205</v>
      </c>
    </row>
    <row r="4714" spans="1:6" x14ac:dyDescent="0.25">
      <c r="A4714">
        <v>0.149941982686805</v>
      </c>
      <c r="F4714">
        <v>0.68063110444595798</v>
      </c>
    </row>
    <row r="4715" spans="1:6" x14ac:dyDescent="0.25">
      <c r="A4715">
        <v>0.149940761017469</v>
      </c>
      <c r="F4715">
        <v>0.68004641385055498</v>
      </c>
    </row>
    <row r="4716" spans="1:6" x14ac:dyDescent="0.25">
      <c r="A4716">
        <v>0.14993955063785799</v>
      </c>
      <c r="F4716">
        <v>0.68004739118602398</v>
      </c>
    </row>
    <row r="4717" spans="1:6" x14ac:dyDescent="0.25">
      <c r="A4717">
        <v>0.15142617955019</v>
      </c>
      <c r="F4717">
        <v>0.68004835948971298</v>
      </c>
    </row>
    <row r="4718" spans="1:6" x14ac:dyDescent="0.25">
      <c r="A4718">
        <v>0.151424985002341</v>
      </c>
      <c r="F4718">
        <v>0.678859056359848</v>
      </c>
    </row>
    <row r="4719" spans="1:6" x14ac:dyDescent="0.25">
      <c r="A4719">
        <v>0.15142377720863301</v>
      </c>
      <c r="F4719">
        <v>0.67886001199812596</v>
      </c>
    </row>
    <row r="4720" spans="1:6" x14ac:dyDescent="0.25">
      <c r="A4720">
        <v>0.15142263920707999</v>
      </c>
      <c r="F4720">
        <v>0.67886097823309299</v>
      </c>
    </row>
    <row r="4721" spans="1:6" x14ac:dyDescent="0.25">
      <c r="A4721">
        <v>0.15142164521073101</v>
      </c>
      <c r="F4721">
        <v>0.67886188863433505</v>
      </c>
    </row>
    <row r="4722" spans="1:6" x14ac:dyDescent="0.25">
      <c r="A4722">
        <v>0.15123708361174601</v>
      </c>
      <c r="F4722">
        <v>0.67886268383141402</v>
      </c>
    </row>
    <row r="4723" spans="1:6" x14ac:dyDescent="0.25">
      <c r="A4723">
        <v>0.15123635057270801</v>
      </c>
      <c r="F4723">
        <v>0.67901033311060199</v>
      </c>
    </row>
    <row r="4724" spans="1:6" x14ac:dyDescent="0.25">
      <c r="A4724">
        <v>0.15123545789472201</v>
      </c>
      <c r="F4724">
        <v>0.67901091954183301</v>
      </c>
    </row>
    <row r="4725" spans="1:6" x14ac:dyDescent="0.25">
      <c r="A4725">
        <v>0.152633936088408</v>
      </c>
      <c r="F4725">
        <v>0.67901163368422202</v>
      </c>
    </row>
    <row r="4726" spans="1:6" x14ac:dyDescent="0.25">
      <c r="A4726">
        <v>0.15249380856793601</v>
      </c>
      <c r="F4726">
        <v>0.677892851129273</v>
      </c>
    </row>
    <row r="4727" spans="1:6" x14ac:dyDescent="0.25">
      <c r="A4727">
        <v>0.15249334393098599</v>
      </c>
      <c r="F4727">
        <v>0.67800495314565101</v>
      </c>
    </row>
    <row r="4728" spans="1:6" x14ac:dyDescent="0.25">
      <c r="A4728">
        <v>0.152492409568462</v>
      </c>
      <c r="F4728">
        <v>0.67800532485521003</v>
      </c>
    </row>
    <row r="4729" spans="1:6" x14ac:dyDescent="0.25">
      <c r="A4729">
        <v>0.15249174897822099</v>
      </c>
      <c r="F4729">
        <v>0.67800607234523003</v>
      </c>
    </row>
    <row r="4730" spans="1:6" x14ac:dyDescent="0.25">
      <c r="A4730">
        <v>0.15310842394891899</v>
      </c>
      <c r="F4730">
        <v>0.67800660081742203</v>
      </c>
    </row>
    <row r="4731" spans="1:6" x14ac:dyDescent="0.25">
      <c r="A4731">
        <v>0.15310804096279501</v>
      </c>
      <c r="F4731">
        <v>0.67751326084086405</v>
      </c>
    </row>
    <row r="4732" spans="1:6" x14ac:dyDescent="0.25">
      <c r="A4732">
        <v>0.15317069737235001</v>
      </c>
      <c r="F4732">
        <v>0.67751356722976397</v>
      </c>
    </row>
    <row r="4733" spans="1:6" x14ac:dyDescent="0.25">
      <c r="A4733">
        <v>0.15317017756347301</v>
      </c>
      <c r="F4733">
        <v>0.67746344210211895</v>
      </c>
    </row>
    <row r="4734" spans="1:6" x14ac:dyDescent="0.25">
      <c r="A4734">
        <v>0.154485465356305</v>
      </c>
      <c r="F4734">
        <v>0.67746385794922104</v>
      </c>
    </row>
    <row r="4735" spans="1:6" x14ac:dyDescent="0.25">
      <c r="A4735">
        <v>0.154484981505564</v>
      </c>
      <c r="F4735">
        <v>0.676411627714955</v>
      </c>
    </row>
    <row r="4736" spans="1:6" x14ac:dyDescent="0.25">
      <c r="A4736">
        <v>0.15448443396303899</v>
      </c>
      <c r="F4736">
        <v>0.67641201479554802</v>
      </c>
    </row>
    <row r="4737" spans="1:6" x14ac:dyDescent="0.25">
      <c r="A4737">
        <v>0.152658951135347</v>
      </c>
      <c r="F4737">
        <v>0.67641245282956797</v>
      </c>
    </row>
    <row r="4738" spans="1:6" x14ac:dyDescent="0.25">
      <c r="A4738">
        <v>0.152658298556414</v>
      </c>
      <c r="F4738">
        <v>0.67787283909172102</v>
      </c>
    </row>
    <row r="4739" spans="1:6" x14ac:dyDescent="0.25">
      <c r="A4739">
        <v>0.15265773993716</v>
      </c>
      <c r="F4739">
        <v>0.67787336115486796</v>
      </c>
    </row>
    <row r="4740" spans="1:6" x14ac:dyDescent="0.25">
      <c r="A4740">
        <v>0.15265730861914001</v>
      </c>
      <c r="F4740">
        <v>0.67787380805027098</v>
      </c>
    </row>
    <row r="4741" spans="1:6" x14ac:dyDescent="0.25">
      <c r="A4741">
        <v>0.15265691103455201</v>
      </c>
      <c r="F4741">
        <v>0.67787415310468702</v>
      </c>
    </row>
    <row r="4742" spans="1:6" x14ac:dyDescent="0.25">
      <c r="A4742">
        <v>0.15265648667611001</v>
      </c>
      <c r="F4742">
        <v>0.677874471172358</v>
      </c>
    </row>
    <row r="4743" spans="1:6" x14ac:dyDescent="0.25">
      <c r="A4743">
        <v>0.15265606171569099</v>
      </c>
      <c r="F4743">
        <v>0.67787481065911104</v>
      </c>
    </row>
    <row r="4744" spans="1:6" x14ac:dyDescent="0.25">
      <c r="A4744">
        <v>0.15265562375984701</v>
      </c>
      <c r="F4744">
        <v>0.67787515062744697</v>
      </c>
    </row>
    <row r="4745" spans="1:6" x14ac:dyDescent="0.25">
      <c r="A4745">
        <v>0.15265521005833599</v>
      </c>
      <c r="F4745">
        <v>0.67787550099212202</v>
      </c>
    </row>
    <row r="4746" spans="1:6" x14ac:dyDescent="0.25">
      <c r="A4746">
        <v>0.15302696758951601</v>
      </c>
      <c r="F4746">
        <v>0.67787583195333001</v>
      </c>
    </row>
    <row r="4747" spans="1:6" x14ac:dyDescent="0.25">
      <c r="A4747">
        <v>0.15441349050198599</v>
      </c>
      <c r="F4747">
        <v>0.67757842592838602</v>
      </c>
    </row>
    <row r="4748" spans="1:6" x14ac:dyDescent="0.25">
      <c r="A4748">
        <v>0.15404733320031999</v>
      </c>
      <c r="F4748">
        <v>0.67646920759841001</v>
      </c>
    </row>
    <row r="4749" spans="1:6" x14ac:dyDescent="0.25">
      <c r="A4749">
        <v>0.151929214571875</v>
      </c>
      <c r="F4749">
        <v>0.67676213343974301</v>
      </c>
    </row>
    <row r="4750" spans="1:6" x14ac:dyDescent="0.25">
      <c r="A4750">
        <v>0.15192879125596701</v>
      </c>
      <c r="F4750">
        <v>0.67845662834249898</v>
      </c>
    </row>
    <row r="4751" spans="1:6" x14ac:dyDescent="0.25">
      <c r="A4751">
        <v>0.15238599524854801</v>
      </c>
      <c r="F4751">
        <v>0.67845696699522595</v>
      </c>
    </row>
    <row r="4752" spans="1:6" x14ac:dyDescent="0.25">
      <c r="A4752">
        <v>0.152385581804169</v>
      </c>
      <c r="F4752">
        <v>0.67809120380116095</v>
      </c>
    </row>
    <row r="4753" spans="1:6" x14ac:dyDescent="0.25">
      <c r="A4753">
        <v>0.152062595142259</v>
      </c>
      <c r="F4753">
        <v>0.67809153455666404</v>
      </c>
    </row>
    <row r="4754" spans="1:6" x14ac:dyDescent="0.25">
      <c r="A4754">
        <v>0.15107790434896201</v>
      </c>
      <c r="F4754">
        <v>0.67834992388619197</v>
      </c>
    </row>
    <row r="4755" spans="1:6" x14ac:dyDescent="0.25">
      <c r="A4755">
        <v>0.15095246102013399</v>
      </c>
      <c r="F4755">
        <v>0.67913767652083001</v>
      </c>
    </row>
    <row r="4756" spans="1:6" x14ac:dyDescent="0.25">
      <c r="A4756">
        <v>0.14966375572011101</v>
      </c>
      <c r="F4756">
        <v>0.67923803118389203</v>
      </c>
    </row>
    <row r="4757" spans="1:6" x14ac:dyDescent="0.25">
      <c r="A4757">
        <v>0.14891051982645501</v>
      </c>
      <c r="F4757">
        <v>0.68026899542391095</v>
      </c>
    </row>
    <row r="4758" spans="1:6" x14ac:dyDescent="0.25">
      <c r="A4758">
        <v>0.14918518497608901</v>
      </c>
      <c r="F4758">
        <v>0.68087158413883597</v>
      </c>
    </row>
    <row r="4759" spans="1:6" x14ac:dyDescent="0.25">
      <c r="A4759">
        <v>0.14939434904364801</v>
      </c>
      <c r="F4759">
        <v>0.68065185201912803</v>
      </c>
    </row>
    <row r="4760" spans="1:6" x14ac:dyDescent="0.25">
      <c r="A4760">
        <v>0.15001564478636301</v>
      </c>
      <c r="F4760">
        <v>0.68048452076508104</v>
      </c>
    </row>
    <row r="4761" spans="1:6" x14ac:dyDescent="0.25">
      <c r="A4761">
        <v>0.15018682145131099</v>
      </c>
      <c r="F4761">
        <v>0.67998748417090904</v>
      </c>
    </row>
    <row r="4762" spans="1:6" x14ac:dyDescent="0.25">
      <c r="A4762">
        <v>0.148446332644875</v>
      </c>
      <c r="F4762">
        <v>0.67985054283894997</v>
      </c>
    </row>
    <row r="4763" spans="1:6" x14ac:dyDescent="0.25">
      <c r="A4763">
        <v>0.147989180119483</v>
      </c>
      <c r="F4763">
        <v>0.68124293388409995</v>
      </c>
    </row>
    <row r="4764" spans="1:6" x14ac:dyDescent="0.25">
      <c r="A4764">
        <v>0.14874749354307501</v>
      </c>
      <c r="F4764">
        <v>0.681608655904413</v>
      </c>
    </row>
    <row r="4765" spans="1:6" x14ac:dyDescent="0.25">
      <c r="A4765">
        <v>0.14984922968635001</v>
      </c>
      <c r="F4765">
        <v>0.68100200516553899</v>
      </c>
    </row>
    <row r="4766" spans="1:6" x14ac:dyDescent="0.25">
      <c r="A4766">
        <v>0.14959536515149699</v>
      </c>
      <c r="F4766">
        <v>0.68012061625092002</v>
      </c>
    </row>
    <row r="4767" spans="1:6" x14ac:dyDescent="0.25">
      <c r="A4767">
        <v>0.14959425275357499</v>
      </c>
      <c r="F4767">
        <v>0.68032370787880203</v>
      </c>
    </row>
    <row r="4768" spans="1:6" x14ac:dyDescent="0.25">
      <c r="A4768">
        <v>0.14959294062126199</v>
      </c>
      <c r="F4768">
        <v>0.68032459779713905</v>
      </c>
    </row>
    <row r="4769" spans="1:6" x14ac:dyDescent="0.25">
      <c r="A4769">
        <v>0.14959161380703201</v>
      </c>
      <c r="F4769">
        <v>0.68032564750298896</v>
      </c>
    </row>
    <row r="4770" spans="1:6" x14ac:dyDescent="0.25">
      <c r="A4770">
        <v>0.15027701122856599</v>
      </c>
      <c r="F4770">
        <v>0.68032670895437297</v>
      </c>
    </row>
    <row r="4771" spans="1:6" x14ac:dyDescent="0.25">
      <c r="A4771">
        <v>0.14950454619573</v>
      </c>
      <c r="F4771">
        <v>0.67977839101714699</v>
      </c>
    </row>
    <row r="4772" spans="1:6" x14ac:dyDescent="0.25">
      <c r="A4772">
        <v>0.14902201692761399</v>
      </c>
      <c r="F4772">
        <v>0.680396363043415</v>
      </c>
    </row>
    <row r="4773" spans="1:6" x14ac:dyDescent="0.25">
      <c r="A4773">
        <v>0.14872808097704601</v>
      </c>
      <c r="F4773">
        <v>0.68078238645790801</v>
      </c>
    </row>
    <row r="4774" spans="1:6" x14ac:dyDescent="0.25">
      <c r="A4774">
        <v>0.14704371493408899</v>
      </c>
      <c r="F4774">
        <v>0.68101753521836195</v>
      </c>
    </row>
    <row r="4775" spans="1:6" x14ac:dyDescent="0.25">
      <c r="A4775">
        <v>0.14704300641123999</v>
      </c>
      <c r="F4775">
        <v>0.68236502805272803</v>
      </c>
    </row>
    <row r="4776" spans="1:6" x14ac:dyDescent="0.25">
      <c r="A4776">
        <v>0.14704177849559</v>
      </c>
      <c r="F4776">
        <v>0.68236559487100701</v>
      </c>
    </row>
    <row r="4777" spans="1:6" x14ac:dyDescent="0.25">
      <c r="A4777">
        <v>0.146902199909347</v>
      </c>
      <c r="F4777">
        <v>0.682366577203527</v>
      </c>
    </row>
    <row r="4778" spans="1:6" x14ac:dyDescent="0.25">
      <c r="A4778">
        <v>0.14636535184110699</v>
      </c>
      <c r="F4778">
        <v>0.682478240072521</v>
      </c>
    </row>
    <row r="4779" spans="1:6" x14ac:dyDescent="0.25">
      <c r="A4779">
        <v>0.14677327387463099</v>
      </c>
      <c r="F4779">
        <v>0.68290771852711396</v>
      </c>
    </row>
    <row r="4780" spans="1:6" x14ac:dyDescent="0.25">
      <c r="A4780">
        <v>0.14677146552840201</v>
      </c>
      <c r="F4780">
        <v>0.68258138090029397</v>
      </c>
    </row>
    <row r="4781" spans="1:6" x14ac:dyDescent="0.25">
      <c r="A4781">
        <v>0.14677015729208401</v>
      </c>
      <c r="F4781">
        <v>0.68258282757727795</v>
      </c>
    </row>
    <row r="4782" spans="1:6" x14ac:dyDescent="0.25">
      <c r="A4782">
        <v>0.14624824997569799</v>
      </c>
      <c r="F4782">
        <v>0.68258387416633204</v>
      </c>
    </row>
    <row r="4783" spans="1:6" x14ac:dyDescent="0.25">
      <c r="A4783">
        <v>0.14624752931453999</v>
      </c>
      <c r="F4783">
        <v>0.68300140001944099</v>
      </c>
    </row>
    <row r="4784" spans="1:6" x14ac:dyDescent="0.25">
      <c r="A4784">
        <v>0.14624694118606499</v>
      </c>
      <c r="F4784">
        <v>0.68300197654836703</v>
      </c>
    </row>
    <row r="4785" spans="1:6" x14ac:dyDescent="0.25">
      <c r="A4785">
        <v>0.146246339540584</v>
      </c>
      <c r="F4785">
        <v>0.68300244705114699</v>
      </c>
    </row>
    <row r="4786" spans="1:6" x14ac:dyDescent="0.25">
      <c r="A4786">
        <v>0.146461218303271</v>
      </c>
      <c r="F4786">
        <v>0.68300292836753196</v>
      </c>
    </row>
    <row r="4787" spans="1:6" x14ac:dyDescent="0.25">
      <c r="A4787">
        <v>0.14715494164557799</v>
      </c>
      <c r="F4787">
        <v>0.68283102535738305</v>
      </c>
    </row>
    <row r="4788" spans="1:6" x14ac:dyDescent="0.25">
      <c r="A4788">
        <v>0.14715442496802</v>
      </c>
      <c r="F4788">
        <v>0.68227604668353703</v>
      </c>
    </row>
    <row r="4789" spans="1:6" x14ac:dyDescent="0.25">
      <c r="A4789">
        <v>0.14795302546038899</v>
      </c>
      <c r="F4789">
        <v>0.68227646002558395</v>
      </c>
    </row>
    <row r="4790" spans="1:6" x14ac:dyDescent="0.25">
      <c r="A4790">
        <v>0.147952505455582</v>
      </c>
      <c r="F4790">
        <v>0.68163757963168803</v>
      </c>
    </row>
    <row r="4791" spans="1:6" x14ac:dyDescent="0.25">
      <c r="A4791">
        <v>0.14795167986913499</v>
      </c>
      <c r="F4791">
        <v>0.68163799563553396</v>
      </c>
    </row>
    <row r="4792" spans="1:6" x14ac:dyDescent="0.25">
      <c r="A4792">
        <v>0.14811168139987799</v>
      </c>
      <c r="F4792">
        <v>0.68163865610469099</v>
      </c>
    </row>
    <row r="4793" spans="1:6" x14ac:dyDescent="0.25">
      <c r="A4793">
        <v>0.14811072202487999</v>
      </c>
      <c r="F4793">
        <v>0.68151065488009699</v>
      </c>
    </row>
    <row r="4794" spans="1:6" x14ac:dyDescent="0.25">
      <c r="A4794">
        <v>0.148109624945547</v>
      </c>
      <c r="F4794">
        <v>0.68151142238009499</v>
      </c>
    </row>
    <row r="4795" spans="1:6" x14ac:dyDescent="0.25">
      <c r="A4795">
        <v>0.148108724236409</v>
      </c>
      <c r="F4795">
        <v>0.681512300043562</v>
      </c>
    </row>
    <row r="4796" spans="1:6" x14ac:dyDescent="0.25">
      <c r="A4796">
        <v>0.14799791458720099</v>
      </c>
      <c r="F4796">
        <v>0.68151302061087204</v>
      </c>
    </row>
    <row r="4797" spans="1:6" x14ac:dyDescent="0.25">
      <c r="A4797">
        <v>0.14799705472865499</v>
      </c>
      <c r="F4797">
        <v>0.68160166833023905</v>
      </c>
    </row>
    <row r="4798" spans="1:6" x14ac:dyDescent="0.25">
      <c r="A4798">
        <v>0.14799597637088699</v>
      </c>
      <c r="F4798">
        <v>0.68160235621707499</v>
      </c>
    </row>
    <row r="4799" spans="1:6" x14ac:dyDescent="0.25">
      <c r="A4799">
        <v>0.147994655119808</v>
      </c>
      <c r="F4799">
        <v>0.68160321890329001</v>
      </c>
    </row>
    <row r="4800" spans="1:6" x14ac:dyDescent="0.25">
      <c r="A4800">
        <v>0.14661063166392299</v>
      </c>
      <c r="F4800">
        <v>0.68160427590415296</v>
      </c>
    </row>
    <row r="4801" spans="1:6" x14ac:dyDescent="0.25">
      <c r="A4801">
        <v>0.14610152996209599</v>
      </c>
      <c r="F4801">
        <v>0.68271149466886105</v>
      </c>
    </row>
    <row r="4802" spans="1:6" x14ac:dyDescent="0.25">
      <c r="A4802">
        <v>0.146100190209905</v>
      </c>
      <c r="F4802">
        <v>0.68311877603032201</v>
      </c>
    </row>
    <row r="4803" spans="1:6" x14ac:dyDescent="0.25">
      <c r="A4803">
        <v>0.14609898714722</v>
      </c>
      <c r="F4803">
        <v>0.68311984783207502</v>
      </c>
    </row>
    <row r="4804" spans="1:6" x14ac:dyDescent="0.25">
      <c r="A4804">
        <v>0.14609759196136701</v>
      </c>
      <c r="F4804">
        <v>0.68312081028222305</v>
      </c>
    </row>
    <row r="4805" spans="1:6" x14ac:dyDescent="0.25">
      <c r="A4805">
        <v>0.14564432835374</v>
      </c>
      <c r="F4805">
        <v>0.68312192643090497</v>
      </c>
    </row>
    <row r="4806" spans="1:6" x14ac:dyDescent="0.25">
      <c r="A4806">
        <v>0.14481695958798599</v>
      </c>
      <c r="F4806">
        <v>0.68348453731700698</v>
      </c>
    </row>
    <row r="4807" spans="1:6" x14ac:dyDescent="0.25">
      <c r="A4807">
        <v>0.144815429567686</v>
      </c>
      <c r="F4807">
        <v>0.68414643232961003</v>
      </c>
    </row>
    <row r="4808" spans="1:6" x14ac:dyDescent="0.25">
      <c r="A4808">
        <v>0.144814095388206</v>
      </c>
      <c r="F4808">
        <v>0.68414765634584995</v>
      </c>
    </row>
    <row r="4809" spans="1:6" x14ac:dyDescent="0.25">
      <c r="A4809">
        <v>0.1454472175073</v>
      </c>
      <c r="F4809">
        <v>0.68414872368943502</v>
      </c>
    </row>
    <row r="4810" spans="1:6" x14ac:dyDescent="0.25">
      <c r="A4810">
        <v>0.14661156970403899</v>
      </c>
      <c r="F4810">
        <v>0.68364222599415903</v>
      </c>
    </row>
    <row r="4811" spans="1:6" x14ac:dyDescent="0.25">
      <c r="A4811">
        <v>0.14660956411443099</v>
      </c>
      <c r="F4811">
        <v>0.68271074423676803</v>
      </c>
    </row>
    <row r="4812" spans="1:6" x14ac:dyDescent="0.25">
      <c r="A4812">
        <v>0.14685165807414299</v>
      </c>
      <c r="F4812">
        <v>0.68271234870845399</v>
      </c>
    </row>
    <row r="4813" spans="1:6" x14ac:dyDescent="0.25">
      <c r="A4813">
        <v>0.148160866012504</v>
      </c>
      <c r="F4813">
        <v>0.68251867354068496</v>
      </c>
    </row>
    <row r="4814" spans="1:6" x14ac:dyDescent="0.25">
      <c r="A4814">
        <v>0.14875467436418299</v>
      </c>
      <c r="F4814">
        <v>0.68147130718999605</v>
      </c>
    </row>
    <row r="4815" spans="1:6" x14ac:dyDescent="0.25">
      <c r="A4815">
        <v>0.14875333803917001</v>
      </c>
      <c r="F4815">
        <v>0.68099626050865303</v>
      </c>
    </row>
    <row r="4816" spans="1:6" x14ac:dyDescent="0.25">
      <c r="A4816">
        <v>0.148751816646853</v>
      </c>
      <c r="F4816">
        <v>0.68099732956866299</v>
      </c>
    </row>
    <row r="4817" spans="1:6" x14ac:dyDescent="0.25">
      <c r="A4817">
        <v>0.148749939803315</v>
      </c>
      <c r="F4817">
        <v>0.68099854668251703</v>
      </c>
    </row>
    <row r="4818" spans="1:6" x14ac:dyDescent="0.25">
      <c r="A4818">
        <v>0.14892566401771201</v>
      </c>
      <c r="F4818">
        <v>0.68100004815734705</v>
      </c>
    </row>
    <row r="4819" spans="1:6" x14ac:dyDescent="0.25">
      <c r="A4819">
        <v>0.14892411138050099</v>
      </c>
      <c r="F4819">
        <v>0.68085946878583004</v>
      </c>
    </row>
    <row r="4820" spans="1:6" x14ac:dyDescent="0.25">
      <c r="A4820">
        <v>0.148853390089491</v>
      </c>
      <c r="F4820">
        <v>0.68086071089559796</v>
      </c>
    </row>
    <row r="4821" spans="1:6" x14ac:dyDescent="0.25">
      <c r="A4821">
        <v>0.148852082338126</v>
      </c>
      <c r="F4821">
        <v>0.680917287928406</v>
      </c>
    </row>
    <row r="4822" spans="1:6" x14ac:dyDescent="0.25">
      <c r="A4822">
        <v>0.14885043746037599</v>
      </c>
      <c r="F4822">
        <v>0.68091833412949898</v>
      </c>
    </row>
    <row r="4823" spans="1:6" x14ac:dyDescent="0.25">
      <c r="A4823">
        <v>0.14652834786286401</v>
      </c>
      <c r="F4823">
        <v>0.68091965003169796</v>
      </c>
    </row>
    <row r="4824" spans="1:6" x14ac:dyDescent="0.25">
      <c r="A4824">
        <v>0.146527002826286</v>
      </c>
      <c r="F4824">
        <v>0.68277732170970795</v>
      </c>
    </row>
    <row r="4825" spans="1:6" x14ac:dyDescent="0.25">
      <c r="A4825">
        <v>0.146525771407477</v>
      </c>
      <c r="F4825">
        <v>0.68277839773897098</v>
      </c>
    </row>
    <row r="4826" spans="1:6" x14ac:dyDescent="0.25">
      <c r="A4826">
        <v>0.14600815220899899</v>
      </c>
      <c r="F4826">
        <v>0.68277938287401796</v>
      </c>
    </row>
    <row r="4827" spans="1:6" x14ac:dyDescent="0.25">
      <c r="A4827">
        <v>0.147552614300096</v>
      </c>
      <c r="F4827">
        <v>0.68319347823279997</v>
      </c>
    </row>
    <row r="4828" spans="1:6" x14ac:dyDescent="0.25">
      <c r="A4828">
        <v>0.14879639975846101</v>
      </c>
      <c r="F4828">
        <v>0.681957908559922</v>
      </c>
    </row>
    <row r="4829" spans="1:6" x14ac:dyDescent="0.25">
      <c r="A4829">
        <v>0.149095845460435</v>
      </c>
      <c r="F4829">
        <v>0.68096288019323004</v>
      </c>
    </row>
    <row r="4830" spans="1:6" x14ac:dyDescent="0.25">
      <c r="A4830">
        <v>0.148929193322382</v>
      </c>
      <c r="F4830">
        <v>0.680723323631652</v>
      </c>
    </row>
    <row r="4831" spans="1:6" x14ac:dyDescent="0.25">
      <c r="A4831">
        <v>0.14972549052643599</v>
      </c>
      <c r="F4831">
        <v>0.680856645342094</v>
      </c>
    </row>
    <row r="4832" spans="1:6" x14ac:dyDescent="0.25">
      <c r="A4832">
        <v>0.148848904988546</v>
      </c>
      <c r="F4832">
        <v>0.68021960757885103</v>
      </c>
    </row>
    <row r="4833" spans="1:6" x14ac:dyDescent="0.25">
      <c r="A4833">
        <v>0.14884815621976699</v>
      </c>
      <c r="F4833">
        <v>0.68092087600916196</v>
      </c>
    </row>
    <row r="4834" spans="1:6" x14ac:dyDescent="0.25">
      <c r="A4834">
        <v>0.14884744825034499</v>
      </c>
      <c r="F4834">
        <v>0.68092147502418598</v>
      </c>
    </row>
    <row r="4835" spans="1:6" x14ac:dyDescent="0.25">
      <c r="A4835">
        <v>0.148002997411049</v>
      </c>
      <c r="F4835">
        <v>0.68092204139972301</v>
      </c>
    </row>
    <row r="4836" spans="1:6" x14ac:dyDescent="0.25">
      <c r="A4836">
        <v>0.148002304643535</v>
      </c>
      <c r="F4836">
        <v>0.68159760207116005</v>
      </c>
    </row>
    <row r="4837" spans="1:6" x14ac:dyDescent="0.25">
      <c r="A4837">
        <v>0.14769817276576699</v>
      </c>
      <c r="F4837">
        <v>0.68159815628517195</v>
      </c>
    </row>
    <row r="4838" spans="1:6" x14ac:dyDescent="0.25">
      <c r="A4838">
        <v>0.14745551321200001</v>
      </c>
      <c r="F4838">
        <v>0.68184146178738603</v>
      </c>
    </row>
    <row r="4839" spans="1:6" x14ac:dyDescent="0.25">
      <c r="A4839">
        <v>0.14892364263556401</v>
      </c>
      <c r="F4839">
        <v>0.68203558943039899</v>
      </c>
    </row>
    <row r="4840" spans="1:6" x14ac:dyDescent="0.25">
      <c r="A4840">
        <v>0.147461885765517</v>
      </c>
      <c r="F4840">
        <v>0.68086108589154803</v>
      </c>
    </row>
    <row r="4841" spans="1:6" x14ac:dyDescent="0.25">
      <c r="A4841">
        <v>0.14849090031366499</v>
      </c>
      <c r="F4841">
        <v>0.68203049138758598</v>
      </c>
    </row>
    <row r="4842" spans="1:6" x14ac:dyDescent="0.25">
      <c r="A4842">
        <v>0.14849002196882599</v>
      </c>
      <c r="F4842">
        <v>0.68120727974906703</v>
      </c>
    </row>
    <row r="4843" spans="1:6" x14ac:dyDescent="0.25">
      <c r="A4843">
        <v>0.14848913518492099</v>
      </c>
      <c r="F4843">
        <v>0.68120798242493896</v>
      </c>
    </row>
    <row r="4844" spans="1:6" x14ac:dyDescent="0.25">
      <c r="A4844">
        <v>0.148488383229292</v>
      </c>
      <c r="F4844">
        <v>0.68120869185206301</v>
      </c>
    </row>
    <row r="4845" spans="1:6" x14ac:dyDescent="0.25">
      <c r="A4845">
        <v>0.14848728593364199</v>
      </c>
      <c r="F4845">
        <v>0.681209293416565</v>
      </c>
    </row>
    <row r="4846" spans="1:6" x14ac:dyDescent="0.25">
      <c r="A4846">
        <v>0.14848615054362899</v>
      </c>
      <c r="F4846">
        <v>0.68121017125308503</v>
      </c>
    </row>
    <row r="4847" spans="1:6" x14ac:dyDescent="0.25">
      <c r="A4847">
        <v>0.150022813433417</v>
      </c>
      <c r="F4847">
        <v>0.68121107956509597</v>
      </c>
    </row>
    <row r="4848" spans="1:6" x14ac:dyDescent="0.25">
      <c r="A4848">
        <v>0.15002201226995501</v>
      </c>
      <c r="F4848">
        <v>0.67998174925326504</v>
      </c>
    </row>
    <row r="4849" spans="1:6" x14ac:dyDescent="0.25">
      <c r="A4849">
        <v>0.150021226795721</v>
      </c>
      <c r="F4849">
        <v>0.67998239018403495</v>
      </c>
    </row>
    <row r="4850" spans="1:6" x14ac:dyDescent="0.25">
      <c r="A4850">
        <v>0.15002031649119801</v>
      </c>
      <c r="F4850">
        <v>0.67998301856342303</v>
      </c>
    </row>
    <row r="4851" spans="1:6" x14ac:dyDescent="0.25">
      <c r="A4851">
        <v>0.15068533535241499</v>
      </c>
      <c r="F4851">
        <v>0.67998374680703999</v>
      </c>
    </row>
    <row r="4852" spans="1:6" x14ac:dyDescent="0.25">
      <c r="A4852">
        <v>0.15068485940353701</v>
      </c>
      <c r="F4852">
        <v>0.67945173171806705</v>
      </c>
    </row>
    <row r="4853" spans="1:6" x14ac:dyDescent="0.25">
      <c r="A4853">
        <v>0.150684429863646</v>
      </c>
      <c r="F4853">
        <v>0.67945211247716997</v>
      </c>
    </row>
    <row r="4854" spans="1:6" x14ac:dyDescent="0.25">
      <c r="A4854">
        <v>0.15036090003434699</v>
      </c>
      <c r="F4854">
        <v>0.679452456109082</v>
      </c>
    </row>
    <row r="4855" spans="1:6" x14ac:dyDescent="0.25">
      <c r="A4855">
        <v>0.15036055779674601</v>
      </c>
      <c r="F4855">
        <v>0.67971127997252101</v>
      </c>
    </row>
    <row r="4856" spans="1:6" x14ac:dyDescent="0.25">
      <c r="A4856">
        <v>0.150949552034329</v>
      </c>
      <c r="F4856">
        <v>0.67971155376260295</v>
      </c>
    </row>
    <row r="4857" spans="1:6" x14ac:dyDescent="0.25">
      <c r="A4857">
        <v>0.15407326148355399</v>
      </c>
      <c r="F4857">
        <v>0.67924035837253605</v>
      </c>
    </row>
    <row r="4858" spans="1:6" x14ac:dyDescent="0.25">
      <c r="A4858">
        <v>0.154318074409663</v>
      </c>
      <c r="F4858">
        <v>0.67674139081315599</v>
      </c>
    </row>
    <row r="4859" spans="1:6" x14ac:dyDescent="0.25">
      <c r="A4859">
        <v>0.154317711902277</v>
      </c>
      <c r="F4859">
        <v>0.676545540472268</v>
      </c>
    </row>
    <row r="4860" spans="1:6" x14ac:dyDescent="0.25">
      <c r="A4860">
        <v>0.15474643142489999</v>
      </c>
      <c r="F4860">
        <v>0.67654583047817796</v>
      </c>
    </row>
    <row r="4861" spans="1:6" x14ac:dyDescent="0.25">
      <c r="A4861">
        <v>0.1538783181452</v>
      </c>
      <c r="F4861">
        <v>0.67620285486008003</v>
      </c>
    </row>
    <row r="4862" spans="1:6" x14ac:dyDescent="0.25">
      <c r="A4862">
        <v>0.15344109382304899</v>
      </c>
      <c r="F4862">
        <v>0.67689734548383895</v>
      </c>
    </row>
    <row r="4863" spans="1:6" x14ac:dyDescent="0.25">
      <c r="A4863">
        <v>0.15344070325990999</v>
      </c>
      <c r="F4863">
        <v>0.67724712494156003</v>
      </c>
    </row>
    <row r="4864" spans="1:6" x14ac:dyDescent="0.25">
      <c r="A4864">
        <v>0.15340502153632599</v>
      </c>
      <c r="F4864">
        <v>0.67724743739207105</v>
      </c>
    </row>
    <row r="4865" spans="1:6" x14ac:dyDescent="0.25">
      <c r="A4865">
        <v>0.152869545743129</v>
      </c>
      <c r="F4865">
        <v>0.67727598277093803</v>
      </c>
    </row>
    <row r="4866" spans="1:6" x14ac:dyDescent="0.25">
      <c r="A4866">
        <v>0.15138203508888101</v>
      </c>
      <c r="F4866">
        <v>0.677704363405496</v>
      </c>
    </row>
    <row r="4867" spans="1:6" x14ac:dyDescent="0.25">
      <c r="A4867">
        <v>0.15138056474327399</v>
      </c>
      <c r="F4867">
        <v>0.67889437192889501</v>
      </c>
    </row>
    <row r="4868" spans="1:6" x14ac:dyDescent="0.25">
      <c r="A4868">
        <v>0.151379137626247</v>
      </c>
      <c r="F4868">
        <v>0.67889554820538001</v>
      </c>
    </row>
    <row r="4869" spans="1:6" x14ac:dyDescent="0.25">
      <c r="A4869">
        <v>0.15137818422708699</v>
      </c>
      <c r="F4869">
        <v>0.67889668989900098</v>
      </c>
    </row>
    <row r="4870" spans="1:6" x14ac:dyDescent="0.25">
      <c r="A4870">
        <v>0.15057501285055999</v>
      </c>
      <c r="F4870">
        <v>0.67889745261833001</v>
      </c>
    </row>
    <row r="4871" spans="1:6" x14ac:dyDescent="0.25">
      <c r="A4871">
        <v>0.15108021886083201</v>
      </c>
      <c r="F4871">
        <v>0.67953998971955099</v>
      </c>
    </row>
    <row r="4872" spans="1:6" x14ac:dyDescent="0.25">
      <c r="A4872">
        <v>0.15107976628377501</v>
      </c>
      <c r="F4872">
        <v>0.67913582491133395</v>
      </c>
    </row>
    <row r="4873" spans="1:6" x14ac:dyDescent="0.25">
      <c r="A4873">
        <v>0.15107930379791601</v>
      </c>
      <c r="F4873">
        <v>0.67913618697297895</v>
      </c>
    </row>
    <row r="4874" spans="1:6" x14ac:dyDescent="0.25">
      <c r="A4874">
        <v>0.14952595444834299</v>
      </c>
      <c r="F4874">
        <v>0.67913655696166597</v>
      </c>
    </row>
    <row r="4875" spans="1:6" x14ac:dyDescent="0.25">
      <c r="A4875">
        <v>0.149311074958238</v>
      </c>
      <c r="F4875">
        <v>0.68037923644132503</v>
      </c>
    </row>
    <row r="4876" spans="1:6" x14ac:dyDescent="0.25">
      <c r="A4876">
        <v>0.14982814589376001</v>
      </c>
      <c r="F4876">
        <v>0.680551140033408</v>
      </c>
    </row>
    <row r="4877" spans="1:6" x14ac:dyDescent="0.25">
      <c r="A4877">
        <v>0.14833862065564099</v>
      </c>
      <c r="F4877">
        <v>0.68013748328499102</v>
      </c>
    </row>
    <row r="4878" spans="1:6" x14ac:dyDescent="0.25">
      <c r="A4878">
        <v>0.14833828393849599</v>
      </c>
      <c r="F4878">
        <v>0.68132910347548603</v>
      </c>
    </row>
    <row r="4879" spans="1:6" x14ac:dyDescent="0.25">
      <c r="A4879">
        <v>0.149199946678095</v>
      </c>
      <c r="F4879">
        <v>0.68132937284920203</v>
      </c>
    </row>
    <row r="4880" spans="1:6" x14ac:dyDescent="0.25">
      <c r="A4880">
        <v>0.14946516966543599</v>
      </c>
      <c r="F4880">
        <v>0.68064004265752398</v>
      </c>
    </row>
    <row r="4881" spans="1:6" x14ac:dyDescent="0.25">
      <c r="A4881">
        <v>0.14946411672641499</v>
      </c>
      <c r="F4881">
        <v>0.68042786426765001</v>
      </c>
    </row>
    <row r="4882" spans="1:6" x14ac:dyDescent="0.25">
      <c r="A4882">
        <v>0.149259564710163</v>
      </c>
      <c r="F4882">
        <v>0.68042870661886701</v>
      </c>
    </row>
    <row r="4883" spans="1:6" x14ac:dyDescent="0.25">
      <c r="A4883">
        <v>0.148901962364619</v>
      </c>
      <c r="F4883">
        <v>0.68059234823186898</v>
      </c>
    </row>
    <row r="4884" spans="1:6" x14ac:dyDescent="0.25">
      <c r="A4884">
        <v>0.14957230072065</v>
      </c>
      <c r="F4884">
        <v>0.68087843010830396</v>
      </c>
    </row>
    <row r="4885" spans="1:6" x14ac:dyDescent="0.25">
      <c r="A4885">
        <v>0.14957160099210601</v>
      </c>
      <c r="F4885">
        <v>0.68034215942347898</v>
      </c>
    </row>
    <row r="4886" spans="1:6" x14ac:dyDescent="0.25">
      <c r="A4886">
        <v>0.149770452063863</v>
      </c>
      <c r="F4886">
        <v>0.68034271920631495</v>
      </c>
    </row>
    <row r="4887" spans="1:6" x14ac:dyDescent="0.25">
      <c r="A4887">
        <v>0.149919428132291</v>
      </c>
      <c r="F4887">
        <v>0.68018363834890905</v>
      </c>
    </row>
    <row r="4888" spans="1:6" x14ac:dyDescent="0.25">
      <c r="A4888">
        <v>0.150469334605281</v>
      </c>
      <c r="F4888">
        <v>0.680064457494166</v>
      </c>
    </row>
    <row r="4889" spans="1:6" x14ac:dyDescent="0.25">
      <c r="A4889">
        <v>0.15046828924508701</v>
      </c>
      <c r="F4889">
        <v>0.67962453231577402</v>
      </c>
    </row>
    <row r="4890" spans="1:6" x14ac:dyDescent="0.25">
      <c r="A4890">
        <v>0.150208859936695</v>
      </c>
      <c r="F4890">
        <v>0.67962536860392997</v>
      </c>
    </row>
    <row r="4891" spans="1:6" x14ac:dyDescent="0.25">
      <c r="A4891">
        <v>0.15065298496998999</v>
      </c>
      <c r="F4891">
        <v>0.679832912050643</v>
      </c>
    </row>
    <row r="4892" spans="1:6" x14ac:dyDescent="0.25">
      <c r="A4892">
        <v>0.149230320832793</v>
      </c>
      <c r="F4892">
        <v>0.67947761202400703</v>
      </c>
    </row>
    <row r="4893" spans="1:6" x14ac:dyDescent="0.25">
      <c r="A4893">
        <v>0.149128073791712</v>
      </c>
      <c r="F4893">
        <v>0.68061574333376496</v>
      </c>
    </row>
    <row r="4894" spans="1:6" x14ac:dyDescent="0.25">
      <c r="A4894">
        <v>0.14923016222466501</v>
      </c>
      <c r="F4894">
        <v>0.68069754096663004</v>
      </c>
    </row>
    <row r="4895" spans="1:6" x14ac:dyDescent="0.25">
      <c r="A4895">
        <v>0.149228515111518</v>
      </c>
      <c r="F4895">
        <v>0.68061587022026804</v>
      </c>
    </row>
    <row r="4896" spans="1:6" x14ac:dyDescent="0.25">
      <c r="A4896">
        <v>0.14987246861570999</v>
      </c>
      <c r="F4896">
        <v>0.68061718791078496</v>
      </c>
    </row>
    <row r="4897" spans="1:6" x14ac:dyDescent="0.25">
      <c r="A4897">
        <v>0.14803066570041601</v>
      </c>
      <c r="F4897">
        <v>0.68010202510743101</v>
      </c>
    </row>
    <row r="4898" spans="1:6" x14ac:dyDescent="0.25">
      <c r="A4898">
        <v>0.14888976851858099</v>
      </c>
      <c r="F4898">
        <v>0.68157546743966602</v>
      </c>
    </row>
    <row r="4899" spans="1:6" x14ac:dyDescent="0.25">
      <c r="A4899">
        <v>0.149628787649354</v>
      </c>
      <c r="F4899">
        <v>0.68088818518513405</v>
      </c>
    </row>
    <row r="4900" spans="1:6" x14ac:dyDescent="0.25">
      <c r="A4900">
        <v>0.14974269831477799</v>
      </c>
      <c r="F4900">
        <v>0.68029696988051602</v>
      </c>
    </row>
    <row r="4901" spans="1:6" x14ac:dyDescent="0.25">
      <c r="A4901">
        <v>0.15069461673684501</v>
      </c>
      <c r="F4901">
        <v>0.68020584134817696</v>
      </c>
    </row>
    <row r="4902" spans="1:6" x14ac:dyDescent="0.25">
      <c r="A4902">
        <v>0.150693072684043</v>
      </c>
      <c r="F4902">
        <v>0.67944430661052302</v>
      </c>
    </row>
    <row r="4903" spans="1:6" x14ac:dyDescent="0.25">
      <c r="A4903">
        <v>0.150691499587018</v>
      </c>
      <c r="F4903">
        <v>0.67944554185276496</v>
      </c>
    </row>
    <row r="4904" spans="1:6" x14ac:dyDescent="0.25">
      <c r="A4904">
        <v>0.150690090153936</v>
      </c>
      <c r="F4904">
        <v>0.67944680033038496</v>
      </c>
    </row>
    <row r="4905" spans="1:6" x14ac:dyDescent="0.25">
      <c r="A4905">
        <v>0.15068872085787499</v>
      </c>
      <c r="F4905">
        <v>0.67944792787685004</v>
      </c>
    </row>
    <row r="4906" spans="1:6" x14ac:dyDescent="0.25">
      <c r="A4906">
        <v>0.15068732215875599</v>
      </c>
      <c r="F4906">
        <v>0.67944902331369905</v>
      </c>
    </row>
    <row r="4907" spans="1:6" x14ac:dyDescent="0.25">
      <c r="A4907">
        <v>0.150320652814115</v>
      </c>
      <c r="F4907">
        <v>0.67945014227299405</v>
      </c>
    </row>
    <row r="4908" spans="1:6" x14ac:dyDescent="0.25">
      <c r="A4908">
        <v>0.149402675597684</v>
      </c>
      <c r="F4908">
        <v>0.67974347774870703</v>
      </c>
    </row>
    <row r="4909" spans="1:6" x14ac:dyDescent="0.25">
      <c r="A4909">
        <v>0.14908683415375901</v>
      </c>
      <c r="F4909">
        <v>0.68047785952185202</v>
      </c>
    </row>
    <row r="4910" spans="1:6" x14ac:dyDescent="0.25">
      <c r="A4910">
        <v>0.14908583526362101</v>
      </c>
      <c r="F4910">
        <v>0.68073053267699202</v>
      </c>
    </row>
    <row r="4911" spans="1:6" x14ac:dyDescent="0.25">
      <c r="A4911">
        <v>0.14877781421224001</v>
      </c>
      <c r="F4911">
        <v>0.68073133178910195</v>
      </c>
    </row>
    <row r="4912" spans="1:6" x14ac:dyDescent="0.25">
      <c r="A4912">
        <v>0.148642888934782</v>
      </c>
      <c r="F4912">
        <v>0.68097774863020699</v>
      </c>
    </row>
    <row r="4913" spans="1:6" x14ac:dyDescent="0.25">
      <c r="A4913">
        <v>0.147368726841279</v>
      </c>
      <c r="F4913">
        <v>0.68108568885217302</v>
      </c>
    </row>
    <row r="4914" spans="1:6" x14ac:dyDescent="0.25">
      <c r="A4914">
        <v>0.14736720438807199</v>
      </c>
      <c r="F4914">
        <v>0.68210501852697603</v>
      </c>
    </row>
    <row r="4915" spans="1:6" x14ac:dyDescent="0.25">
      <c r="A4915">
        <v>0.14488073227482501</v>
      </c>
      <c r="F4915">
        <v>0.68210623648954105</v>
      </c>
    </row>
    <row r="4916" spans="1:6" x14ac:dyDescent="0.25">
      <c r="A4916">
        <v>0.14487905044079899</v>
      </c>
      <c r="F4916">
        <v>0.68409541418013897</v>
      </c>
    </row>
    <row r="4917" spans="1:6" x14ac:dyDescent="0.25">
      <c r="A4917">
        <v>0.14487747749304999</v>
      </c>
      <c r="F4917">
        <v>0.68409675964736005</v>
      </c>
    </row>
    <row r="4918" spans="1:6" x14ac:dyDescent="0.25">
      <c r="A4918">
        <v>0.14487595023685701</v>
      </c>
      <c r="F4918">
        <v>0.68409801800555903</v>
      </c>
    </row>
    <row r="4919" spans="1:6" x14ac:dyDescent="0.25">
      <c r="A4919">
        <v>0.14487402854776299</v>
      </c>
      <c r="F4919">
        <v>0.68409923981051401</v>
      </c>
    </row>
    <row r="4920" spans="1:6" x14ac:dyDescent="0.25">
      <c r="A4920">
        <v>0.144658861172303</v>
      </c>
      <c r="F4920">
        <v>0.68410077716178896</v>
      </c>
    </row>
    <row r="4921" spans="1:6" x14ac:dyDescent="0.25">
      <c r="A4921">
        <v>0.14430177003859801</v>
      </c>
      <c r="F4921">
        <v>0.68427291106215704</v>
      </c>
    </row>
    <row r="4922" spans="1:6" x14ac:dyDescent="0.25">
      <c r="A4922">
        <v>0.143295395946756</v>
      </c>
      <c r="F4922">
        <v>0.68455858396912095</v>
      </c>
    </row>
    <row r="4923" spans="1:6" x14ac:dyDescent="0.25">
      <c r="A4923">
        <v>0.14329336036516099</v>
      </c>
      <c r="F4923">
        <v>0.685363683242595</v>
      </c>
    </row>
    <row r="4924" spans="1:6" x14ac:dyDescent="0.25">
      <c r="A4924">
        <v>0.14329199860217801</v>
      </c>
      <c r="F4924">
        <v>0.68536531170786996</v>
      </c>
    </row>
    <row r="4925" spans="1:6" x14ac:dyDescent="0.25">
      <c r="A4925">
        <v>0.14329081563886201</v>
      </c>
      <c r="F4925">
        <v>0.68536640111825697</v>
      </c>
    </row>
    <row r="4926" spans="1:6" x14ac:dyDescent="0.25">
      <c r="A4926">
        <v>0.14328983390170399</v>
      </c>
      <c r="F4926">
        <v>0.68536734748891004</v>
      </c>
    </row>
    <row r="4927" spans="1:6" x14ac:dyDescent="0.25">
      <c r="A4927">
        <v>0.14065198329003101</v>
      </c>
      <c r="F4927">
        <v>0.68536813287863596</v>
      </c>
    </row>
    <row r="4928" spans="1:6" x14ac:dyDescent="0.25">
      <c r="A4928">
        <v>0.14065100901962199</v>
      </c>
      <c r="F4928">
        <v>0.687478413367974</v>
      </c>
    </row>
    <row r="4929" spans="1:6" x14ac:dyDescent="0.25">
      <c r="A4929">
        <v>0.14064995896072199</v>
      </c>
      <c r="F4929">
        <v>0.68747919278430103</v>
      </c>
    </row>
    <row r="4930" spans="1:6" x14ac:dyDescent="0.25">
      <c r="A4930">
        <v>0.14133921422345</v>
      </c>
      <c r="F4930">
        <v>0.68748003283142101</v>
      </c>
    </row>
    <row r="4931" spans="1:6" x14ac:dyDescent="0.25">
      <c r="A4931">
        <v>0.14183716069096</v>
      </c>
      <c r="F4931">
        <v>0.68692862862123905</v>
      </c>
    </row>
    <row r="4932" spans="1:6" x14ac:dyDescent="0.25">
      <c r="A4932">
        <v>0.14183625039405401</v>
      </c>
      <c r="F4932">
        <v>0.686530271447231</v>
      </c>
    </row>
    <row r="4933" spans="1:6" x14ac:dyDescent="0.25">
      <c r="A4933">
        <v>0.14183543536547899</v>
      </c>
      <c r="F4933">
        <v>0.68653099968475695</v>
      </c>
    </row>
    <row r="4934" spans="1:6" x14ac:dyDescent="0.25">
      <c r="A4934">
        <v>0.142223671780911</v>
      </c>
      <c r="F4934">
        <v>0.68653165170761599</v>
      </c>
    </row>
    <row r="4935" spans="1:6" x14ac:dyDescent="0.25">
      <c r="A4935">
        <v>0.14273820814814001</v>
      </c>
      <c r="F4935">
        <v>0.68622106257527105</v>
      </c>
    </row>
    <row r="4936" spans="1:6" x14ac:dyDescent="0.25">
      <c r="A4936">
        <v>0.14273767744146501</v>
      </c>
      <c r="F4936">
        <v>0.68580943348148704</v>
      </c>
    </row>
    <row r="4937" spans="1:6" x14ac:dyDescent="0.25">
      <c r="A4937">
        <v>0.142158007935064</v>
      </c>
      <c r="F4937">
        <v>0.68580985804682704</v>
      </c>
    </row>
    <row r="4938" spans="1:6" x14ac:dyDescent="0.25">
      <c r="A4938">
        <v>0.14099694250616199</v>
      </c>
      <c r="F4938">
        <v>0.68627359365194796</v>
      </c>
    </row>
    <row r="4939" spans="1:6" x14ac:dyDescent="0.25">
      <c r="A4939">
        <v>0.14067877155406799</v>
      </c>
      <c r="F4939">
        <v>0.68720244599506997</v>
      </c>
    </row>
    <row r="4940" spans="1:6" x14ac:dyDescent="0.25">
      <c r="A4940">
        <v>0.142383667005341</v>
      </c>
      <c r="F4940">
        <v>0.68745698275674505</v>
      </c>
    </row>
    <row r="4941" spans="1:6" x14ac:dyDescent="0.25">
      <c r="A4941">
        <v>0.14238306259936601</v>
      </c>
      <c r="F4941">
        <v>0.68609306639572598</v>
      </c>
    </row>
    <row r="4942" spans="1:6" x14ac:dyDescent="0.25">
      <c r="A4942">
        <v>0.14238270195544001</v>
      </c>
      <c r="F4942">
        <v>0.68609354992050597</v>
      </c>
    </row>
    <row r="4943" spans="1:6" x14ac:dyDescent="0.25">
      <c r="A4943">
        <v>0.142013097987681</v>
      </c>
      <c r="F4943">
        <v>0.68609383843564697</v>
      </c>
    </row>
    <row r="4944" spans="1:6" x14ac:dyDescent="0.25">
      <c r="A4944">
        <v>0.14201260328521101</v>
      </c>
      <c r="F4944">
        <v>0.686389521609854</v>
      </c>
    </row>
    <row r="4945" spans="1:6" x14ac:dyDescent="0.25">
      <c r="A4945">
        <v>0.14201225671266099</v>
      </c>
      <c r="F4945">
        <v>0.68638991737183097</v>
      </c>
    </row>
    <row r="4946" spans="1:6" x14ac:dyDescent="0.25">
      <c r="A4946">
        <v>0.142383901371506</v>
      </c>
      <c r="F4946">
        <v>0.68639019462987005</v>
      </c>
    </row>
    <row r="4947" spans="1:6" x14ac:dyDescent="0.25">
      <c r="A4947">
        <v>0.14238333242072701</v>
      </c>
      <c r="F4947">
        <v>0.68609287890279502</v>
      </c>
    </row>
    <row r="4948" spans="1:6" x14ac:dyDescent="0.25">
      <c r="A4948">
        <v>0.14238269774817</v>
      </c>
      <c r="F4948">
        <v>0.68609333406341799</v>
      </c>
    </row>
    <row r="4949" spans="1:6" x14ac:dyDescent="0.25">
      <c r="A4949">
        <v>0.14402907379103999</v>
      </c>
      <c r="F4949">
        <v>0.68609384180146304</v>
      </c>
    </row>
    <row r="4950" spans="1:6" x14ac:dyDescent="0.25">
      <c r="A4950">
        <v>0.14518506485778901</v>
      </c>
      <c r="F4950">
        <v>0.68477674096716701</v>
      </c>
    </row>
    <row r="4951" spans="1:6" x14ac:dyDescent="0.25">
      <c r="A4951">
        <v>0.14475606892460599</v>
      </c>
      <c r="F4951">
        <v>0.68385194811376804</v>
      </c>
    </row>
    <row r="4952" spans="1:6" x14ac:dyDescent="0.25">
      <c r="A4952">
        <v>0.14517645401278401</v>
      </c>
      <c r="F4952">
        <v>0.68419514486031396</v>
      </c>
    </row>
    <row r="4953" spans="1:6" x14ac:dyDescent="0.25">
      <c r="A4953">
        <v>0.14517572991031</v>
      </c>
      <c r="F4953">
        <v>0.683858836789772</v>
      </c>
    </row>
    <row r="4954" spans="1:6" x14ac:dyDescent="0.25">
      <c r="A4954">
        <v>0.14452690147064401</v>
      </c>
      <c r="F4954">
        <v>0.68385941607175105</v>
      </c>
    </row>
    <row r="4955" spans="1:6" x14ac:dyDescent="0.25">
      <c r="A4955">
        <v>0.14452639489748501</v>
      </c>
      <c r="F4955">
        <v>0.68437847882348402</v>
      </c>
    </row>
    <row r="4956" spans="1:6" x14ac:dyDescent="0.25">
      <c r="A4956">
        <v>0.144525932297731</v>
      </c>
      <c r="F4956">
        <v>0.68437888408201097</v>
      </c>
    </row>
    <row r="4957" spans="1:6" x14ac:dyDescent="0.25">
      <c r="A4957">
        <v>0.1471427716207</v>
      </c>
      <c r="F4957">
        <v>0.684379254161814</v>
      </c>
    </row>
    <row r="4958" spans="1:6" x14ac:dyDescent="0.25">
      <c r="A4958">
        <v>0.14605743901975601</v>
      </c>
      <c r="F4958">
        <v>0.68228578270343998</v>
      </c>
    </row>
    <row r="4959" spans="1:6" x14ac:dyDescent="0.25">
      <c r="A4959">
        <v>0.145949932974031</v>
      </c>
      <c r="F4959">
        <v>0.68315404878419494</v>
      </c>
    </row>
    <row r="4960" spans="1:6" x14ac:dyDescent="0.25">
      <c r="A4960">
        <v>0.145426007793583</v>
      </c>
      <c r="F4960">
        <v>0.683240053620774</v>
      </c>
    </row>
    <row r="4961" spans="1:6" x14ac:dyDescent="0.25">
      <c r="A4961">
        <v>0.145821920147266</v>
      </c>
      <c r="F4961">
        <v>0.68365919376513296</v>
      </c>
    </row>
    <row r="4962" spans="1:6" x14ac:dyDescent="0.25">
      <c r="A4962">
        <v>0.145821507818503</v>
      </c>
      <c r="F4962">
        <v>0.683342463882187</v>
      </c>
    </row>
    <row r="4963" spans="1:6" x14ac:dyDescent="0.25">
      <c r="A4963">
        <v>0.14582112092910801</v>
      </c>
      <c r="F4963">
        <v>0.68334279374519702</v>
      </c>
    </row>
    <row r="4964" spans="1:6" x14ac:dyDescent="0.25">
      <c r="A4964">
        <v>0.145820733530864</v>
      </c>
      <c r="F4964">
        <v>0.68334310325671299</v>
      </c>
    </row>
    <row r="4965" spans="1:6" x14ac:dyDescent="0.25">
      <c r="A4965">
        <v>0.14522943273864899</v>
      </c>
      <c r="F4965">
        <v>0.683343413175308</v>
      </c>
    </row>
    <row r="4966" spans="1:6" x14ac:dyDescent="0.25">
      <c r="A4966">
        <v>0.14445497645057401</v>
      </c>
      <c r="F4966">
        <v>0.68381645380907996</v>
      </c>
    </row>
    <row r="4967" spans="1:6" x14ac:dyDescent="0.25">
      <c r="A4967">
        <v>0.143720213915906</v>
      </c>
      <c r="F4967">
        <v>0.68443601883953997</v>
      </c>
    </row>
    <row r="4968" spans="1:6" x14ac:dyDescent="0.25">
      <c r="A4968">
        <v>0.14345204857323701</v>
      </c>
      <c r="F4968">
        <v>0.68502382886727398</v>
      </c>
    </row>
    <row r="4969" spans="1:6" x14ac:dyDescent="0.25">
      <c r="A4969">
        <v>0.143488606957971</v>
      </c>
      <c r="F4969">
        <v>0.68523836114141001</v>
      </c>
    </row>
    <row r="4970" spans="1:6" x14ac:dyDescent="0.25">
      <c r="A4970">
        <v>0.144630755686147</v>
      </c>
      <c r="F4970">
        <v>0.68520911443362198</v>
      </c>
    </row>
    <row r="4971" spans="1:6" x14ac:dyDescent="0.25">
      <c r="A4971">
        <v>0.14303764844223199</v>
      </c>
      <c r="F4971">
        <v>0.68429539545108098</v>
      </c>
    </row>
    <row r="4972" spans="1:6" x14ac:dyDescent="0.25">
      <c r="A4972">
        <v>0.14303677322851799</v>
      </c>
      <c r="F4972">
        <v>0.68556988124621399</v>
      </c>
    </row>
    <row r="4973" spans="1:6" x14ac:dyDescent="0.25">
      <c r="A4973">
        <v>0.14303583733590799</v>
      </c>
      <c r="F4973">
        <v>0.68557058141718497</v>
      </c>
    </row>
    <row r="4974" spans="1:6" x14ac:dyDescent="0.25">
      <c r="A4974">
        <v>0.14303497814138</v>
      </c>
      <c r="F4974">
        <v>0.68557133013127303</v>
      </c>
    </row>
    <row r="4975" spans="1:6" x14ac:dyDescent="0.25">
      <c r="A4975">
        <v>0.14177565447979601</v>
      </c>
      <c r="F4975">
        <v>0.685572017486895</v>
      </c>
    </row>
    <row r="4976" spans="1:6" x14ac:dyDescent="0.25">
      <c r="A4976">
        <v>0.13997823885697999</v>
      </c>
      <c r="F4976">
        <v>0.68657947641616202</v>
      </c>
    </row>
    <row r="4977" spans="1:6" x14ac:dyDescent="0.25">
      <c r="A4977">
        <v>0.139788581669363</v>
      </c>
      <c r="F4977">
        <v>0.68801740891441499</v>
      </c>
    </row>
    <row r="4978" spans="1:6" x14ac:dyDescent="0.25">
      <c r="A4978">
        <v>0.139681250743624</v>
      </c>
      <c r="F4978">
        <v>0.68816913466450902</v>
      </c>
    </row>
    <row r="4979" spans="1:6" x14ac:dyDescent="0.25">
      <c r="A4979">
        <v>0.13967970017791601</v>
      </c>
      <c r="F4979">
        <v>0.68825499940510004</v>
      </c>
    </row>
    <row r="4980" spans="1:6" x14ac:dyDescent="0.25">
      <c r="A4980">
        <v>0.13967869699355401</v>
      </c>
      <c r="F4980">
        <v>0.68825623985766604</v>
      </c>
    </row>
    <row r="4981" spans="1:6" x14ac:dyDescent="0.25">
      <c r="A4981">
        <v>0.13956787158438699</v>
      </c>
      <c r="F4981">
        <v>0.68825704240515595</v>
      </c>
    </row>
    <row r="4982" spans="1:6" x14ac:dyDescent="0.25">
      <c r="A4982">
        <v>0.13956722951928999</v>
      </c>
      <c r="F4982">
        <v>0.68834570273248996</v>
      </c>
    </row>
    <row r="4983" spans="1:6" x14ac:dyDescent="0.25">
      <c r="A4983">
        <v>0.139566683418269</v>
      </c>
      <c r="F4983">
        <v>0.68834621638456694</v>
      </c>
    </row>
    <row r="4984" spans="1:6" x14ac:dyDescent="0.25">
      <c r="A4984">
        <v>0.139206465075842</v>
      </c>
      <c r="F4984">
        <v>0.68834665326538402</v>
      </c>
    </row>
    <row r="4985" spans="1:6" x14ac:dyDescent="0.25">
      <c r="A4985">
        <v>0.139206034056301</v>
      </c>
      <c r="F4985">
        <v>0.68863482793932596</v>
      </c>
    </row>
    <row r="4986" spans="1:6" x14ac:dyDescent="0.25">
      <c r="A4986">
        <v>0.140073922560007</v>
      </c>
      <c r="F4986">
        <v>0.688635172754959</v>
      </c>
    </row>
    <row r="4987" spans="1:6" x14ac:dyDescent="0.25">
      <c r="A4987">
        <v>0.14136213564580399</v>
      </c>
      <c r="F4987">
        <v>0.687940861951994</v>
      </c>
    </row>
    <row r="4988" spans="1:6" x14ac:dyDescent="0.25">
      <c r="A4988">
        <v>0.142458474221064</v>
      </c>
      <c r="F4988">
        <v>0.68691029148335603</v>
      </c>
    </row>
    <row r="4989" spans="1:6" x14ac:dyDescent="0.25">
      <c r="A4989">
        <v>0.14477619790382801</v>
      </c>
      <c r="F4989">
        <v>0.68603322062314798</v>
      </c>
    </row>
    <row r="4990" spans="1:6" x14ac:dyDescent="0.25">
      <c r="A4990">
        <v>0.144775451599957</v>
      </c>
      <c r="F4990">
        <v>0.68417904167693699</v>
      </c>
    </row>
    <row r="4991" spans="1:6" x14ac:dyDescent="0.25">
      <c r="A4991">
        <v>0.14722273492631599</v>
      </c>
      <c r="F4991">
        <v>0.68417963872003396</v>
      </c>
    </row>
    <row r="4992" spans="1:6" x14ac:dyDescent="0.25">
      <c r="A4992">
        <v>0.14722209477949399</v>
      </c>
      <c r="F4992">
        <v>0.68222181205894605</v>
      </c>
    </row>
    <row r="4993" spans="1:6" x14ac:dyDescent="0.25">
      <c r="A4993">
        <v>0.147221624009782</v>
      </c>
      <c r="F4993">
        <v>0.68222232417640405</v>
      </c>
    </row>
    <row r="4994" spans="1:6" x14ac:dyDescent="0.25">
      <c r="A4994">
        <v>0.14722120653649501</v>
      </c>
      <c r="F4994">
        <v>0.68222270079217395</v>
      </c>
    </row>
    <row r="4995" spans="1:6" x14ac:dyDescent="0.25">
      <c r="A4995">
        <v>0.147220819781508</v>
      </c>
      <c r="F4995">
        <v>0.68222303477080404</v>
      </c>
    </row>
    <row r="4996" spans="1:6" x14ac:dyDescent="0.25">
      <c r="A4996">
        <v>0.14691165248489099</v>
      </c>
      <c r="F4996">
        <v>0.68222334417479202</v>
      </c>
    </row>
    <row r="4997" spans="1:6" x14ac:dyDescent="0.25">
      <c r="A4997">
        <v>0.14723895427570899</v>
      </c>
      <c r="F4997">
        <v>0.68247067801208605</v>
      </c>
    </row>
    <row r="4998" spans="1:6" x14ac:dyDescent="0.25">
      <c r="A4998">
        <v>0.14505725297543801</v>
      </c>
      <c r="F4998">
        <v>0.68220883657943199</v>
      </c>
    </row>
    <row r="4999" spans="1:6" x14ac:dyDescent="0.25">
      <c r="A4999">
        <v>0.14447917236518701</v>
      </c>
      <c r="F4999">
        <v>0.68395419761964904</v>
      </c>
    </row>
    <row r="5000" spans="1:6" x14ac:dyDescent="0.25">
      <c r="A5000">
        <v>0.14464768980502701</v>
      </c>
      <c r="F5000">
        <v>0.68441666210785002</v>
      </c>
    </row>
    <row r="5001" spans="1:6" x14ac:dyDescent="0.25">
      <c r="A5001">
        <v>0.145464403643535</v>
      </c>
      <c r="F5001">
        <v>0.68428184815597803</v>
      </c>
    </row>
    <row r="5002" spans="1:6" x14ac:dyDescent="0.25">
      <c r="A5002">
        <v>0.14546402575136</v>
      </c>
      <c r="F5002">
        <v>0.68362847708517105</v>
      </c>
    </row>
    <row r="5003" spans="1:6" x14ac:dyDescent="0.25">
      <c r="A5003">
        <v>0.14506401238651401</v>
      </c>
      <c r="F5003">
        <v>0.68362877939891098</v>
      </c>
    </row>
    <row r="5004" spans="1:6" x14ac:dyDescent="0.25">
      <c r="A5004">
        <v>0.145063459729179</v>
      </c>
      <c r="F5004">
        <v>0.68394879009078802</v>
      </c>
    </row>
    <row r="5005" spans="1:6" x14ac:dyDescent="0.25">
      <c r="A5005">
        <v>0.14448449087998799</v>
      </c>
      <c r="F5005">
        <v>0.68394923221665604</v>
      </c>
    </row>
    <row r="5006" spans="1:6" x14ac:dyDescent="0.25">
      <c r="A5006">
        <v>0.145305980992159</v>
      </c>
      <c r="F5006">
        <v>0.68441240729600905</v>
      </c>
    </row>
    <row r="5007" spans="1:6" x14ac:dyDescent="0.25">
      <c r="A5007">
        <v>0.14545174872856501</v>
      </c>
      <c r="F5007">
        <v>0.68375521520627203</v>
      </c>
    </row>
    <row r="5008" spans="1:6" x14ac:dyDescent="0.25">
      <c r="A5008">
        <v>0.146216099802881</v>
      </c>
      <c r="F5008">
        <v>0.68363860101714702</v>
      </c>
    </row>
    <row r="5009" spans="1:6" x14ac:dyDescent="0.25">
      <c r="A5009">
        <v>0.147317897704974</v>
      </c>
      <c r="F5009">
        <v>0.68302712015769496</v>
      </c>
    </row>
    <row r="5010" spans="1:6" x14ac:dyDescent="0.25">
      <c r="A5010">
        <v>0.14731728065930499</v>
      </c>
      <c r="F5010">
        <v>0.68214568183601998</v>
      </c>
    </row>
    <row r="5011" spans="1:6" x14ac:dyDescent="0.25">
      <c r="A5011">
        <v>0.146887612958088</v>
      </c>
      <c r="F5011">
        <v>0.68214617547255596</v>
      </c>
    </row>
    <row r="5012" spans="1:6" x14ac:dyDescent="0.25">
      <c r="A5012">
        <v>0.146204275396593</v>
      </c>
      <c r="F5012">
        <v>0.68248990963352896</v>
      </c>
    </row>
    <row r="5013" spans="1:6" x14ac:dyDescent="0.25">
      <c r="A5013">
        <v>0.14442407503125301</v>
      </c>
      <c r="F5013">
        <v>0.68303657968272402</v>
      </c>
    </row>
    <row r="5014" spans="1:6" x14ac:dyDescent="0.25">
      <c r="A5014">
        <v>0.144423139639279</v>
      </c>
      <c r="F5014">
        <v>0.68446073997499701</v>
      </c>
    </row>
    <row r="5015" spans="1:6" x14ac:dyDescent="0.25">
      <c r="A5015">
        <v>0.14442240879297499</v>
      </c>
      <c r="F5015">
        <v>0.684461488288576</v>
      </c>
    </row>
    <row r="5016" spans="1:6" x14ac:dyDescent="0.25">
      <c r="A5016">
        <v>0.14442200671235</v>
      </c>
      <c r="F5016">
        <v>0.68446207296561901</v>
      </c>
    </row>
    <row r="5017" spans="1:6" x14ac:dyDescent="0.25">
      <c r="A5017">
        <v>0.144421716703618</v>
      </c>
      <c r="F5017">
        <v>0.68446239463011904</v>
      </c>
    </row>
    <row r="5018" spans="1:6" x14ac:dyDescent="0.25">
      <c r="A5018">
        <v>0.14442126100257999</v>
      </c>
      <c r="F5018">
        <v>0.684462626637105</v>
      </c>
    </row>
    <row r="5019" spans="1:6" x14ac:dyDescent="0.25">
      <c r="A5019">
        <v>0.144420775274509</v>
      </c>
      <c r="F5019">
        <v>0.68446299119793497</v>
      </c>
    </row>
    <row r="5020" spans="1:6" x14ac:dyDescent="0.25">
      <c r="A5020">
        <v>0.14391728734588299</v>
      </c>
      <c r="F5020">
        <v>0.68446337978039196</v>
      </c>
    </row>
    <row r="5021" spans="1:6" x14ac:dyDescent="0.25">
      <c r="A5021">
        <v>0.143072834469199</v>
      </c>
      <c r="F5021">
        <v>0.68486617012329298</v>
      </c>
    </row>
    <row r="5022" spans="1:6" x14ac:dyDescent="0.25">
      <c r="A5022">
        <v>0.143072157483669</v>
      </c>
      <c r="F5022">
        <v>0.68554173242464</v>
      </c>
    </row>
    <row r="5023" spans="1:6" x14ac:dyDescent="0.25">
      <c r="A5023">
        <v>0.14307144740694699</v>
      </c>
      <c r="F5023">
        <v>0.685542274013064</v>
      </c>
    </row>
    <row r="5024" spans="1:6" x14ac:dyDescent="0.25">
      <c r="A5024">
        <v>0.143070867118093</v>
      </c>
      <c r="F5024">
        <v>0.68554284207444205</v>
      </c>
    </row>
    <row r="5025" spans="1:6" x14ac:dyDescent="0.25">
      <c r="A5025">
        <v>0.14374464535066001</v>
      </c>
      <c r="F5025">
        <v>0.68554330630552496</v>
      </c>
    </row>
    <row r="5026" spans="1:6" x14ac:dyDescent="0.25">
      <c r="A5026">
        <v>0.143661923112858</v>
      </c>
      <c r="F5026">
        <v>0.68500428371947197</v>
      </c>
    </row>
    <row r="5027" spans="1:6" x14ac:dyDescent="0.25">
      <c r="A5027">
        <v>0.14366155447391499</v>
      </c>
      <c r="F5027">
        <v>0.68507046150971296</v>
      </c>
    </row>
    <row r="5028" spans="1:6" x14ac:dyDescent="0.25">
      <c r="A5028">
        <v>0.14272320278529901</v>
      </c>
      <c r="F5028">
        <v>0.68507075642086701</v>
      </c>
    </row>
    <row r="5029" spans="1:6" x14ac:dyDescent="0.25">
      <c r="A5029">
        <v>0.143773125355729</v>
      </c>
      <c r="F5029">
        <v>0.68582143777175997</v>
      </c>
    </row>
    <row r="5030" spans="1:6" x14ac:dyDescent="0.25">
      <c r="A5030">
        <v>0.14377278472548399</v>
      </c>
      <c r="F5030">
        <v>0.684981499715416</v>
      </c>
    </row>
    <row r="5031" spans="1:6" x14ac:dyDescent="0.25">
      <c r="A5031">
        <v>0.14377231995363099</v>
      </c>
      <c r="F5031">
        <v>0.68498177221961198</v>
      </c>
    </row>
    <row r="5032" spans="1:6" x14ac:dyDescent="0.25">
      <c r="A5032">
        <v>0.143968392287286</v>
      </c>
      <c r="F5032">
        <v>0.68498214403709501</v>
      </c>
    </row>
    <row r="5033" spans="1:6" x14ac:dyDescent="0.25">
      <c r="A5033">
        <v>0.14328509060147401</v>
      </c>
      <c r="F5033">
        <v>0.68482528617017002</v>
      </c>
    </row>
    <row r="5034" spans="1:6" x14ac:dyDescent="0.25">
      <c r="A5034">
        <v>0.14220369508872499</v>
      </c>
      <c r="F5034">
        <v>0.68537192751882003</v>
      </c>
    </row>
    <row r="5035" spans="1:6" x14ac:dyDescent="0.25">
      <c r="A5035">
        <v>0.14277080854635699</v>
      </c>
      <c r="F5035">
        <v>0.68623704392901996</v>
      </c>
    </row>
    <row r="5036" spans="1:6" x14ac:dyDescent="0.25">
      <c r="A5036">
        <v>0.14277030717988001</v>
      </c>
      <c r="F5036">
        <v>0.68578335316291295</v>
      </c>
    </row>
    <row r="5037" spans="1:6" x14ac:dyDescent="0.25">
      <c r="A5037">
        <v>0.14276972026853199</v>
      </c>
      <c r="F5037">
        <v>0.68578375425609495</v>
      </c>
    </row>
    <row r="5038" spans="1:6" x14ac:dyDescent="0.25">
      <c r="A5038">
        <v>0.14132173274559301</v>
      </c>
      <c r="F5038">
        <v>0.68578422378517401</v>
      </c>
    </row>
    <row r="5039" spans="1:6" x14ac:dyDescent="0.25">
      <c r="A5039">
        <v>0.140216620786937</v>
      </c>
      <c r="F5039">
        <v>0.68694261380352495</v>
      </c>
    </row>
    <row r="5040" spans="1:6" x14ac:dyDescent="0.25">
      <c r="A5040">
        <v>0.14012250750966199</v>
      </c>
      <c r="F5040">
        <v>0.68782670337045004</v>
      </c>
    </row>
    <row r="5041" spans="1:6" x14ac:dyDescent="0.25">
      <c r="A5041">
        <v>0.13974009714597199</v>
      </c>
      <c r="F5041">
        <v>0.68790199399227003</v>
      </c>
    </row>
    <row r="5042" spans="1:6" x14ac:dyDescent="0.25">
      <c r="A5042">
        <v>0.139739694374337</v>
      </c>
      <c r="F5042">
        <v>0.68820792228322203</v>
      </c>
    </row>
    <row r="5043" spans="1:6" x14ac:dyDescent="0.25">
      <c r="A5043">
        <v>0.13973926353015001</v>
      </c>
      <c r="F5043">
        <v>0.68820824450052898</v>
      </c>
    </row>
    <row r="5044" spans="1:6" x14ac:dyDescent="0.25">
      <c r="A5044">
        <v>0.14192978888687199</v>
      </c>
      <c r="F5044">
        <v>0.68820858917587902</v>
      </c>
    </row>
    <row r="5045" spans="1:6" x14ac:dyDescent="0.25">
      <c r="A5045">
        <v>0.14555733595527701</v>
      </c>
      <c r="F5045">
        <v>0.68645616889050098</v>
      </c>
    </row>
    <row r="5046" spans="1:6" x14ac:dyDescent="0.25">
      <c r="A5046">
        <v>0.145556786555398</v>
      </c>
      <c r="F5046">
        <v>0.68355413123577702</v>
      </c>
    </row>
    <row r="5047" spans="1:6" x14ac:dyDescent="0.25">
      <c r="A5047">
        <v>0.145556195904571</v>
      </c>
      <c r="F5047">
        <v>0.68355457075568105</v>
      </c>
    </row>
    <row r="5048" spans="1:6" x14ac:dyDescent="0.25">
      <c r="A5048">
        <v>0.145555688797389</v>
      </c>
      <c r="F5048">
        <v>0.68355504327634298</v>
      </c>
    </row>
    <row r="5049" spans="1:6" x14ac:dyDescent="0.25">
      <c r="A5049">
        <v>0.14555517740745499</v>
      </c>
      <c r="F5049">
        <v>0.68355544896208797</v>
      </c>
    </row>
    <row r="5050" spans="1:6" x14ac:dyDescent="0.25">
      <c r="A5050">
        <v>0.14555474698968099</v>
      </c>
      <c r="F5050">
        <v>0.68355585807403596</v>
      </c>
    </row>
    <row r="5051" spans="1:6" x14ac:dyDescent="0.25">
      <c r="A5051">
        <v>0.145554295205995</v>
      </c>
      <c r="F5051">
        <v>0.68355620240825399</v>
      </c>
    </row>
    <row r="5052" spans="1:6" x14ac:dyDescent="0.25">
      <c r="A5052">
        <v>0.14555397407096499</v>
      </c>
      <c r="F5052">
        <v>0.68355656383520302</v>
      </c>
    </row>
    <row r="5053" spans="1:6" x14ac:dyDescent="0.25">
      <c r="A5053">
        <v>0.14513980311312799</v>
      </c>
      <c r="F5053">
        <v>0.68355682074322699</v>
      </c>
    </row>
    <row r="5054" spans="1:6" x14ac:dyDescent="0.25">
      <c r="A5054">
        <v>0.145886579944079</v>
      </c>
      <c r="F5054">
        <v>0.68388815750949705</v>
      </c>
    </row>
    <row r="5055" spans="1:6" x14ac:dyDescent="0.25">
      <c r="A5055">
        <v>0.14670221061226699</v>
      </c>
      <c r="F5055">
        <v>0.683290736044736</v>
      </c>
    </row>
    <row r="5056" spans="1:6" x14ac:dyDescent="0.25">
      <c r="A5056">
        <v>0.14717219263874901</v>
      </c>
      <c r="F5056">
        <v>0.68263823151018599</v>
      </c>
    </row>
    <row r="5057" spans="1:6" x14ac:dyDescent="0.25">
      <c r="A5057">
        <v>0.146177723366642</v>
      </c>
      <c r="F5057">
        <v>0.68226224588899997</v>
      </c>
    </row>
    <row r="5058" spans="1:6" x14ac:dyDescent="0.25">
      <c r="A5058">
        <v>0.147711923748681</v>
      </c>
      <c r="F5058">
        <v>0.68305782130668602</v>
      </c>
    </row>
    <row r="5059" spans="1:6" x14ac:dyDescent="0.25">
      <c r="A5059">
        <v>0.147711350074303</v>
      </c>
      <c r="F5059">
        <v>0.68183046100105404</v>
      </c>
    </row>
    <row r="5060" spans="1:6" x14ac:dyDescent="0.25">
      <c r="A5060">
        <v>0.147088928360771</v>
      </c>
      <c r="F5060">
        <v>0.681830919940557</v>
      </c>
    </row>
    <row r="5061" spans="1:6" x14ac:dyDescent="0.25">
      <c r="A5061">
        <v>0.145905243530114</v>
      </c>
      <c r="F5061">
        <v>0.68232885731138204</v>
      </c>
    </row>
    <row r="5062" spans="1:6" x14ac:dyDescent="0.25">
      <c r="A5062">
        <v>0.14590481167600999</v>
      </c>
      <c r="F5062">
        <v>0.68327580517590802</v>
      </c>
    </row>
    <row r="5063" spans="1:6" x14ac:dyDescent="0.25">
      <c r="A5063">
        <v>0.14590437322625599</v>
      </c>
      <c r="F5063">
        <v>0.68327615065919101</v>
      </c>
    </row>
    <row r="5064" spans="1:6" x14ac:dyDescent="0.25">
      <c r="A5064">
        <v>0.144592777060395</v>
      </c>
      <c r="F5064">
        <v>0.68327650141899499</v>
      </c>
    </row>
    <row r="5065" spans="1:6" x14ac:dyDescent="0.25">
      <c r="A5065">
        <v>0.14645643977518399</v>
      </c>
      <c r="F5065">
        <v>0.68432577835168296</v>
      </c>
    </row>
    <row r="5066" spans="1:6" x14ac:dyDescent="0.25">
      <c r="A5066">
        <v>0.14645595540515599</v>
      </c>
      <c r="F5066">
        <v>0.68283484817985196</v>
      </c>
    </row>
    <row r="5067" spans="1:6" x14ac:dyDescent="0.25">
      <c r="A5067">
        <v>0.14791056007095901</v>
      </c>
      <c r="F5067">
        <v>0.68283523567587501</v>
      </c>
    </row>
    <row r="5068" spans="1:6" x14ac:dyDescent="0.25">
      <c r="A5068">
        <v>0.150267186200745</v>
      </c>
      <c r="F5068">
        <v>0.68167155194323203</v>
      </c>
    </row>
    <row r="5069" spans="1:6" x14ac:dyDescent="0.25">
      <c r="A5069">
        <v>0.15070686213804901</v>
      </c>
      <c r="F5069">
        <v>0.67978625103940304</v>
      </c>
    </row>
    <row r="5070" spans="1:6" x14ac:dyDescent="0.25">
      <c r="A5070">
        <v>0.15108611065147701</v>
      </c>
      <c r="F5070">
        <v>0.67943451028956003</v>
      </c>
    </row>
    <row r="5071" spans="1:6" x14ac:dyDescent="0.25">
      <c r="A5071">
        <v>0.15106264271124001</v>
      </c>
      <c r="F5071">
        <v>0.67913111147881799</v>
      </c>
    </row>
    <row r="5072" spans="1:6" x14ac:dyDescent="0.25">
      <c r="A5072">
        <v>0.15062867807543301</v>
      </c>
      <c r="F5072">
        <v>0.67914988583100699</v>
      </c>
    </row>
    <row r="5073" spans="1:6" x14ac:dyDescent="0.25">
      <c r="A5073">
        <v>0.150628231468111</v>
      </c>
      <c r="F5073">
        <v>0.67949705753965295</v>
      </c>
    </row>
    <row r="5074" spans="1:6" x14ac:dyDescent="0.25">
      <c r="A5074">
        <v>0.15137275654386101</v>
      </c>
      <c r="F5074">
        <v>0.67949741482550996</v>
      </c>
    </row>
    <row r="5075" spans="1:6" x14ac:dyDescent="0.25">
      <c r="A5075">
        <v>0.15240912876854501</v>
      </c>
      <c r="F5075">
        <v>0.67890179476491097</v>
      </c>
    </row>
    <row r="5076" spans="1:6" x14ac:dyDescent="0.25">
      <c r="A5076">
        <v>0.152408737868406</v>
      </c>
      <c r="F5076">
        <v>0.67807269698516304</v>
      </c>
    </row>
    <row r="5077" spans="1:6" x14ac:dyDescent="0.25">
      <c r="A5077">
        <v>0.15454207075158599</v>
      </c>
      <c r="F5077">
        <v>0.67807300970527395</v>
      </c>
    </row>
    <row r="5078" spans="1:6" x14ac:dyDescent="0.25">
      <c r="A5078">
        <v>0.15454173929732701</v>
      </c>
      <c r="F5078">
        <v>0.67636634339873003</v>
      </c>
    </row>
    <row r="5079" spans="1:6" x14ac:dyDescent="0.25">
      <c r="A5079">
        <v>0.15490559590454001</v>
      </c>
      <c r="F5079">
        <v>0.67636660856213804</v>
      </c>
    </row>
    <row r="5080" spans="1:6" x14ac:dyDescent="0.25">
      <c r="A5080">
        <v>0.15629674312576899</v>
      </c>
      <c r="F5080">
        <v>0.676075523276367</v>
      </c>
    </row>
    <row r="5081" spans="1:6" x14ac:dyDescent="0.25">
      <c r="A5081">
        <v>0.157930694482113</v>
      </c>
      <c r="F5081">
        <v>0.67496260549938403</v>
      </c>
    </row>
    <row r="5082" spans="1:6" x14ac:dyDescent="0.25">
      <c r="A5082">
        <v>0.15793038659172501</v>
      </c>
      <c r="F5082">
        <v>0.67365544441430902</v>
      </c>
    </row>
    <row r="5083" spans="1:6" x14ac:dyDescent="0.25">
      <c r="A5083">
        <v>0.159060533935864</v>
      </c>
      <c r="F5083">
        <v>0.67365569072661902</v>
      </c>
    </row>
    <row r="5084" spans="1:6" x14ac:dyDescent="0.25">
      <c r="A5084">
        <v>0.15906025617976599</v>
      </c>
      <c r="F5084">
        <v>0.67275157285130804</v>
      </c>
    </row>
    <row r="5085" spans="1:6" x14ac:dyDescent="0.25">
      <c r="A5085">
        <v>0.15906001235071399</v>
      </c>
      <c r="F5085">
        <v>0.67275179505618699</v>
      </c>
    </row>
    <row r="5086" spans="1:6" x14ac:dyDescent="0.25">
      <c r="A5086">
        <v>0.15905975939214301</v>
      </c>
      <c r="F5086">
        <v>0.67275199011942799</v>
      </c>
    </row>
    <row r="5087" spans="1:6" x14ac:dyDescent="0.25">
      <c r="A5087">
        <v>0.158556566248513</v>
      </c>
      <c r="F5087">
        <v>0.67275219248628404</v>
      </c>
    </row>
    <row r="5088" spans="1:6" x14ac:dyDescent="0.25">
      <c r="A5088">
        <v>0.15855633667924199</v>
      </c>
      <c r="F5088">
        <v>0.67315474700118905</v>
      </c>
    </row>
    <row r="5089" spans="1:6" x14ac:dyDescent="0.25">
      <c r="A5089">
        <v>0.158556099175437</v>
      </c>
      <c r="F5089">
        <v>0.67315493065660503</v>
      </c>
    </row>
    <row r="5090" spans="1:6" x14ac:dyDescent="0.25">
      <c r="A5090">
        <v>0.158555663807638</v>
      </c>
      <c r="F5090">
        <v>0.673155120659649</v>
      </c>
    </row>
    <row r="5091" spans="1:6" x14ac:dyDescent="0.25">
      <c r="A5091">
        <v>0.15855523481332001</v>
      </c>
      <c r="F5091">
        <v>0.673155468953889</v>
      </c>
    </row>
    <row r="5092" spans="1:6" x14ac:dyDescent="0.25">
      <c r="A5092">
        <v>0.15855480974153099</v>
      </c>
      <c r="F5092">
        <v>0.67315581214934295</v>
      </c>
    </row>
    <row r="5093" spans="1:6" x14ac:dyDescent="0.25">
      <c r="A5093">
        <v>0.15843499221769999</v>
      </c>
      <c r="F5093">
        <v>0.67315615220677405</v>
      </c>
    </row>
    <row r="5094" spans="1:6" x14ac:dyDescent="0.25">
      <c r="A5094">
        <v>0.158434681449206</v>
      </c>
      <c r="F5094">
        <v>0.67325200622583903</v>
      </c>
    </row>
    <row r="5095" spans="1:6" x14ac:dyDescent="0.25">
      <c r="A5095">
        <v>0.15843411417213299</v>
      </c>
      <c r="F5095">
        <v>0.673252254840635</v>
      </c>
    </row>
    <row r="5096" spans="1:6" x14ac:dyDescent="0.25">
      <c r="A5096">
        <v>0.15899143843035901</v>
      </c>
      <c r="F5096">
        <v>0.67325270866229203</v>
      </c>
    </row>
    <row r="5097" spans="1:6" x14ac:dyDescent="0.25">
      <c r="A5097">
        <v>0.15749697104473201</v>
      </c>
      <c r="F5097">
        <v>0.67280684925571199</v>
      </c>
    </row>
    <row r="5098" spans="1:6" x14ac:dyDescent="0.25">
      <c r="A5098">
        <v>0.15662768174942099</v>
      </c>
      <c r="F5098">
        <v>0.67400242316421399</v>
      </c>
    </row>
    <row r="5099" spans="1:6" x14ac:dyDescent="0.25">
      <c r="A5099">
        <v>0.15689456644889899</v>
      </c>
      <c r="F5099">
        <v>0.67469785460046205</v>
      </c>
    </row>
    <row r="5100" spans="1:6" x14ac:dyDescent="0.25">
      <c r="A5100">
        <v>0.156894318477733</v>
      </c>
      <c r="F5100">
        <v>0.67448434684087999</v>
      </c>
    </row>
    <row r="5101" spans="1:6" x14ac:dyDescent="0.25">
      <c r="A5101">
        <v>0.158153106672039</v>
      </c>
      <c r="F5101">
        <v>0.67448454521781298</v>
      </c>
    </row>
    <row r="5102" spans="1:6" x14ac:dyDescent="0.25">
      <c r="A5102">
        <v>0.15834358366992601</v>
      </c>
      <c r="F5102">
        <v>0.67347751466236805</v>
      </c>
    </row>
    <row r="5103" spans="1:6" x14ac:dyDescent="0.25">
      <c r="A5103">
        <v>0.15801696069242699</v>
      </c>
      <c r="F5103">
        <v>0.67332513306405795</v>
      </c>
    </row>
    <row r="5104" spans="1:6" x14ac:dyDescent="0.25">
      <c r="A5104">
        <v>0.15801673875187799</v>
      </c>
      <c r="F5104">
        <v>0.67358643144605701</v>
      </c>
    </row>
    <row r="5105" spans="1:6" x14ac:dyDescent="0.25">
      <c r="A5105">
        <v>0.15839658637054699</v>
      </c>
      <c r="F5105">
        <v>0.67358660899849698</v>
      </c>
    </row>
    <row r="5106" spans="1:6" x14ac:dyDescent="0.25">
      <c r="A5106">
        <v>0.15720772048799</v>
      </c>
      <c r="F5106">
        <v>0.67328273090356205</v>
      </c>
    </row>
    <row r="5107" spans="1:6" x14ac:dyDescent="0.25">
      <c r="A5107">
        <v>0.157207529570185</v>
      </c>
      <c r="F5107">
        <v>0.67423382360960704</v>
      </c>
    </row>
    <row r="5108" spans="1:6" x14ac:dyDescent="0.25">
      <c r="A5108">
        <v>0.15720731832628199</v>
      </c>
      <c r="F5108">
        <v>0.67423397634385096</v>
      </c>
    </row>
    <row r="5109" spans="1:6" x14ac:dyDescent="0.25">
      <c r="A5109">
        <v>0.15720713172509301</v>
      </c>
      <c r="F5109">
        <v>0.67423414533897297</v>
      </c>
    </row>
    <row r="5110" spans="1:6" x14ac:dyDescent="0.25">
      <c r="A5110">
        <v>0.15720692045619</v>
      </c>
      <c r="F5110">
        <v>0.67423429461992501</v>
      </c>
    </row>
    <row r="5111" spans="1:6" x14ac:dyDescent="0.25">
      <c r="A5111">
        <v>0.157206669960094</v>
      </c>
      <c r="F5111">
        <v>0.67423446363504702</v>
      </c>
    </row>
    <row r="5112" spans="1:6" x14ac:dyDescent="0.25">
      <c r="A5112">
        <v>0.15806002799857</v>
      </c>
      <c r="F5112">
        <v>0.674234664031924</v>
      </c>
    </row>
    <row r="5113" spans="1:6" x14ac:dyDescent="0.25">
      <c r="A5113">
        <v>0.158059861854043</v>
      </c>
      <c r="F5113">
        <v>0.67355197760114305</v>
      </c>
    </row>
    <row r="5114" spans="1:6" x14ac:dyDescent="0.25">
      <c r="A5114">
        <v>0.158059697594578</v>
      </c>
      <c r="F5114">
        <v>0.673552110516765</v>
      </c>
    </row>
    <row r="5115" spans="1:6" x14ac:dyDescent="0.25">
      <c r="A5115">
        <v>0.158059525939374</v>
      </c>
      <c r="F5115">
        <v>0.67355224192433705</v>
      </c>
    </row>
    <row r="5116" spans="1:6" x14ac:dyDescent="0.25">
      <c r="A5116">
        <v>0.15638676644944899</v>
      </c>
      <c r="F5116">
        <v>0.67355237924849998</v>
      </c>
    </row>
    <row r="5117" spans="1:6" x14ac:dyDescent="0.25">
      <c r="A5117">
        <v>0.15540404863561699</v>
      </c>
      <c r="F5117">
        <v>0.67489058684044001</v>
      </c>
    </row>
    <row r="5118" spans="1:6" x14ac:dyDescent="0.25">
      <c r="A5118">
        <v>0.15540377309487599</v>
      </c>
      <c r="F5118">
        <v>0.67567676109150598</v>
      </c>
    </row>
    <row r="5119" spans="1:6" x14ac:dyDescent="0.25">
      <c r="A5119">
        <v>0.15471979635326399</v>
      </c>
      <c r="F5119">
        <v>0.67567698152409805</v>
      </c>
    </row>
    <row r="5120" spans="1:6" x14ac:dyDescent="0.25">
      <c r="A5120">
        <v>0.15416216569904001</v>
      </c>
      <c r="F5120">
        <v>0.67622416291738796</v>
      </c>
    </row>
    <row r="5121" spans="1:6" x14ac:dyDescent="0.25">
      <c r="A5121">
        <v>0.15416189756061899</v>
      </c>
      <c r="F5121">
        <v>0.67667026744076697</v>
      </c>
    </row>
    <row r="5122" spans="1:6" x14ac:dyDescent="0.25">
      <c r="A5122">
        <v>0.154661213306065</v>
      </c>
      <c r="F5122">
        <v>0.67667048195150403</v>
      </c>
    </row>
    <row r="5123" spans="1:6" x14ac:dyDescent="0.25">
      <c r="A5123">
        <v>0.15466086006264099</v>
      </c>
      <c r="F5123">
        <v>0.67627102935514705</v>
      </c>
    </row>
    <row r="5124" spans="1:6" x14ac:dyDescent="0.25">
      <c r="A5124">
        <v>0.15466046857448901</v>
      </c>
      <c r="F5124">
        <v>0.67627131194988599</v>
      </c>
    </row>
    <row r="5125" spans="1:6" x14ac:dyDescent="0.25">
      <c r="A5125">
        <v>0.154349283095538</v>
      </c>
      <c r="F5125">
        <v>0.67627162514040795</v>
      </c>
    </row>
    <row r="5126" spans="1:6" x14ac:dyDescent="0.25">
      <c r="A5126">
        <v>0.15370683166940499</v>
      </c>
      <c r="F5126">
        <v>0.67652057352356898</v>
      </c>
    </row>
    <row r="5127" spans="1:6" x14ac:dyDescent="0.25">
      <c r="A5127">
        <v>0.153706612706622</v>
      </c>
      <c r="F5127">
        <v>0.67703453466447505</v>
      </c>
    </row>
    <row r="5128" spans="1:6" x14ac:dyDescent="0.25">
      <c r="A5128">
        <v>0.153009815549805</v>
      </c>
      <c r="F5128">
        <v>0.67703470983470104</v>
      </c>
    </row>
    <row r="5129" spans="1:6" x14ac:dyDescent="0.25">
      <c r="A5129">
        <v>0.152594943526347</v>
      </c>
      <c r="F5129">
        <v>0.67759214756015496</v>
      </c>
    </row>
    <row r="5130" spans="1:6" x14ac:dyDescent="0.25">
      <c r="A5130">
        <v>0.15181562524318901</v>
      </c>
      <c r="F5130">
        <v>0.67792404517892202</v>
      </c>
    </row>
    <row r="5131" spans="1:6" x14ac:dyDescent="0.25">
      <c r="A5131">
        <v>0.151815408572685</v>
      </c>
      <c r="F5131">
        <v>0.67854749980544804</v>
      </c>
    </row>
    <row r="5132" spans="1:6" x14ac:dyDescent="0.25">
      <c r="A5132">
        <v>0.15181518887443601</v>
      </c>
      <c r="F5132">
        <v>0.67854767314185105</v>
      </c>
    </row>
    <row r="5133" spans="1:6" x14ac:dyDescent="0.25">
      <c r="A5133">
        <v>0.15181493369266699</v>
      </c>
      <c r="F5133">
        <v>0.67854784890045095</v>
      </c>
    </row>
    <row r="5134" spans="1:6" x14ac:dyDescent="0.25">
      <c r="A5134">
        <v>0.15232133743787099</v>
      </c>
      <c r="F5134">
        <v>0.67854805304586496</v>
      </c>
    </row>
    <row r="5135" spans="1:6" x14ac:dyDescent="0.25">
      <c r="A5135">
        <v>0.15232108130519401</v>
      </c>
      <c r="F5135">
        <v>0.67814293004970205</v>
      </c>
    </row>
    <row r="5136" spans="1:6" x14ac:dyDescent="0.25">
      <c r="A5136">
        <v>0.152320814924741</v>
      </c>
      <c r="F5136">
        <v>0.678143134955844</v>
      </c>
    </row>
    <row r="5137" spans="1:6" x14ac:dyDescent="0.25">
      <c r="A5137">
        <v>0.1523205621921</v>
      </c>
      <c r="F5137">
        <v>0.67814334806020604</v>
      </c>
    </row>
    <row r="5138" spans="1:6" x14ac:dyDescent="0.25">
      <c r="A5138">
        <v>0.15025431935407599</v>
      </c>
      <c r="F5138">
        <v>0.678143550246319</v>
      </c>
    </row>
    <row r="5139" spans="1:6" x14ac:dyDescent="0.25">
      <c r="A5139">
        <v>0.146831660943537</v>
      </c>
      <c r="F5139">
        <v>0.67979654451673799</v>
      </c>
    </row>
    <row r="5140" spans="1:6" x14ac:dyDescent="0.25">
      <c r="A5140">
        <v>0.14433055186711599</v>
      </c>
      <c r="F5140">
        <v>0.68253467124516998</v>
      </c>
    </row>
    <row r="5141" spans="1:6" x14ac:dyDescent="0.25">
      <c r="A5141">
        <v>0.15141115145269399</v>
      </c>
      <c r="F5141">
        <v>0.68453555850630698</v>
      </c>
    </row>
    <row r="5142" spans="1:6" x14ac:dyDescent="0.25">
      <c r="A5142">
        <v>0.15097913675824801</v>
      </c>
      <c r="F5142">
        <v>0.67887107883784403</v>
      </c>
    </row>
    <row r="5143" spans="1:6" x14ac:dyDescent="0.25">
      <c r="A5143">
        <v>0.15097895267773301</v>
      </c>
      <c r="F5143">
        <v>0.67921669059340095</v>
      </c>
    </row>
    <row r="5144" spans="1:6" x14ac:dyDescent="0.25">
      <c r="A5144">
        <v>0.150705668583442</v>
      </c>
      <c r="F5144">
        <v>0.67921683785781295</v>
      </c>
    </row>
    <row r="5145" spans="1:6" x14ac:dyDescent="0.25">
      <c r="A5145">
        <v>0.150705508565948</v>
      </c>
      <c r="F5145">
        <v>0.67943546513324604</v>
      </c>
    </row>
    <row r="5146" spans="1:6" x14ac:dyDescent="0.25">
      <c r="A5146">
        <v>0.15070533306333</v>
      </c>
      <c r="F5146">
        <v>0.679435593147241</v>
      </c>
    </row>
    <row r="5147" spans="1:6" x14ac:dyDescent="0.25">
      <c r="A5147">
        <v>0.15084418125995</v>
      </c>
      <c r="F5147">
        <v>0.67943573354933495</v>
      </c>
    </row>
    <row r="5148" spans="1:6" x14ac:dyDescent="0.25">
      <c r="A5148">
        <v>0.15084397891186099</v>
      </c>
      <c r="F5148">
        <v>0.67932465499203898</v>
      </c>
    </row>
    <row r="5149" spans="1:6" x14ac:dyDescent="0.25">
      <c r="A5149">
        <v>0.14998917142298299</v>
      </c>
      <c r="F5149">
        <v>0.67932481687051005</v>
      </c>
    </row>
    <row r="5150" spans="1:6" x14ac:dyDescent="0.25">
      <c r="A5150">
        <v>0.147375579074181</v>
      </c>
      <c r="F5150">
        <v>0.68000866286161299</v>
      </c>
    </row>
    <row r="5151" spans="1:6" x14ac:dyDescent="0.25">
      <c r="A5151">
        <v>0.14497804815183801</v>
      </c>
      <c r="F5151">
        <v>0.68209953674065404</v>
      </c>
    </row>
    <row r="5152" spans="1:6" x14ac:dyDescent="0.25">
      <c r="A5152">
        <v>0.14434333750168901</v>
      </c>
      <c r="F5152">
        <v>0.68401756147852899</v>
      </c>
    </row>
    <row r="5153" spans="1:6" x14ac:dyDescent="0.25">
      <c r="A5153">
        <v>0.14730125031247501</v>
      </c>
      <c r="F5153">
        <v>0.68452532999864801</v>
      </c>
    </row>
    <row r="5154" spans="1:6" x14ac:dyDescent="0.25">
      <c r="A5154">
        <v>0.146014089172506</v>
      </c>
      <c r="F5154">
        <v>0.68215899975001903</v>
      </c>
    </row>
    <row r="5155" spans="1:6" x14ac:dyDescent="0.25">
      <c r="A5155">
        <v>0.146582315915494</v>
      </c>
      <c r="F5155">
        <v>0.68318872866199398</v>
      </c>
    </row>
    <row r="5156" spans="1:6" x14ac:dyDescent="0.25">
      <c r="A5156">
        <v>0.147069657542159</v>
      </c>
      <c r="F5156">
        <v>0.68273414726760395</v>
      </c>
    </row>
    <row r="5157" spans="1:6" x14ac:dyDescent="0.25">
      <c r="A5157">
        <v>0.14462415441062401</v>
      </c>
      <c r="F5157">
        <v>0.68234427396627195</v>
      </c>
    </row>
    <row r="5158" spans="1:6" x14ac:dyDescent="0.25">
      <c r="A5158">
        <v>0.14533822635459401</v>
      </c>
      <c r="F5158">
        <v>0.68430067647149995</v>
      </c>
    </row>
    <row r="5159" spans="1:6" x14ac:dyDescent="0.25">
      <c r="A5159">
        <v>0.145338006840804</v>
      </c>
      <c r="F5159">
        <v>0.68372941891632399</v>
      </c>
    </row>
    <row r="5160" spans="1:6" x14ac:dyDescent="0.25">
      <c r="A5160">
        <v>0.145337761870865</v>
      </c>
      <c r="F5160">
        <v>0.68372959452735604</v>
      </c>
    </row>
    <row r="5161" spans="1:6" x14ac:dyDescent="0.25">
      <c r="A5161">
        <v>0.14533751458489</v>
      </c>
      <c r="F5161">
        <v>0.68372979050330696</v>
      </c>
    </row>
    <row r="5162" spans="1:6" x14ac:dyDescent="0.25">
      <c r="A5162">
        <v>0.147490935399927</v>
      </c>
      <c r="F5162">
        <v>0.68372998833208698</v>
      </c>
    </row>
    <row r="5163" spans="1:6" x14ac:dyDescent="0.25">
      <c r="A5163">
        <v>0.147090871653071</v>
      </c>
      <c r="F5163">
        <v>0.68200725168005805</v>
      </c>
    </row>
    <row r="5164" spans="1:6" x14ac:dyDescent="0.25">
      <c r="A5164">
        <v>0.148467291734245</v>
      </c>
      <c r="F5164">
        <v>0.68232730267754205</v>
      </c>
    </row>
    <row r="5165" spans="1:6" x14ac:dyDescent="0.25">
      <c r="A5165">
        <v>0.14744368333302799</v>
      </c>
      <c r="F5165">
        <v>0.68122616661260305</v>
      </c>
    </row>
    <row r="5166" spans="1:6" x14ac:dyDescent="0.25">
      <c r="A5166">
        <v>0.14854680223512201</v>
      </c>
      <c r="F5166">
        <v>0.68204505333357701</v>
      </c>
    </row>
    <row r="5167" spans="1:6" x14ac:dyDescent="0.25">
      <c r="A5167">
        <v>0.14898334032113</v>
      </c>
      <c r="F5167">
        <v>0.68116255821190097</v>
      </c>
    </row>
    <row r="5168" spans="1:6" x14ac:dyDescent="0.25">
      <c r="A5168">
        <v>0.148699239573058</v>
      </c>
      <c r="F5168">
        <v>0.680813327743095</v>
      </c>
    </row>
    <row r="5169" spans="1:6" x14ac:dyDescent="0.25">
      <c r="A5169">
        <v>0.14869883642624299</v>
      </c>
      <c r="F5169">
        <v>0.681040608341552</v>
      </c>
    </row>
    <row r="5170" spans="1:6" x14ac:dyDescent="0.25">
      <c r="A5170">
        <v>0.14903974976812701</v>
      </c>
      <c r="F5170">
        <v>0.68104093085900397</v>
      </c>
    </row>
    <row r="5171" spans="1:6" x14ac:dyDescent="0.25">
      <c r="A5171">
        <v>0.14873383807798801</v>
      </c>
      <c r="F5171">
        <v>0.680768200185497</v>
      </c>
    </row>
    <row r="5172" spans="1:6" x14ac:dyDescent="0.25">
      <c r="A5172">
        <v>0.147986857972118</v>
      </c>
      <c r="F5172">
        <v>0.68101292953760895</v>
      </c>
    </row>
    <row r="5173" spans="1:6" x14ac:dyDescent="0.25">
      <c r="A5173">
        <v>0.14654498270126901</v>
      </c>
      <c r="F5173">
        <v>0.68161051362230496</v>
      </c>
    </row>
    <row r="5174" spans="1:6" x14ac:dyDescent="0.25">
      <c r="A5174">
        <v>0.145690152253213</v>
      </c>
      <c r="F5174">
        <v>0.682764013838984</v>
      </c>
    </row>
    <row r="5175" spans="1:6" x14ac:dyDescent="0.25">
      <c r="A5175">
        <v>0.145652564129192</v>
      </c>
      <c r="F5175">
        <v>0.68344787819742903</v>
      </c>
    </row>
    <row r="5176" spans="1:6" x14ac:dyDescent="0.25">
      <c r="A5176">
        <v>0.145619143673341</v>
      </c>
      <c r="F5176">
        <v>0.68347794869664602</v>
      </c>
    </row>
    <row r="5177" spans="1:6" x14ac:dyDescent="0.25">
      <c r="A5177">
        <v>0.14561868468401701</v>
      </c>
      <c r="F5177">
        <v>0.683504685061326</v>
      </c>
    </row>
    <row r="5178" spans="1:6" x14ac:dyDescent="0.25">
      <c r="A5178">
        <v>0.145502665515921</v>
      </c>
      <c r="F5178">
        <v>0.68350505225278602</v>
      </c>
    </row>
    <row r="5179" spans="1:6" x14ac:dyDescent="0.25">
      <c r="A5179">
        <v>0.142497836633178</v>
      </c>
      <c r="F5179">
        <v>0.68359786758726304</v>
      </c>
    </row>
    <row r="5180" spans="1:6" x14ac:dyDescent="0.25">
      <c r="A5180">
        <v>0.14214258020950299</v>
      </c>
      <c r="F5180">
        <v>0.68600173069345705</v>
      </c>
    </row>
    <row r="5181" spans="1:6" x14ac:dyDescent="0.25">
      <c r="A5181">
        <v>0.14201448911154901</v>
      </c>
      <c r="F5181">
        <v>0.68628593583239705</v>
      </c>
    </row>
    <row r="5182" spans="1:6" x14ac:dyDescent="0.25">
      <c r="A5182">
        <v>0.141217202712177</v>
      </c>
      <c r="F5182">
        <v>0.68638840871076001</v>
      </c>
    </row>
    <row r="5183" spans="1:6" x14ac:dyDescent="0.25">
      <c r="A5183">
        <v>0.14092638757036099</v>
      </c>
      <c r="F5183">
        <v>0.68702623783025696</v>
      </c>
    </row>
    <row r="5184" spans="1:6" x14ac:dyDescent="0.25">
      <c r="A5184">
        <v>0.141883761312143</v>
      </c>
      <c r="F5184">
        <v>0.68725888994370998</v>
      </c>
    </row>
    <row r="5185" spans="1:6" x14ac:dyDescent="0.25">
      <c r="A5185">
        <v>0.14177680915616001</v>
      </c>
      <c r="F5185">
        <v>0.68649299095028504</v>
      </c>
    </row>
    <row r="5186" spans="1:6" x14ac:dyDescent="0.25">
      <c r="A5186">
        <v>0.141689637239058</v>
      </c>
      <c r="F5186">
        <v>0.68657855267507095</v>
      </c>
    </row>
    <row r="5187" spans="1:6" x14ac:dyDescent="0.25">
      <c r="A5187">
        <v>0.14133892962344399</v>
      </c>
      <c r="F5187">
        <v>0.68664829020875295</v>
      </c>
    </row>
    <row r="5188" spans="1:6" x14ac:dyDescent="0.25">
      <c r="A5188">
        <v>0.141101515767729</v>
      </c>
      <c r="F5188">
        <v>0.68692885630124401</v>
      </c>
    </row>
    <row r="5189" spans="1:6" x14ac:dyDescent="0.25">
      <c r="A5189">
        <v>0.14100776116692501</v>
      </c>
      <c r="F5189">
        <v>0.687118787385816</v>
      </c>
    </row>
    <row r="5190" spans="1:6" x14ac:dyDescent="0.25">
      <c r="A5190">
        <v>0.140046025321101</v>
      </c>
      <c r="F5190">
        <v>0.68719379106645895</v>
      </c>
    </row>
    <row r="5191" spans="1:6" x14ac:dyDescent="0.25">
      <c r="A5191">
        <v>0.14004539531881299</v>
      </c>
      <c r="F5191">
        <v>0.68796317974311805</v>
      </c>
    </row>
    <row r="5192" spans="1:6" x14ac:dyDescent="0.25">
      <c r="A5192">
        <v>0.13991148648062901</v>
      </c>
      <c r="F5192">
        <v>0.68796368374494898</v>
      </c>
    </row>
    <row r="5193" spans="1:6" x14ac:dyDescent="0.25">
      <c r="A5193">
        <v>0.14046414833422499</v>
      </c>
      <c r="F5193">
        <v>0.68807081081549604</v>
      </c>
    </row>
    <row r="5194" spans="1:6" x14ac:dyDescent="0.25">
      <c r="A5194">
        <v>0.140463831479859</v>
      </c>
      <c r="F5194">
        <v>0.68762868133261901</v>
      </c>
    </row>
    <row r="5195" spans="1:6" x14ac:dyDescent="0.25">
      <c r="A5195">
        <v>0.14120350988827701</v>
      </c>
      <c r="F5195">
        <v>0.68762893481611198</v>
      </c>
    </row>
    <row r="5196" spans="1:6" x14ac:dyDescent="0.25">
      <c r="A5196">
        <v>0.14120300922028101</v>
      </c>
      <c r="F5196">
        <v>0.68703719208937797</v>
      </c>
    </row>
    <row r="5197" spans="1:6" x14ac:dyDescent="0.25">
      <c r="A5197">
        <v>0.14098736552750901</v>
      </c>
      <c r="F5197">
        <v>0.68703759262377495</v>
      </c>
    </row>
    <row r="5198" spans="1:6" x14ac:dyDescent="0.25">
      <c r="A5198">
        <v>0.14098690821743501</v>
      </c>
      <c r="F5198">
        <v>0.68721010757799195</v>
      </c>
    </row>
    <row r="5199" spans="1:6" x14ac:dyDescent="0.25">
      <c r="A5199">
        <v>0.14098646609694199</v>
      </c>
      <c r="F5199">
        <v>0.68721047342605102</v>
      </c>
    </row>
    <row r="5200" spans="1:6" x14ac:dyDescent="0.25">
      <c r="A5200">
        <v>0.140985976989078</v>
      </c>
      <c r="F5200">
        <v>0.68721082712244597</v>
      </c>
    </row>
    <row r="5201" spans="1:6" x14ac:dyDescent="0.25">
      <c r="A5201">
        <v>0.14098549640362201</v>
      </c>
      <c r="F5201">
        <v>0.687211218408737</v>
      </c>
    </row>
    <row r="5202" spans="1:6" x14ac:dyDescent="0.25">
      <c r="A5202">
        <v>0.14098505864997299</v>
      </c>
      <c r="F5202">
        <v>0.68721160287710104</v>
      </c>
    </row>
    <row r="5203" spans="1:6" x14ac:dyDescent="0.25">
      <c r="A5203">
        <v>0.14048524535811499</v>
      </c>
      <c r="F5203">
        <v>0.68721195308002103</v>
      </c>
    </row>
    <row r="5204" spans="1:6" x14ac:dyDescent="0.25">
      <c r="A5204">
        <v>0.14028421192049101</v>
      </c>
      <c r="F5204">
        <v>0.68761180371350705</v>
      </c>
    </row>
    <row r="5205" spans="1:6" x14ac:dyDescent="0.25">
      <c r="A5205">
        <v>0.140811853401448</v>
      </c>
      <c r="F5205">
        <v>0.68777263046360604</v>
      </c>
    </row>
    <row r="5206" spans="1:6" x14ac:dyDescent="0.25">
      <c r="A5206">
        <v>0.14081109245402601</v>
      </c>
      <c r="F5206">
        <v>0.687350517278841</v>
      </c>
    </row>
    <row r="5207" spans="1:6" x14ac:dyDescent="0.25">
      <c r="A5207">
        <v>0.140810465368989</v>
      </c>
      <c r="F5207">
        <v>0.68735112603677795</v>
      </c>
    </row>
    <row r="5208" spans="1:6" x14ac:dyDescent="0.25">
      <c r="A5208">
        <v>0.1408099181553</v>
      </c>
      <c r="F5208">
        <v>0.68735162770480795</v>
      </c>
    </row>
    <row r="5209" spans="1:6" x14ac:dyDescent="0.25">
      <c r="A5209">
        <v>0.14072799215880399</v>
      </c>
      <c r="F5209">
        <v>0.687352065475759</v>
      </c>
    </row>
    <row r="5210" spans="1:6" x14ac:dyDescent="0.25">
      <c r="A5210">
        <v>0.14015473321894001</v>
      </c>
      <c r="F5210">
        <v>0.68741760627295601</v>
      </c>
    </row>
    <row r="5211" spans="1:6" x14ac:dyDescent="0.25">
      <c r="A5211">
        <v>0.13901560809788699</v>
      </c>
      <c r="F5211">
        <v>0.68787621342484695</v>
      </c>
    </row>
    <row r="5212" spans="1:6" x14ac:dyDescent="0.25">
      <c r="A5212">
        <v>0.13833187284146001</v>
      </c>
      <c r="F5212">
        <v>0.68878751352168999</v>
      </c>
    </row>
    <row r="5213" spans="1:6" x14ac:dyDescent="0.25">
      <c r="A5213">
        <v>0.13749379357768299</v>
      </c>
      <c r="F5213">
        <v>0.68933450172683097</v>
      </c>
    </row>
    <row r="5214" spans="1:6" x14ac:dyDescent="0.25">
      <c r="A5214">
        <v>0.13805334025932001</v>
      </c>
      <c r="F5214">
        <v>0.69000496513785303</v>
      </c>
    </row>
    <row r="5215" spans="1:6" x14ac:dyDescent="0.25">
      <c r="A5215">
        <v>0.13884757778398399</v>
      </c>
      <c r="F5215">
        <v>0.68955732779254297</v>
      </c>
    </row>
    <row r="5216" spans="1:6" x14ac:dyDescent="0.25">
      <c r="A5216">
        <v>0.13884688159964201</v>
      </c>
      <c r="F5216">
        <v>0.68892193777281197</v>
      </c>
    </row>
    <row r="5217" spans="1:6" x14ac:dyDescent="0.25">
      <c r="A5217">
        <v>0.138846202952359</v>
      </c>
      <c r="F5217">
        <v>0.68892249472028599</v>
      </c>
    </row>
    <row r="5218" spans="1:6" x14ac:dyDescent="0.25">
      <c r="A5218">
        <v>0.138845639623531</v>
      </c>
      <c r="F5218">
        <v>0.68892303763811202</v>
      </c>
    </row>
    <row r="5219" spans="1:6" x14ac:dyDescent="0.25">
      <c r="A5219">
        <v>0.13884495811695899</v>
      </c>
      <c r="F5219">
        <v>0.688923488301175</v>
      </c>
    </row>
    <row r="5220" spans="1:6" x14ac:dyDescent="0.25">
      <c r="A5220">
        <v>0.13884429369834</v>
      </c>
      <c r="F5220">
        <v>0.68892403350643205</v>
      </c>
    </row>
    <row r="5221" spans="1:6" x14ac:dyDescent="0.25">
      <c r="A5221">
        <v>0.138843633192507</v>
      </c>
      <c r="F5221">
        <v>0.68892456504132704</v>
      </c>
    </row>
    <row r="5222" spans="1:6" x14ac:dyDescent="0.25">
      <c r="A5222">
        <v>0.13917975554791401</v>
      </c>
      <c r="F5222">
        <v>0.68892509344599395</v>
      </c>
    </row>
    <row r="5223" spans="1:6" x14ac:dyDescent="0.25">
      <c r="A5223">
        <v>0.14088862926125101</v>
      </c>
      <c r="F5223">
        <v>0.68865619556166802</v>
      </c>
    </row>
    <row r="5224" spans="1:6" x14ac:dyDescent="0.25">
      <c r="A5224">
        <v>0.14111768301767399</v>
      </c>
      <c r="F5224">
        <v>0.68728909659099802</v>
      </c>
    </row>
    <row r="5225" spans="1:6" x14ac:dyDescent="0.25">
      <c r="A5225">
        <v>0.14185716942249199</v>
      </c>
      <c r="F5225">
        <v>0.68710585358585996</v>
      </c>
    </row>
    <row r="5226" spans="1:6" x14ac:dyDescent="0.25">
      <c r="A5226">
        <v>0.141856610556299</v>
      </c>
      <c r="F5226">
        <v>0.68651426446200603</v>
      </c>
    </row>
    <row r="5227" spans="1:6" x14ac:dyDescent="0.25">
      <c r="A5227">
        <v>0.14185601709804699</v>
      </c>
      <c r="F5227">
        <v>0.68651471155496002</v>
      </c>
    </row>
    <row r="5228" spans="1:6" x14ac:dyDescent="0.25">
      <c r="A5228">
        <v>0.14061723613052399</v>
      </c>
      <c r="F5228">
        <v>0.68651518632156205</v>
      </c>
    </row>
    <row r="5229" spans="1:6" x14ac:dyDescent="0.25">
      <c r="A5229">
        <v>0.13992928149836101</v>
      </c>
      <c r="F5229">
        <v>0.68750621109557997</v>
      </c>
    </row>
    <row r="5230" spans="1:6" x14ac:dyDescent="0.25">
      <c r="A5230">
        <v>0.13987044877656099</v>
      </c>
      <c r="F5230">
        <v>0.68805657480130999</v>
      </c>
    </row>
    <row r="5231" spans="1:6" x14ac:dyDescent="0.25">
      <c r="A5231">
        <v>0.13931112615350899</v>
      </c>
      <c r="F5231">
        <v>0.68810364097874999</v>
      </c>
    </row>
    <row r="5232" spans="1:6" x14ac:dyDescent="0.25">
      <c r="A5232">
        <v>0.13926692386682199</v>
      </c>
      <c r="F5232">
        <v>0.68855109907719203</v>
      </c>
    </row>
    <row r="5233" spans="1:6" x14ac:dyDescent="0.25">
      <c r="A5233">
        <v>0.13970964539567499</v>
      </c>
      <c r="F5233">
        <v>0.68858646090654096</v>
      </c>
    </row>
    <row r="5234" spans="1:6" x14ac:dyDescent="0.25">
      <c r="A5234">
        <v>0.139675130317161</v>
      </c>
      <c r="F5234">
        <v>0.68823228368345901</v>
      </c>
    </row>
    <row r="5235" spans="1:6" x14ac:dyDescent="0.25">
      <c r="A5235">
        <v>0.13900384963872101</v>
      </c>
      <c r="F5235">
        <v>0.68825989574627</v>
      </c>
    </row>
    <row r="5236" spans="1:6" x14ac:dyDescent="0.25">
      <c r="A5236">
        <v>0.13895566643257501</v>
      </c>
      <c r="F5236">
        <v>0.68879692028902295</v>
      </c>
    </row>
    <row r="5237" spans="1:6" x14ac:dyDescent="0.25">
      <c r="A5237">
        <v>0.138743005282286</v>
      </c>
      <c r="F5237">
        <v>0.68883546685393904</v>
      </c>
    </row>
    <row r="5238" spans="1:6" x14ac:dyDescent="0.25">
      <c r="A5238">
        <v>0.13775166563963301</v>
      </c>
      <c r="F5238">
        <v>0.68900559577417098</v>
      </c>
    </row>
    <row r="5239" spans="1:6" x14ac:dyDescent="0.25">
      <c r="A5239">
        <v>0.13811836101115399</v>
      </c>
      <c r="F5239">
        <v>0.68979866748829299</v>
      </c>
    </row>
    <row r="5240" spans="1:6" x14ac:dyDescent="0.25">
      <c r="A5240">
        <v>0.13810339760978299</v>
      </c>
      <c r="F5240">
        <v>0.68950531119107605</v>
      </c>
    </row>
    <row r="5241" spans="1:6" x14ac:dyDescent="0.25">
      <c r="A5241">
        <v>0.13810295043697501</v>
      </c>
      <c r="F5241">
        <v>0.68951728191217299</v>
      </c>
    </row>
    <row r="5242" spans="1:6" x14ac:dyDescent="0.25">
      <c r="A5242">
        <v>0.13847186804735701</v>
      </c>
      <c r="F5242">
        <v>0.68951763965041901</v>
      </c>
    </row>
    <row r="5243" spans="1:6" x14ac:dyDescent="0.25">
      <c r="A5243">
        <v>0.142389003482537</v>
      </c>
      <c r="F5243">
        <v>0.68922250556211395</v>
      </c>
    </row>
    <row r="5244" spans="1:6" x14ac:dyDescent="0.25">
      <c r="A5244">
        <v>0.14408651660359401</v>
      </c>
      <c r="F5244">
        <v>0.68608879721396898</v>
      </c>
    </row>
    <row r="5245" spans="1:6" x14ac:dyDescent="0.25">
      <c r="A5245">
        <v>0.14230874604732499</v>
      </c>
      <c r="F5245">
        <v>0.68473078671712395</v>
      </c>
    </row>
    <row r="5246" spans="1:6" x14ac:dyDescent="0.25">
      <c r="A5246">
        <v>0.14192017449254499</v>
      </c>
      <c r="F5246">
        <v>0.68615300316213901</v>
      </c>
    </row>
    <row r="5247" spans="1:6" x14ac:dyDescent="0.25">
      <c r="A5247">
        <v>0.141821965536821</v>
      </c>
      <c r="F5247">
        <v>0.68646386040596297</v>
      </c>
    </row>
    <row r="5248" spans="1:6" x14ac:dyDescent="0.25">
      <c r="A5248">
        <v>0.14171254476842601</v>
      </c>
      <c r="F5248">
        <v>0.68654242757054196</v>
      </c>
    </row>
    <row r="5249" spans="1:6" x14ac:dyDescent="0.25">
      <c r="A5249">
        <v>0.142075937777181</v>
      </c>
      <c r="F5249">
        <v>0.68662996418525901</v>
      </c>
    </row>
    <row r="5250" spans="1:6" x14ac:dyDescent="0.25">
      <c r="A5250">
        <v>0.14272817879751101</v>
      </c>
      <c r="F5250">
        <v>0.686339249778254</v>
      </c>
    </row>
    <row r="5251" spans="1:6" x14ac:dyDescent="0.25">
      <c r="A5251">
        <v>0.143408137779058</v>
      </c>
      <c r="F5251">
        <v>0.68581745696199103</v>
      </c>
    </row>
    <row r="5252" spans="1:6" x14ac:dyDescent="0.25">
      <c r="A5252">
        <v>0.14338346814981601</v>
      </c>
      <c r="F5252">
        <v>0.68527348977675295</v>
      </c>
    </row>
    <row r="5253" spans="1:6" x14ac:dyDescent="0.25">
      <c r="A5253">
        <v>0.143363010060407</v>
      </c>
      <c r="F5253">
        <v>0.68529322548014604</v>
      </c>
    </row>
    <row r="5254" spans="1:6" x14ac:dyDescent="0.25">
      <c r="A5254">
        <v>0.143345750759442</v>
      </c>
      <c r="F5254">
        <v>0.68530959195167396</v>
      </c>
    </row>
    <row r="5255" spans="1:6" x14ac:dyDescent="0.25">
      <c r="A5255">
        <v>0.14333097844976</v>
      </c>
      <c r="F5255">
        <v>0.68532339939244602</v>
      </c>
    </row>
    <row r="5256" spans="1:6" x14ac:dyDescent="0.25">
      <c r="A5256">
        <v>0.142542739024488</v>
      </c>
      <c r="F5256">
        <v>0.68533521724019097</v>
      </c>
    </row>
    <row r="5257" spans="1:6" x14ac:dyDescent="0.25">
      <c r="A5257">
        <v>0.14346201883168</v>
      </c>
      <c r="F5257">
        <v>0.68596580878040903</v>
      </c>
    </row>
    <row r="5258" spans="1:6" x14ac:dyDescent="0.25">
      <c r="A5258">
        <v>0.14281738346174599</v>
      </c>
      <c r="F5258">
        <v>0.68523038493465505</v>
      </c>
    </row>
    <row r="5259" spans="1:6" x14ac:dyDescent="0.25">
      <c r="A5259">
        <v>0.14281237661142601</v>
      </c>
      <c r="F5259">
        <v>0.68574609323060298</v>
      </c>
    </row>
    <row r="5260" spans="1:6" x14ac:dyDescent="0.25">
      <c r="A5260">
        <v>0.142807530969638</v>
      </c>
      <c r="F5260">
        <v>0.68575009871085801</v>
      </c>
    </row>
    <row r="5261" spans="1:6" x14ac:dyDescent="0.25">
      <c r="A5261">
        <v>0.142803009070151</v>
      </c>
      <c r="F5261">
        <v>0.68575397522428805</v>
      </c>
    </row>
    <row r="5262" spans="1:6" x14ac:dyDescent="0.25">
      <c r="A5262">
        <v>0.142798727335818</v>
      </c>
      <c r="F5262">
        <v>0.68575759274387804</v>
      </c>
    </row>
    <row r="5263" spans="1:6" x14ac:dyDescent="0.25">
      <c r="A5263">
        <v>0.14279653685384799</v>
      </c>
      <c r="F5263">
        <v>0.68576101813134405</v>
      </c>
    </row>
    <row r="5264" spans="1:6" x14ac:dyDescent="0.25">
      <c r="A5264">
        <v>0.14279449299362701</v>
      </c>
      <c r="F5264">
        <v>0.68576277051692103</v>
      </c>
    </row>
    <row r="5265" spans="1:6" x14ac:dyDescent="0.25">
      <c r="A5265">
        <v>0.14288006188539101</v>
      </c>
      <c r="F5265">
        <v>0.68576440560509799</v>
      </c>
    </row>
    <row r="5266" spans="1:6" x14ac:dyDescent="0.25">
      <c r="A5266">
        <v>0.142878040770993</v>
      </c>
      <c r="F5266">
        <v>0.68569595049168697</v>
      </c>
    </row>
    <row r="5267" spans="1:6" x14ac:dyDescent="0.25">
      <c r="A5267">
        <v>0.142853133249214</v>
      </c>
      <c r="F5267">
        <v>0.68569756738320498</v>
      </c>
    </row>
    <row r="5268" spans="1:6" x14ac:dyDescent="0.25">
      <c r="A5268">
        <v>0.14270678904678599</v>
      </c>
      <c r="F5268">
        <v>0.68571749340062804</v>
      </c>
    </row>
    <row r="5269" spans="1:6" x14ac:dyDescent="0.25">
      <c r="A5269">
        <v>0.142706635033128</v>
      </c>
      <c r="F5269">
        <v>0.68583456876257098</v>
      </c>
    </row>
    <row r="5270" spans="1:6" x14ac:dyDescent="0.25">
      <c r="A5270">
        <v>0.14277662307077499</v>
      </c>
      <c r="F5270">
        <v>0.685834691973497</v>
      </c>
    </row>
    <row r="5271" spans="1:6" x14ac:dyDescent="0.25">
      <c r="A5271">
        <v>0.142776385925731</v>
      </c>
      <c r="F5271">
        <v>0.68577870154337905</v>
      </c>
    </row>
    <row r="5272" spans="1:6" x14ac:dyDescent="0.25">
      <c r="A5272">
        <v>0.14264877219956301</v>
      </c>
      <c r="F5272">
        <v>0.68577889125941405</v>
      </c>
    </row>
    <row r="5273" spans="1:6" x14ac:dyDescent="0.25">
      <c r="A5273">
        <v>0.14470175208881</v>
      </c>
      <c r="F5273">
        <v>0.68588098224034799</v>
      </c>
    </row>
    <row r="5274" spans="1:6" x14ac:dyDescent="0.25">
      <c r="A5274">
        <v>0.144337456651701</v>
      </c>
      <c r="F5274">
        <v>0.68423859832895095</v>
      </c>
    </row>
    <row r="5275" spans="1:6" x14ac:dyDescent="0.25">
      <c r="A5275">
        <v>0.14433537950473599</v>
      </c>
      <c r="F5275">
        <v>0.68453003467863904</v>
      </c>
    </row>
    <row r="5276" spans="1:6" x14ac:dyDescent="0.25">
      <c r="A5276">
        <v>0.14332956032399899</v>
      </c>
      <c r="F5276">
        <v>0.68453169639621003</v>
      </c>
    </row>
    <row r="5277" spans="1:6" x14ac:dyDescent="0.25">
      <c r="A5277">
        <v>0.143327581616251</v>
      </c>
      <c r="F5277">
        <v>0.68533635174079999</v>
      </c>
    </row>
    <row r="5278" spans="1:6" x14ac:dyDescent="0.25">
      <c r="A5278">
        <v>0.143325715834627</v>
      </c>
      <c r="F5278">
        <v>0.685337934706999</v>
      </c>
    </row>
    <row r="5279" spans="1:6" x14ac:dyDescent="0.25">
      <c r="A5279">
        <v>0.14332387962551499</v>
      </c>
      <c r="F5279">
        <v>0.68533942733229702</v>
      </c>
    </row>
    <row r="5280" spans="1:6" x14ac:dyDescent="0.25">
      <c r="A5280">
        <v>0.143322116853252</v>
      </c>
      <c r="F5280">
        <v>0.68534089629958705</v>
      </c>
    </row>
    <row r="5281" spans="1:6" x14ac:dyDescent="0.25">
      <c r="A5281">
        <v>0.14325110646618</v>
      </c>
      <c r="F5281">
        <v>0.68534230651739803</v>
      </c>
    </row>
    <row r="5282" spans="1:6" x14ac:dyDescent="0.25">
      <c r="A5282">
        <v>0.14313613977890799</v>
      </c>
      <c r="F5282">
        <v>0.68539911482705596</v>
      </c>
    </row>
    <row r="5283" spans="1:6" x14ac:dyDescent="0.25">
      <c r="A5283">
        <v>0.14267490664500901</v>
      </c>
      <c r="F5283">
        <v>0.68549108817687299</v>
      </c>
    </row>
    <row r="5284" spans="1:6" x14ac:dyDescent="0.25">
      <c r="A5284">
        <v>0.142343526719059</v>
      </c>
      <c r="F5284">
        <v>0.68586007468399202</v>
      </c>
    </row>
    <row r="5285" spans="1:6" x14ac:dyDescent="0.25">
      <c r="A5285">
        <v>0.140663439473934</v>
      </c>
      <c r="F5285">
        <v>0.68612517862475197</v>
      </c>
    </row>
    <row r="5286" spans="1:6" x14ac:dyDescent="0.25">
      <c r="A5286">
        <v>0.14235161187956599</v>
      </c>
      <c r="F5286">
        <v>0.687469248420852</v>
      </c>
    </row>
    <row r="5287" spans="1:6" x14ac:dyDescent="0.25">
      <c r="A5287">
        <v>0.13957467162384499</v>
      </c>
      <c r="F5287">
        <v>0.68611871049634698</v>
      </c>
    </row>
    <row r="5288" spans="1:6" x14ac:dyDescent="0.25">
      <c r="A5288">
        <v>0.13798907637521099</v>
      </c>
      <c r="F5288">
        <v>0.68834026270092297</v>
      </c>
    </row>
    <row r="5289" spans="1:6" x14ac:dyDescent="0.25">
      <c r="A5289">
        <v>0.13797327422380801</v>
      </c>
      <c r="F5289">
        <v>0.68960873889983099</v>
      </c>
    </row>
    <row r="5290" spans="1:6" x14ac:dyDescent="0.25">
      <c r="A5290">
        <v>0.13928384116388701</v>
      </c>
      <c r="F5290">
        <v>0.68962138062095302</v>
      </c>
    </row>
    <row r="5291" spans="1:6" x14ac:dyDescent="0.25">
      <c r="A5291">
        <v>0.140841111493576</v>
      </c>
      <c r="F5291">
        <v>0.68857292706888895</v>
      </c>
    </row>
    <row r="5292" spans="1:6" x14ac:dyDescent="0.25">
      <c r="A5292">
        <v>0.140828509706028</v>
      </c>
      <c r="F5292">
        <v>0.68732711080513798</v>
      </c>
    </row>
    <row r="5293" spans="1:6" x14ac:dyDescent="0.25">
      <c r="A5293">
        <v>0.140816745937071</v>
      </c>
      <c r="F5293">
        <v>0.68733719223517697</v>
      </c>
    </row>
    <row r="5294" spans="1:6" x14ac:dyDescent="0.25">
      <c r="A5294">
        <v>0.14080573900645901</v>
      </c>
      <c r="F5294">
        <v>0.68734660325034302</v>
      </c>
    </row>
    <row r="5295" spans="1:6" x14ac:dyDescent="0.25">
      <c r="A5295">
        <v>0.14136920927159</v>
      </c>
      <c r="F5295">
        <v>0.68735540879483203</v>
      </c>
    </row>
    <row r="5296" spans="1:6" x14ac:dyDescent="0.25">
      <c r="A5296">
        <v>0.14175068922742501</v>
      </c>
      <c r="F5296">
        <v>0.68690463258272705</v>
      </c>
    </row>
    <row r="5297" spans="1:6" x14ac:dyDescent="0.25">
      <c r="A5297">
        <v>0.14140629481443301</v>
      </c>
      <c r="F5297">
        <v>0.68659944861805899</v>
      </c>
    </row>
    <row r="5298" spans="1:6" x14ac:dyDescent="0.25">
      <c r="A5298">
        <v>0.14139713361838099</v>
      </c>
      <c r="F5298">
        <v>0.68687496414845295</v>
      </c>
    </row>
    <row r="5299" spans="1:6" x14ac:dyDescent="0.25">
      <c r="A5299">
        <v>0.142190217268024</v>
      </c>
      <c r="F5299">
        <v>0.68688229310529403</v>
      </c>
    </row>
    <row r="5300" spans="1:6" x14ac:dyDescent="0.25">
      <c r="A5300">
        <v>0.14337704827842901</v>
      </c>
      <c r="F5300">
        <v>0.68624782618558</v>
      </c>
    </row>
    <row r="5301" spans="1:6" x14ac:dyDescent="0.25">
      <c r="A5301">
        <v>0.14387530767296</v>
      </c>
      <c r="F5301">
        <v>0.68529836137725597</v>
      </c>
    </row>
    <row r="5302" spans="1:6" x14ac:dyDescent="0.25">
      <c r="A5302">
        <v>0.14387519556894299</v>
      </c>
      <c r="F5302">
        <v>0.68489975386163204</v>
      </c>
    </row>
    <row r="5303" spans="1:6" x14ac:dyDescent="0.25">
      <c r="A5303">
        <v>0.143659900182247</v>
      </c>
      <c r="F5303">
        <v>0.68489984354484401</v>
      </c>
    </row>
    <row r="5304" spans="1:6" x14ac:dyDescent="0.25">
      <c r="A5304">
        <v>0.14361258224655499</v>
      </c>
      <c r="F5304">
        <v>0.68507207985420204</v>
      </c>
    </row>
    <row r="5305" spans="1:6" x14ac:dyDescent="0.25">
      <c r="A5305">
        <v>0.143612463345171</v>
      </c>
      <c r="F5305">
        <v>0.68510993420275501</v>
      </c>
    </row>
    <row r="5306" spans="1:6" x14ac:dyDescent="0.25">
      <c r="A5306">
        <v>0.144331083757123</v>
      </c>
      <c r="F5306">
        <v>0.685110029323862</v>
      </c>
    </row>
    <row r="5307" spans="1:6" x14ac:dyDescent="0.25">
      <c r="A5307">
        <v>0.144618372157164</v>
      </c>
      <c r="F5307">
        <v>0.68453513299430102</v>
      </c>
    </row>
    <row r="5308" spans="1:6" x14ac:dyDescent="0.25">
      <c r="A5308">
        <v>0.144611358604503</v>
      </c>
      <c r="F5308">
        <v>0.684305302274268</v>
      </c>
    </row>
    <row r="5309" spans="1:6" x14ac:dyDescent="0.25">
      <c r="A5309">
        <v>0.14508980426082699</v>
      </c>
      <c r="F5309">
        <v>0.68431091311639702</v>
      </c>
    </row>
    <row r="5310" spans="1:6" x14ac:dyDescent="0.25">
      <c r="A5310">
        <v>0.14508968906856401</v>
      </c>
      <c r="F5310">
        <v>0.68392815659133699</v>
      </c>
    </row>
    <row r="5311" spans="1:6" x14ac:dyDescent="0.25">
      <c r="A5311">
        <v>0.145089587504178</v>
      </c>
      <c r="F5311">
        <v>0.68392824874514802</v>
      </c>
    </row>
    <row r="5312" spans="1:6" x14ac:dyDescent="0.25">
      <c r="A5312">
        <v>0.14508947703233899</v>
      </c>
      <c r="F5312">
        <v>0.68392832999665698</v>
      </c>
    </row>
    <row r="5313" spans="1:6" x14ac:dyDescent="0.25">
      <c r="A5313">
        <v>0.14488787228606401</v>
      </c>
      <c r="F5313">
        <v>0.68392841837412799</v>
      </c>
    </row>
    <row r="5314" spans="1:6" x14ac:dyDescent="0.25">
      <c r="A5314">
        <v>0.14460222146752</v>
      </c>
      <c r="F5314">
        <v>0.68408970217114795</v>
      </c>
    </row>
    <row r="5315" spans="1:6" x14ac:dyDescent="0.25">
      <c r="A5315">
        <v>0.143357812670518</v>
      </c>
      <c r="F5315">
        <v>0.68431822282598298</v>
      </c>
    </row>
    <row r="5316" spans="1:6" x14ac:dyDescent="0.25">
      <c r="A5316">
        <v>0.144413488248649</v>
      </c>
      <c r="F5316">
        <v>0.68531374986358495</v>
      </c>
    </row>
    <row r="5317" spans="1:6" x14ac:dyDescent="0.25">
      <c r="A5317">
        <v>0.14436967815130899</v>
      </c>
      <c r="F5317">
        <v>0.68446920940108003</v>
      </c>
    </row>
    <row r="5318" spans="1:6" x14ac:dyDescent="0.25">
      <c r="A5318">
        <v>0.144369541760312</v>
      </c>
      <c r="F5318">
        <v>0.68450425747895205</v>
      </c>
    </row>
    <row r="5319" spans="1:6" x14ac:dyDescent="0.25">
      <c r="A5319">
        <v>0.14420874408973799</v>
      </c>
      <c r="F5319">
        <v>0.68450436659174996</v>
      </c>
    </row>
    <row r="5320" spans="1:6" x14ac:dyDescent="0.25">
      <c r="A5320">
        <v>0.14451589376341101</v>
      </c>
      <c r="F5320">
        <v>0.68463300472820898</v>
      </c>
    </row>
    <row r="5321" spans="1:6" x14ac:dyDescent="0.25">
      <c r="A5321">
        <v>0.144427721702619</v>
      </c>
      <c r="F5321">
        <v>0.68438728498927004</v>
      </c>
    </row>
    <row r="5322" spans="1:6" x14ac:dyDescent="0.25">
      <c r="A5322">
        <v>0.14376545218968201</v>
      </c>
      <c r="F5322">
        <v>0.684457822637904</v>
      </c>
    </row>
    <row r="5323" spans="1:6" x14ac:dyDescent="0.25">
      <c r="A5323">
        <v>0.14344549729387199</v>
      </c>
      <c r="F5323">
        <v>0.68498763824825404</v>
      </c>
    </row>
    <row r="5324" spans="1:6" x14ac:dyDescent="0.25">
      <c r="A5324">
        <v>0.14301114773786</v>
      </c>
      <c r="F5324">
        <v>0.68524360216490199</v>
      </c>
    </row>
    <row r="5325" spans="1:6" x14ac:dyDescent="0.25">
      <c r="A5325">
        <v>0.14285776327097399</v>
      </c>
      <c r="F5325">
        <v>0.68559108180971096</v>
      </c>
    </row>
    <row r="5326" spans="1:6" x14ac:dyDescent="0.25">
      <c r="A5326">
        <v>0.14283341323489701</v>
      </c>
      <c r="F5326">
        <v>0.68571378938322003</v>
      </c>
    </row>
    <row r="5327" spans="1:6" x14ac:dyDescent="0.25">
      <c r="A5327">
        <v>0.14266036843306101</v>
      </c>
      <c r="F5327">
        <v>0.68573326941208101</v>
      </c>
    </row>
    <row r="5328" spans="1:6" x14ac:dyDescent="0.25">
      <c r="A5328">
        <v>0.14265837623764499</v>
      </c>
      <c r="F5328">
        <v>0.68587170525355001</v>
      </c>
    </row>
    <row r="5329" spans="1:6" x14ac:dyDescent="0.25">
      <c r="A5329">
        <v>0.14201999384599501</v>
      </c>
      <c r="F5329">
        <v>0.68587329900988303</v>
      </c>
    </row>
    <row r="5330" spans="1:6" x14ac:dyDescent="0.25">
      <c r="A5330">
        <v>0.14300874333812499</v>
      </c>
      <c r="F5330">
        <v>0.68638400492320295</v>
      </c>
    </row>
    <row r="5331" spans="1:6" x14ac:dyDescent="0.25">
      <c r="A5331">
        <v>0.14299162916174199</v>
      </c>
      <c r="F5331">
        <v>0.68559300532949896</v>
      </c>
    </row>
    <row r="5332" spans="1:6" x14ac:dyDescent="0.25">
      <c r="A5332">
        <v>0.14348599887848801</v>
      </c>
      <c r="F5332">
        <v>0.68560669667060503</v>
      </c>
    </row>
    <row r="5333" spans="1:6" x14ac:dyDescent="0.25">
      <c r="A5333">
        <v>0.143485804716842</v>
      </c>
      <c r="F5333">
        <v>0.68521120089720799</v>
      </c>
    </row>
    <row r="5334" spans="1:6" x14ac:dyDescent="0.25">
      <c r="A5334">
        <v>0.143408670420926</v>
      </c>
      <c r="F5334">
        <v>0.68521135622652596</v>
      </c>
    </row>
    <row r="5335" spans="1:6" x14ac:dyDescent="0.25">
      <c r="A5335">
        <v>0.14340846867062701</v>
      </c>
      <c r="F5335">
        <v>0.68527306366325802</v>
      </c>
    </row>
    <row r="5336" spans="1:6" x14ac:dyDescent="0.25">
      <c r="A5336">
        <v>0.144222233081888</v>
      </c>
      <c r="F5336">
        <v>0.68527322506349697</v>
      </c>
    </row>
    <row r="5337" spans="1:6" x14ac:dyDescent="0.25">
      <c r="A5337">
        <v>0.144898541877862</v>
      </c>
      <c r="F5337">
        <v>0.68462221353448904</v>
      </c>
    </row>
    <row r="5338" spans="1:6" x14ac:dyDescent="0.25">
      <c r="A5338">
        <v>0.14624854658915201</v>
      </c>
      <c r="F5338">
        <v>0.684081166497709</v>
      </c>
    </row>
    <row r="5339" spans="1:6" x14ac:dyDescent="0.25">
      <c r="A5339">
        <v>0.14772984058306299</v>
      </c>
      <c r="F5339">
        <v>0.68300116272867695</v>
      </c>
    </row>
    <row r="5340" spans="1:6" x14ac:dyDescent="0.25">
      <c r="A5340">
        <v>0.14532657818251599</v>
      </c>
      <c r="F5340">
        <v>0.68181612753354903</v>
      </c>
    </row>
    <row r="5341" spans="1:6" x14ac:dyDescent="0.25">
      <c r="A5341">
        <v>0.14491837716921199</v>
      </c>
      <c r="F5341">
        <v>0.68373873745398595</v>
      </c>
    </row>
    <row r="5342" spans="1:6" x14ac:dyDescent="0.25">
      <c r="A5342">
        <v>0.14532911226807299</v>
      </c>
      <c r="F5342">
        <v>0.68406529826463003</v>
      </c>
    </row>
    <row r="5343" spans="1:6" x14ac:dyDescent="0.25">
      <c r="A5343">
        <v>0.14506579516944401</v>
      </c>
      <c r="F5343">
        <v>0.68373671018554105</v>
      </c>
    </row>
    <row r="5344" spans="1:6" x14ac:dyDescent="0.25">
      <c r="A5344">
        <v>0.14482332075535301</v>
      </c>
      <c r="F5344">
        <v>0.68394736386444399</v>
      </c>
    </row>
    <row r="5345" spans="1:6" x14ac:dyDescent="0.25">
      <c r="A5345">
        <v>0.14509285446158901</v>
      </c>
      <c r="F5345">
        <v>0.68414134339571697</v>
      </c>
    </row>
    <row r="5346" spans="1:6" x14ac:dyDescent="0.25">
      <c r="A5346">
        <v>0.145366353365355</v>
      </c>
      <c r="F5346">
        <v>0.68392571643072797</v>
      </c>
    </row>
    <row r="5347" spans="1:6" x14ac:dyDescent="0.25">
      <c r="A5347">
        <v>0.14604822852774199</v>
      </c>
      <c r="F5347">
        <v>0.68370691730771505</v>
      </c>
    </row>
    <row r="5348" spans="1:6" x14ac:dyDescent="0.25">
      <c r="A5348">
        <v>0.14598969683987101</v>
      </c>
      <c r="F5348">
        <v>0.68316141717780599</v>
      </c>
    </row>
    <row r="5349" spans="1:6" x14ac:dyDescent="0.25">
      <c r="A5349">
        <v>0.14593856751244999</v>
      </c>
      <c r="F5349">
        <v>0.68320824252810197</v>
      </c>
    </row>
    <row r="5350" spans="1:6" x14ac:dyDescent="0.25">
      <c r="A5350">
        <v>0.145893415434181</v>
      </c>
      <c r="F5350">
        <v>0.68324914599003905</v>
      </c>
    </row>
    <row r="5351" spans="1:6" x14ac:dyDescent="0.25">
      <c r="A5351">
        <v>0.145853185157621</v>
      </c>
      <c r="F5351">
        <v>0.68328526765265396</v>
      </c>
    </row>
    <row r="5352" spans="1:6" x14ac:dyDescent="0.25">
      <c r="A5352">
        <v>0.14544006596009701</v>
      </c>
      <c r="F5352">
        <v>0.68331745187390303</v>
      </c>
    </row>
    <row r="5353" spans="1:6" x14ac:dyDescent="0.25">
      <c r="A5353">
        <v>0.14365059686943199</v>
      </c>
      <c r="F5353">
        <v>0.68364794723192202</v>
      </c>
    </row>
    <row r="5354" spans="1:6" x14ac:dyDescent="0.25">
      <c r="A5354">
        <v>0.14359867509673099</v>
      </c>
      <c r="F5354">
        <v>0.68507952250445403</v>
      </c>
    </row>
    <row r="5355" spans="1:6" x14ac:dyDescent="0.25">
      <c r="A5355">
        <v>0.14358065843554399</v>
      </c>
      <c r="F5355">
        <v>0.68512105992261496</v>
      </c>
    </row>
    <row r="5356" spans="1:6" x14ac:dyDescent="0.25">
      <c r="A5356">
        <v>0.14324398054800899</v>
      </c>
      <c r="F5356">
        <v>0.68513547325156399</v>
      </c>
    </row>
    <row r="5357" spans="1:6" x14ac:dyDescent="0.25">
      <c r="A5357">
        <v>0.14300568955985901</v>
      </c>
      <c r="F5357">
        <v>0.68540481556159205</v>
      </c>
    </row>
    <row r="5358" spans="1:6" x14ac:dyDescent="0.25">
      <c r="A5358">
        <v>0.144929087638655</v>
      </c>
      <c r="F5358">
        <v>0.68559544835211295</v>
      </c>
    </row>
    <row r="5359" spans="1:6" x14ac:dyDescent="0.25">
      <c r="A5359">
        <v>0.14513090052347299</v>
      </c>
      <c r="F5359">
        <v>0.68405672988907595</v>
      </c>
    </row>
    <row r="5360" spans="1:6" x14ac:dyDescent="0.25">
      <c r="A5360">
        <v>0.14509520553703001</v>
      </c>
      <c r="F5360">
        <v>0.68389527958122098</v>
      </c>
    </row>
    <row r="5361" spans="1:6" x14ac:dyDescent="0.25">
      <c r="A5361">
        <v>0.14730203318276699</v>
      </c>
      <c r="F5361">
        <v>0.68392383557037595</v>
      </c>
    </row>
    <row r="5362" spans="1:6" x14ac:dyDescent="0.25">
      <c r="A5362">
        <v>0.14453776314223099</v>
      </c>
      <c r="F5362">
        <v>0.68215837345378605</v>
      </c>
    </row>
    <row r="5363" spans="1:6" x14ac:dyDescent="0.25">
      <c r="A5363">
        <v>0.14274841718281001</v>
      </c>
      <c r="F5363">
        <v>0.68436978948621396</v>
      </c>
    </row>
    <row r="5364" spans="1:6" x14ac:dyDescent="0.25">
      <c r="A5364">
        <v>0.141850440377182</v>
      </c>
      <c r="F5364">
        <v>0.68580126625375204</v>
      </c>
    </row>
    <row r="5365" spans="1:6" x14ac:dyDescent="0.25">
      <c r="A5365">
        <v>0.141259558403175</v>
      </c>
      <c r="F5365">
        <v>0.68651964769825402</v>
      </c>
    </row>
    <row r="5366" spans="1:6" x14ac:dyDescent="0.25">
      <c r="A5366">
        <v>0.14010651025631299</v>
      </c>
      <c r="F5366">
        <v>0.686992353277459</v>
      </c>
    </row>
    <row r="5367" spans="1:6" x14ac:dyDescent="0.25">
      <c r="A5367">
        <v>0.139350291169965</v>
      </c>
      <c r="F5367">
        <v>0.68791479179494897</v>
      </c>
    </row>
    <row r="5368" spans="1:6" x14ac:dyDescent="0.25">
      <c r="A5368">
        <v>0.13894170984182899</v>
      </c>
      <c r="F5368">
        <v>0.68851976706402696</v>
      </c>
    </row>
    <row r="5369" spans="1:6" x14ac:dyDescent="0.25">
      <c r="A5369">
        <v>0.13864520695731999</v>
      </c>
      <c r="F5369">
        <v>0.68884663212653596</v>
      </c>
    </row>
    <row r="5370" spans="1:6" x14ac:dyDescent="0.25">
      <c r="A5370">
        <v>0.138836633916713</v>
      </c>
      <c r="F5370">
        <v>0.689083834434144</v>
      </c>
    </row>
    <row r="5371" spans="1:6" x14ac:dyDescent="0.25">
      <c r="A5371">
        <v>0.13867792050088401</v>
      </c>
      <c r="F5371">
        <v>0.688930692866629</v>
      </c>
    </row>
    <row r="5372" spans="1:6" x14ac:dyDescent="0.25">
      <c r="A5372">
        <v>0.13852975929009201</v>
      </c>
      <c r="F5372">
        <v>0.68905766359929199</v>
      </c>
    </row>
    <row r="5373" spans="1:6" x14ac:dyDescent="0.25">
      <c r="A5373">
        <v>0.13699674703391199</v>
      </c>
      <c r="F5373">
        <v>0.68917619256792595</v>
      </c>
    </row>
    <row r="5374" spans="1:6" x14ac:dyDescent="0.25">
      <c r="A5374">
        <v>0.13584283257645899</v>
      </c>
      <c r="F5374">
        <v>0.69040260237286899</v>
      </c>
    </row>
    <row r="5375" spans="1:6" x14ac:dyDescent="0.25">
      <c r="A5375">
        <v>0.136442970675173</v>
      </c>
      <c r="F5375">
        <v>0.69132573393883201</v>
      </c>
    </row>
    <row r="5376" spans="1:6" x14ac:dyDescent="0.25">
      <c r="A5376">
        <v>0.136330288619842</v>
      </c>
      <c r="F5376">
        <v>0.690845623459861</v>
      </c>
    </row>
    <row r="5377" spans="1:6" x14ac:dyDescent="0.25">
      <c r="A5377">
        <v>0.1357184967449</v>
      </c>
      <c r="F5377">
        <v>0.69093576910412602</v>
      </c>
    </row>
    <row r="5378" spans="1:6" x14ac:dyDescent="0.25">
      <c r="A5378">
        <v>0.135478911580344</v>
      </c>
      <c r="F5378">
        <v>0.69142520260407903</v>
      </c>
    </row>
    <row r="5379" spans="1:6" x14ac:dyDescent="0.25">
      <c r="A5379">
        <v>0.13528231664455601</v>
      </c>
      <c r="F5379">
        <v>0.69161687073572398</v>
      </c>
    </row>
    <row r="5380" spans="1:6" x14ac:dyDescent="0.25">
      <c r="A5380">
        <v>0.13549418010484501</v>
      </c>
      <c r="F5380">
        <v>0.691774146684355</v>
      </c>
    </row>
    <row r="5381" spans="1:6" x14ac:dyDescent="0.25">
      <c r="A5381">
        <v>0.13535163166596201</v>
      </c>
      <c r="F5381">
        <v>0.69160465591612397</v>
      </c>
    </row>
    <row r="5382" spans="1:6" x14ac:dyDescent="0.25">
      <c r="A5382">
        <v>0.13495593228511599</v>
      </c>
      <c r="F5382">
        <v>0.69171869466722902</v>
      </c>
    </row>
    <row r="5383" spans="1:6" x14ac:dyDescent="0.25">
      <c r="A5383">
        <v>0.13477292657516399</v>
      </c>
      <c r="F5383">
        <v>0.69203525417190703</v>
      </c>
    </row>
    <row r="5384" spans="1:6" x14ac:dyDescent="0.25">
      <c r="A5384">
        <v>0.134612284998682</v>
      </c>
      <c r="F5384">
        <v>0.69218165873986803</v>
      </c>
    </row>
    <row r="5385" spans="1:6" x14ac:dyDescent="0.25">
      <c r="A5385">
        <v>0.13447442031582499</v>
      </c>
      <c r="F5385">
        <v>0.69231017200105305</v>
      </c>
    </row>
    <row r="5386" spans="1:6" x14ac:dyDescent="0.25">
      <c r="A5386">
        <v>0.13407045922066399</v>
      </c>
      <c r="F5386">
        <v>0.69242046374733901</v>
      </c>
    </row>
    <row r="5387" spans="1:6" x14ac:dyDescent="0.25">
      <c r="A5387">
        <v>0.13283270036532499</v>
      </c>
      <c r="F5387">
        <v>0.69274363262346805</v>
      </c>
    </row>
    <row r="5388" spans="1:6" x14ac:dyDescent="0.25">
      <c r="A5388">
        <v>0.13260742488242999</v>
      </c>
      <c r="F5388">
        <v>0.69373383970773905</v>
      </c>
    </row>
    <row r="5389" spans="1:6" x14ac:dyDescent="0.25">
      <c r="A5389">
        <v>0.13245436419126799</v>
      </c>
      <c r="F5389">
        <v>0.69391406009405499</v>
      </c>
    </row>
    <row r="5390" spans="1:6" x14ac:dyDescent="0.25">
      <c r="A5390">
        <v>0.13236191425500399</v>
      </c>
      <c r="F5390">
        <v>0.69403650864698496</v>
      </c>
    </row>
    <row r="5391" spans="1:6" x14ac:dyDescent="0.25">
      <c r="A5391">
        <v>0.13228155961767299</v>
      </c>
      <c r="F5391">
        <v>0.69411046859599601</v>
      </c>
    </row>
    <row r="5392" spans="1:6" x14ac:dyDescent="0.25">
      <c r="A5392">
        <v>0.13063960814308001</v>
      </c>
      <c r="F5392">
        <v>0.69417475230586101</v>
      </c>
    </row>
    <row r="5393" spans="1:6" x14ac:dyDescent="0.25">
      <c r="A5393">
        <v>0.132109121234079</v>
      </c>
      <c r="F5393">
        <v>0.69548831348553497</v>
      </c>
    </row>
    <row r="5394" spans="1:6" x14ac:dyDescent="0.25">
      <c r="A5394">
        <v>0.132015930300006</v>
      </c>
      <c r="F5394">
        <v>0.69431270301273595</v>
      </c>
    </row>
    <row r="5395" spans="1:6" x14ac:dyDescent="0.25">
      <c r="A5395">
        <v>0.13193280430930801</v>
      </c>
      <c r="F5395">
        <v>0.69438725575999405</v>
      </c>
    </row>
    <row r="5396" spans="1:6" x14ac:dyDescent="0.25">
      <c r="A5396">
        <v>0.13201085577473101</v>
      </c>
      <c r="F5396">
        <v>0.69445375655255304</v>
      </c>
    </row>
    <row r="5397" spans="1:6" x14ac:dyDescent="0.25">
      <c r="A5397">
        <v>0.13196124476579699</v>
      </c>
      <c r="F5397">
        <v>0.69439131538021404</v>
      </c>
    </row>
    <row r="5398" spans="1:6" x14ac:dyDescent="0.25">
      <c r="A5398">
        <v>0.13187193475880399</v>
      </c>
      <c r="F5398">
        <v>0.69443100418736203</v>
      </c>
    </row>
    <row r="5399" spans="1:6" x14ac:dyDescent="0.25">
      <c r="A5399">
        <v>0.13183574137816201</v>
      </c>
      <c r="F5399">
        <v>0.69450245219295603</v>
      </c>
    </row>
    <row r="5400" spans="1:6" x14ac:dyDescent="0.25">
      <c r="A5400">
        <v>0.130641283834938</v>
      </c>
      <c r="F5400">
        <v>0.69453140689746995</v>
      </c>
    </row>
    <row r="5401" spans="1:6" x14ac:dyDescent="0.25">
      <c r="A5401">
        <v>0.129356226859943</v>
      </c>
      <c r="F5401">
        <v>0.69548697293204897</v>
      </c>
    </row>
    <row r="5402" spans="1:6" x14ac:dyDescent="0.25">
      <c r="A5402">
        <v>0.12936922770394901</v>
      </c>
      <c r="F5402">
        <v>0.696515018512045</v>
      </c>
    </row>
    <row r="5403" spans="1:6" x14ac:dyDescent="0.25">
      <c r="A5403">
        <v>0.13139625955183601</v>
      </c>
      <c r="F5403">
        <v>0.69650461783684003</v>
      </c>
    </row>
    <row r="5404" spans="1:6" x14ac:dyDescent="0.25">
      <c r="A5404">
        <v>0.13122601213222901</v>
      </c>
      <c r="F5404">
        <v>0.69488299235853002</v>
      </c>
    </row>
    <row r="5405" spans="1:6" x14ac:dyDescent="0.25">
      <c r="A5405">
        <v>0.13120216060443601</v>
      </c>
      <c r="F5405">
        <v>0.69501919029421599</v>
      </c>
    </row>
    <row r="5406" spans="1:6" x14ac:dyDescent="0.25">
      <c r="A5406">
        <v>0.129887028101666</v>
      </c>
      <c r="F5406">
        <v>0.69503827151645103</v>
      </c>
    </row>
    <row r="5407" spans="1:6" x14ac:dyDescent="0.25">
      <c r="A5407">
        <v>0.129866241429585</v>
      </c>
      <c r="F5407">
        <v>0.69609037751866698</v>
      </c>
    </row>
    <row r="5408" spans="1:6" x14ac:dyDescent="0.25">
      <c r="A5408">
        <v>0.12984673317348699</v>
      </c>
      <c r="F5408">
        <v>0.69610700685633198</v>
      </c>
    </row>
    <row r="5409" spans="1:6" x14ac:dyDescent="0.25">
      <c r="A5409">
        <v>0.12955139276517699</v>
      </c>
      <c r="F5409">
        <v>0.69612261346120996</v>
      </c>
    </row>
    <row r="5410" spans="1:6" x14ac:dyDescent="0.25">
      <c r="A5410">
        <v>0.13123944095314699</v>
      </c>
      <c r="F5410">
        <v>0.69635888578785698</v>
      </c>
    </row>
    <row r="5411" spans="1:6" x14ac:dyDescent="0.25">
      <c r="A5411">
        <v>0.12854587772617099</v>
      </c>
      <c r="F5411">
        <v>0.69500844723748201</v>
      </c>
    </row>
    <row r="5412" spans="1:6" x14ac:dyDescent="0.25">
      <c r="A5412">
        <v>0.12747945935614399</v>
      </c>
      <c r="F5412">
        <v>0.69716329781906194</v>
      </c>
    </row>
    <row r="5413" spans="1:6" x14ac:dyDescent="0.25">
      <c r="A5413">
        <v>0.12717813093257499</v>
      </c>
      <c r="F5413">
        <v>0.69801643251508405</v>
      </c>
    </row>
    <row r="5414" spans="1:6" x14ac:dyDescent="0.25">
      <c r="A5414">
        <v>0.126847479895</v>
      </c>
      <c r="F5414">
        <v>0.69825749525393899</v>
      </c>
    </row>
    <row r="5415" spans="1:6" x14ac:dyDescent="0.25">
      <c r="A5415">
        <v>0.126683267579078</v>
      </c>
      <c r="F5415">
        <v>0.698522016083999</v>
      </c>
    </row>
    <row r="5416" spans="1:6" x14ac:dyDescent="0.25">
      <c r="A5416">
        <v>0.126422303497952</v>
      </c>
      <c r="F5416">
        <v>0.69865338593673698</v>
      </c>
    </row>
    <row r="5417" spans="1:6" x14ac:dyDescent="0.25">
      <c r="A5417">
        <v>0.12691248879327399</v>
      </c>
      <c r="F5417">
        <v>0.69886215720163802</v>
      </c>
    </row>
    <row r="5418" spans="1:6" x14ac:dyDescent="0.25">
      <c r="A5418">
        <v>0.12802410845588</v>
      </c>
      <c r="F5418">
        <v>0.69847000896538003</v>
      </c>
    </row>
    <row r="5419" spans="1:6" x14ac:dyDescent="0.25">
      <c r="A5419">
        <v>0.12896127893247999</v>
      </c>
      <c r="F5419">
        <v>0.69758071323529502</v>
      </c>
    </row>
    <row r="5420" spans="1:6" x14ac:dyDescent="0.25">
      <c r="A5420">
        <v>0.128865518860759</v>
      </c>
      <c r="F5420">
        <v>0.69683097685401496</v>
      </c>
    </row>
    <row r="5421" spans="1:6" x14ac:dyDescent="0.25">
      <c r="A5421">
        <v>0.129614752194497</v>
      </c>
      <c r="F5421">
        <v>0.69690758491139204</v>
      </c>
    </row>
    <row r="5422" spans="1:6" x14ac:dyDescent="0.25">
      <c r="A5422">
        <v>0.13046928777920799</v>
      </c>
      <c r="F5422">
        <v>0.69630819824440104</v>
      </c>
    </row>
    <row r="5423" spans="1:6" x14ac:dyDescent="0.25">
      <c r="A5423">
        <v>0.13134593829442401</v>
      </c>
      <c r="F5423">
        <v>0.69562456977663301</v>
      </c>
    </row>
    <row r="5424" spans="1:6" x14ac:dyDescent="0.25">
      <c r="A5424">
        <v>0.13073385147017899</v>
      </c>
      <c r="F5424">
        <v>0.69492324936446004</v>
      </c>
    </row>
    <row r="5425" spans="1:6" x14ac:dyDescent="0.25">
      <c r="A5425">
        <v>0.13060118826421899</v>
      </c>
      <c r="F5425">
        <v>0.69541291882385603</v>
      </c>
    </row>
    <row r="5426" spans="1:6" x14ac:dyDescent="0.25">
      <c r="A5426">
        <v>0.1304762566239</v>
      </c>
      <c r="F5426">
        <v>0.69551904938862397</v>
      </c>
    </row>
    <row r="5427" spans="1:6" x14ac:dyDescent="0.25">
      <c r="A5427">
        <v>0.129471939745753</v>
      </c>
      <c r="F5427">
        <v>0.69561899470087896</v>
      </c>
    </row>
    <row r="5428" spans="1:6" x14ac:dyDescent="0.25">
      <c r="A5428">
        <v>0.12893761281861801</v>
      </c>
      <c r="F5428">
        <v>0.69642244820339705</v>
      </c>
    </row>
    <row r="5429" spans="1:6" x14ac:dyDescent="0.25">
      <c r="A5429">
        <v>0.12891437837531899</v>
      </c>
      <c r="F5429">
        <v>0.69684990974510497</v>
      </c>
    </row>
    <row r="5430" spans="1:6" x14ac:dyDescent="0.25">
      <c r="A5430">
        <v>0.128900657439915</v>
      </c>
      <c r="F5430">
        <v>0.69686849729974398</v>
      </c>
    </row>
    <row r="5431" spans="1:6" x14ac:dyDescent="0.25">
      <c r="A5431">
        <v>0.12888444074764999</v>
      </c>
      <c r="F5431">
        <v>0.69687947404806705</v>
      </c>
    </row>
    <row r="5432" spans="1:6" x14ac:dyDescent="0.25">
      <c r="A5432">
        <v>0.128865099411786</v>
      </c>
      <c r="F5432">
        <v>0.69689244740187895</v>
      </c>
    </row>
    <row r="5433" spans="1:6" x14ac:dyDescent="0.25">
      <c r="A5433">
        <v>0.128834407689977</v>
      </c>
      <c r="F5433">
        <v>0.69690792047057004</v>
      </c>
    </row>
    <row r="5434" spans="1:6" x14ac:dyDescent="0.25">
      <c r="A5434">
        <v>0.128314843137846</v>
      </c>
      <c r="F5434">
        <v>0.69693247384801704</v>
      </c>
    </row>
    <row r="5435" spans="1:6" x14ac:dyDescent="0.25">
      <c r="A5435">
        <v>0.12829347914710201</v>
      </c>
      <c r="F5435">
        <v>0.69734812548972203</v>
      </c>
    </row>
    <row r="5436" spans="1:6" x14ac:dyDescent="0.25">
      <c r="A5436">
        <v>0.12827204580335699</v>
      </c>
      <c r="F5436">
        <v>0.69736521668231799</v>
      </c>
    </row>
    <row r="5437" spans="1:6" x14ac:dyDescent="0.25">
      <c r="A5437">
        <v>0.128254726069854</v>
      </c>
      <c r="F5437">
        <v>0.69738236335731296</v>
      </c>
    </row>
    <row r="5438" spans="1:6" x14ac:dyDescent="0.25">
      <c r="A5438">
        <v>0.128244132292364</v>
      </c>
      <c r="F5438">
        <v>0.69739621914411598</v>
      </c>
    </row>
    <row r="5439" spans="1:6" x14ac:dyDescent="0.25">
      <c r="A5439">
        <v>0.12823938445545099</v>
      </c>
      <c r="F5439">
        <v>0.69740469416610795</v>
      </c>
    </row>
    <row r="5440" spans="1:6" x14ac:dyDescent="0.25">
      <c r="A5440">
        <v>0.12823484033628499</v>
      </c>
      <c r="F5440">
        <v>0.69740849243563796</v>
      </c>
    </row>
    <row r="5441" spans="1:6" x14ac:dyDescent="0.25">
      <c r="A5441">
        <v>0.12823066015821299</v>
      </c>
      <c r="F5441">
        <v>0.69741212773097105</v>
      </c>
    </row>
    <row r="5442" spans="1:6" x14ac:dyDescent="0.25">
      <c r="A5442">
        <v>0.128225538679578</v>
      </c>
      <c r="F5442">
        <v>0.697415471873429</v>
      </c>
    </row>
    <row r="5443" spans="1:6" x14ac:dyDescent="0.25">
      <c r="A5443">
        <v>0.12822067803619699</v>
      </c>
      <c r="F5443">
        <v>0.69741956905633695</v>
      </c>
    </row>
    <row r="5444" spans="1:6" x14ac:dyDescent="0.25">
      <c r="A5444">
        <v>0.127784453822992</v>
      </c>
      <c r="F5444">
        <v>0.69742345757104196</v>
      </c>
    </row>
    <row r="5445" spans="1:6" x14ac:dyDescent="0.25">
      <c r="A5445">
        <v>0.12778388500575499</v>
      </c>
      <c r="F5445">
        <v>0.69777243694160596</v>
      </c>
    </row>
    <row r="5446" spans="1:6" x14ac:dyDescent="0.25">
      <c r="A5446">
        <v>0.12778341306067401</v>
      </c>
      <c r="F5446">
        <v>0.69777289199539605</v>
      </c>
    </row>
    <row r="5447" spans="1:6" x14ac:dyDescent="0.25">
      <c r="A5447">
        <v>0.12675886688017299</v>
      </c>
      <c r="F5447">
        <v>0.69777326955146002</v>
      </c>
    </row>
    <row r="5448" spans="1:6" x14ac:dyDescent="0.25">
      <c r="A5448">
        <v>0.126758515153086</v>
      </c>
      <c r="F5448">
        <v>0.69859290649586103</v>
      </c>
    </row>
    <row r="5449" spans="1:6" x14ac:dyDescent="0.25">
      <c r="A5449">
        <v>0.12675820248657599</v>
      </c>
      <c r="F5449">
        <v>0.698593187877531</v>
      </c>
    </row>
    <row r="5450" spans="1:6" x14ac:dyDescent="0.25">
      <c r="A5450">
        <v>0.12675795006836199</v>
      </c>
      <c r="F5450">
        <v>0.69859343801073903</v>
      </c>
    </row>
    <row r="5451" spans="1:6" x14ac:dyDescent="0.25">
      <c r="A5451">
        <v>0.12734590135220999</v>
      </c>
      <c r="F5451">
        <v>0.69859363994530999</v>
      </c>
    </row>
    <row r="5452" spans="1:6" x14ac:dyDescent="0.25">
      <c r="A5452">
        <v>0.129111486628535</v>
      </c>
      <c r="F5452">
        <v>0.69812327891823101</v>
      </c>
    </row>
    <row r="5453" spans="1:6" x14ac:dyDescent="0.25">
      <c r="A5453">
        <v>0.12863715692765601</v>
      </c>
      <c r="F5453">
        <v>0.696710810697171</v>
      </c>
    </row>
    <row r="5454" spans="1:6" x14ac:dyDescent="0.25">
      <c r="A5454">
        <v>0.12815334755687299</v>
      </c>
      <c r="F5454">
        <v>0.69709027445787397</v>
      </c>
    </row>
    <row r="5455" spans="1:6" x14ac:dyDescent="0.25">
      <c r="A5455">
        <v>0.12789811645423799</v>
      </c>
      <c r="F5455">
        <v>0.69747732195450096</v>
      </c>
    </row>
    <row r="5456" spans="1:6" x14ac:dyDescent="0.25">
      <c r="A5456">
        <v>0.12691453930643401</v>
      </c>
      <c r="F5456">
        <v>0.69768150683660901</v>
      </c>
    </row>
    <row r="5457" spans="1:6" x14ac:dyDescent="0.25">
      <c r="A5457">
        <v>0.12580859549628801</v>
      </c>
      <c r="F5457">
        <v>0.69846836855485195</v>
      </c>
    </row>
    <row r="5458" spans="1:6" x14ac:dyDescent="0.25">
      <c r="A5458">
        <v>0.125146686233369</v>
      </c>
      <c r="F5458">
        <v>0.69935312360296897</v>
      </c>
    </row>
    <row r="5459" spans="1:6" x14ac:dyDescent="0.25">
      <c r="A5459">
        <v>0.12527852913735801</v>
      </c>
      <c r="F5459">
        <v>0.69988265101330405</v>
      </c>
    </row>
    <row r="5460" spans="1:6" x14ac:dyDescent="0.25">
      <c r="A5460">
        <v>0.12534229044468401</v>
      </c>
      <c r="F5460">
        <v>0.69977717669011297</v>
      </c>
    </row>
    <row r="5461" spans="1:6" x14ac:dyDescent="0.25">
      <c r="A5461">
        <v>0.12533521178686499</v>
      </c>
      <c r="F5461">
        <v>0.699726167644252</v>
      </c>
    </row>
    <row r="5462" spans="1:6" x14ac:dyDescent="0.25">
      <c r="A5462">
        <v>0.12523036479477501</v>
      </c>
      <c r="F5462">
        <v>0.69973183057050703</v>
      </c>
    </row>
    <row r="5463" spans="1:6" x14ac:dyDescent="0.25">
      <c r="A5463">
        <v>0.12431327088471</v>
      </c>
      <c r="F5463">
        <v>0.69981570816417904</v>
      </c>
    </row>
    <row r="5464" spans="1:6" x14ac:dyDescent="0.25">
      <c r="A5464">
        <v>0.124232915816834</v>
      </c>
      <c r="F5464">
        <v>0.70054938329223104</v>
      </c>
    </row>
    <row r="5465" spans="1:6" x14ac:dyDescent="0.25">
      <c r="A5465">
        <v>0.12324645165156101</v>
      </c>
      <c r="F5465">
        <v>0.70061366734653197</v>
      </c>
    </row>
    <row r="5466" spans="1:6" x14ac:dyDescent="0.25">
      <c r="A5466">
        <v>0.12256750838693101</v>
      </c>
      <c r="F5466">
        <v>0.70140283867874997</v>
      </c>
    </row>
    <row r="5467" spans="1:6" x14ac:dyDescent="0.25">
      <c r="A5467">
        <v>0.121934145384316</v>
      </c>
      <c r="F5467">
        <v>0.70194599329045504</v>
      </c>
    </row>
    <row r="5468" spans="1:6" x14ac:dyDescent="0.25">
      <c r="A5468">
        <v>0.120622953715026</v>
      </c>
      <c r="F5468">
        <v>0.70245268369254599</v>
      </c>
    </row>
    <row r="5469" spans="1:6" x14ac:dyDescent="0.25">
      <c r="A5469">
        <v>0.122123333636565</v>
      </c>
      <c r="F5469">
        <v>0.70350163702797797</v>
      </c>
    </row>
    <row r="5470" spans="1:6" x14ac:dyDescent="0.25">
      <c r="A5470">
        <v>0.122777487990872</v>
      </c>
      <c r="F5470">
        <v>0.70230133309074705</v>
      </c>
    </row>
    <row r="5471" spans="1:6" x14ac:dyDescent="0.25">
      <c r="A5471">
        <v>0.122729659839048</v>
      </c>
      <c r="F5471">
        <v>0.70177800960730197</v>
      </c>
    </row>
    <row r="5472" spans="1:6" x14ac:dyDescent="0.25">
      <c r="A5472">
        <v>0.122668185074906</v>
      </c>
      <c r="F5472">
        <v>0.70181627212876097</v>
      </c>
    </row>
    <row r="5473" spans="1:6" x14ac:dyDescent="0.25">
      <c r="A5473">
        <v>0.12258639118657901</v>
      </c>
      <c r="F5473">
        <v>0.70186545194007399</v>
      </c>
    </row>
    <row r="5474" spans="1:6" x14ac:dyDescent="0.25">
      <c r="A5474">
        <v>0.12254415709932499</v>
      </c>
      <c r="F5474">
        <v>0.70193088705073603</v>
      </c>
    </row>
    <row r="5475" spans="1:6" x14ac:dyDescent="0.25">
      <c r="A5475">
        <v>0.122469152183083</v>
      </c>
      <c r="F5475">
        <v>0.70196467432053999</v>
      </c>
    </row>
    <row r="5476" spans="1:6" x14ac:dyDescent="0.25">
      <c r="A5476">
        <v>0.122408472458156</v>
      </c>
      <c r="F5476">
        <v>0.70202467825353199</v>
      </c>
    </row>
    <row r="5477" spans="1:6" x14ac:dyDescent="0.25">
      <c r="A5477">
        <v>0.121817748904214</v>
      </c>
      <c r="F5477">
        <v>0.702073222033474</v>
      </c>
    </row>
    <row r="5478" spans="1:6" x14ac:dyDescent="0.25">
      <c r="A5478">
        <v>0.12306687621118299</v>
      </c>
      <c r="F5478">
        <v>0.70254580087662799</v>
      </c>
    </row>
    <row r="5479" spans="1:6" x14ac:dyDescent="0.25">
      <c r="A5479">
        <v>0.12111275800079201</v>
      </c>
      <c r="F5479">
        <v>0.70154649903105304</v>
      </c>
    </row>
    <row r="5480" spans="1:6" x14ac:dyDescent="0.25">
      <c r="A5480">
        <v>0.120979792188219</v>
      </c>
      <c r="F5480">
        <v>0.70310979359936499</v>
      </c>
    </row>
    <row r="5481" spans="1:6" x14ac:dyDescent="0.25">
      <c r="A5481">
        <v>0.120266366094891</v>
      </c>
      <c r="F5481">
        <v>0.70321616624942396</v>
      </c>
    </row>
    <row r="5482" spans="1:6" x14ac:dyDescent="0.25">
      <c r="A5482">
        <v>0.11958953865897499</v>
      </c>
      <c r="F5482">
        <v>0.70378690712408598</v>
      </c>
    </row>
    <row r="5483" spans="1:6" x14ac:dyDescent="0.25">
      <c r="A5483">
        <v>0.119390695789614</v>
      </c>
      <c r="F5483">
        <v>0.70432836907281904</v>
      </c>
    </row>
    <row r="5484" spans="1:6" x14ac:dyDescent="0.25">
      <c r="A5484">
        <v>0.11923178612982201</v>
      </c>
      <c r="F5484">
        <v>0.70448744336830804</v>
      </c>
    </row>
    <row r="5485" spans="1:6" x14ac:dyDescent="0.25">
      <c r="A5485">
        <v>0.11914673753711599</v>
      </c>
      <c r="F5485">
        <v>0.70461457109614101</v>
      </c>
    </row>
    <row r="5486" spans="1:6" x14ac:dyDescent="0.25">
      <c r="A5486">
        <v>0.11850503616395899</v>
      </c>
      <c r="F5486">
        <v>0.70468260997030596</v>
      </c>
    </row>
    <row r="5487" spans="1:6" x14ac:dyDescent="0.25">
      <c r="A5487">
        <v>0.11841190673121101</v>
      </c>
      <c r="F5487">
        <v>0.70519597106883203</v>
      </c>
    </row>
    <row r="5488" spans="1:6" x14ac:dyDescent="0.25">
      <c r="A5488">
        <v>0.11819201430809601</v>
      </c>
      <c r="F5488">
        <v>0.70527047461503001</v>
      </c>
    </row>
    <row r="5489" spans="1:6" x14ac:dyDescent="0.25">
      <c r="A5489">
        <v>0.118034198983392</v>
      </c>
      <c r="F5489">
        <v>0.70544638855352304</v>
      </c>
    </row>
    <row r="5490" spans="1:6" x14ac:dyDescent="0.25">
      <c r="A5490">
        <v>0.117752390420602</v>
      </c>
      <c r="F5490">
        <v>0.70557264081328497</v>
      </c>
    </row>
    <row r="5491" spans="1:6" x14ac:dyDescent="0.25">
      <c r="A5491">
        <v>0.119339607687873</v>
      </c>
      <c r="F5491">
        <v>0.70579808766351804</v>
      </c>
    </row>
    <row r="5492" spans="1:6" x14ac:dyDescent="0.25">
      <c r="A5492">
        <v>0.118928277578535</v>
      </c>
      <c r="F5492">
        <v>0.70452831384970105</v>
      </c>
    </row>
    <row r="5493" spans="1:6" x14ac:dyDescent="0.25">
      <c r="A5493">
        <v>0.118843291583105</v>
      </c>
      <c r="F5493">
        <v>0.70485737793717096</v>
      </c>
    </row>
    <row r="5494" spans="1:6" x14ac:dyDescent="0.25">
      <c r="A5494">
        <v>0.118649670102385</v>
      </c>
      <c r="F5494">
        <v>0.70492536673351502</v>
      </c>
    </row>
    <row r="5495" spans="1:6" x14ac:dyDescent="0.25">
      <c r="A5495">
        <v>0.118273055557422</v>
      </c>
      <c r="F5495">
        <v>0.70508026391809098</v>
      </c>
    </row>
    <row r="5496" spans="1:6" x14ac:dyDescent="0.25">
      <c r="A5496">
        <v>0.11803907679957699</v>
      </c>
      <c r="F5496">
        <v>0.70538155555406201</v>
      </c>
    </row>
    <row r="5497" spans="1:6" x14ac:dyDescent="0.25">
      <c r="A5497">
        <v>0.11783987100514499</v>
      </c>
      <c r="F5497">
        <v>0.70556873856033797</v>
      </c>
    </row>
    <row r="5498" spans="1:6" x14ac:dyDescent="0.25">
      <c r="A5498">
        <v>0.11767935011722799</v>
      </c>
      <c r="F5498">
        <v>0.70572810319588297</v>
      </c>
    </row>
    <row r="5499" spans="1:6" x14ac:dyDescent="0.25">
      <c r="A5499">
        <v>0.117333469988799</v>
      </c>
      <c r="F5499">
        <v>0.70585651990621701</v>
      </c>
    </row>
    <row r="5500" spans="1:6" x14ac:dyDescent="0.25">
      <c r="A5500">
        <v>0.116415838959884</v>
      </c>
      <c r="F5500">
        <v>0.70613322400895995</v>
      </c>
    </row>
    <row r="5501" spans="1:6" x14ac:dyDescent="0.25">
      <c r="A5501">
        <v>0.114953932875676</v>
      </c>
      <c r="F5501">
        <v>0.70686732883209202</v>
      </c>
    </row>
    <row r="5502" spans="1:6" x14ac:dyDescent="0.25">
      <c r="A5502">
        <v>0.114166912657452</v>
      </c>
      <c r="F5502">
        <v>0.70803685369945801</v>
      </c>
    </row>
    <row r="5503" spans="1:6" x14ac:dyDescent="0.25">
      <c r="A5503">
        <v>0.11344282616627301</v>
      </c>
      <c r="F5503">
        <v>0.70866646987403803</v>
      </c>
    </row>
    <row r="5504" spans="1:6" x14ac:dyDescent="0.25">
      <c r="A5504">
        <v>0.11480792220134201</v>
      </c>
      <c r="F5504">
        <v>0.70924573906697996</v>
      </c>
    </row>
    <row r="5505" spans="1:6" x14ac:dyDescent="0.25">
      <c r="A5505">
        <v>0.114256520874289</v>
      </c>
      <c r="F5505">
        <v>0.70815366223892595</v>
      </c>
    </row>
    <row r="5506" spans="1:6" x14ac:dyDescent="0.25">
      <c r="A5506">
        <v>0.113746443117726</v>
      </c>
      <c r="F5506">
        <v>0.70859478330056802</v>
      </c>
    </row>
    <row r="5507" spans="1:6" x14ac:dyDescent="0.25">
      <c r="A5507">
        <v>0.113541957973958</v>
      </c>
      <c r="F5507">
        <v>0.70900284550581905</v>
      </c>
    </row>
    <row r="5508" spans="1:6" x14ac:dyDescent="0.25">
      <c r="A5508">
        <v>0.113813111917108</v>
      </c>
      <c r="F5508">
        <v>0.70916643362083298</v>
      </c>
    </row>
    <row r="5509" spans="1:6" x14ac:dyDescent="0.25">
      <c r="A5509">
        <v>0.11655862924291301</v>
      </c>
      <c r="F5509">
        <v>0.70894951046631305</v>
      </c>
    </row>
    <row r="5510" spans="1:6" x14ac:dyDescent="0.25">
      <c r="A5510">
        <v>0.11831107672497999</v>
      </c>
      <c r="F5510">
        <v>0.70675309660566898</v>
      </c>
    </row>
    <row r="5511" spans="1:6" x14ac:dyDescent="0.25">
      <c r="A5511">
        <v>0.118204158108267</v>
      </c>
      <c r="F5511">
        <v>0.70535113862001497</v>
      </c>
    </row>
    <row r="5512" spans="1:6" x14ac:dyDescent="0.25">
      <c r="A5512">
        <v>0.11748861189128899</v>
      </c>
      <c r="F5512">
        <v>0.70543667351338502</v>
      </c>
    </row>
    <row r="5513" spans="1:6" x14ac:dyDescent="0.25">
      <c r="A5513">
        <v>0.11709412384286701</v>
      </c>
      <c r="F5513">
        <v>0.70600911048696802</v>
      </c>
    </row>
    <row r="5514" spans="1:6" x14ac:dyDescent="0.25">
      <c r="A5514">
        <v>0.116486974309798</v>
      </c>
      <c r="F5514">
        <v>0.70632470092570598</v>
      </c>
    </row>
    <row r="5515" spans="1:6" x14ac:dyDescent="0.25">
      <c r="A5515">
        <v>0.115716288241813</v>
      </c>
      <c r="F5515">
        <v>0.70681042055216103</v>
      </c>
    </row>
    <row r="5516" spans="1:6" x14ac:dyDescent="0.25">
      <c r="A5516">
        <v>0.11523937096117</v>
      </c>
      <c r="F5516">
        <v>0.70742696940654903</v>
      </c>
    </row>
    <row r="5517" spans="1:6" x14ac:dyDescent="0.25">
      <c r="A5517">
        <v>0.114732336868519</v>
      </c>
      <c r="F5517">
        <v>0.70780850323106403</v>
      </c>
    </row>
    <row r="5518" spans="1:6" x14ac:dyDescent="0.25">
      <c r="A5518">
        <v>0.11763364579470501</v>
      </c>
      <c r="F5518">
        <v>0.708214130505184</v>
      </c>
    </row>
    <row r="5519" spans="1:6" x14ac:dyDescent="0.25">
      <c r="A5519">
        <v>0.11672083642753101</v>
      </c>
      <c r="F5519">
        <v>0.70589308336423495</v>
      </c>
    </row>
    <row r="5520" spans="1:6" x14ac:dyDescent="0.25">
      <c r="A5520">
        <v>0.116262372602181</v>
      </c>
      <c r="F5520">
        <v>0.70662333085797502</v>
      </c>
    </row>
    <row r="5521" spans="1:6" x14ac:dyDescent="0.25">
      <c r="A5521">
        <v>0.117288602238283</v>
      </c>
      <c r="F5521">
        <v>0.70699010191825395</v>
      </c>
    </row>
    <row r="5522" spans="1:6" x14ac:dyDescent="0.25">
      <c r="A5522">
        <v>0.115562681230593</v>
      </c>
      <c r="F5522">
        <v>0.706169118209372</v>
      </c>
    </row>
    <row r="5523" spans="1:6" x14ac:dyDescent="0.25">
      <c r="A5523">
        <v>0.113175704070391</v>
      </c>
      <c r="F5523">
        <v>0.70754985501552403</v>
      </c>
    </row>
    <row r="5524" spans="1:6" x14ac:dyDescent="0.25">
      <c r="A5524">
        <v>0.111680302430906</v>
      </c>
      <c r="F5524">
        <v>0.70945943674368706</v>
      </c>
    </row>
    <row r="5525" spans="1:6" x14ac:dyDescent="0.25">
      <c r="A5525">
        <v>0.11023751284939</v>
      </c>
      <c r="F5525">
        <v>0.71065575805527403</v>
      </c>
    </row>
    <row r="5526" spans="1:6" x14ac:dyDescent="0.25">
      <c r="A5526">
        <v>0.11002132761080601</v>
      </c>
      <c r="F5526">
        <v>0.71180998972048704</v>
      </c>
    </row>
    <row r="5527" spans="1:6" x14ac:dyDescent="0.25">
      <c r="A5527">
        <v>0.10984357313208901</v>
      </c>
      <c r="F5527">
        <v>0.71198293791135503</v>
      </c>
    </row>
    <row r="5528" spans="1:6" x14ac:dyDescent="0.25">
      <c r="A5528">
        <v>0.109490373937003</v>
      </c>
      <c r="F5528">
        <v>0.71212514149432804</v>
      </c>
    </row>
    <row r="5529" spans="1:6" x14ac:dyDescent="0.25">
      <c r="A5529">
        <v>0.109358600636287</v>
      </c>
      <c r="F5529">
        <v>0.71240770085039695</v>
      </c>
    </row>
    <row r="5530" spans="1:6" x14ac:dyDescent="0.25">
      <c r="A5530">
        <v>0.109240874335974</v>
      </c>
      <c r="F5530">
        <v>0.71251311949096996</v>
      </c>
    </row>
    <row r="5531" spans="1:6" x14ac:dyDescent="0.25">
      <c r="A5531">
        <v>0.10913861116194599</v>
      </c>
      <c r="F5531">
        <v>0.71260730053122001</v>
      </c>
    </row>
    <row r="5532" spans="1:6" x14ac:dyDescent="0.25">
      <c r="A5532">
        <v>0.107742544508969</v>
      </c>
      <c r="F5532">
        <v>0.71268911107044297</v>
      </c>
    </row>
    <row r="5533" spans="1:6" x14ac:dyDescent="0.25">
      <c r="A5533">
        <v>0.107344100250841</v>
      </c>
      <c r="F5533">
        <v>0.71380596439282396</v>
      </c>
    </row>
    <row r="5534" spans="1:6" x14ac:dyDescent="0.25">
      <c r="A5534">
        <v>0.107675237271757</v>
      </c>
      <c r="F5534">
        <v>0.71412471979932701</v>
      </c>
    </row>
    <row r="5535" spans="1:6" x14ac:dyDescent="0.25">
      <c r="A5535">
        <v>0.111457843558133</v>
      </c>
      <c r="F5535">
        <v>0.71385981018259304</v>
      </c>
    </row>
    <row r="5536" spans="1:6" x14ac:dyDescent="0.25">
      <c r="A5536">
        <v>0.110312818435041</v>
      </c>
      <c r="F5536">
        <v>0.71083372515349297</v>
      </c>
    </row>
    <row r="5537" spans="1:6" x14ac:dyDescent="0.25">
      <c r="A5537">
        <v>0.109951501082583</v>
      </c>
      <c r="F5537">
        <v>0.71174974525196699</v>
      </c>
    </row>
    <row r="5538" spans="1:6" x14ac:dyDescent="0.25">
      <c r="A5538">
        <v>0.10994016295477201</v>
      </c>
      <c r="F5538">
        <v>0.71203879913393298</v>
      </c>
    </row>
    <row r="5539" spans="1:6" x14ac:dyDescent="0.25">
      <c r="A5539">
        <v>0.10870547792165999</v>
      </c>
      <c r="F5539">
        <v>0.71204786963618105</v>
      </c>
    </row>
    <row r="5540" spans="1:6" x14ac:dyDescent="0.25">
      <c r="A5540">
        <v>0.109563666852002</v>
      </c>
      <c r="F5540">
        <v>0.71303561766267098</v>
      </c>
    </row>
    <row r="5541" spans="1:6" x14ac:dyDescent="0.25">
      <c r="A5541">
        <v>0.107756472600362</v>
      </c>
      <c r="F5541">
        <v>0.71234906651839702</v>
      </c>
    </row>
    <row r="5542" spans="1:6" x14ac:dyDescent="0.25">
      <c r="A5542">
        <v>0.108022650143989</v>
      </c>
      <c r="F5542">
        <v>0.713794821919709</v>
      </c>
    </row>
    <row r="5543" spans="1:6" x14ac:dyDescent="0.25">
      <c r="A5543">
        <v>0.107715034320032</v>
      </c>
      <c r="F5543">
        <v>0.71358187988480803</v>
      </c>
    </row>
    <row r="5544" spans="1:6" x14ac:dyDescent="0.25">
      <c r="A5544">
        <v>0.10733457122008901</v>
      </c>
      <c r="F5544">
        <v>0.71382797254397401</v>
      </c>
    </row>
    <row r="5545" spans="1:6" x14ac:dyDescent="0.25">
      <c r="A5545">
        <v>0.107972213078188</v>
      </c>
      <c r="F5545">
        <v>0.71413234302392803</v>
      </c>
    </row>
    <row r="5546" spans="1:6" x14ac:dyDescent="0.25">
      <c r="A5546">
        <v>0.108374591330181</v>
      </c>
      <c r="F5546">
        <v>0.71362222953744903</v>
      </c>
    </row>
    <row r="5547" spans="1:6" x14ac:dyDescent="0.25">
      <c r="A5547">
        <v>0.10905892531136201</v>
      </c>
      <c r="F5547">
        <v>0.71330032693585399</v>
      </c>
    </row>
    <row r="5548" spans="1:6" x14ac:dyDescent="0.25">
      <c r="A5548">
        <v>0.108583225479305</v>
      </c>
      <c r="F5548">
        <v>0.71275285975090996</v>
      </c>
    </row>
    <row r="5549" spans="1:6" x14ac:dyDescent="0.25">
      <c r="A5549">
        <v>0.10863103911458399</v>
      </c>
      <c r="F5549">
        <v>0.71313341961655496</v>
      </c>
    </row>
    <row r="5550" spans="1:6" x14ac:dyDescent="0.25">
      <c r="A5550">
        <v>0.109830583223382</v>
      </c>
      <c r="F5550">
        <v>0.71309516870833201</v>
      </c>
    </row>
    <row r="5551" spans="1:6" x14ac:dyDescent="0.25">
      <c r="A5551">
        <v>0.10937808670603499</v>
      </c>
      <c r="F5551">
        <v>0.71213553342129399</v>
      </c>
    </row>
    <row r="5552" spans="1:6" x14ac:dyDescent="0.25">
      <c r="A5552">
        <v>0.109058863652388</v>
      </c>
      <c r="F5552">
        <v>0.71249753063517096</v>
      </c>
    </row>
    <row r="5553" spans="1:6" x14ac:dyDescent="0.25">
      <c r="A5553">
        <v>0.108852225767798</v>
      </c>
      <c r="F5553">
        <v>0.71275290907808897</v>
      </c>
    </row>
    <row r="5554" spans="1:6" x14ac:dyDescent="0.25">
      <c r="A5554">
        <v>0.111303015763624</v>
      </c>
      <c r="F5554">
        <v>0.71291821938576105</v>
      </c>
    </row>
    <row r="5555" spans="1:6" x14ac:dyDescent="0.25">
      <c r="A5555">
        <v>0.111164778182036</v>
      </c>
      <c r="F5555">
        <v>0.71095758738909998</v>
      </c>
    </row>
    <row r="5556" spans="1:6" x14ac:dyDescent="0.25">
      <c r="A5556">
        <v>0.11104801631252301</v>
      </c>
      <c r="F5556">
        <v>0.71106817745437001</v>
      </c>
    </row>
    <row r="5557" spans="1:6" x14ac:dyDescent="0.25">
      <c r="A5557">
        <v>0.110947754072762</v>
      </c>
      <c r="F5557">
        <v>0.71116158694998</v>
      </c>
    </row>
    <row r="5558" spans="1:6" x14ac:dyDescent="0.25">
      <c r="A5558">
        <v>0.11081524322549299</v>
      </c>
      <c r="F5558">
        <v>0.711241796741789</v>
      </c>
    </row>
    <row r="5559" spans="1:6" x14ac:dyDescent="0.25">
      <c r="A5559">
        <v>0.11070228112702001</v>
      </c>
      <c r="F5559">
        <v>0.71134780541960496</v>
      </c>
    </row>
    <row r="5560" spans="1:6" x14ac:dyDescent="0.25">
      <c r="A5560">
        <v>0.111487541336812</v>
      </c>
      <c r="F5560">
        <v>0.71143817509838303</v>
      </c>
    </row>
    <row r="5561" spans="1:6" x14ac:dyDescent="0.25">
      <c r="A5561">
        <v>0.11193829031283099</v>
      </c>
      <c r="F5561">
        <v>0.71080996693054999</v>
      </c>
    </row>
    <row r="5562" spans="1:6" x14ac:dyDescent="0.25">
      <c r="A5562">
        <v>0.111821354259254</v>
      </c>
      <c r="F5562">
        <v>0.710449367749734</v>
      </c>
    </row>
    <row r="5563" spans="1:6" x14ac:dyDescent="0.25">
      <c r="A5563">
        <v>0.111768149128435</v>
      </c>
      <c r="F5563">
        <v>0.71054291659259605</v>
      </c>
    </row>
    <row r="5564" spans="1:6" x14ac:dyDescent="0.25">
      <c r="A5564">
        <v>0.111741190293721</v>
      </c>
      <c r="F5564">
        <v>0.71058548069725103</v>
      </c>
    </row>
    <row r="5565" spans="1:6" x14ac:dyDescent="0.25">
      <c r="A5565">
        <v>0.111734032883511</v>
      </c>
      <c r="F5565">
        <v>0.71060704776502204</v>
      </c>
    </row>
    <row r="5566" spans="1:6" x14ac:dyDescent="0.25">
      <c r="A5566">
        <v>0.111304606808139</v>
      </c>
      <c r="F5566">
        <v>0.71061277369319098</v>
      </c>
    </row>
    <row r="5567" spans="1:6" x14ac:dyDescent="0.25">
      <c r="A5567">
        <v>0.110649173247046</v>
      </c>
      <c r="F5567">
        <v>0.71095631455348796</v>
      </c>
    </row>
    <row r="5568" spans="1:6" x14ac:dyDescent="0.25">
      <c r="A5568">
        <v>0.110329729789268</v>
      </c>
      <c r="F5568">
        <v>0.71148066140236199</v>
      </c>
    </row>
    <row r="5569" spans="1:6" x14ac:dyDescent="0.25">
      <c r="A5569">
        <v>0.11006212948105699</v>
      </c>
      <c r="F5569">
        <v>0.71173621616858496</v>
      </c>
    </row>
    <row r="5570" spans="1:6" x14ac:dyDescent="0.25">
      <c r="A5570">
        <v>0.10995779295499</v>
      </c>
      <c r="F5570">
        <v>0.71195029641515295</v>
      </c>
    </row>
    <row r="5571" spans="1:6" x14ac:dyDescent="0.25">
      <c r="A5571">
        <v>0.109815446836734</v>
      </c>
      <c r="F5571">
        <v>0.71203376563600695</v>
      </c>
    </row>
    <row r="5572" spans="1:6" x14ac:dyDescent="0.25">
      <c r="A5572">
        <v>0.109798075704892</v>
      </c>
      <c r="F5572">
        <v>0.71214764253061202</v>
      </c>
    </row>
    <row r="5573" spans="1:6" x14ac:dyDescent="0.25">
      <c r="A5573">
        <v>0.10838313558960599</v>
      </c>
      <c r="F5573">
        <v>0.71216153943608496</v>
      </c>
    </row>
    <row r="5574" spans="1:6" x14ac:dyDescent="0.25">
      <c r="A5574">
        <v>0.10875658140453701</v>
      </c>
      <c r="F5574">
        <v>0.713293491528315</v>
      </c>
    </row>
    <row r="5575" spans="1:6" x14ac:dyDescent="0.25">
      <c r="A5575">
        <v>0.108218637936964</v>
      </c>
      <c r="F5575">
        <v>0.712994734876369</v>
      </c>
    </row>
    <row r="5576" spans="1:6" x14ac:dyDescent="0.25">
      <c r="A5576">
        <v>0.10818716148242501</v>
      </c>
      <c r="F5576">
        <v>0.71342508965042795</v>
      </c>
    </row>
    <row r="5577" spans="1:6" x14ac:dyDescent="0.25">
      <c r="A5577">
        <v>0.10816844823444</v>
      </c>
      <c r="F5577">
        <v>0.71345027081405898</v>
      </c>
    </row>
    <row r="5578" spans="1:6" x14ac:dyDescent="0.25">
      <c r="A5578">
        <v>0.108151846664176</v>
      </c>
      <c r="F5578">
        <v>0.71346524141244705</v>
      </c>
    </row>
    <row r="5579" spans="1:6" x14ac:dyDescent="0.25">
      <c r="A5579">
        <v>0.10750443687886201</v>
      </c>
      <c r="F5579">
        <v>0.71347852266865897</v>
      </c>
    </row>
    <row r="5580" spans="1:6" x14ac:dyDescent="0.25">
      <c r="A5580">
        <v>0.110315818696555</v>
      </c>
      <c r="F5580">
        <v>0.71399645049690896</v>
      </c>
    </row>
    <row r="5581" spans="1:6" x14ac:dyDescent="0.25">
      <c r="A5581">
        <v>0.109227531815553</v>
      </c>
      <c r="F5581">
        <v>0.71174734504275505</v>
      </c>
    </row>
    <row r="5582" spans="1:6" x14ac:dyDescent="0.25">
      <c r="A5582">
        <v>0.108005016672577</v>
      </c>
      <c r="F5582">
        <v>0.71261797454755604</v>
      </c>
    </row>
    <row r="5583" spans="1:6" x14ac:dyDescent="0.25">
      <c r="A5583">
        <v>0.107737021125258</v>
      </c>
      <c r="F5583">
        <v>0.71359598666193702</v>
      </c>
    </row>
    <row r="5584" spans="1:6" x14ac:dyDescent="0.25">
      <c r="A5584">
        <v>0.10747633605041899</v>
      </c>
      <c r="F5584">
        <v>0.71381038309979306</v>
      </c>
    </row>
    <row r="5585" spans="1:6" x14ac:dyDescent="0.25">
      <c r="A5585">
        <v>0.107034713244663</v>
      </c>
      <c r="F5585">
        <v>0.71401893115966397</v>
      </c>
    </row>
    <row r="5586" spans="1:6" x14ac:dyDescent="0.25">
      <c r="A5586">
        <v>0.107810410331885</v>
      </c>
      <c r="F5586">
        <v>0.71437222940426903</v>
      </c>
    </row>
    <row r="5587" spans="1:6" x14ac:dyDescent="0.25">
      <c r="A5587">
        <v>0.11003591727394101</v>
      </c>
      <c r="F5587">
        <v>0.71375167173449094</v>
      </c>
    </row>
    <row r="5588" spans="1:6" x14ac:dyDescent="0.25">
      <c r="A5588">
        <v>0.11136111038810401</v>
      </c>
      <c r="F5588">
        <v>0.71197126618084605</v>
      </c>
    </row>
    <row r="5589" spans="1:6" x14ac:dyDescent="0.25">
      <c r="A5589">
        <v>0.110756555532118</v>
      </c>
      <c r="F5589">
        <v>0.71091111168951604</v>
      </c>
    </row>
    <row r="5590" spans="1:6" x14ac:dyDescent="0.25">
      <c r="A5590">
        <v>0.109611396092317</v>
      </c>
      <c r="F5590">
        <v>0.71139475557430498</v>
      </c>
    </row>
    <row r="5591" spans="1:6" x14ac:dyDescent="0.25">
      <c r="A5591">
        <v>0.10918559279043299</v>
      </c>
      <c r="F5591">
        <v>0.71231088312614499</v>
      </c>
    </row>
    <row r="5592" spans="1:6" x14ac:dyDescent="0.25">
      <c r="A5592">
        <v>0.108668621573923</v>
      </c>
      <c r="F5592">
        <v>0.712651525767653</v>
      </c>
    </row>
    <row r="5593" spans="1:6" x14ac:dyDescent="0.25">
      <c r="A5593">
        <v>0.108421799415326</v>
      </c>
      <c r="F5593">
        <v>0.71306510274086099</v>
      </c>
    </row>
    <row r="5594" spans="1:6" x14ac:dyDescent="0.25">
      <c r="A5594">
        <v>0.106337917224023</v>
      </c>
      <c r="F5594">
        <v>0.71326256046773795</v>
      </c>
    </row>
    <row r="5595" spans="1:6" x14ac:dyDescent="0.25">
      <c r="A5595">
        <v>0.10614112770086601</v>
      </c>
      <c r="F5595">
        <v>0.71492966622078102</v>
      </c>
    </row>
    <row r="5596" spans="1:6" x14ac:dyDescent="0.25">
      <c r="A5596">
        <v>0.105979763015995</v>
      </c>
      <c r="F5596">
        <v>0.71508709783930702</v>
      </c>
    </row>
    <row r="5597" spans="1:6" x14ac:dyDescent="0.25">
      <c r="A5597">
        <v>0.10475663927993201</v>
      </c>
      <c r="F5597">
        <v>0.71521618958720301</v>
      </c>
    </row>
    <row r="5598" spans="1:6" x14ac:dyDescent="0.25">
      <c r="A5598">
        <v>0.105828261039504</v>
      </c>
      <c r="F5598">
        <v>0.71619468857605295</v>
      </c>
    </row>
    <row r="5599" spans="1:6" x14ac:dyDescent="0.25">
      <c r="A5599">
        <v>0.10544184111077801</v>
      </c>
      <c r="F5599">
        <v>0.71533739116839601</v>
      </c>
    </row>
    <row r="5600" spans="1:6" x14ac:dyDescent="0.25">
      <c r="A5600">
        <v>0.10516252878784201</v>
      </c>
      <c r="F5600">
        <v>0.715646527111377</v>
      </c>
    </row>
    <row r="5601" spans="1:6" x14ac:dyDescent="0.25">
      <c r="A5601">
        <v>0.10495119568175899</v>
      </c>
      <c r="F5601">
        <v>0.71586997696972499</v>
      </c>
    </row>
    <row r="5602" spans="1:6" x14ac:dyDescent="0.25">
      <c r="A5602">
        <v>0.104781999763449</v>
      </c>
      <c r="F5602">
        <v>0.71603904345459202</v>
      </c>
    </row>
    <row r="5603" spans="1:6" x14ac:dyDescent="0.25">
      <c r="A5603">
        <v>0.10432660106461</v>
      </c>
      <c r="F5603">
        <v>0.71617440018923995</v>
      </c>
    </row>
    <row r="5604" spans="1:6" x14ac:dyDescent="0.25">
      <c r="A5604">
        <v>0.10371255302376101</v>
      </c>
      <c r="F5604">
        <v>0.71653871914831102</v>
      </c>
    </row>
    <row r="5605" spans="1:6" x14ac:dyDescent="0.25">
      <c r="A5605">
        <v>0.102583975429483</v>
      </c>
      <c r="F5605">
        <v>0.71702995758099097</v>
      </c>
    </row>
    <row r="5606" spans="1:6" x14ac:dyDescent="0.25">
      <c r="A5606">
        <v>0.10114638536833</v>
      </c>
      <c r="F5606">
        <v>0.71793281965641298</v>
      </c>
    </row>
    <row r="5607" spans="1:6" x14ac:dyDescent="0.25">
      <c r="A5607">
        <v>0.100531007025386</v>
      </c>
      <c r="F5607">
        <v>0.71908289170533501</v>
      </c>
    </row>
    <row r="5608" spans="1:6" x14ac:dyDescent="0.25">
      <c r="A5608">
        <v>0.100500353926665</v>
      </c>
      <c r="F5608">
        <v>0.71957519437969097</v>
      </c>
    </row>
    <row r="5609" spans="1:6" x14ac:dyDescent="0.25">
      <c r="A5609">
        <v>0.100495232976811</v>
      </c>
      <c r="F5609">
        <v>0.71959971685866697</v>
      </c>
    </row>
    <row r="5610" spans="1:6" x14ac:dyDescent="0.25">
      <c r="A5610">
        <v>0.100271194151225</v>
      </c>
      <c r="F5610">
        <v>0.71960381361855097</v>
      </c>
    </row>
    <row r="5611" spans="1:6" x14ac:dyDescent="0.25">
      <c r="A5611">
        <v>0.10023414069801299</v>
      </c>
      <c r="F5611">
        <v>0.71978304467901899</v>
      </c>
    </row>
    <row r="5612" spans="1:6" x14ac:dyDescent="0.25">
      <c r="A5612">
        <v>0.100201639690435</v>
      </c>
      <c r="F5612">
        <v>0.71981268744158899</v>
      </c>
    </row>
    <row r="5613" spans="1:6" x14ac:dyDescent="0.25">
      <c r="A5613">
        <v>9.9753949427923802E-2</v>
      </c>
      <c r="F5613">
        <v>0.71983868824765196</v>
      </c>
    </row>
    <row r="5614" spans="1:6" x14ac:dyDescent="0.25">
      <c r="A5614">
        <v>9.9400236333975794E-2</v>
      </c>
      <c r="F5614">
        <v>0.72019684045766097</v>
      </c>
    </row>
    <row r="5615" spans="1:6" x14ac:dyDescent="0.25">
      <c r="A5615">
        <v>9.9381555471835803E-2</v>
      </c>
      <c r="F5615">
        <v>0.72047981093281899</v>
      </c>
    </row>
    <row r="5616" spans="1:6" x14ac:dyDescent="0.25">
      <c r="A5616">
        <v>9.93616993256419E-2</v>
      </c>
      <c r="F5616">
        <v>0.72049475562253096</v>
      </c>
    </row>
    <row r="5617" spans="1:6" x14ac:dyDescent="0.25">
      <c r="A5617">
        <v>9.9346654973986301E-2</v>
      </c>
      <c r="F5617">
        <v>0.72051064053948599</v>
      </c>
    </row>
    <row r="5618" spans="1:6" x14ac:dyDescent="0.25">
      <c r="A5618">
        <v>9.9332992060135294E-2</v>
      </c>
      <c r="F5618">
        <v>0.72052267602081099</v>
      </c>
    </row>
    <row r="5619" spans="1:6" x14ac:dyDescent="0.25">
      <c r="A5619">
        <v>9.9182546483215506E-2</v>
      </c>
      <c r="F5619">
        <v>0.72053360635189101</v>
      </c>
    </row>
    <row r="5620" spans="1:6" x14ac:dyDescent="0.25">
      <c r="A5620">
        <v>9.9166142689454895E-2</v>
      </c>
      <c r="F5620">
        <v>0.72065396281342697</v>
      </c>
    </row>
    <row r="5621" spans="1:6" x14ac:dyDescent="0.25">
      <c r="A5621">
        <v>9.9156181322188799E-2</v>
      </c>
      <c r="F5621">
        <v>0.72066708584843597</v>
      </c>
    </row>
    <row r="5622" spans="1:6" x14ac:dyDescent="0.25">
      <c r="A5622">
        <v>9.9132939110624596E-2</v>
      </c>
      <c r="F5622">
        <v>0.72067505494224904</v>
      </c>
    </row>
    <row r="5623" spans="1:6" x14ac:dyDescent="0.25">
      <c r="A5623">
        <v>9.8962679463497294E-2</v>
      </c>
      <c r="F5623">
        <v>0.72069364871149999</v>
      </c>
    </row>
    <row r="5624" spans="1:6" x14ac:dyDescent="0.25">
      <c r="A5624">
        <v>9.8926428801580493E-2</v>
      </c>
      <c r="F5624">
        <v>0.72082985642920205</v>
      </c>
    </row>
    <row r="5625" spans="1:6" x14ac:dyDescent="0.25">
      <c r="A5625">
        <v>9.8888812663698297E-2</v>
      </c>
      <c r="F5625">
        <v>0.72085885695873497</v>
      </c>
    </row>
    <row r="5626" spans="1:6" x14ac:dyDescent="0.25">
      <c r="A5626">
        <v>0.100629503649508</v>
      </c>
      <c r="F5626">
        <v>0.72088894986904095</v>
      </c>
    </row>
    <row r="5627" spans="1:6" x14ac:dyDescent="0.25">
      <c r="A5627">
        <v>0.100315323337185</v>
      </c>
      <c r="F5627">
        <v>0.71949639708039304</v>
      </c>
    </row>
    <row r="5628" spans="1:6" x14ac:dyDescent="0.25">
      <c r="A5628">
        <v>0.100080340483124</v>
      </c>
      <c r="F5628">
        <v>0.71974774133025099</v>
      </c>
    </row>
    <row r="5629" spans="1:6" x14ac:dyDescent="0.25">
      <c r="A5629">
        <v>9.9872110647951803E-2</v>
      </c>
      <c r="F5629">
        <v>0.7199357276135</v>
      </c>
    </row>
    <row r="5630" spans="1:6" x14ac:dyDescent="0.25">
      <c r="A5630">
        <v>0.100133911883056</v>
      </c>
      <c r="F5630">
        <v>0.72010231148163795</v>
      </c>
    </row>
    <row r="5631" spans="1:6" x14ac:dyDescent="0.25">
      <c r="A5631">
        <v>9.9846325101294597E-2</v>
      </c>
      <c r="F5631">
        <v>0.71989287049355499</v>
      </c>
    </row>
    <row r="5632" spans="1:6" x14ac:dyDescent="0.25">
      <c r="A5632">
        <v>9.9706358195949293E-2</v>
      </c>
      <c r="F5632">
        <v>0.72012293991896403</v>
      </c>
    </row>
    <row r="5633" spans="1:6" x14ac:dyDescent="0.25">
      <c r="A5633">
        <v>0.100490801196245</v>
      </c>
      <c r="F5633">
        <v>0.72023491344323998</v>
      </c>
    </row>
    <row r="5634" spans="1:6" x14ac:dyDescent="0.25">
      <c r="A5634">
        <v>0.101908819619942</v>
      </c>
      <c r="F5634">
        <v>0.71960735904300299</v>
      </c>
    </row>
    <row r="5635" spans="1:6" x14ac:dyDescent="0.25">
      <c r="A5635">
        <v>0.10188972346309801</v>
      </c>
      <c r="F5635">
        <v>0.71847294430404496</v>
      </c>
    </row>
    <row r="5636" spans="1:6" x14ac:dyDescent="0.25">
      <c r="A5636">
        <v>0.10174856410774399</v>
      </c>
      <c r="F5636">
        <v>0.71848822122952105</v>
      </c>
    </row>
    <row r="5637" spans="1:6" x14ac:dyDescent="0.25">
      <c r="A5637">
        <v>0.101667680437472</v>
      </c>
      <c r="F5637">
        <v>0.71860114871380398</v>
      </c>
    </row>
    <row r="5638" spans="1:6" x14ac:dyDescent="0.25">
      <c r="A5638">
        <v>0.101596052554651</v>
      </c>
      <c r="F5638">
        <v>0.71866585565002095</v>
      </c>
    </row>
    <row r="5639" spans="1:6" x14ac:dyDescent="0.25">
      <c r="A5639">
        <v>0.101547737856478</v>
      </c>
      <c r="F5639">
        <v>0.71872315795627795</v>
      </c>
    </row>
    <row r="5640" spans="1:6" x14ac:dyDescent="0.25">
      <c r="A5640">
        <v>0.10150246298514901</v>
      </c>
      <c r="F5640">
        <v>0.71876180971481696</v>
      </c>
    </row>
    <row r="5641" spans="1:6" x14ac:dyDescent="0.25">
      <c r="A5641">
        <v>0.10145225182880301</v>
      </c>
      <c r="F5641">
        <v>0.71879802961188</v>
      </c>
    </row>
    <row r="5642" spans="1:6" x14ac:dyDescent="0.25">
      <c r="A5642">
        <v>0.101271761227312</v>
      </c>
      <c r="F5642">
        <v>0.71883819853695696</v>
      </c>
    </row>
    <row r="5643" spans="1:6" x14ac:dyDescent="0.25">
      <c r="A5643">
        <v>0.10122798156927899</v>
      </c>
      <c r="F5643">
        <v>0.71898259101814899</v>
      </c>
    </row>
    <row r="5644" spans="1:6" x14ac:dyDescent="0.25">
      <c r="A5644">
        <v>0.101171260802654</v>
      </c>
      <c r="F5644">
        <v>0.71901761474457604</v>
      </c>
    </row>
    <row r="5645" spans="1:6" x14ac:dyDescent="0.25">
      <c r="A5645">
        <v>0.101122129426237</v>
      </c>
      <c r="F5645">
        <v>0.71906299135787599</v>
      </c>
    </row>
    <row r="5646" spans="1:6" x14ac:dyDescent="0.25">
      <c r="A5646">
        <v>0.101076936245418</v>
      </c>
      <c r="F5646">
        <v>0.71910229645900903</v>
      </c>
    </row>
    <row r="5647" spans="1:6" x14ac:dyDescent="0.25">
      <c r="A5647">
        <v>0.102396469368321</v>
      </c>
      <c r="F5647">
        <v>0.71913845100366502</v>
      </c>
    </row>
    <row r="5648" spans="1:6" x14ac:dyDescent="0.25">
      <c r="A5648">
        <v>0.10235387115123799</v>
      </c>
      <c r="F5648">
        <v>0.718082824505343</v>
      </c>
    </row>
    <row r="5649" spans="1:6" x14ac:dyDescent="0.25">
      <c r="A5649">
        <v>0.102314829285649</v>
      </c>
      <c r="F5649">
        <v>0.71811690307900899</v>
      </c>
    </row>
    <row r="5650" spans="1:6" x14ac:dyDescent="0.25">
      <c r="A5650">
        <v>0.102279615693461</v>
      </c>
      <c r="F5650">
        <v>0.71814813657148002</v>
      </c>
    </row>
    <row r="5651" spans="1:6" x14ac:dyDescent="0.25">
      <c r="A5651">
        <v>0.10224707284088499</v>
      </c>
      <c r="F5651">
        <v>0.71817630744523098</v>
      </c>
    </row>
    <row r="5652" spans="1:6" x14ac:dyDescent="0.25">
      <c r="A5652">
        <v>0.10221490554547701</v>
      </c>
      <c r="F5652">
        <v>0.71820234172729103</v>
      </c>
    </row>
    <row r="5653" spans="1:6" x14ac:dyDescent="0.25">
      <c r="A5653">
        <v>0.10218530225403499</v>
      </c>
      <c r="F5653">
        <v>0.71822807556361701</v>
      </c>
    </row>
    <row r="5654" spans="1:6" x14ac:dyDescent="0.25">
      <c r="A5654">
        <v>0.10215679202229599</v>
      </c>
      <c r="F5654">
        <v>0.71825175819677101</v>
      </c>
    </row>
    <row r="5655" spans="1:6" x14ac:dyDescent="0.25">
      <c r="A5655">
        <v>0.10248429610838899</v>
      </c>
      <c r="F5655">
        <v>0.71827456638216203</v>
      </c>
    </row>
    <row r="5656" spans="1:6" x14ac:dyDescent="0.25">
      <c r="A5656">
        <v>0.102464198766583</v>
      </c>
      <c r="F5656">
        <v>0.71801256311328798</v>
      </c>
    </row>
    <row r="5657" spans="1:6" x14ac:dyDescent="0.25">
      <c r="A5657">
        <v>0.102448667918297</v>
      </c>
      <c r="F5657">
        <v>0.71802864098673203</v>
      </c>
    </row>
    <row r="5658" spans="1:6" x14ac:dyDescent="0.25">
      <c r="A5658">
        <v>0.10243170805839</v>
      </c>
      <c r="F5658">
        <v>0.71804106566536197</v>
      </c>
    </row>
    <row r="5659" spans="1:6" x14ac:dyDescent="0.25">
      <c r="A5659">
        <v>0.103383741973395</v>
      </c>
      <c r="F5659">
        <v>0.71805463355328802</v>
      </c>
    </row>
    <row r="5660" spans="1:6" x14ac:dyDescent="0.25">
      <c r="A5660">
        <v>0.103368078429487</v>
      </c>
      <c r="F5660">
        <v>0.71729300642128302</v>
      </c>
    </row>
    <row r="5661" spans="1:6" x14ac:dyDescent="0.25">
      <c r="A5661">
        <v>0.10335515657600999</v>
      </c>
      <c r="F5661">
        <v>0.71730553725641</v>
      </c>
    </row>
    <row r="5662" spans="1:6" x14ac:dyDescent="0.25">
      <c r="A5662">
        <v>0.103334143968435</v>
      </c>
      <c r="F5662">
        <v>0.71731587473919101</v>
      </c>
    </row>
    <row r="5663" spans="1:6" x14ac:dyDescent="0.25">
      <c r="A5663">
        <v>0.10332048369874</v>
      </c>
      <c r="F5663">
        <v>0.71733268482525103</v>
      </c>
    </row>
    <row r="5664" spans="1:6" x14ac:dyDescent="0.25">
      <c r="A5664">
        <v>0.103306982841919</v>
      </c>
      <c r="F5664">
        <v>0.71734361304100802</v>
      </c>
    </row>
    <row r="5665" spans="1:6" x14ac:dyDescent="0.25">
      <c r="A5665">
        <v>0.103294450247752</v>
      </c>
      <c r="F5665">
        <v>0.71735441372646402</v>
      </c>
    </row>
    <row r="5666" spans="1:6" x14ac:dyDescent="0.25">
      <c r="A5666">
        <v>0.10328217795757499</v>
      </c>
      <c r="F5666">
        <v>0.71736443980179798</v>
      </c>
    </row>
    <row r="5667" spans="1:6" x14ac:dyDescent="0.25">
      <c r="A5667">
        <v>0.102860844468499</v>
      </c>
      <c r="F5667">
        <v>0.71737425763393903</v>
      </c>
    </row>
    <row r="5668" spans="1:6" x14ac:dyDescent="0.25">
      <c r="A5668">
        <v>0.102585219766612</v>
      </c>
      <c r="F5668">
        <v>0.71771132442520003</v>
      </c>
    </row>
    <row r="5669" spans="1:6" x14ac:dyDescent="0.25">
      <c r="A5669">
        <v>0.10358935903652999</v>
      </c>
      <c r="F5669">
        <v>0.71793182418670998</v>
      </c>
    </row>
    <row r="5670" spans="1:6" x14ac:dyDescent="0.25">
      <c r="A5670">
        <v>0.103579986558081</v>
      </c>
      <c r="F5670">
        <v>0.71712851277077505</v>
      </c>
    </row>
    <row r="5671" spans="1:6" x14ac:dyDescent="0.25">
      <c r="A5671">
        <v>0.103571379917215</v>
      </c>
      <c r="F5671">
        <v>0.71713601075353395</v>
      </c>
    </row>
    <row r="5672" spans="1:6" x14ac:dyDescent="0.25">
      <c r="A5672">
        <v>0.103562189455257</v>
      </c>
      <c r="F5672">
        <v>0.71714289606622705</v>
      </c>
    </row>
    <row r="5673" spans="1:6" x14ac:dyDescent="0.25">
      <c r="A5673">
        <v>0.103553387916849</v>
      </c>
      <c r="F5673">
        <v>0.717150248435794</v>
      </c>
    </row>
    <row r="5674" spans="1:6" x14ac:dyDescent="0.25">
      <c r="A5674">
        <v>0.10353594197131601</v>
      </c>
      <c r="F5674">
        <v>0.71715728966652004</v>
      </c>
    </row>
    <row r="5675" spans="1:6" x14ac:dyDescent="0.25">
      <c r="A5675">
        <v>0.103528959482431</v>
      </c>
      <c r="F5675">
        <v>0.71717124642294605</v>
      </c>
    </row>
    <row r="5676" spans="1:6" x14ac:dyDescent="0.25">
      <c r="A5676">
        <v>0.103519256429914</v>
      </c>
      <c r="F5676">
        <v>0.71717683241405406</v>
      </c>
    </row>
    <row r="5677" spans="1:6" x14ac:dyDescent="0.25">
      <c r="A5677">
        <v>0.103510959275134</v>
      </c>
      <c r="F5677">
        <v>0.717184594856068</v>
      </c>
    </row>
    <row r="5678" spans="1:6" x14ac:dyDescent="0.25">
      <c r="A5678">
        <v>0.10146846438061501</v>
      </c>
      <c r="F5678">
        <v>0.71719123257989204</v>
      </c>
    </row>
    <row r="5679" spans="1:6" x14ac:dyDescent="0.25">
      <c r="A5679">
        <v>0.101398577592745</v>
      </c>
      <c r="F5679">
        <v>0.71882522849550701</v>
      </c>
    </row>
    <row r="5680" spans="1:6" x14ac:dyDescent="0.25">
      <c r="A5680">
        <v>0.101332828584005</v>
      </c>
      <c r="F5680">
        <v>0.71888113792580299</v>
      </c>
    </row>
    <row r="5681" spans="1:6" x14ac:dyDescent="0.25">
      <c r="A5681">
        <v>0.101319194431987</v>
      </c>
      <c r="F5681">
        <v>0.71893373713279496</v>
      </c>
    </row>
    <row r="5682" spans="1:6" x14ac:dyDescent="0.25">
      <c r="A5682">
        <v>0.104719738083546</v>
      </c>
      <c r="F5682">
        <v>0.71894464445440998</v>
      </c>
    </row>
    <row r="5683" spans="1:6" x14ac:dyDescent="0.25">
      <c r="A5683">
        <v>0.105806966474683</v>
      </c>
      <c r="F5683">
        <v>0.71622420953316202</v>
      </c>
    </row>
    <row r="5684" spans="1:6" x14ac:dyDescent="0.25">
      <c r="A5684">
        <v>0.106316467513995</v>
      </c>
      <c r="F5684">
        <v>0.71535442682025296</v>
      </c>
    </row>
    <row r="5685" spans="1:6" x14ac:dyDescent="0.25">
      <c r="A5685">
        <v>0.107027608709268</v>
      </c>
      <c r="F5685">
        <v>0.71494682598880299</v>
      </c>
    </row>
    <row r="5686" spans="1:6" x14ac:dyDescent="0.25">
      <c r="A5686">
        <v>0.106902144916007</v>
      </c>
      <c r="F5686">
        <v>0.71437791303258502</v>
      </c>
    </row>
    <row r="5687" spans="1:6" x14ac:dyDescent="0.25">
      <c r="A5687">
        <v>0.10623993163751599</v>
      </c>
      <c r="F5687">
        <v>0.71447828406719305</v>
      </c>
    </row>
    <row r="5688" spans="1:6" x14ac:dyDescent="0.25">
      <c r="A5688">
        <v>0.10580493145818</v>
      </c>
      <c r="F5688">
        <v>0.71500805468998596</v>
      </c>
    </row>
    <row r="5689" spans="1:6" x14ac:dyDescent="0.25">
      <c r="A5689">
        <v>0.106111513127482</v>
      </c>
      <c r="F5689">
        <v>0.71535605483345499</v>
      </c>
    </row>
    <row r="5690" spans="1:6" x14ac:dyDescent="0.25">
      <c r="A5690">
        <v>0.105931796734743</v>
      </c>
      <c r="F5690">
        <v>0.71511078949801399</v>
      </c>
    </row>
    <row r="5691" spans="1:6" x14ac:dyDescent="0.25">
      <c r="A5691">
        <v>0.105892803575555</v>
      </c>
      <c r="F5691">
        <v>0.71525456261220499</v>
      </c>
    </row>
    <row r="5692" spans="1:6" x14ac:dyDescent="0.25">
      <c r="A5692">
        <v>0.105870205851768</v>
      </c>
      <c r="F5692">
        <v>0.715285757139555</v>
      </c>
    </row>
    <row r="5693" spans="1:6" x14ac:dyDescent="0.25">
      <c r="A5693">
        <v>0.105741347985673</v>
      </c>
      <c r="F5693">
        <v>0.71530383531858499</v>
      </c>
    </row>
    <row r="5694" spans="1:6" x14ac:dyDescent="0.25">
      <c r="A5694">
        <v>0.105725248105364</v>
      </c>
      <c r="F5694">
        <v>0.71540692161146002</v>
      </c>
    </row>
    <row r="5695" spans="1:6" x14ac:dyDescent="0.25">
      <c r="A5695">
        <v>0.105704727773933</v>
      </c>
      <c r="F5695">
        <v>0.71541980151570805</v>
      </c>
    </row>
    <row r="5696" spans="1:6" x14ac:dyDescent="0.25">
      <c r="A5696">
        <v>0.105685612471117</v>
      </c>
      <c r="F5696">
        <v>0.71543621778085298</v>
      </c>
    </row>
    <row r="5697" spans="1:6" x14ac:dyDescent="0.25">
      <c r="A5697">
        <v>0.105672683534135</v>
      </c>
      <c r="F5697">
        <v>0.71545151002310603</v>
      </c>
    </row>
    <row r="5698" spans="1:6" x14ac:dyDescent="0.25">
      <c r="A5698">
        <v>0.105647847985222</v>
      </c>
      <c r="F5698">
        <v>0.71546185317269095</v>
      </c>
    </row>
    <row r="5699" spans="1:6" x14ac:dyDescent="0.25">
      <c r="A5699">
        <v>0.10557006868098399</v>
      </c>
      <c r="F5699">
        <v>0.715481721611822</v>
      </c>
    </row>
    <row r="5700" spans="1:6" x14ac:dyDescent="0.25">
      <c r="A5700">
        <v>0.105147779244689</v>
      </c>
      <c r="F5700">
        <v>0.71554394505521202</v>
      </c>
    </row>
    <row r="5701" spans="1:6" x14ac:dyDescent="0.25">
      <c r="A5701">
        <v>0.105266074078832</v>
      </c>
      <c r="F5701">
        <v>0.71588177660424801</v>
      </c>
    </row>
    <row r="5702" spans="1:6" x14ac:dyDescent="0.25">
      <c r="A5702">
        <v>0.104542923650167</v>
      </c>
      <c r="F5702">
        <v>0.71578714073693395</v>
      </c>
    </row>
    <row r="5703" spans="1:6" x14ac:dyDescent="0.25">
      <c r="A5703">
        <v>0.10758009414208999</v>
      </c>
      <c r="F5703">
        <v>0.71636566107986599</v>
      </c>
    </row>
    <row r="5704" spans="1:6" x14ac:dyDescent="0.25">
      <c r="A5704">
        <v>0.10701875947554</v>
      </c>
      <c r="F5704">
        <v>0.71393592468632705</v>
      </c>
    </row>
    <row r="5705" spans="1:6" x14ac:dyDescent="0.25">
      <c r="A5705">
        <v>0.107763166381607</v>
      </c>
      <c r="F5705">
        <v>0.71438499241956699</v>
      </c>
    </row>
    <row r="5706" spans="1:6" x14ac:dyDescent="0.25">
      <c r="A5706">
        <v>0.109273468183112</v>
      </c>
      <c r="F5706">
        <v>0.71378946689471301</v>
      </c>
    </row>
    <row r="5707" spans="1:6" x14ac:dyDescent="0.25">
      <c r="A5707">
        <v>0.10915752174314</v>
      </c>
      <c r="F5707">
        <v>0.71258122545350999</v>
      </c>
    </row>
    <row r="5708" spans="1:6" x14ac:dyDescent="0.25">
      <c r="A5708">
        <v>0.109068969169326</v>
      </c>
      <c r="F5708">
        <v>0.71267398260548798</v>
      </c>
    </row>
    <row r="5709" spans="1:6" x14ac:dyDescent="0.25">
      <c r="A5709">
        <v>0.109591605330079</v>
      </c>
      <c r="F5709">
        <v>0.71274482466453803</v>
      </c>
    </row>
    <row r="5710" spans="1:6" x14ac:dyDescent="0.25">
      <c r="A5710">
        <v>0.109535645779115</v>
      </c>
      <c r="F5710">
        <v>0.71232671573593598</v>
      </c>
    </row>
    <row r="5711" spans="1:6" x14ac:dyDescent="0.25">
      <c r="A5711">
        <v>0.109946221147893</v>
      </c>
      <c r="F5711">
        <v>0.71237148337670697</v>
      </c>
    </row>
    <row r="5712" spans="1:6" x14ac:dyDescent="0.25">
      <c r="A5712">
        <v>0.10990804629244701</v>
      </c>
      <c r="F5712">
        <v>0.71204302308168499</v>
      </c>
    </row>
    <row r="5713" spans="1:6" x14ac:dyDescent="0.25">
      <c r="A5713">
        <v>0.109875280276023</v>
      </c>
      <c r="F5713">
        <v>0.71207356296604096</v>
      </c>
    </row>
    <row r="5714" spans="1:6" x14ac:dyDescent="0.25">
      <c r="A5714">
        <v>0.109842462020436</v>
      </c>
      <c r="F5714">
        <v>0.71209977577918104</v>
      </c>
    </row>
    <row r="5715" spans="1:6" x14ac:dyDescent="0.25">
      <c r="A5715">
        <v>0.11039354343222001</v>
      </c>
      <c r="F5715">
        <v>0.71212603038364997</v>
      </c>
    </row>
    <row r="5716" spans="1:6" x14ac:dyDescent="0.25">
      <c r="A5716">
        <v>0.11036695015018901</v>
      </c>
      <c r="F5716">
        <v>0.71168516525422298</v>
      </c>
    </row>
    <row r="5717" spans="1:6" x14ac:dyDescent="0.25">
      <c r="A5717">
        <v>0.110341232382366</v>
      </c>
      <c r="F5717">
        <v>0.71170643987984805</v>
      </c>
    </row>
    <row r="5718" spans="1:6" x14ac:dyDescent="0.25">
      <c r="A5718">
        <v>0.11031787321163</v>
      </c>
      <c r="F5718">
        <v>0.71172701409410599</v>
      </c>
    </row>
    <row r="5719" spans="1:6" x14ac:dyDescent="0.25">
      <c r="A5719">
        <v>0.110296119520398</v>
      </c>
      <c r="F5719">
        <v>0.71174570143069504</v>
      </c>
    </row>
    <row r="5720" spans="1:6" x14ac:dyDescent="0.25">
      <c r="A5720">
        <v>0.110988156209037</v>
      </c>
      <c r="F5720">
        <v>0.71176310438367996</v>
      </c>
    </row>
    <row r="5721" spans="1:6" x14ac:dyDescent="0.25">
      <c r="A5721">
        <v>0.110969780737247</v>
      </c>
      <c r="F5721">
        <v>0.71120947503276899</v>
      </c>
    </row>
    <row r="5722" spans="1:6" x14ac:dyDescent="0.25">
      <c r="A5722">
        <v>0.110955691285508</v>
      </c>
      <c r="F5722">
        <v>0.711224175410202</v>
      </c>
    </row>
    <row r="5723" spans="1:6" x14ac:dyDescent="0.25">
      <c r="A5723">
        <v>0.11094013339997499</v>
      </c>
      <c r="F5723">
        <v>0.71123544697159302</v>
      </c>
    </row>
    <row r="5724" spans="1:6" x14ac:dyDescent="0.25">
      <c r="A5724">
        <v>0.110924647211205</v>
      </c>
      <c r="F5724">
        <v>0.71124789328001903</v>
      </c>
    </row>
    <row r="5725" spans="1:6" x14ac:dyDescent="0.25">
      <c r="A5725">
        <v>0.11090996463495099</v>
      </c>
      <c r="F5725">
        <v>0.71126028223103599</v>
      </c>
    </row>
    <row r="5726" spans="1:6" x14ac:dyDescent="0.25">
      <c r="A5726">
        <v>0.11113314360934901</v>
      </c>
      <c r="F5726">
        <v>0.71127202829203795</v>
      </c>
    </row>
    <row r="5727" spans="1:6" x14ac:dyDescent="0.25">
      <c r="A5727">
        <v>0.11068647758117001</v>
      </c>
      <c r="F5727">
        <v>0.71109348511252002</v>
      </c>
    </row>
    <row r="5728" spans="1:6" x14ac:dyDescent="0.25">
      <c r="A5728">
        <v>0.110615654525452</v>
      </c>
      <c r="F5728">
        <v>0.71145081793506304</v>
      </c>
    </row>
    <row r="5729" spans="1:6" x14ac:dyDescent="0.25">
      <c r="A5729">
        <v>0.11008197445425499</v>
      </c>
      <c r="F5729">
        <v>0.71150747637963796</v>
      </c>
    </row>
    <row r="5730" spans="1:6" x14ac:dyDescent="0.25">
      <c r="A5730">
        <v>0.11003503873784</v>
      </c>
      <c r="F5730">
        <v>0.71193442043659505</v>
      </c>
    </row>
    <row r="5731" spans="1:6" x14ac:dyDescent="0.25">
      <c r="A5731">
        <v>0.109992804438707</v>
      </c>
      <c r="F5731">
        <v>0.71197196900972703</v>
      </c>
    </row>
    <row r="5732" spans="1:6" x14ac:dyDescent="0.25">
      <c r="A5732">
        <v>0.10995444356777501</v>
      </c>
      <c r="F5732">
        <v>0.71200575644903297</v>
      </c>
    </row>
    <row r="5733" spans="1:6" x14ac:dyDescent="0.25">
      <c r="A5733">
        <v>0.109918417334069</v>
      </c>
      <c r="F5733">
        <v>0.71203644514577902</v>
      </c>
    </row>
    <row r="5734" spans="1:6" x14ac:dyDescent="0.25">
      <c r="A5734">
        <v>0.109884767378753</v>
      </c>
      <c r="F5734">
        <v>0.71206526613274401</v>
      </c>
    </row>
    <row r="5735" spans="1:6" x14ac:dyDescent="0.25">
      <c r="A5735">
        <v>0.10984954237481</v>
      </c>
      <c r="F5735">
        <v>0.71209218609699698</v>
      </c>
    </row>
    <row r="5736" spans="1:6" x14ac:dyDescent="0.25">
      <c r="A5736">
        <v>0.109813121994535</v>
      </c>
      <c r="F5736">
        <v>0.71212036610015095</v>
      </c>
    </row>
    <row r="5737" spans="1:6" x14ac:dyDescent="0.25">
      <c r="A5737">
        <v>0.109784945545764</v>
      </c>
      <c r="F5737">
        <v>0.71214950240437103</v>
      </c>
    </row>
    <row r="5738" spans="1:6" x14ac:dyDescent="0.25">
      <c r="A5738">
        <v>0.109752494466571</v>
      </c>
      <c r="F5738">
        <v>0.71217204356338804</v>
      </c>
    </row>
    <row r="5739" spans="1:6" x14ac:dyDescent="0.25">
      <c r="A5739">
        <v>0.109722982916862</v>
      </c>
      <c r="F5739">
        <v>0.71219800442674197</v>
      </c>
    </row>
    <row r="5740" spans="1:6" x14ac:dyDescent="0.25">
      <c r="A5740">
        <v>0.109694871868803</v>
      </c>
      <c r="F5740">
        <v>0.71222161366651004</v>
      </c>
    </row>
    <row r="5741" spans="1:6" x14ac:dyDescent="0.25">
      <c r="A5741">
        <v>0.109668239412871</v>
      </c>
      <c r="F5741">
        <v>0.71224410250495696</v>
      </c>
    </row>
    <row r="5742" spans="1:6" x14ac:dyDescent="0.25">
      <c r="A5742">
        <v>0.109655229766862</v>
      </c>
      <c r="F5742">
        <v>0.71226540846970299</v>
      </c>
    </row>
    <row r="5743" spans="1:6" x14ac:dyDescent="0.25">
      <c r="A5743">
        <v>0.109631095584515</v>
      </c>
      <c r="F5743">
        <v>0.71227581618650904</v>
      </c>
    </row>
    <row r="5744" spans="1:6" x14ac:dyDescent="0.25">
      <c r="A5744">
        <v>0.109605595245413</v>
      </c>
      <c r="F5744">
        <v>0.712295123532387</v>
      </c>
    </row>
    <row r="5745" spans="1:6" x14ac:dyDescent="0.25">
      <c r="A5745">
        <v>0.10957307929559</v>
      </c>
      <c r="F5745">
        <v>0.71231552380366803</v>
      </c>
    </row>
    <row r="5746" spans="1:6" x14ac:dyDescent="0.25">
      <c r="A5746">
        <v>0.109462502855578</v>
      </c>
      <c r="F5746">
        <v>0.71234153656352694</v>
      </c>
    </row>
    <row r="5747" spans="1:6" x14ac:dyDescent="0.25">
      <c r="A5747">
        <v>0.11024531252052699</v>
      </c>
      <c r="F5747">
        <v>0.71242999771553694</v>
      </c>
    </row>
    <row r="5748" spans="1:6" x14ac:dyDescent="0.25">
      <c r="A5748">
        <v>0.11141857053738601</v>
      </c>
      <c r="F5748">
        <v>0.71180374998357698</v>
      </c>
    </row>
    <row r="5749" spans="1:6" x14ac:dyDescent="0.25">
      <c r="A5749">
        <v>0.111401155787364</v>
      </c>
      <c r="F5749">
        <v>0.71086514357009001</v>
      </c>
    </row>
    <row r="5750" spans="1:6" x14ac:dyDescent="0.25">
      <c r="A5750">
        <v>0.11096897699328701</v>
      </c>
      <c r="F5750">
        <v>0.71087907537010797</v>
      </c>
    </row>
    <row r="5751" spans="1:6" x14ac:dyDescent="0.25">
      <c r="A5751">
        <v>0.11093347375690001</v>
      </c>
      <c r="F5751">
        <v>0.71122481840537</v>
      </c>
    </row>
    <row r="5752" spans="1:6" x14ac:dyDescent="0.25">
      <c r="A5752">
        <v>0.110614960765795</v>
      </c>
      <c r="F5752">
        <v>0.71125322099447896</v>
      </c>
    </row>
    <row r="5753" spans="1:6" x14ac:dyDescent="0.25">
      <c r="A5753">
        <v>0.110388034504211</v>
      </c>
      <c r="F5753">
        <v>0.71150803138736396</v>
      </c>
    </row>
    <row r="5754" spans="1:6" x14ac:dyDescent="0.25">
      <c r="A5754">
        <v>0.110363902531213</v>
      </c>
      <c r="F5754">
        <v>0.711689572396631</v>
      </c>
    </row>
    <row r="5755" spans="1:6" x14ac:dyDescent="0.25">
      <c r="A5755">
        <v>0.10934296415733701</v>
      </c>
      <c r="F5755">
        <v>0.71170887797502902</v>
      </c>
    </row>
    <row r="5756" spans="1:6" x14ac:dyDescent="0.25">
      <c r="A5756">
        <v>0.109221428683836</v>
      </c>
      <c r="F5756">
        <v>0.71252562867413005</v>
      </c>
    </row>
    <row r="5757" spans="1:6" x14ac:dyDescent="0.25">
      <c r="A5757">
        <v>0.110788949640845</v>
      </c>
      <c r="F5757">
        <v>0.71262285705293005</v>
      </c>
    </row>
    <row r="5758" spans="1:6" x14ac:dyDescent="0.25">
      <c r="A5758">
        <v>0.111326896307374</v>
      </c>
      <c r="F5758">
        <v>0.71136884028732394</v>
      </c>
    </row>
    <row r="5759" spans="1:6" x14ac:dyDescent="0.25">
      <c r="A5759">
        <v>0.11122339426779999</v>
      </c>
      <c r="F5759">
        <v>0.7109384829541</v>
      </c>
    </row>
    <row r="5760" spans="1:6" x14ac:dyDescent="0.25">
      <c r="A5760">
        <v>0.11120099078012601</v>
      </c>
      <c r="F5760">
        <v>0.71102128458575897</v>
      </c>
    </row>
    <row r="5761" spans="1:6" x14ac:dyDescent="0.25">
      <c r="A5761">
        <v>0.11118049401663101</v>
      </c>
      <c r="F5761">
        <v>0.71103920737589899</v>
      </c>
    </row>
    <row r="5762" spans="1:6" x14ac:dyDescent="0.25">
      <c r="A5762">
        <v>0.11180401981522201</v>
      </c>
      <c r="F5762">
        <v>0.71105560478669405</v>
      </c>
    </row>
    <row r="5763" spans="1:6" x14ac:dyDescent="0.25">
      <c r="A5763">
        <v>0.11177894058134299</v>
      </c>
      <c r="F5763">
        <v>0.71055678414782197</v>
      </c>
    </row>
    <row r="5764" spans="1:6" x14ac:dyDescent="0.25">
      <c r="A5764">
        <v>0.111762913340629</v>
      </c>
      <c r="F5764">
        <v>0.710576847534925</v>
      </c>
    </row>
    <row r="5765" spans="1:6" x14ac:dyDescent="0.25">
      <c r="A5765">
        <v>0.11174753286569999</v>
      </c>
      <c r="F5765">
        <v>0.71058966932749601</v>
      </c>
    </row>
    <row r="5766" spans="1:6" x14ac:dyDescent="0.25">
      <c r="A5766">
        <v>0.111729308288288</v>
      </c>
      <c r="F5766">
        <v>0.71060197370743905</v>
      </c>
    </row>
    <row r="5767" spans="1:6" x14ac:dyDescent="0.25">
      <c r="A5767">
        <v>0.11171563890023201</v>
      </c>
      <c r="F5767">
        <v>0.71061655336936802</v>
      </c>
    </row>
    <row r="5768" spans="1:6" x14ac:dyDescent="0.25">
      <c r="A5768">
        <v>0.11169781916322</v>
      </c>
      <c r="F5768">
        <v>0.71062748887981397</v>
      </c>
    </row>
    <row r="5769" spans="1:6" x14ac:dyDescent="0.25">
      <c r="A5769">
        <v>0.113219503200414</v>
      </c>
      <c r="F5769">
        <v>0.71064174466942298</v>
      </c>
    </row>
    <row r="5770" spans="1:6" x14ac:dyDescent="0.25">
      <c r="A5770">
        <v>0.11318460952669999</v>
      </c>
      <c r="F5770">
        <v>0.70942439743966801</v>
      </c>
    </row>
    <row r="5771" spans="1:6" x14ac:dyDescent="0.25">
      <c r="A5771">
        <v>0.11314884173025901</v>
      </c>
      <c r="F5771">
        <v>0.70945231237863904</v>
      </c>
    </row>
    <row r="5772" spans="1:6" x14ac:dyDescent="0.25">
      <c r="A5772">
        <v>0.113114980645451</v>
      </c>
      <c r="F5772">
        <v>0.70948092661579198</v>
      </c>
    </row>
    <row r="5773" spans="1:6" x14ac:dyDescent="0.25">
      <c r="A5773">
        <v>0.113082986611363</v>
      </c>
      <c r="F5773">
        <v>0.70950801548363795</v>
      </c>
    </row>
    <row r="5774" spans="1:6" x14ac:dyDescent="0.25">
      <c r="A5774">
        <v>0.113041025934803</v>
      </c>
      <c r="F5774">
        <v>0.70953361071090904</v>
      </c>
    </row>
    <row r="5775" spans="1:6" x14ac:dyDescent="0.25">
      <c r="A5775">
        <v>0.113002395881041</v>
      </c>
      <c r="F5775">
        <v>0.70956717925215695</v>
      </c>
    </row>
    <row r="5776" spans="1:6" x14ac:dyDescent="0.25">
      <c r="A5776">
        <v>0.112967903900263</v>
      </c>
      <c r="F5776">
        <v>0.70959808329516605</v>
      </c>
    </row>
    <row r="5777" spans="1:6" x14ac:dyDescent="0.25">
      <c r="A5777">
        <v>0.112936872181856</v>
      </c>
      <c r="F5777">
        <v>0.70962567687978895</v>
      </c>
    </row>
    <row r="5778" spans="1:6" x14ac:dyDescent="0.25">
      <c r="A5778">
        <v>0.11291511447409</v>
      </c>
      <c r="F5778">
        <v>0.70965050225451498</v>
      </c>
    </row>
    <row r="5779" spans="1:6" x14ac:dyDescent="0.25">
      <c r="A5779">
        <v>0.11530667784002099</v>
      </c>
      <c r="F5779">
        <v>0.70966790842072702</v>
      </c>
    </row>
    <row r="5780" spans="1:6" x14ac:dyDescent="0.25">
      <c r="A5780">
        <v>0.11625426885185</v>
      </c>
      <c r="F5780">
        <v>0.70775465772798296</v>
      </c>
    </row>
    <row r="5781" spans="1:6" x14ac:dyDescent="0.25">
      <c r="A5781">
        <v>0.11599874561105999</v>
      </c>
      <c r="F5781">
        <v>0.70699658491851902</v>
      </c>
    </row>
    <row r="5782" spans="1:6" x14ac:dyDescent="0.25">
      <c r="A5782">
        <v>0.115990028557376</v>
      </c>
      <c r="F5782">
        <v>0.70720100351115101</v>
      </c>
    </row>
    <row r="5783" spans="1:6" x14ac:dyDescent="0.25">
      <c r="A5783">
        <v>0.11598179618252701</v>
      </c>
      <c r="F5783">
        <v>0.707207977154098</v>
      </c>
    </row>
    <row r="5784" spans="1:6" x14ac:dyDescent="0.25">
      <c r="A5784">
        <v>0.116150512635675</v>
      </c>
      <c r="F5784">
        <v>0.70721456305397701</v>
      </c>
    </row>
    <row r="5785" spans="1:6" x14ac:dyDescent="0.25">
      <c r="A5785">
        <v>0.11681939071576</v>
      </c>
      <c r="F5785">
        <v>0.70707958989145903</v>
      </c>
    </row>
    <row r="5786" spans="1:6" x14ac:dyDescent="0.25">
      <c r="A5786">
        <v>0.117480285152092</v>
      </c>
      <c r="F5786">
        <v>0.70654448742739095</v>
      </c>
    </row>
    <row r="5787" spans="1:6" x14ac:dyDescent="0.25">
      <c r="A5787">
        <v>0.117474278394248</v>
      </c>
      <c r="F5787">
        <v>0.70601577187832598</v>
      </c>
    </row>
    <row r="5788" spans="1:6" x14ac:dyDescent="0.25">
      <c r="A5788">
        <v>0.117945613016932</v>
      </c>
      <c r="F5788">
        <v>0.70602057728460099</v>
      </c>
    </row>
    <row r="5789" spans="1:6" x14ac:dyDescent="0.25">
      <c r="A5789">
        <v>0.11840290764886301</v>
      </c>
      <c r="F5789">
        <v>0.70564350958645305</v>
      </c>
    </row>
    <row r="5790" spans="1:6" x14ac:dyDescent="0.25">
      <c r="A5790">
        <v>0.11783136318421</v>
      </c>
      <c r="F5790">
        <v>0.70527767388090901</v>
      </c>
    </row>
    <row r="5791" spans="1:6" x14ac:dyDescent="0.25">
      <c r="A5791">
        <v>0.120865527124999</v>
      </c>
      <c r="F5791">
        <v>0.70573490945263095</v>
      </c>
    </row>
    <row r="5792" spans="1:6" x14ac:dyDescent="0.25">
      <c r="A5792">
        <v>0.120335550703129</v>
      </c>
      <c r="F5792">
        <v>0.70330757830000001</v>
      </c>
    </row>
    <row r="5793" spans="1:6" x14ac:dyDescent="0.25">
      <c r="A5793">
        <v>0.120330316749265</v>
      </c>
      <c r="F5793">
        <v>0.70373155943749599</v>
      </c>
    </row>
    <row r="5794" spans="1:6" x14ac:dyDescent="0.25">
      <c r="A5794">
        <v>0.12031960262031401</v>
      </c>
      <c r="F5794">
        <v>0.70373574660058702</v>
      </c>
    </row>
    <row r="5795" spans="1:6" x14ac:dyDescent="0.25">
      <c r="A5795">
        <v>0.120304606570422</v>
      </c>
      <c r="F5795">
        <v>0.70374431790374803</v>
      </c>
    </row>
    <row r="5796" spans="1:6" x14ac:dyDescent="0.25">
      <c r="A5796">
        <v>0.119350779602028</v>
      </c>
      <c r="F5796">
        <v>0.70375631474366196</v>
      </c>
    </row>
    <row r="5797" spans="1:6" x14ac:dyDescent="0.25">
      <c r="A5797">
        <v>0.119341484373176</v>
      </c>
      <c r="F5797">
        <v>0.70451937631837602</v>
      </c>
    </row>
    <row r="5798" spans="1:6" x14ac:dyDescent="0.25">
      <c r="A5798">
        <v>0.11933286499274599</v>
      </c>
      <c r="F5798">
        <v>0.70452681250145799</v>
      </c>
    </row>
    <row r="5799" spans="1:6" x14ac:dyDescent="0.25">
      <c r="A5799">
        <v>0.121037719084137</v>
      </c>
      <c r="F5799">
        <v>0.70453370800580195</v>
      </c>
    </row>
    <row r="5800" spans="1:6" x14ac:dyDescent="0.25">
      <c r="A5800">
        <v>0.121033372935927</v>
      </c>
      <c r="F5800">
        <v>0.70316982473268996</v>
      </c>
    </row>
    <row r="5801" spans="1:6" x14ac:dyDescent="0.25">
      <c r="A5801">
        <v>0.121030476989147</v>
      </c>
      <c r="F5801">
        <v>0.70317330165125802</v>
      </c>
    </row>
    <row r="5802" spans="1:6" x14ac:dyDescent="0.25">
      <c r="A5802">
        <v>0.121028530616583</v>
      </c>
      <c r="F5802">
        <v>0.70317561840868104</v>
      </c>
    </row>
    <row r="5803" spans="1:6" x14ac:dyDescent="0.25">
      <c r="A5803">
        <v>0.12085863277121001</v>
      </c>
      <c r="F5803">
        <v>0.70317717550673298</v>
      </c>
    </row>
    <row r="5804" spans="1:6" x14ac:dyDescent="0.25">
      <c r="A5804">
        <v>0.11919668107669</v>
      </c>
      <c r="F5804">
        <v>0.70331309378303197</v>
      </c>
    </row>
    <row r="5805" spans="1:6" x14ac:dyDescent="0.25">
      <c r="A5805">
        <v>0.118589400533192</v>
      </c>
      <c r="F5805">
        <v>0.70464265513864699</v>
      </c>
    </row>
    <row r="5806" spans="1:6" x14ac:dyDescent="0.25">
      <c r="A5806">
        <v>0.11828140910844701</v>
      </c>
      <c r="F5806">
        <v>0.70512847957344504</v>
      </c>
    </row>
    <row r="5807" spans="1:6" x14ac:dyDescent="0.25">
      <c r="A5807">
        <v>0.118114801860264</v>
      </c>
      <c r="F5807">
        <v>0.70537487271324095</v>
      </c>
    </row>
    <row r="5808" spans="1:6" x14ac:dyDescent="0.25">
      <c r="A5808">
        <v>0.118515025159686</v>
      </c>
      <c r="F5808">
        <v>0.70550815851178805</v>
      </c>
    </row>
    <row r="5809" spans="1:6" x14ac:dyDescent="0.25">
      <c r="A5809">
        <v>0.11850466950442699</v>
      </c>
      <c r="F5809">
        <v>0.70518797987225001</v>
      </c>
    </row>
    <row r="5810" spans="1:6" x14ac:dyDescent="0.25">
      <c r="A5810">
        <v>0.118287604422606</v>
      </c>
      <c r="F5810">
        <v>0.705196264396457</v>
      </c>
    </row>
    <row r="5811" spans="1:6" x14ac:dyDescent="0.25">
      <c r="A5811">
        <v>0.11783818229929301</v>
      </c>
      <c r="F5811">
        <v>0.70536991646191505</v>
      </c>
    </row>
    <row r="5812" spans="1:6" x14ac:dyDescent="0.25">
      <c r="A5812">
        <v>0.117518597044759</v>
      </c>
      <c r="F5812">
        <v>0.70572945416056498</v>
      </c>
    </row>
    <row r="5813" spans="1:6" x14ac:dyDescent="0.25">
      <c r="A5813">
        <v>0.117301990053442</v>
      </c>
      <c r="F5813">
        <v>0.70598512236419197</v>
      </c>
    </row>
    <row r="5814" spans="1:6" x14ac:dyDescent="0.25">
      <c r="A5814">
        <v>0.117154907146682</v>
      </c>
      <c r="F5814">
        <v>0.70615840795724605</v>
      </c>
    </row>
    <row r="5815" spans="1:6" x14ac:dyDescent="0.25">
      <c r="A5815">
        <v>0.117985773350871</v>
      </c>
      <c r="F5815">
        <v>0.70627607428265304</v>
      </c>
    </row>
    <row r="5816" spans="1:6" x14ac:dyDescent="0.25">
      <c r="A5816">
        <v>0.11783323950201501</v>
      </c>
      <c r="F5816">
        <v>0.70561138131930201</v>
      </c>
    </row>
    <row r="5817" spans="1:6" x14ac:dyDescent="0.25">
      <c r="A5817">
        <v>0.1176693754966</v>
      </c>
      <c r="F5817">
        <v>0.70573340839838705</v>
      </c>
    </row>
    <row r="5818" spans="1:6" x14ac:dyDescent="0.25">
      <c r="A5818">
        <v>0.117550930903144</v>
      </c>
      <c r="F5818">
        <v>0.70586449960271902</v>
      </c>
    </row>
    <row r="5819" spans="1:6" x14ac:dyDescent="0.25">
      <c r="A5819">
        <v>0.117458436542177</v>
      </c>
      <c r="F5819">
        <v>0.70595925527748404</v>
      </c>
    </row>
    <row r="5820" spans="1:6" x14ac:dyDescent="0.25">
      <c r="A5820">
        <v>0.117665594323316</v>
      </c>
      <c r="F5820">
        <v>0.706033250766258</v>
      </c>
    </row>
    <row r="5821" spans="1:6" x14ac:dyDescent="0.25">
      <c r="A5821">
        <v>0.11854590303587501</v>
      </c>
      <c r="F5821">
        <v>0.70586752454134705</v>
      </c>
    </row>
    <row r="5822" spans="1:6" x14ac:dyDescent="0.25">
      <c r="A5822">
        <v>0.11868310364722399</v>
      </c>
      <c r="F5822">
        <v>0.70516327757129904</v>
      </c>
    </row>
    <row r="5823" spans="1:6" x14ac:dyDescent="0.25">
      <c r="A5823">
        <v>0.118871062395306</v>
      </c>
      <c r="F5823">
        <v>0.70505351708221997</v>
      </c>
    </row>
    <row r="5824" spans="1:6" x14ac:dyDescent="0.25">
      <c r="A5824">
        <v>0.118817897422851</v>
      </c>
      <c r="F5824">
        <v>0.70490315008375504</v>
      </c>
    </row>
    <row r="5825" spans="1:6" x14ac:dyDescent="0.25">
      <c r="A5825">
        <v>0.118761711011037</v>
      </c>
      <c r="F5825">
        <v>0.70494568206171804</v>
      </c>
    </row>
    <row r="5826" spans="1:6" x14ac:dyDescent="0.25">
      <c r="A5826">
        <v>0.11902206618101201</v>
      </c>
      <c r="F5826">
        <v>0.70499063119117</v>
      </c>
    </row>
    <row r="5827" spans="1:6" x14ac:dyDescent="0.25">
      <c r="A5827">
        <v>0.11897992014256099</v>
      </c>
      <c r="F5827">
        <v>0.70478234705519005</v>
      </c>
    </row>
    <row r="5828" spans="1:6" x14ac:dyDescent="0.25">
      <c r="A5828">
        <v>0.118944097737036</v>
      </c>
      <c r="F5828">
        <v>0.70481606388594997</v>
      </c>
    </row>
    <row r="5829" spans="1:6" x14ac:dyDescent="0.25">
      <c r="A5829">
        <v>0.11889766770198699</v>
      </c>
      <c r="F5829">
        <v>0.70484472181036995</v>
      </c>
    </row>
    <row r="5830" spans="1:6" x14ac:dyDescent="0.25">
      <c r="A5830">
        <v>0.11919063342658801</v>
      </c>
      <c r="F5830">
        <v>0.70488186583840895</v>
      </c>
    </row>
    <row r="5831" spans="1:6" x14ac:dyDescent="0.25">
      <c r="A5831">
        <v>0.11914335502425499</v>
      </c>
      <c r="F5831">
        <v>0.704647493258729</v>
      </c>
    </row>
    <row r="5832" spans="1:6" x14ac:dyDescent="0.25">
      <c r="A5832">
        <v>0.119088372149107</v>
      </c>
      <c r="F5832">
        <v>0.70468531598059503</v>
      </c>
    </row>
    <row r="5833" spans="1:6" x14ac:dyDescent="0.25">
      <c r="A5833">
        <v>0.119023846582355</v>
      </c>
      <c r="F5833">
        <v>0.70472930228071295</v>
      </c>
    </row>
    <row r="5834" spans="1:6" x14ac:dyDescent="0.25">
      <c r="A5834">
        <v>0.11896137739580501</v>
      </c>
      <c r="F5834">
        <v>0.70478092273411497</v>
      </c>
    </row>
    <row r="5835" spans="1:6" x14ac:dyDescent="0.25">
      <c r="A5835">
        <v>0.11809986344944</v>
      </c>
      <c r="F5835">
        <v>0.70483089808335497</v>
      </c>
    </row>
    <row r="5836" spans="1:6" x14ac:dyDescent="0.25">
      <c r="A5836">
        <v>0.118054489688525</v>
      </c>
      <c r="F5836">
        <v>0.70552010924044695</v>
      </c>
    </row>
    <row r="5837" spans="1:6" x14ac:dyDescent="0.25">
      <c r="A5837">
        <v>0.11800624640770201</v>
      </c>
      <c r="F5837">
        <v>0.70555640824917898</v>
      </c>
    </row>
    <row r="5838" spans="1:6" x14ac:dyDescent="0.25">
      <c r="A5838">
        <v>0.117971241059888</v>
      </c>
      <c r="F5838">
        <v>0.70559500287383703</v>
      </c>
    </row>
    <row r="5839" spans="1:6" x14ac:dyDescent="0.25">
      <c r="A5839">
        <v>0.119659169324106</v>
      </c>
      <c r="F5839">
        <v>0.70562300715208903</v>
      </c>
    </row>
    <row r="5840" spans="1:6" x14ac:dyDescent="0.25">
      <c r="A5840">
        <v>0.119631118792418</v>
      </c>
      <c r="F5840">
        <v>0.70427266454071402</v>
      </c>
    </row>
    <row r="5841" spans="1:6" x14ac:dyDescent="0.25">
      <c r="A5841">
        <v>0.119604573534461</v>
      </c>
      <c r="F5841">
        <v>0.70429510496606496</v>
      </c>
    </row>
    <row r="5842" spans="1:6" x14ac:dyDescent="0.25">
      <c r="A5842">
        <v>0.119581756882038</v>
      </c>
      <c r="F5842">
        <v>0.70431634117243103</v>
      </c>
    </row>
    <row r="5843" spans="1:6" x14ac:dyDescent="0.25">
      <c r="A5843">
        <v>0.120594990449452</v>
      </c>
      <c r="F5843">
        <v>0.70433459449436897</v>
      </c>
    </row>
    <row r="5844" spans="1:6" x14ac:dyDescent="0.25">
      <c r="A5844">
        <v>0.12037098900233301</v>
      </c>
      <c r="F5844">
        <v>0.70352400764043799</v>
      </c>
    </row>
    <row r="5845" spans="1:6" x14ac:dyDescent="0.25">
      <c r="A5845">
        <v>0.120203164432722</v>
      </c>
      <c r="F5845">
        <v>0.70370320879813297</v>
      </c>
    </row>
    <row r="5846" spans="1:6" x14ac:dyDescent="0.25">
      <c r="A5846">
        <v>0.12009628876834</v>
      </c>
      <c r="F5846">
        <v>0.703837468453822</v>
      </c>
    </row>
    <row r="5847" spans="1:6" x14ac:dyDescent="0.25">
      <c r="A5847">
        <v>0.12008085609590299</v>
      </c>
      <c r="F5847">
        <v>0.70392296898532702</v>
      </c>
    </row>
    <row r="5848" spans="1:6" x14ac:dyDescent="0.25">
      <c r="A5848">
        <v>0.120067558590003</v>
      </c>
      <c r="F5848">
        <v>0.70393531512327701</v>
      </c>
    </row>
    <row r="5849" spans="1:6" x14ac:dyDescent="0.25">
      <c r="A5849">
        <v>0.12005422833580599</v>
      </c>
      <c r="F5849">
        <v>0.70394595312799702</v>
      </c>
    </row>
    <row r="5850" spans="1:6" x14ac:dyDescent="0.25">
      <c r="A5850">
        <v>0.121796833774989</v>
      </c>
      <c r="F5850">
        <v>0.70395661733135495</v>
      </c>
    </row>
    <row r="5851" spans="1:6" x14ac:dyDescent="0.25">
      <c r="A5851">
        <v>0.12769001100628799</v>
      </c>
      <c r="F5851">
        <v>0.70256253298000804</v>
      </c>
    </row>
    <row r="5852" spans="1:6" x14ac:dyDescent="0.25">
      <c r="A5852">
        <v>0.12875485282937199</v>
      </c>
      <c r="F5852">
        <v>0.69784799119496899</v>
      </c>
    </row>
    <row r="5853" spans="1:6" x14ac:dyDescent="0.25">
      <c r="A5853">
        <v>0.12977247966995201</v>
      </c>
      <c r="F5853">
        <v>0.69699611773650205</v>
      </c>
    </row>
    <row r="5854" spans="1:6" x14ac:dyDescent="0.25">
      <c r="A5854">
        <v>0.12873661967550201</v>
      </c>
      <c r="F5854">
        <v>0.69618201626403797</v>
      </c>
    </row>
    <row r="5855" spans="1:6" x14ac:dyDescent="0.25">
      <c r="A5855">
        <v>0.12809178618245701</v>
      </c>
      <c r="F5855">
        <v>0.69701070425959699</v>
      </c>
    </row>
    <row r="5856" spans="1:6" x14ac:dyDescent="0.25">
      <c r="A5856">
        <v>0.128743506778872</v>
      </c>
      <c r="F5856">
        <v>0.69752657105403304</v>
      </c>
    </row>
    <row r="5857" spans="1:6" x14ac:dyDescent="0.25">
      <c r="A5857">
        <v>0.13041093319177299</v>
      </c>
      <c r="F5857">
        <v>0.69700519457690202</v>
      </c>
    </row>
    <row r="5858" spans="1:6" x14ac:dyDescent="0.25">
      <c r="A5858">
        <v>0.13214544377264201</v>
      </c>
      <c r="F5858">
        <v>0.69567125344658098</v>
      </c>
    </row>
    <row r="5859" spans="1:6" x14ac:dyDescent="0.25">
      <c r="A5859">
        <v>0.13041661088899401</v>
      </c>
      <c r="F5859">
        <v>0.69428364498188599</v>
      </c>
    </row>
    <row r="5860" spans="1:6" x14ac:dyDescent="0.25">
      <c r="A5860">
        <v>0.129637613180002</v>
      </c>
      <c r="F5860">
        <v>0.69566671128880397</v>
      </c>
    </row>
    <row r="5861" spans="1:6" x14ac:dyDescent="0.25">
      <c r="A5861">
        <v>0.12982629234916701</v>
      </c>
      <c r="F5861">
        <v>0.696289909455998</v>
      </c>
    </row>
    <row r="5862" spans="1:6" x14ac:dyDescent="0.25">
      <c r="A5862">
        <v>0.12913280171305599</v>
      </c>
      <c r="F5862">
        <v>0.69613896612066595</v>
      </c>
    </row>
    <row r="5863" spans="1:6" x14ac:dyDescent="0.25">
      <c r="A5863">
        <v>0.128255145222198</v>
      </c>
      <c r="F5863">
        <v>0.69669375862955396</v>
      </c>
    </row>
    <row r="5864" spans="1:6" x14ac:dyDescent="0.25">
      <c r="A5864">
        <v>0.127846996055029</v>
      </c>
      <c r="F5864">
        <v>0.69739588382224105</v>
      </c>
    </row>
    <row r="5865" spans="1:6" x14ac:dyDescent="0.25">
      <c r="A5865">
        <v>0.12787537110164199</v>
      </c>
      <c r="F5865">
        <v>0.697722403155976</v>
      </c>
    </row>
    <row r="5866" spans="1:6" x14ac:dyDescent="0.25">
      <c r="A5866">
        <v>0.127822600872708</v>
      </c>
      <c r="F5866">
        <v>0.69769970311868601</v>
      </c>
    </row>
    <row r="5867" spans="1:6" x14ac:dyDescent="0.25">
      <c r="A5867">
        <v>0.127775200572292</v>
      </c>
      <c r="F5867">
        <v>0.69774191930183305</v>
      </c>
    </row>
    <row r="5868" spans="1:6" x14ac:dyDescent="0.25">
      <c r="A5868">
        <v>0.12774131079267501</v>
      </c>
      <c r="F5868">
        <v>0.69777983954216505</v>
      </c>
    </row>
    <row r="5869" spans="1:6" x14ac:dyDescent="0.25">
      <c r="A5869">
        <v>0.12713459147164799</v>
      </c>
      <c r="F5869">
        <v>0.69780695136585902</v>
      </c>
    </row>
    <row r="5870" spans="1:6" x14ac:dyDescent="0.25">
      <c r="A5870">
        <v>0.12640575740180501</v>
      </c>
      <c r="F5870">
        <v>0.69829232682268105</v>
      </c>
    </row>
    <row r="5871" spans="1:6" x14ac:dyDescent="0.25">
      <c r="A5871">
        <v>0.124803143223141</v>
      </c>
      <c r="F5871">
        <v>0.69887539407855503</v>
      </c>
    </row>
    <row r="5872" spans="1:6" x14ac:dyDescent="0.25">
      <c r="A5872">
        <v>0.12369345084026</v>
      </c>
      <c r="F5872">
        <v>0.70015748542148604</v>
      </c>
    </row>
    <row r="5873" spans="1:6" x14ac:dyDescent="0.25">
      <c r="A5873">
        <v>0.122302096103102</v>
      </c>
      <c r="F5873">
        <v>0.70104523932779095</v>
      </c>
    </row>
    <row r="5874" spans="1:6" x14ac:dyDescent="0.25">
      <c r="A5874">
        <v>0.123563149583043</v>
      </c>
      <c r="F5874">
        <v>0.70215832311751802</v>
      </c>
    </row>
    <row r="5875" spans="1:6" x14ac:dyDescent="0.25">
      <c r="A5875">
        <v>0.12387104784636301</v>
      </c>
      <c r="F5875">
        <v>0.70114948033356495</v>
      </c>
    </row>
    <row r="5876" spans="1:6" x14ac:dyDescent="0.25">
      <c r="A5876">
        <v>0.123610925934019</v>
      </c>
      <c r="F5876">
        <v>0.70090316172290901</v>
      </c>
    </row>
    <row r="5877" spans="1:6" x14ac:dyDescent="0.25">
      <c r="A5877">
        <v>0.123448588499476</v>
      </c>
      <c r="F5877">
        <v>0.70111125925278395</v>
      </c>
    </row>
    <row r="5878" spans="1:6" x14ac:dyDescent="0.25">
      <c r="A5878">
        <v>0.123367248628503</v>
      </c>
      <c r="F5878">
        <v>0.70124112920041903</v>
      </c>
    </row>
    <row r="5879" spans="1:6" x14ac:dyDescent="0.25">
      <c r="A5879">
        <v>0.123293400587506</v>
      </c>
      <c r="F5879">
        <v>0.70130620109719699</v>
      </c>
    </row>
    <row r="5880" spans="1:6" x14ac:dyDescent="0.25">
      <c r="A5880">
        <v>0.121875551502445</v>
      </c>
      <c r="F5880">
        <v>0.70136527952999395</v>
      </c>
    </row>
    <row r="5881" spans="1:6" x14ac:dyDescent="0.25">
      <c r="A5881">
        <v>0.121316585665107</v>
      </c>
      <c r="F5881">
        <v>0.70249955879804304</v>
      </c>
    </row>
    <row r="5882" spans="1:6" x14ac:dyDescent="0.25">
      <c r="A5882">
        <v>0.120435550612687</v>
      </c>
      <c r="F5882">
        <v>0.70294673146791298</v>
      </c>
    </row>
    <row r="5883" spans="1:6" x14ac:dyDescent="0.25">
      <c r="A5883">
        <v>0.120364946858992</v>
      </c>
      <c r="F5883">
        <v>0.70365155950984903</v>
      </c>
    </row>
    <row r="5884" spans="1:6" x14ac:dyDescent="0.25">
      <c r="A5884">
        <v>0.120097180917431</v>
      </c>
      <c r="F5884">
        <v>0.70370804251280505</v>
      </c>
    </row>
    <row r="5885" spans="1:6" x14ac:dyDescent="0.25">
      <c r="A5885">
        <v>0.11760040764492501</v>
      </c>
      <c r="F5885">
        <v>0.70392225526605401</v>
      </c>
    </row>
    <row r="5886" spans="1:6" x14ac:dyDescent="0.25">
      <c r="A5886">
        <v>0.11548316794388</v>
      </c>
      <c r="F5886">
        <v>0.70591967388405896</v>
      </c>
    </row>
    <row r="5887" spans="1:6" x14ac:dyDescent="0.25">
      <c r="A5887">
        <v>0.117328673996899</v>
      </c>
      <c r="F5887">
        <v>0.70761346564489502</v>
      </c>
    </row>
    <row r="5888" spans="1:6" x14ac:dyDescent="0.25">
      <c r="A5888">
        <v>0.117547459452054</v>
      </c>
      <c r="F5888">
        <v>0.70613706080247995</v>
      </c>
    </row>
    <row r="5889" spans="1:6" x14ac:dyDescent="0.25">
      <c r="A5889">
        <v>0.11746552675963</v>
      </c>
      <c r="F5889">
        <v>0.70596203243835598</v>
      </c>
    </row>
    <row r="5890" spans="1:6" x14ac:dyDescent="0.25">
      <c r="A5890">
        <v>0.117391448232558</v>
      </c>
      <c r="F5890">
        <v>0.70602757859229504</v>
      </c>
    </row>
    <row r="5891" spans="1:6" x14ac:dyDescent="0.25">
      <c r="A5891">
        <v>0.116585119760426</v>
      </c>
      <c r="F5891">
        <v>0.70608684141395295</v>
      </c>
    </row>
    <row r="5892" spans="1:6" x14ac:dyDescent="0.25">
      <c r="A5892">
        <v>0.11568470307223699</v>
      </c>
      <c r="F5892">
        <v>0.70673190419165799</v>
      </c>
    </row>
    <row r="5893" spans="1:6" x14ac:dyDescent="0.25">
      <c r="A5893">
        <v>0.115614954750785</v>
      </c>
      <c r="F5893">
        <v>0.70745223754220998</v>
      </c>
    </row>
    <row r="5894" spans="1:6" x14ac:dyDescent="0.25">
      <c r="A5894">
        <v>0.117990618408259</v>
      </c>
      <c r="F5894">
        <v>0.70750803619937197</v>
      </c>
    </row>
    <row r="5895" spans="1:6" x14ac:dyDescent="0.25">
      <c r="A5895">
        <v>0.11761296067148599</v>
      </c>
      <c r="F5895">
        <v>0.705607505273392</v>
      </c>
    </row>
    <row r="5896" spans="1:6" x14ac:dyDescent="0.25">
      <c r="A5896">
        <v>0.116325071800965</v>
      </c>
      <c r="F5896">
        <v>0.70590963146281005</v>
      </c>
    </row>
    <row r="5897" spans="1:6" x14ac:dyDescent="0.25">
      <c r="A5897">
        <v>0.115605846914454</v>
      </c>
      <c r="F5897">
        <v>0.70693994255922699</v>
      </c>
    </row>
    <row r="5898" spans="1:6" x14ac:dyDescent="0.25">
      <c r="A5898">
        <v>0.11521200217515</v>
      </c>
      <c r="F5898">
        <v>0.70751532246843596</v>
      </c>
    </row>
    <row r="5899" spans="1:6" x14ac:dyDescent="0.25">
      <c r="A5899">
        <v>0.115200102757937</v>
      </c>
      <c r="F5899">
        <v>0.70783039825987903</v>
      </c>
    </row>
    <row r="5900" spans="1:6" x14ac:dyDescent="0.25">
      <c r="A5900">
        <v>0.115188720954846</v>
      </c>
      <c r="F5900">
        <v>0.70783991779364996</v>
      </c>
    </row>
    <row r="5901" spans="1:6" x14ac:dyDescent="0.25">
      <c r="A5901">
        <v>0.115188001569678</v>
      </c>
      <c r="F5901">
        <v>0.70784902323612198</v>
      </c>
    </row>
    <row r="5902" spans="1:6" x14ac:dyDescent="0.25">
      <c r="A5902">
        <v>0.115187421365397</v>
      </c>
      <c r="F5902">
        <v>0.70784959874425701</v>
      </c>
    </row>
    <row r="5903" spans="1:6" x14ac:dyDescent="0.25">
      <c r="A5903">
        <v>0.115157744051164</v>
      </c>
      <c r="F5903">
        <v>0.70785006290768204</v>
      </c>
    </row>
    <row r="5904" spans="1:6" x14ac:dyDescent="0.25">
      <c r="A5904">
        <v>0.115130918418476</v>
      </c>
      <c r="F5904">
        <v>0.70787380475906803</v>
      </c>
    </row>
    <row r="5905" spans="1:6" x14ac:dyDescent="0.25">
      <c r="A5905">
        <v>0.11623703483893701</v>
      </c>
      <c r="F5905">
        <v>0.70789526526521895</v>
      </c>
    </row>
    <row r="5906" spans="1:6" x14ac:dyDescent="0.25">
      <c r="A5906">
        <v>0.116296401935819</v>
      </c>
      <c r="F5906">
        <v>0.70701037212884998</v>
      </c>
    </row>
    <row r="5907" spans="1:6" x14ac:dyDescent="0.25">
      <c r="A5907">
        <v>0.114219551823631</v>
      </c>
      <c r="F5907">
        <v>0.70696287845134398</v>
      </c>
    </row>
    <row r="5908" spans="1:6" x14ac:dyDescent="0.25">
      <c r="A5908">
        <v>0.11379330250566801</v>
      </c>
      <c r="F5908">
        <v>0.70862435854109396</v>
      </c>
    </row>
    <row r="5909" spans="1:6" x14ac:dyDescent="0.25">
      <c r="A5909">
        <v>0.116172181781573</v>
      </c>
      <c r="F5909">
        <v>0.70896535799546501</v>
      </c>
    </row>
    <row r="5910" spans="1:6" x14ac:dyDescent="0.25">
      <c r="A5910">
        <v>0.115701366297526</v>
      </c>
      <c r="F5910">
        <v>0.70706225457474103</v>
      </c>
    </row>
    <row r="5911" spans="1:6" x14ac:dyDescent="0.25">
      <c r="A5911">
        <v>0.11568977501148101</v>
      </c>
      <c r="F5911">
        <v>0.70743890696197897</v>
      </c>
    </row>
    <row r="5912" spans="1:6" x14ac:dyDescent="0.25">
      <c r="A5912">
        <v>0.115678834687047</v>
      </c>
      <c r="F5912">
        <v>0.707448179990814</v>
      </c>
    </row>
    <row r="5913" spans="1:6" x14ac:dyDescent="0.25">
      <c r="A5913">
        <v>0.115153134742229</v>
      </c>
      <c r="F5913">
        <v>0.70745693225036199</v>
      </c>
    </row>
    <row r="5914" spans="1:6" x14ac:dyDescent="0.25">
      <c r="A5914">
        <v>0.11514342721131</v>
      </c>
      <c r="F5914">
        <v>0.70787749220621599</v>
      </c>
    </row>
    <row r="5915" spans="1:6" x14ac:dyDescent="0.25">
      <c r="A5915">
        <v>0.11513421296090801</v>
      </c>
      <c r="F5915">
        <v>0.70788525823095105</v>
      </c>
    </row>
    <row r="5916" spans="1:6" x14ac:dyDescent="0.25">
      <c r="A5916">
        <v>0.11466136482126101</v>
      </c>
      <c r="F5916">
        <v>0.70789262963127197</v>
      </c>
    </row>
    <row r="5917" spans="1:6" x14ac:dyDescent="0.25">
      <c r="A5917">
        <v>0.11397363908536901</v>
      </c>
      <c r="F5917">
        <v>0.70827090814298999</v>
      </c>
    </row>
    <row r="5918" spans="1:6" x14ac:dyDescent="0.25">
      <c r="A5918">
        <v>0.113965711802394</v>
      </c>
      <c r="F5918">
        <v>0.70882108873170402</v>
      </c>
    </row>
    <row r="5919" spans="1:6" x14ac:dyDescent="0.25">
      <c r="A5919">
        <v>0.11409417453752201</v>
      </c>
      <c r="F5919">
        <v>0.70882743055808395</v>
      </c>
    </row>
    <row r="5920" spans="1:6" x14ac:dyDescent="0.25">
      <c r="A5920">
        <v>0.114086965555436</v>
      </c>
      <c r="F5920">
        <v>0.70872466036998105</v>
      </c>
    </row>
    <row r="5921" spans="1:6" x14ac:dyDescent="0.25">
      <c r="A5921">
        <v>0.11407989280030301</v>
      </c>
      <c r="F5921">
        <v>0.70873042755564997</v>
      </c>
    </row>
    <row r="5922" spans="1:6" x14ac:dyDescent="0.25">
      <c r="A5922">
        <v>0.11666058135849899</v>
      </c>
      <c r="F5922">
        <v>0.708736085759757</v>
      </c>
    </row>
    <row r="5923" spans="1:6" x14ac:dyDescent="0.25">
      <c r="A5923">
        <v>0.118079226664924</v>
      </c>
      <c r="F5923">
        <v>0.70667153491319901</v>
      </c>
    </row>
    <row r="5924" spans="1:6" x14ac:dyDescent="0.25">
      <c r="A5924">
        <v>0.11853016165132201</v>
      </c>
      <c r="F5924">
        <v>0.70553661866805994</v>
      </c>
    </row>
    <row r="5925" spans="1:6" x14ac:dyDescent="0.25">
      <c r="A5925">
        <v>0.117353105353164</v>
      </c>
      <c r="F5925">
        <v>0.70517587067894205</v>
      </c>
    </row>
    <row r="5926" spans="1:6" x14ac:dyDescent="0.25">
      <c r="A5926">
        <v>0.11642441653508601</v>
      </c>
      <c r="F5926">
        <v>0.70611751571746795</v>
      </c>
    </row>
    <row r="5927" spans="1:6" x14ac:dyDescent="0.25">
      <c r="A5927">
        <v>0.116537014369236</v>
      </c>
      <c r="F5927">
        <v>0.70686046677193004</v>
      </c>
    </row>
    <row r="5928" spans="1:6" x14ac:dyDescent="0.25">
      <c r="A5928">
        <v>0.115573613559855</v>
      </c>
      <c r="F5928">
        <v>0.70677038850461005</v>
      </c>
    </row>
    <row r="5929" spans="1:6" x14ac:dyDescent="0.25">
      <c r="A5929">
        <v>0.115168414086191</v>
      </c>
      <c r="F5929">
        <v>0.70754110915211599</v>
      </c>
    </row>
    <row r="5930" spans="1:6" x14ac:dyDescent="0.25">
      <c r="A5930">
        <v>0.115020094124085</v>
      </c>
      <c r="F5930">
        <v>0.70786526873104605</v>
      </c>
    </row>
    <row r="5931" spans="1:6" x14ac:dyDescent="0.25">
      <c r="A5931">
        <v>0.116582032856861</v>
      </c>
      <c r="F5931">
        <v>0.70798392470073102</v>
      </c>
    </row>
    <row r="5932" spans="1:6" x14ac:dyDescent="0.25">
      <c r="A5932">
        <v>0.11641430459128201</v>
      </c>
      <c r="F5932">
        <v>0.70673437371451098</v>
      </c>
    </row>
    <row r="5933" spans="1:6" x14ac:dyDescent="0.25">
      <c r="A5933">
        <v>0.115926096822125</v>
      </c>
      <c r="F5933">
        <v>0.70686855632697398</v>
      </c>
    </row>
    <row r="5934" spans="1:6" x14ac:dyDescent="0.25">
      <c r="A5934">
        <v>0.115061043346379</v>
      </c>
      <c r="F5934">
        <v>0.70725912254229995</v>
      </c>
    </row>
    <row r="5935" spans="1:6" x14ac:dyDescent="0.25">
      <c r="A5935">
        <v>0.114834998721054</v>
      </c>
      <c r="F5935">
        <v>0.70795116532289604</v>
      </c>
    </row>
    <row r="5936" spans="1:6" x14ac:dyDescent="0.25">
      <c r="A5936">
        <v>0.113693439141035</v>
      </c>
      <c r="F5936">
        <v>0.70813200102315599</v>
      </c>
    </row>
    <row r="5937" spans="1:6" x14ac:dyDescent="0.25">
      <c r="A5937">
        <v>0.112973747810506</v>
      </c>
      <c r="F5937">
        <v>0.709045248687171</v>
      </c>
    </row>
    <row r="5938" spans="1:6" x14ac:dyDescent="0.25">
      <c r="A5938">
        <v>0.112914030665627</v>
      </c>
      <c r="F5938">
        <v>0.70962100175159404</v>
      </c>
    </row>
    <row r="5939" spans="1:6" x14ac:dyDescent="0.25">
      <c r="A5939">
        <v>0.11202354869966701</v>
      </c>
      <c r="F5939">
        <v>0.70966877546749796</v>
      </c>
    </row>
    <row r="5940" spans="1:6" x14ac:dyDescent="0.25">
      <c r="A5940">
        <v>0.11188007364168601</v>
      </c>
      <c r="F5940">
        <v>0.71038116104026505</v>
      </c>
    </row>
    <row r="5941" spans="1:6" x14ac:dyDescent="0.25">
      <c r="A5941">
        <v>0.111640510950945</v>
      </c>
      <c r="F5941">
        <v>0.71049594108665004</v>
      </c>
    </row>
    <row r="5942" spans="1:6" x14ac:dyDescent="0.25">
      <c r="A5942">
        <v>0.11146247395875999</v>
      </c>
      <c r="F5942">
        <v>0.71068759123924297</v>
      </c>
    </row>
    <row r="5943" spans="1:6" x14ac:dyDescent="0.25">
      <c r="A5943">
        <v>0.11097526438812701</v>
      </c>
      <c r="F5943">
        <v>0.71083002083299096</v>
      </c>
    </row>
    <row r="5944" spans="1:6" x14ac:dyDescent="0.25">
      <c r="A5944">
        <v>0.11086895685302101</v>
      </c>
      <c r="F5944">
        <v>0.71121978848949796</v>
      </c>
    </row>
    <row r="5945" spans="1:6" x14ac:dyDescent="0.25">
      <c r="A5945">
        <v>0.11077373204558701</v>
      </c>
      <c r="F5945">
        <v>0.71130483451758197</v>
      </c>
    </row>
    <row r="5946" spans="1:6" x14ac:dyDescent="0.25">
      <c r="A5946">
        <v>0.1106966295388</v>
      </c>
      <c r="F5946">
        <v>0.71138101436352996</v>
      </c>
    </row>
    <row r="5947" spans="1:6" x14ac:dyDescent="0.25">
      <c r="A5947">
        <v>0.11218522245352699</v>
      </c>
      <c r="F5947">
        <v>0.71144269636895896</v>
      </c>
    </row>
    <row r="5948" spans="1:6" x14ac:dyDescent="0.25">
      <c r="A5948">
        <v>0.112040235958921</v>
      </c>
      <c r="F5948">
        <v>0.71025182203717796</v>
      </c>
    </row>
    <row r="5949" spans="1:6" x14ac:dyDescent="0.25">
      <c r="A5949">
        <v>0.11179589466966899</v>
      </c>
      <c r="F5949">
        <v>0.71036781123286297</v>
      </c>
    </row>
    <row r="5950" spans="1:6" x14ac:dyDescent="0.25">
      <c r="A5950">
        <v>0.111229749699404</v>
      </c>
      <c r="F5950">
        <v>0.71056328426426396</v>
      </c>
    </row>
    <row r="5951" spans="1:6" x14ac:dyDescent="0.25">
      <c r="A5951">
        <v>0.11210066982926301</v>
      </c>
      <c r="F5951">
        <v>0.71101620024047596</v>
      </c>
    </row>
    <row r="5952" spans="1:6" x14ac:dyDescent="0.25">
      <c r="A5952">
        <v>0.11186492259895001</v>
      </c>
      <c r="F5952">
        <v>0.71031946413658897</v>
      </c>
    </row>
    <row r="5953" spans="1:6" x14ac:dyDescent="0.25">
      <c r="A5953">
        <v>0.111802702463503</v>
      </c>
      <c r="F5953">
        <v>0.71050806192083904</v>
      </c>
    </row>
    <row r="5954" spans="1:6" x14ac:dyDescent="0.25">
      <c r="A5954">
        <v>0.110995671808417</v>
      </c>
      <c r="F5954">
        <v>0.71055783802919703</v>
      </c>
    </row>
    <row r="5955" spans="1:6" x14ac:dyDescent="0.25">
      <c r="A5955">
        <v>0.11095241210647901</v>
      </c>
      <c r="F5955">
        <v>0.71120346255326605</v>
      </c>
    </row>
    <row r="5956" spans="1:6" x14ac:dyDescent="0.25">
      <c r="A5956">
        <v>0.110915177788336</v>
      </c>
      <c r="F5956">
        <v>0.71123807031481601</v>
      </c>
    </row>
    <row r="5957" spans="1:6" x14ac:dyDescent="0.25">
      <c r="A5957">
        <v>0.110714070555589</v>
      </c>
      <c r="F5957">
        <v>0.71126785776933099</v>
      </c>
    </row>
    <row r="5958" spans="1:6" x14ac:dyDescent="0.25">
      <c r="A5958">
        <v>0.110667808970301</v>
      </c>
      <c r="F5958">
        <v>0.71142874355552799</v>
      </c>
    </row>
    <row r="5959" spans="1:6" x14ac:dyDescent="0.25">
      <c r="A5959">
        <v>0.11063935876830901</v>
      </c>
      <c r="F5959">
        <v>0.71146575282375901</v>
      </c>
    </row>
    <row r="5960" spans="1:6" x14ac:dyDescent="0.25">
      <c r="A5960">
        <v>0.11058319322131301</v>
      </c>
      <c r="F5960">
        <v>0.71148851298535198</v>
      </c>
    </row>
    <row r="5961" spans="1:6" x14ac:dyDescent="0.25">
      <c r="A5961">
        <v>0.110517487102439</v>
      </c>
      <c r="F5961">
        <v>0.71153344542294805</v>
      </c>
    </row>
    <row r="5962" spans="1:6" x14ac:dyDescent="0.25">
      <c r="A5962">
        <v>0.10964021449606599</v>
      </c>
      <c r="F5962">
        <v>0.71158601031804802</v>
      </c>
    </row>
    <row r="5963" spans="1:6" x14ac:dyDescent="0.25">
      <c r="A5963">
        <v>0.109622340338692</v>
      </c>
      <c r="F5963">
        <v>0.71228782840314597</v>
      </c>
    </row>
    <row r="5964" spans="1:6" x14ac:dyDescent="0.25">
      <c r="A5964">
        <v>0.109616236602974</v>
      </c>
      <c r="F5964">
        <v>0.712302127729045</v>
      </c>
    </row>
    <row r="5965" spans="1:6" x14ac:dyDescent="0.25">
      <c r="A5965">
        <v>0.110225808676978</v>
      </c>
      <c r="F5965">
        <v>0.71230701071762004</v>
      </c>
    </row>
    <row r="5966" spans="1:6" x14ac:dyDescent="0.25">
      <c r="A5966">
        <v>0.110216472537545</v>
      </c>
      <c r="F5966">
        <v>0.71181935305841704</v>
      </c>
    </row>
    <row r="5967" spans="1:6" x14ac:dyDescent="0.25">
      <c r="A5967">
        <v>0.112078040336237</v>
      </c>
      <c r="F5967">
        <v>0.71182682196996305</v>
      </c>
    </row>
    <row r="5968" spans="1:6" x14ac:dyDescent="0.25">
      <c r="A5968">
        <v>0.112066982553504</v>
      </c>
      <c r="F5968">
        <v>0.71033756773100898</v>
      </c>
    </row>
    <row r="5969" spans="1:6" x14ac:dyDescent="0.25">
      <c r="A5969">
        <v>0.112034132584946</v>
      </c>
      <c r="F5969">
        <v>0.710346413957196</v>
      </c>
    </row>
    <row r="5970" spans="1:6" x14ac:dyDescent="0.25">
      <c r="A5970">
        <v>0.111980252442502</v>
      </c>
      <c r="F5970">
        <v>0.71037269393204305</v>
      </c>
    </row>
    <row r="5971" spans="1:6" x14ac:dyDescent="0.25">
      <c r="A5971">
        <v>0.112215205068668</v>
      </c>
      <c r="F5971">
        <v>0.71041579804599797</v>
      </c>
    </row>
    <row r="5972" spans="1:6" x14ac:dyDescent="0.25">
      <c r="A5972">
        <v>0.112191013078106</v>
      </c>
      <c r="F5972">
        <v>0.710227835945065</v>
      </c>
    </row>
    <row r="5973" spans="1:6" x14ac:dyDescent="0.25">
      <c r="A5973">
        <v>0.112147378758646</v>
      </c>
      <c r="F5973">
        <v>0.71024718953751498</v>
      </c>
    </row>
    <row r="5974" spans="1:6" x14ac:dyDescent="0.25">
      <c r="A5974">
        <v>0.112116966296275</v>
      </c>
      <c r="F5974">
        <v>0.71028209699308198</v>
      </c>
    </row>
    <row r="5975" spans="1:6" x14ac:dyDescent="0.25">
      <c r="A5975">
        <v>0.110504582544816</v>
      </c>
      <c r="F5975">
        <v>0.71030642696297996</v>
      </c>
    </row>
    <row r="5976" spans="1:6" x14ac:dyDescent="0.25">
      <c r="A5976">
        <v>0.11004025633859001</v>
      </c>
      <c r="F5976">
        <v>0.71159633396414601</v>
      </c>
    </row>
    <row r="5977" spans="1:6" x14ac:dyDescent="0.25">
      <c r="A5977">
        <v>0.109897259500515</v>
      </c>
      <c r="F5977">
        <v>0.71196779492912798</v>
      </c>
    </row>
    <row r="5978" spans="1:6" x14ac:dyDescent="0.25">
      <c r="A5978">
        <v>0.109873869871584</v>
      </c>
      <c r="F5978">
        <v>0.71208219239958703</v>
      </c>
    </row>
    <row r="5979" spans="1:6" x14ac:dyDescent="0.25">
      <c r="A5979">
        <v>0.109851271026446</v>
      </c>
      <c r="F5979">
        <v>0.71210090410273197</v>
      </c>
    </row>
    <row r="5980" spans="1:6" x14ac:dyDescent="0.25">
      <c r="A5980">
        <v>0.111025171382786</v>
      </c>
      <c r="F5980">
        <v>0.71211898317884204</v>
      </c>
    </row>
    <row r="5981" spans="1:6" x14ac:dyDescent="0.25">
      <c r="A5981">
        <v>0.11217995504346701</v>
      </c>
      <c r="F5981">
        <v>0.71117986289377</v>
      </c>
    </row>
    <row r="5982" spans="1:6" x14ac:dyDescent="0.25">
      <c r="A5982">
        <v>0.112836953863779</v>
      </c>
      <c r="F5982">
        <v>0.71025603596522602</v>
      </c>
    </row>
    <row r="5983" spans="1:6" x14ac:dyDescent="0.25">
      <c r="A5983">
        <v>0.112378341754321</v>
      </c>
      <c r="F5983">
        <v>0.70973043690897597</v>
      </c>
    </row>
    <row r="5984" spans="1:6" x14ac:dyDescent="0.25">
      <c r="A5984">
        <v>0.11234747457138</v>
      </c>
      <c r="F5984">
        <v>0.71009732659654201</v>
      </c>
    </row>
    <row r="5985" spans="1:6" x14ac:dyDescent="0.25">
      <c r="A5985">
        <v>0.11228292297562401</v>
      </c>
      <c r="F5985">
        <v>0.71012202034289595</v>
      </c>
    </row>
    <row r="5986" spans="1:6" x14ac:dyDescent="0.25">
      <c r="A5986">
        <v>0.112217801994854</v>
      </c>
      <c r="F5986">
        <v>0.71017366161950002</v>
      </c>
    </row>
    <row r="5987" spans="1:6" x14ac:dyDescent="0.25">
      <c r="A5987">
        <v>0.11451243004391801</v>
      </c>
      <c r="F5987">
        <v>0.71022575840411595</v>
      </c>
    </row>
    <row r="5988" spans="1:6" x14ac:dyDescent="0.25">
      <c r="A5988">
        <v>0.11568438356386999</v>
      </c>
      <c r="F5988">
        <v>0.70839005596486504</v>
      </c>
    </row>
    <row r="5989" spans="1:6" x14ac:dyDescent="0.25">
      <c r="A5989">
        <v>0.11527870892869201</v>
      </c>
      <c r="F5989">
        <v>0.70745249314890302</v>
      </c>
    </row>
    <row r="5990" spans="1:6" x14ac:dyDescent="0.25">
      <c r="A5990">
        <v>0.11466490013736801</v>
      </c>
      <c r="F5990">
        <v>0.70777703285704596</v>
      </c>
    </row>
    <row r="5991" spans="1:6" x14ac:dyDescent="0.25">
      <c r="A5991">
        <v>0.114604806991026</v>
      </c>
      <c r="F5991">
        <v>0.70826807989010498</v>
      </c>
    </row>
    <row r="5992" spans="1:6" x14ac:dyDescent="0.25">
      <c r="A5992">
        <v>0.114546308034409</v>
      </c>
      <c r="F5992">
        <v>0.70831615440717799</v>
      </c>
    </row>
    <row r="5993" spans="1:6" x14ac:dyDescent="0.25">
      <c r="A5993">
        <v>0.113499430663259</v>
      </c>
      <c r="F5993">
        <v>0.70836295357247203</v>
      </c>
    </row>
    <row r="5994" spans="1:6" x14ac:dyDescent="0.25">
      <c r="A5994">
        <v>0.114517986622675</v>
      </c>
      <c r="F5994">
        <v>0.70920045546939203</v>
      </c>
    </row>
    <row r="5995" spans="1:6" x14ac:dyDescent="0.25">
      <c r="A5995">
        <v>0.11387739620541</v>
      </c>
      <c r="F5995">
        <v>0.70838561070185901</v>
      </c>
    </row>
    <row r="5996" spans="1:6" x14ac:dyDescent="0.25">
      <c r="A5996">
        <v>0.11384399416220201</v>
      </c>
      <c r="F5996">
        <v>0.70889808303567103</v>
      </c>
    </row>
    <row r="5997" spans="1:6" x14ac:dyDescent="0.25">
      <c r="A5997">
        <v>0.11309141778859499</v>
      </c>
      <c r="F5997">
        <v>0.708924804670237</v>
      </c>
    </row>
    <row r="5998" spans="1:6" x14ac:dyDescent="0.25">
      <c r="A5998">
        <v>0.113067473985003</v>
      </c>
      <c r="F5998">
        <v>0.70952686576912305</v>
      </c>
    </row>
    <row r="5999" spans="1:6" x14ac:dyDescent="0.25">
      <c r="A5999">
        <v>0.11553610050198899</v>
      </c>
      <c r="F5999">
        <v>0.70954602081199702</v>
      </c>
    </row>
    <row r="6000" spans="1:6" x14ac:dyDescent="0.25">
      <c r="A6000">
        <v>0.118193001025934</v>
      </c>
      <c r="F6000">
        <v>0.70757111959840802</v>
      </c>
    </row>
    <row r="6001" spans="1:6" x14ac:dyDescent="0.25">
      <c r="A6001">
        <v>0.11916613178958201</v>
      </c>
      <c r="F6001">
        <v>0.70544559917925198</v>
      </c>
    </row>
    <row r="6002" spans="1:6" x14ac:dyDescent="0.25">
      <c r="A6002">
        <v>0.11982795451551199</v>
      </c>
      <c r="F6002">
        <v>0.70466709456833299</v>
      </c>
    </row>
    <row r="6003" spans="1:6" x14ac:dyDescent="0.25">
      <c r="A6003">
        <v>0.119337112893663</v>
      </c>
      <c r="F6003">
        <v>0.70413763638758997</v>
      </c>
    </row>
    <row r="6004" spans="1:6" x14ac:dyDescent="0.25">
      <c r="A6004">
        <v>0.119409763277633</v>
      </c>
      <c r="F6004">
        <v>0.70453030968506902</v>
      </c>
    </row>
    <row r="6005" spans="1:6" x14ac:dyDescent="0.25">
      <c r="A6005">
        <v>0.117963606719485</v>
      </c>
      <c r="F6005">
        <v>0.70447218937789302</v>
      </c>
    </row>
    <row r="6006" spans="1:6" x14ac:dyDescent="0.25">
      <c r="A6006">
        <v>0.117039589425011</v>
      </c>
      <c r="F6006">
        <v>0.70562911462441102</v>
      </c>
    </row>
    <row r="6007" spans="1:6" x14ac:dyDescent="0.25">
      <c r="A6007">
        <v>0.116783928751689</v>
      </c>
      <c r="F6007">
        <v>0.70636832845999098</v>
      </c>
    </row>
    <row r="6008" spans="1:6" x14ac:dyDescent="0.25">
      <c r="A6008">
        <v>0.116114802632461</v>
      </c>
      <c r="F6008">
        <v>0.70657285699864802</v>
      </c>
    </row>
    <row r="6009" spans="1:6" x14ac:dyDescent="0.25">
      <c r="A6009">
        <v>0.115880308041687</v>
      </c>
      <c r="F6009">
        <v>0.70710815789403003</v>
      </c>
    </row>
    <row r="6010" spans="1:6" x14ac:dyDescent="0.25">
      <c r="A6010">
        <v>0.115506742784586</v>
      </c>
      <c r="F6010">
        <v>0.70729575356664898</v>
      </c>
    </row>
    <row r="6011" spans="1:6" x14ac:dyDescent="0.25">
      <c r="A6011">
        <v>0.115209920809168</v>
      </c>
      <c r="F6011">
        <v>0.70759460577233002</v>
      </c>
    </row>
    <row r="6012" spans="1:6" x14ac:dyDescent="0.25">
      <c r="A6012">
        <v>0.118160249016264</v>
      </c>
      <c r="F6012">
        <v>0.70783206335266502</v>
      </c>
    </row>
    <row r="6013" spans="1:6" x14ac:dyDescent="0.25">
      <c r="A6013">
        <v>0.116619668228373</v>
      </c>
      <c r="F6013">
        <v>0.70547180078698801</v>
      </c>
    </row>
    <row r="6014" spans="1:6" x14ac:dyDescent="0.25">
      <c r="A6014">
        <v>0.11731663268478</v>
      </c>
      <c r="F6014">
        <v>0.70670426541730103</v>
      </c>
    </row>
    <row r="6015" spans="1:6" x14ac:dyDescent="0.25">
      <c r="A6015">
        <v>0.117060606226322</v>
      </c>
      <c r="F6015">
        <v>0.70614669385217499</v>
      </c>
    </row>
    <row r="6016" spans="1:6" x14ac:dyDescent="0.25">
      <c r="A6016">
        <v>0.116785894360458</v>
      </c>
      <c r="F6016">
        <v>0.706351515018942</v>
      </c>
    </row>
    <row r="6017" spans="1:6" x14ac:dyDescent="0.25">
      <c r="A6017">
        <v>0.11615594003321</v>
      </c>
      <c r="F6017">
        <v>0.70657128451163298</v>
      </c>
    </row>
    <row r="6018" spans="1:6" x14ac:dyDescent="0.25">
      <c r="A6018">
        <v>0.11602080872068</v>
      </c>
      <c r="F6018">
        <v>0.70707524797343102</v>
      </c>
    </row>
    <row r="6019" spans="1:6" x14ac:dyDescent="0.25">
      <c r="A6019">
        <v>0.11605522406157601</v>
      </c>
      <c r="F6019">
        <v>0.70718335302345503</v>
      </c>
    </row>
    <row r="6020" spans="1:6" x14ac:dyDescent="0.25">
      <c r="A6020">
        <v>0.11617627894072501</v>
      </c>
      <c r="F6020">
        <v>0.70715582075073802</v>
      </c>
    </row>
    <row r="6021" spans="1:6" x14ac:dyDescent="0.25">
      <c r="A6021">
        <v>0.116424262606768</v>
      </c>
      <c r="F6021">
        <v>0.70705897684741903</v>
      </c>
    </row>
    <row r="6022" spans="1:6" x14ac:dyDescent="0.25">
      <c r="A6022">
        <v>0.11633844224291499</v>
      </c>
      <c r="F6022">
        <v>0.706860589914585</v>
      </c>
    </row>
    <row r="6023" spans="1:6" x14ac:dyDescent="0.25">
      <c r="A6023">
        <v>0.116255124162972</v>
      </c>
      <c r="F6023">
        <v>0.70692924620566699</v>
      </c>
    </row>
    <row r="6024" spans="1:6" x14ac:dyDescent="0.25">
      <c r="A6024">
        <v>0.115576434887266</v>
      </c>
      <c r="F6024">
        <v>0.70699590066962203</v>
      </c>
    </row>
    <row r="6025" spans="1:6" x14ac:dyDescent="0.25">
      <c r="A6025">
        <v>0.111697628516723</v>
      </c>
      <c r="F6025">
        <v>0.70753885209018597</v>
      </c>
    </row>
    <row r="6026" spans="1:6" x14ac:dyDescent="0.25">
      <c r="A6026">
        <v>0.111659056477396</v>
      </c>
      <c r="F6026">
        <v>0.71064189718662096</v>
      </c>
    </row>
    <row r="6027" spans="1:6" x14ac:dyDescent="0.25">
      <c r="A6027">
        <v>0.111626660159083</v>
      </c>
      <c r="F6027">
        <v>0.71067275481808201</v>
      </c>
    </row>
    <row r="6028" spans="1:6" x14ac:dyDescent="0.25">
      <c r="A6028">
        <v>0.11158854063259201</v>
      </c>
      <c r="F6028">
        <v>0.71069867187273295</v>
      </c>
    </row>
    <row r="6029" spans="1:6" x14ac:dyDescent="0.25">
      <c r="A6029">
        <v>0.111546845997055</v>
      </c>
      <c r="F6029">
        <v>0.71072916749392601</v>
      </c>
    </row>
    <row r="6030" spans="1:6" x14ac:dyDescent="0.25">
      <c r="A6030">
        <v>0.111497372093363</v>
      </c>
      <c r="F6030">
        <v>0.710762523202355</v>
      </c>
    </row>
    <row r="6031" spans="1:6" x14ac:dyDescent="0.25">
      <c r="A6031">
        <v>0.111434816270108</v>
      </c>
      <c r="F6031">
        <v>0.71080210232530905</v>
      </c>
    </row>
    <row r="6032" spans="1:6" x14ac:dyDescent="0.25">
      <c r="A6032">
        <v>0.11118234716832399</v>
      </c>
      <c r="F6032">
        <v>0.71085214698391297</v>
      </c>
    </row>
    <row r="6033" spans="1:6" x14ac:dyDescent="0.25">
      <c r="A6033">
        <v>0.110567000136502</v>
      </c>
      <c r="F6033">
        <v>0.71105412226534004</v>
      </c>
    </row>
    <row r="6034" spans="1:6" x14ac:dyDescent="0.25">
      <c r="A6034">
        <v>0.11054772646573301</v>
      </c>
      <c r="F6034">
        <v>0.71154639989079804</v>
      </c>
    </row>
    <row r="6035" spans="1:6" x14ac:dyDescent="0.25">
      <c r="A6035">
        <v>0.1105177763858</v>
      </c>
      <c r="F6035">
        <v>0.71156181882741298</v>
      </c>
    </row>
    <row r="6036" spans="1:6" x14ac:dyDescent="0.25">
      <c r="A6036">
        <v>0.11048945312361901</v>
      </c>
      <c r="F6036">
        <v>0.71158577889135999</v>
      </c>
    </row>
    <row r="6037" spans="1:6" x14ac:dyDescent="0.25">
      <c r="A6037">
        <v>0.109433318293345</v>
      </c>
      <c r="F6037">
        <v>0.71160843750110403</v>
      </c>
    </row>
    <row r="6038" spans="1:6" x14ac:dyDescent="0.25">
      <c r="A6038">
        <v>0.109636023010814</v>
      </c>
      <c r="F6038">
        <v>0.71245334536532301</v>
      </c>
    </row>
    <row r="6039" spans="1:6" x14ac:dyDescent="0.25">
      <c r="A6039">
        <v>0.10961635022173701</v>
      </c>
      <c r="F6039">
        <v>0.71229118159134797</v>
      </c>
    </row>
    <row r="6040" spans="1:6" x14ac:dyDescent="0.25">
      <c r="A6040">
        <v>0.109575705443149</v>
      </c>
      <c r="F6040">
        <v>0.71230691982260996</v>
      </c>
    </row>
    <row r="6041" spans="1:6" x14ac:dyDescent="0.25">
      <c r="A6041">
        <v>0.109536571969906</v>
      </c>
      <c r="F6041">
        <v>0.71233943564547997</v>
      </c>
    </row>
    <row r="6042" spans="1:6" x14ac:dyDescent="0.25">
      <c r="A6042">
        <v>0.108883859096664</v>
      </c>
      <c r="F6042">
        <v>0.71237074242407405</v>
      </c>
    </row>
    <row r="6043" spans="1:6" x14ac:dyDescent="0.25">
      <c r="A6043">
        <v>0.108874353156166</v>
      </c>
      <c r="F6043">
        <v>0.71289291272266797</v>
      </c>
    </row>
    <row r="6044" spans="1:6" x14ac:dyDescent="0.25">
      <c r="A6044">
        <v>0.108861814783497</v>
      </c>
      <c r="F6044">
        <v>0.712900517475066</v>
      </c>
    </row>
    <row r="6045" spans="1:6" x14ac:dyDescent="0.25">
      <c r="A6045">
        <v>0.10792844042623601</v>
      </c>
      <c r="F6045">
        <v>0.71291054817320199</v>
      </c>
    </row>
    <row r="6046" spans="1:6" x14ac:dyDescent="0.25">
      <c r="A6046">
        <v>0.10791254973648901</v>
      </c>
      <c r="F6046">
        <v>0.71365724765901095</v>
      </c>
    </row>
    <row r="6047" spans="1:6" x14ac:dyDescent="0.25">
      <c r="A6047">
        <v>0.10805919155437201</v>
      </c>
      <c r="F6047">
        <v>0.71366996021080797</v>
      </c>
    </row>
    <row r="6048" spans="1:6" x14ac:dyDescent="0.25">
      <c r="A6048">
        <v>0.108045512468795</v>
      </c>
      <c r="F6048">
        <v>0.71355264675650198</v>
      </c>
    </row>
    <row r="6049" spans="1:6" x14ac:dyDescent="0.25">
      <c r="A6049">
        <v>0.10801865937322799</v>
      </c>
      <c r="F6049">
        <v>0.71356359002496295</v>
      </c>
    </row>
    <row r="6050" spans="1:6" x14ac:dyDescent="0.25">
      <c r="A6050">
        <v>0.10799152795424</v>
      </c>
      <c r="F6050">
        <v>0.71358507250141701</v>
      </c>
    </row>
    <row r="6051" spans="1:6" x14ac:dyDescent="0.25">
      <c r="A6051">
        <v>0.10796869720673601</v>
      </c>
      <c r="F6051">
        <v>0.71360677763660696</v>
      </c>
    </row>
    <row r="6052" spans="1:6" x14ac:dyDescent="0.25">
      <c r="A6052">
        <v>0.10698587963570901</v>
      </c>
      <c r="F6052">
        <v>0.71362504223460999</v>
      </c>
    </row>
    <row r="6053" spans="1:6" x14ac:dyDescent="0.25">
      <c r="A6053">
        <v>0.106964533612176</v>
      </c>
      <c r="F6053">
        <v>0.71441129629143196</v>
      </c>
    </row>
    <row r="6054" spans="1:6" x14ac:dyDescent="0.25">
      <c r="A6054">
        <v>0.10694465755176499</v>
      </c>
      <c r="F6054">
        <v>0.71442837311025897</v>
      </c>
    </row>
    <row r="6055" spans="1:6" x14ac:dyDescent="0.25">
      <c r="A6055">
        <v>0.106929398288132</v>
      </c>
      <c r="F6055">
        <v>0.71444427395858701</v>
      </c>
    </row>
    <row r="6056" spans="1:6" x14ac:dyDescent="0.25">
      <c r="A6056">
        <v>0.10774586254749199</v>
      </c>
      <c r="F6056">
        <v>0.71445648136949402</v>
      </c>
    </row>
    <row r="6057" spans="1:6" x14ac:dyDescent="0.25">
      <c r="A6057">
        <v>0.109761477036996</v>
      </c>
      <c r="F6057">
        <v>0.71380330996200603</v>
      </c>
    </row>
    <row r="6058" spans="1:6" x14ac:dyDescent="0.25">
      <c r="A6058">
        <v>0.11025589423974</v>
      </c>
      <c r="F6058">
        <v>0.71219081837040299</v>
      </c>
    </row>
    <row r="6059" spans="1:6" x14ac:dyDescent="0.25">
      <c r="A6059">
        <v>0.107937247367103</v>
      </c>
      <c r="F6059">
        <v>0.71179528460820696</v>
      </c>
    </row>
    <row r="6060" spans="1:6" x14ac:dyDescent="0.25">
      <c r="A6060">
        <v>0.107566228980294</v>
      </c>
      <c r="F6060">
        <v>0.71365020210631702</v>
      </c>
    </row>
    <row r="6061" spans="1:6" x14ac:dyDescent="0.25">
      <c r="A6061">
        <v>0.11042598699096901</v>
      </c>
      <c r="F6061">
        <v>0.713947016815764</v>
      </c>
    </row>
    <row r="6062" spans="1:6" x14ac:dyDescent="0.25">
      <c r="A6062">
        <v>0.110254628781786</v>
      </c>
      <c r="F6062">
        <v>0.71165921040722402</v>
      </c>
    </row>
    <row r="6063" spans="1:6" x14ac:dyDescent="0.25">
      <c r="A6063">
        <v>0.109944009887956</v>
      </c>
      <c r="F6063">
        <v>0.71179629697457003</v>
      </c>
    </row>
    <row r="6064" spans="1:6" x14ac:dyDescent="0.25">
      <c r="A6064">
        <v>0.109888816490693</v>
      </c>
      <c r="F6064">
        <v>0.712044792089635</v>
      </c>
    </row>
    <row r="6065" spans="1:6" x14ac:dyDescent="0.25">
      <c r="A6065">
        <v>0.10984501070823501</v>
      </c>
      <c r="F6065">
        <v>0.71208894680744395</v>
      </c>
    </row>
    <row r="6066" spans="1:6" x14ac:dyDescent="0.25">
      <c r="A6066">
        <v>0.109514499999187</v>
      </c>
      <c r="F6066">
        <v>0.71212399143341099</v>
      </c>
    </row>
    <row r="6067" spans="1:6" x14ac:dyDescent="0.25">
      <c r="A6067">
        <v>0.10911313710956</v>
      </c>
      <c r="F6067">
        <v>0.71238840000064996</v>
      </c>
    </row>
    <row r="6068" spans="1:6" x14ac:dyDescent="0.25">
      <c r="A6068">
        <v>0.109081668974012</v>
      </c>
      <c r="F6068">
        <v>0.71270949031235098</v>
      </c>
    </row>
    <row r="6069" spans="1:6" x14ac:dyDescent="0.25">
      <c r="A6069">
        <v>0.109053522072616</v>
      </c>
      <c r="F6069">
        <v>0.71273466482078995</v>
      </c>
    </row>
    <row r="6070" spans="1:6" x14ac:dyDescent="0.25">
      <c r="A6070">
        <v>0.109027806402582</v>
      </c>
      <c r="F6070">
        <v>0.71275718234190599</v>
      </c>
    </row>
    <row r="6071" spans="1:6" x14ac:dyDescent="0.25">
      <c r="A6071">
        <v>0.109003989411612</v>
      </c>
      <c r="F6071">
        <v>0.71277775487793305</v>
      </c>
    </row>
    <row r="6072" spans="1:6" x14ac:dyDescent="0.25">
      <c r="A6072">
        <v>0.10898266887732901</v>
      </c>
      <c r="F6072">
        <v>0.71279680847070903</v>
      </c>
    </row>
    <row r="6073" spans="1:6" x14ac:dyDescent="0.25">
      <c r="A6073">
        <v>0.108963307986636</v>
      </c>
      <c r="F6073">
        <v>0.71281386489813603</v>
      </c>
    </row>
    <row r="6074" spans="1:6" x14ac:dyDescent="0.25">
      <c r="A6074">
        <v>0.108945420391322</v>
      </c>
      <c r="F6074">
        <v>0.71282935361069</v>
      </c>
    </row>
    <row r="6075" spans="1:6" x14ac:dyDescent="0.25">
      <c r="A6075">
        <v>0.10922150657044701</v>
      </c>
      <c r="F6075">
        <v>0.71284366368694096</v>
      </c>
    </row>
    <row r="6076" spans="1:6" x14ac:dyDescent="0.25">
      <c r="A6076">
        <v>0.10994114767258201</v>
      </c>
      <c r="F6076">
        <v>0.71262279474364099</v>
      </c>
    </row>
    <row r="6077" spans="1:6" x14ac:dyDescent="0.25">
      <c r="A6077">
        <v>0.10944092694643801</v>
      </c>
      <c r="F6077">
        <v>0.712047081861933</v>
      </c>
    </row>
    <row r="6078" spans="1:6" x14ac:dyDescent="0.25">
      <c r="A6078">
        <v>0.112127446458421</v>
      </c>
      <c r="F6078">
        <v>0.71244725844284895</v>
      </c>
    </row>
    <row r="6079" spans="1:6" x14ac:dyDescent="0.25">
      <c r="A6079">
        <v>0.11489143618617099</v>
      </c>
      <c r="F6079">
        <v>0.71029804283326203</v>
      </c>
    </row>
    <row r="6080" spans="1:6" x14ac:dyDescent="0.25">
      <c r="A6080">
        <v>0.114879621041328</v>
      </c>
      <c r="F6080">
        <v>0.70808685105106295</v>
      </c>
    </row>
    <row r="6081" spans="1:6" x14ac:dyDescent="0.25">
      <c r="A6081">
        <v>0.114358572763347</v>
      </c>
      <c r="F6081">
        <v>0.70809630316693695</v>
      </c>
    </row>
    <row r="6082" spans="1:6" x14ac:dyDescent="0.25">
      <c r="A6082">
        <v>0.11433710542870699</v>
      </c>
      <c r="F6082">
        <v>0.70851314178932101</v>
      </c>
    </row>
    <row r="6083" spans="1:6" x14ac:dyDescent="0.25">
      <c r="A6083">
        <v>0.115012987103805</v>
      </c>
      <c r="F6083">
        <v>0.70853031565703395</v>
      </c>
    </row>
    <row r="6084" spans="1:6" x14ac:dyDescent="0.25">
      <c r="A6084">
        <v>0.114712877301614</v>
      </c>
      <c r="F6084">
        <v>0.70798961031695495</v>
      </c>
    </row>
    <row r="6085" spans="1:6" x14ac:dyDescent="0.25">
      <c r="A6085">
        <v>0.114695956338547</v>
      </c>
      <c r="F6085">
        <v>0.70822969815870795</v>
      </c>
    </row>
    <row r="6086" spans="1:6" x14ac:dyDescent="0.25">
      <c r="A6086">
        <v>0.114370600116873</v>
      </c>
      <c r="F6086">
        <v>0.70824323492916097</v>
      </c>
    </row>
    <row r="6087" spans="1:6" x14ac:dyDescent="0.25">
      <c r="A6087">
        <v>0.11412953865898</v>
      </c>
      <c r="F6087">
        <v>0.70850351990650096</v>
      </c>
    </row>
    <row r="6088" spans="1:6" x14ac:dyDescent="0.25">
      <c r="A6088">
        <v>0.11211400751608901</v>
      </c>
      <c r="F6088">
        <v>0.70869636907281497</v>
      </c>
    </row>
    <row r="6089" spans="1:6" x14ac:dyDescent="0.25">
      <c r="A6089">
        <v>0.110169893100386</v>
      </c>
      <c r="F6089">
        <v>0.71030879398712798</v>
      </c>
    </row>
    <row r="6090" spans="1:6" x14ac:dyDescent="0.25">
      <c r="A6090">
        <v>0.11092359408161601</v>
      </c>
      <c r="F6090">
        <v>0.71186408551969005</v>
      </c>
    </row>
    <row r="6091" spans="1:6" x14ac:dyDescent="0.25">
      <c r="A6091">
        <v>0.109973645157775</v>
      </c>
      <c r="F6091">
        <v>0.71126112473470604</v>
      </c>
    </row>
    <row r="6092" spans="1:6" x14ac:dyDescent="0.25">
      <c r="A6092">
        <v>0.109908663897682</v>
      </c>
      <c r="F6092">
        <v>0.71202108387377905</v>
      </c>
    </row>
    <row r="6093" spans="1:6" x14ac:dyDescent="0.25">
      <c r="A6093">
        <v>0.109854627756631</v>
      </c>
      <c r="F6093">
        <v>0.71207306888185395</v>
      </c>
    </row>
    <row r="6094" spans="1:6" x14ac:dyDescent="0.25">
      <c r="A6094">
        <v>0.109809282045367</v>
      </c>
      <c r="F6094">
        <v>0.71211629779469399</v>
      </c>
    </row>
    <row r="6095" spans="1:6" x14ac:dyDescent="0.25">
      <c r="A6095">
        <v>0.109766503704004</v>
      </c>
      <c r="F6095">
        <v>0.71215257436370505</v>
      </c>
    </row>
    <row r="6096" spans="1:6" x14ac:dyDescent="0.25">
      <c r="A6096">
        <v>0.110120672200304</v>
      </c>
      <c r="F6096">
        <v>0.71218679703679599</v>
      </c>
    </row>
    <row r="6097" spans="1:6" x14ac:dyDescent="0.25">
      <c r="A6097">
        <v>0.108788854737063</v>
      </c>
      <c r="F6097">
        <v>0.71190346223975598</v>
      </c>
    </row>
    <row r="6098" spans="1:6" x14ac:dyDescent="0.25">
      <c r="A6098">
        <v>0.109772217507102</v>
      </c>
      <c r="F6098">
        <v>0.71296891621034897</v>
      </c>
    </row>
    <row r="6099" spans="1:6" x14ac:dyDescent="0.25">
      <c r="A6099">
        <v>0.109458274632547</v>
      </c>
      <c r="F6099">
        <v>0.71218222599431802</v>
      </c>
    </row>
    <row r="6100" spans="1:6" x14ac:dyDescent="0.25">
      <c r="A6100">
        <v>0.109282387405639</v>
      </c>
      <c r="F6100">
        <v>0.71243338029396197</v>
      </c>
    </row>
    <row r="6101" spans="1:6" x14ac:dyDescent="0.25">
      <c r="A6101">
        <v>0.108973829299254</v>
      </c>
      <c r="F6101">
        <v>0.712574090075488</v>
      </c>
    </row>
    <row r="6102" spans="1:6" x14ac:dyDescent="0.25">
      <c r="A6102">
        <v>0.108790369226304</v>
      </c>
      <c r="F6102">
        <v>0.71282093656059597</v>
      </c>
    </row>
    <row r="6103" spans="1:6" x14ac:dyDescent="0.25">
      <c r="A6103">
        <v>0.107847024318087</v>
      </c>
      <c r="F6103">
        <v>0.71296770461895598</v>
      </c>
    </row>
    <row r="6104" spans="1:6" x14ac:dyDescent="0.25">
      <c r="A6104">
        <v>0.107240475207418</v>
      </c>
      <c r="F6104">
        <v>0.71372238054553006</v>
      </c>
    </row>
    <row r="6105" spans="1:6" x14ac:dyDescent="0.25">
      <c r="A6105">
        <v>0.104829246978454</v>
      </c>
      <c r="F6105">
        <v>0.714207619834065</v>
      </c>
    </row>
    <row r="6106" spans="1:6" x14ac:dyDescent="0.25">
      <c r="A6106">
        <v>0.104809317946985</v>
      </c>
      <c r="F6106">
        <v>0.71613660241723598</v>
      </c>
    </row>
    <row r="6107" spans="1:6" x14ac:dyDescent="0.25">
      <c r="A6107">
        <v>0.10555740177285799</v>
      </c>
      <c r="F6107">
        <v>0.71615254564241104</v>
      </c>
    </row>
    <row r="6108" spans="1:6" x14ac:dyDescent="0.25">
      <c r="A6108">
        <v>0.10389607687345501</v>
      </c>
      <c r="F6108">
        <v>0.71555407858171305</v>
      </c>
    </row>
    <row r="6109" spans="1:6" x14ac:dyDescent="0.25">
      <c r="A6109">
        <v>0.105039731935747</v>
      </c>
      <c r="F6109">
        <v>0.71688313850123497</v>
      </c>
    </row>
    <row r="6110" spans="1:6" x14ac:dyDescent="0.25">
      <c r="A6110">
        <v>0.104961010427695</v>
      </c>
      <c r="F6110">
        <v>0.71596821445140102</v>
      </c>
    </row>
    <row r="6111" spans="1:6" x14ac:dyDescent="0.25">
      <c r="A6111">
        <v>0.105068274495144</v>
      </c>
      <c r="F6111">
        <v>0.71603119165784301</v>
      </c>
    </row>
    <row r="6112" spans="1:6" x14ac:dyDescent="0.25">
      <c r="A6112">
        <v>0.10626713865076901</v>
      </c>
      <c r="F6112">
        <v>0.715945380403884</v>
      </c>
    </row>
    <row r="6113" spans="1:6" x14ac:dyDescent="0.25">
      <c r="A6113">
        <v>0.10658444510543</v>
      </c>
      <c r="F6113">
        <v>0.714986289079384</v>
      </c>
    </row>
    <row r="6114" spans="1:6" x14ac:dyDescent="0.25">
      <c r="A6114">
        <v>0.10740090097256701</v>
      </c>
      <c r="F6114">
        <v>0.71473244391565505</v>
      </c>
    </row>
    <row r="6115" spans="1:6" x14ac:dyDescent="0.25">
      <c r="A6115">
        <v>0.107659207929688</v>
      </c>
      <c r="F6115">
        <v>0.71407927922194603</v>
      </c>
    </row>
    <row r="6116" spans="1:6" x14ac:dyDescent="0.25">
      <c r="A6116">
        <v>0.107104563932057</v>
      </c>
      <c r="F6116">
        <v>0.71387263365624898</v>
      </c>
    </row>
    <row r="6117" spans="1:6" x14ac:dyDescent="0.25">
      <c r="A6117">
        <v>0.106350460850649</v>
      </c>
      <c r="F6117">
        <v>0.71431634885435402</v>
      </c>
    </row>
    <row r="6118" spans="1:6" x14ac:dyDescent="0.25">
      <c r="A6118">
        <v>0.10438676324587</v>
      </c>
      <c r="F6118">
        <v>0.71491963131948</v>
      </c>
    </row>
    <row r="6119" spans="1:6" x14ac:dyDescent="0.25">
      <c r="A6119">
        <v>0.104348298306571</v>
      </c>
      <c r="F6119">
        <v>0.71649058940330301</v>
      </c>
    </row>
    <row r="6120" spans="1:6" x14ac:dyDescent="0.25">
      <c r="A6120">
        <v>0.10632811502520099</v>
      </c>
      <c r="F6120">
        <v>0.71652136135474198</v>
      </c>
    </row>
    <row r="6121" spans="1:6" x14ac:dyDescent="0.25">
      <c r="A6121">
        <v>0.105995988381544</v>
      </c>
      <c r="F6121">
        <v>0.71493750797983902</v>
      </c>
    </row>
    <row r="6122" spans="1:6" x14ac:dyDescent="0.25">
      <c r="A6122">
        <v>0.105969941604431</v>
      </c>
      <c r="F6122">
        <v>0.715203209294764</v>
      </c>
    </row>
    <row r="6123" spans="1:6" x14ac:dyDescent="0.25">
      <c r="A6123">
        <v>0.105943241253487</v>
      </c>
      <c r="F6123">
        <v>0.71522404671645501</v>
      </c>
    </row>
    <row r="6124" spans="1:6" x14ac:dyDescent="0.25">
      <c r="A6124">
        <v>0.10936038373814801</v>
      </c>
      <c r="F6124">
        <v>0.71524540699720995</v>
      </c>
    </row>
    <row r="6125" spans="1:6" x14ac:dyDescent="0.25">
      <c r="A6125">
        <v>0.109843132891096</v>
      </c>
      <c r="F6125">
        <v>0.71251169300948103</v>
      </c>
    </row>
    <row r="6126" spans="1:6" x14ac:dyDescent="0.25">
      <c r="A6126">
        <v>0.110110327580539</v>
      </c>
      <c r="F6126">
        <v>0.71212549368712197</v>
      </c>
    </row>
    <row r="6127" spans="1:6" x14ac:dyDescent="0.25">
      <c r="A6127">
        <v>0.112627906056068</v>
      </c>
      <c r="F6127">
        <v>0.71191173793556795</v>
      </c>
    </row>
    <row r="6128" spans="1:6" x14ac:dyDescent="0.25">
      <c r="A6128">
        <v>0.112368265900018</v>
      </c>
      <c r="F6128">
        <v>0.70989767515514501</v>
      </c>
    </row>
    <row r="6129" spans="1:6" x14ac:dyDescent="0.25">
      <c r="A6129">
        <v>0.11203530624658201</v>
      </c>
      <c r="F6129">
        <v>0.71010538727998496</v>
      </c>
    </row>
    <row r="6130" spans="1:6" x14ac:dyDescent="0.25">
      <c r="A6130">
        <v>0.111515393869334</v>
      </c>
      <c r="F6130">
        <v>0.71037175500273397</v>
      </c>
    </row>
    <row r="6131" spans="1:6" x14ac:dyDescent="0.25">
      <c r="A6131">
        <v>0.111494236625355</v>
      </c>
      <c r="F6131">
        <v>0.71078768490453204</v>
      </c>
    </row>
    <row r="6132" spans="1:6" x14ac:dyDescent="0.25">
      <c r="A6132">
        <v>0.109412009989287</v>
      </c>
      <c r="F6132">
        <v>0.71080461069971501</v>
      </c>
    </row>
    <row r="6133" spans="1:6" x14ac:dyDescent="0.25">
      <c r="A6133">
        <v>0.108532121094989</v>
      </c>
      <c r="F6133">
        <v>0.71247039200856899</v>
      </c>
    </row>
    <row r="6134" spans="1:6" x14ac:dyDescent="0.25">
      <c r="A6134">
        <v>0.10852026069821299</v>
      </c>
      <c r="F6134">
        <v>0.71317430312400798</v>
      </c>
    </row>
    <row r="6135" spans="1:6" x14ac:dyDescent="0.25">
      <c r="A6135">
        <v>0.10967924939828801</v>
      </c>
      <c r="F6135">
        <v>0.71318379144142896</v>
      </c>
    </row>
    <row r="6136" spans="1:6" x14ac:dyDescent="0.25">
      <c r="A6136">
        <v>0.109668400755463</v>
      </c>
      <c r="F6136">
        <v>0.71225660048136896</v>
      </c>
    </row>
    <row r="6137" spans="1:6" x14ac:dyDescent="0.25">
      <c r="A6137">
        <v>0.10965609225310299</v>
      </c>
      <c r="F6137">
        <v>0.712265279395629</v>
      </c>
    </row>
    <row r="6138" spans="1:6" x14ac:dyDescent="0.25">
      <c r="A6138">
        <v>0.109387860895687</v>
      </c>
      <c r="F6138">
        <v>0.71227512619751698</v>
      </c>
    </row>
    <row r="6139" spans="1:6" x14ac:dyDescent="0.25">
      <c r="A6139">
        <v>0.109366711803739</v>
      </c>
      <c r="F6139">
        <v>0.71248971128344996</v>
      </c>
    </row>
    <row r="6140" spans="1:6" x14ac:dyDescent="0.25">
      <c r="A6140">
        <v>0.11280334460016</v>
      </c>
      <c r="F6140">
        <v>0.71250663055700802</v>
      </c>
    </row>
    <row r="6141" spans="1:6" x14ac:dyDescent="0.25">
      <c r="A6141">
        <v>0.112024878037173</v>
      </c>
      <c r="F6141">
        <v>0.70975732431987104</v>
      </c>
    </row>
    <row r="6142" spans="1:6" x14ac:dyDescent="0.25">
      <c r="A6142">
        <v>0.111885525927437</v>
      </c>
      <c r="F6142">
        <v>0.71038009757026099</v>
      </c>
    </row>
    <row r="6143" spans="1:6" x14ac:dyDescent="0.25">
      <c r="A6143">
        <v>0.115884675010734</v>
      </c>
      <c r="F6143">
        <v>0.71049157925804896</v>
      </c>
    </row>
    <row r="6144" spans="1:6" x14ac:dyDescent="0.25">
      <c r="A6144">
        <v>0.115324911726256</v>
      </c>
      <c r="F6144">
        <v>0.70729225999141199</v>
      </c>
    </row>
    <row r="6145" spans="1:6" x14ac:dyDescent="0.25">
      <c r="A6145">
        <v>0.11451300882943199</v>
      </c>
      <c r="F6145">
        <v>0.70774007061899402</v>
      </c>
    </row>
    <row r="6146" spans="1:6" x14ac:dyDescent="0.25">
      <c r="A6146">
        <v>0.113735930924256</v>
      </c>
      <c r="F6146">
        <v>0.70838959293645398</v>
      </c>
    </row>
    <row r="6147" spans="1:6" x14ac:dyDescent="0.25">
      <c r="A6147">
        <v>0.113732896846562</v>
      </c>
      <c r="F6147">
        <v>0.70901125526059405</v>
      </c>
    </row>
    <row r="6148" spans="1:6" x14ac:dyDescent="0.25">
      <c r="A6148">
        <v>0.11372996070022701</v>
      </c>
      <c r="F6148">
        <v>0.70901368252274899</v>
      </c>
    </row>
    <row r="6149" spans="1:6" x14ac:dyDescent="0.25">
      <c r="A6149">
        <v>0.115470259571333</v>
      </c>
      <c r="F6149">
        <v>0.70901603143981795</v>
      </c>
    </row>
    <row r="6150" spans="1:6" x14ac:dyDescent="0.25">
      <c r="A6150">
        <v>0.114565155924906</v>
      </c>
      <c r="F6150">
        <v>0.70762379234293304</v>
      </c>
    </row>
    <row r="6151" spans="1:6" x14ac:dyDescent="0.25">
      <c r="A6151">
        <v>0.113986392011868</v>
      </c>
      <c r="F6151">
        <v>0.70834787526007403</v>
      </c>
    </row>
    <row r="6152" spans="1:6" x14ac:dyDescent="0.25">
      <c r="A6152">
        <v>0.11357927879116</v>
      </c>
      <c r="F6152">
        <v>0.70881088639050505</v>
      </c>
    </row>
    <row r="6153" spans="1:6" x14ac:dyDescent="0.25">
      <c r="A6153">
        <v>0.113086873095733</v>
      </c>
      <c r="F6153">
        <v>0.709136576967071</v>
      </c>
    </row>
    <row r="6154" spans="1:6" x14ac:dyDescent="0.25">
      <c r="A6154">
        <v>0.11102622513506499</v>
      </c>
      <c r="F6154">
        <v>0.70953050152341302</v>
      </c>
    </row>
    <row r="6155" spans="1:6" x14ac:dyDescent="0.25">
      <c r="A6155">
        <v>0.111020014099137</v>
      </c>
      <c r="F6155">
        <v>0.71117901989194698</v>
      </c>
    </row>
    <row r="6156" spans="1:6" x14ac:dyDescent="0.25">
      <c r="A6156">
        <v>0.111931288831086</v>
      </c>
      <c r="F6156">
        <v>0.711183988720689</v>
      </c>
    </row>
    <row r="6157" spans="1:6" x14ac:dyDescent="0.25">
      <c r="A6157">
        <v>0.112305307337949</v>
      </c>
      <c r="F6157">
        <v>0.71045496893513105</v>
      </c>
    </row>
    <row r="6158" spans="1:6" x14ac:dyDescent="0.25">
      <c r="A6158">
        <v>0.111878733164002</v>
      </c>
      <c r="F6158">
        <v>0.71015575412964005</v>
      </c>
    </row>
    <row r="6159" spans="1:6" x14ac:dyDescent="0.25">
      <c r="A6159">
        <v>0.111264854002495</v>
      </c>
      <c r="F6159">
        <v>0.71049701346879701</v>
      </c>
    </row>
    <row r="6160" spans="1:6" x14ac:dyDescent="0.25">
      <c r="A6160">
        <v>0.1127672367471</v>
      </c>
      <c r="F6160">
        <v>0.710988116798003</v>
      </c>
    </row>
    <row r="6161" spans="1:6" x14ac:dyDescent="0.25">
      <c r="A6161">
        <v>0.112288715486069</v>
      </c>
      <c r="F6161">
        <v>0.70978621060231994</v>
      </c>
    </row>
    <row r="6162" spans="1:6" x14ac:dyDescent="0.25">
      <c r="A6162">
        <v>0.111748479772294</v>
      </c>
      <c r="F6162">
        <v>0.71016902761114398</v>
      </c>
    </row>
    <row r="6163" spans="1:6" x14ac:dyDescent="0.25">
      <c r="A6163">
        <v>0.11096415942606</v>
      </c>
      <c r="F6163">
        <v>0.71060121618216399</v>
      </c>
    </row>
    <row r="6164" spans="1:6" x14ac:dyDescent="0.25">
      <c r="A6164">
        <v>0.110312510804065</v>
      </c>
      <c r="F6164">
        <v>0.711228672459151</v>
      </c>
    </row>
    <row r="6165" spans="1:6" x14ac:dyDescent="0.25">
      <c r="A6165">
        <v>0.11004212634322399</v>
      </c>
      <c r="F6165">
        <v>0.71174999135674699</v>
      </c>
    </row>
    <row r="6166" spans="1:6" x14ac:dyDescent="0.25">
      <c r="A6166">
        <v>0.10983090222161999</v>
      </c>
      <c r="F6166">
        <v>0.71196629892541996</v>
      </c>
    </row>
    <row r="6167" spans="1:6" x14ac:dyDescent="0.25">
      <c r="A6167">
        <v>0.109314587765069</v>
      </c>
      <c r="F6167">
        <v>0.71213527822270295</v>
      </c>
    </row>
    <row r="6168" spans="1:6" x14ac:dyDescent="0.25">
      <c r="A6168">
        <v>0.109167153812991</v>
      </c>
      <c r="F6168">
        <v>0.71254832978794402</v>
      </c>
    </row>
    <row r="6169" spans="1:6" x14ac:dyDescent="0.25">
      <c r="A6169">
        <v>0.10847296580051199</v>
      </c>
      <c r="F6169">
        <v>0.71266627694960605</v>
      </c>
    </row>
    <row r="6170" spans="1:6" x14ac:dyDescent="0.25">
      <c r="A6170">
        <v>0.10838783476638</v>
      </c>
      <c r="F6170">
        <v>0.71322162735959005</v>
      </c>
    </row>
    <row r="6171" spans="1:6" x14ac:dyDescent="0.25">
      <c r="A6171">
        <v>0.10831734647164599</v>
      </c>
      <c r="F6171">
        <v>0.71328973218689495</v>
      </c>
    </row>
    <row r="6172" spans="1:6" x14ac:dyDescent="0.25">
      <c r="A6172">
        <v>0.108270996034393</v>
      </c>
      <c r="F6172">
        <v>0.71334612282268195</v>
      </c>
    </row>
    <row r="6173" spans="1:6" x14ac:dyDescent="0.25">
      <c r="A6173">
        <v>0.10823050329878101</v>
      </c>
      <c r="F6173">
        <v>0.71338320317248405</v>
      </c>
    </row>
    <row r="6174" spans="1:6" x14ac:dyDescent="0.25">
      <c r="A6174">
        <v>0.107963241366043</v>
      </c>
      <c r="F6174">
        <v>0.71341559736097404</v>
      </c>
    </row>
    <row r="6175" spans="1:6" x14ac:dyDescent="0.25">
      <c r="A6175">
        <v>0.107906547293334</v>
      </c>
      <c r="F6175">
        <v>0.71362940690716403</v>
      </c>
    </row>
    <row r="6176" spans="1:6" x14ac:dyDescent="0.25">
      <c r="A6176">
        <v>0.107867853850995</v>
      </c>
      <c r="F6176">
        <v>0.71367476216533199</v>
      </c>
    </row>
    <row r="6177" spans="1:6" x14ac:dyDescent="0.25">
      <c r="A6177">
        <v>0.107826265256353</v>
      </c>
      <c r="F6177">
        <v>0.71370571691920304</v>
      </c>
    </row>
    <row r="6178" spans="1:6" x14ac:dyDescent="0.25">
      <c r="A6178">
        <v>0.107791580626992</v>
      </c>
      <c r="F6178">
        <v>0.71373898779491696</v>
      </c>
    </row>
    <row r="6179" spans="1:6" x14ac:dyDescent="0.25">
      <c r="A6179">
        <v>0.107758715360426</v>
      </c>
      <c r="F6179">
        <v>0.71376673549840497</v>
      </c>
    </row>
    <row r="6180" spans="1:6" x14ac:dyDescent="0.25">
      <c r="A6180">
        <v>0.10876500374244399</v>
      </c>
      <c r="F6180">
        <v>0.71379302771165798</v>
      </c>
    </row>
    <row r="6181" spans="1:6" x14ac:dyDescent="0.25">
      <c r="A6181">
        <v>0.109714252495105</v>
      </c>
      <c r="F6181">
        <v>0.71298799700604398</v>
      </c>
    </row>
    <row r="6182" spans="1:6" x14ac:dyDescent="0.25">
      <c r="A6182">
        <v>0.111243853401777</v>
      </c>
      <c r="F6182">
        <v>0.71222859800391503</v>
      </c>
    </row>
    <row r="6183" spans="1:6" x14ac:dyDescent="0.25">
      <c r="A6183">
        <v>0.112488120130145</v>
      </c>
      <c r="F6183">
        <v>0.71100491727857795</v>
      </c>
    </row>
    <row r="6184" spans="1:6" x14ac:dyDescent="0.25">
      <c r="A6184">
        <v>0.111727267985661</v>
      </c>
      <c r="F6184">
        <v>0.71000950389588302</v>
      </c>
    </row>
    <row r="6185" spans="1:6" x14ac:dyDescent="0.25">
      <c r="A6185">
        <v>0.11170049414123399</v>
      </c>
      <c r="F6185">
        <v>0.71061818561147005</v>
      </c>
    </row>
    <row r="6186" spans="1:6" x14ac:dyDescent="0.25">
      <c r="A6186">
        <v>0.111401121100925</v>
      </c>
      <c r="F6186">
        <v>0.71063960468701204</v>
      </c>
    </row>
    <row r="6187" spans="1:6" x14ac:dyDescent="0.25">
      <c r="A6187">
        <v>0.110964324372627</v>
      </c>
      <c r="F6187">
        <v>0.71087910311925895</v>
      </c>
    </row>
    <row r="6188" spans="1:6" x14ac:dyDescent="0.25">
      <c r="A6188">
        <v>0.110957309433257</v>
      </c>
      <c r="F6188">
        <v>0.71122854050189799</v>
      </c>
    </row>
    <row r="6189" spans="1:6" x14ac:dyDescent="0.25">
      <c r="A6189">
        <v>0.110950467129639</v>
      </c>
      <c r="F6189">
        <v>0.71123415245339405</v>
      </c>
    </row>
    <row r="6190" spans="1:6" x14ac:dyDescent="0.25">
      <c r="A6190">
        <v>0.11094364156629399</v>
      </c>
      <c r="F6190">
        <v>0.71123962629628801</v>
      </c>
    </row>
    <row r="6191" spans="1:6" x14ac:dyDescent="0.25">
      <c r="A6191">
        <v>0.110913961223049</v>
      </c>
      <c r="F6191">
        <v>0.71124508674696396</v>
      </c>
    </row>
    <row r="6192" spans="1:6" x14ac:dyDescent="0.25">
      <c r="A6192">
        <v>0.109531660640779</v>
      </c>
      <c r="F6192">
        <v>0.71126883102156002</v>
      </c>
    </row>
    <row r="6193" spans="1:6" x14ac:dyDescent="0.25">
      <c r="A6193">
        <v>0.109917022303807</v>
      </c>
      <c r="F6193">
        <v>0.71237467148737599</v>
      </c>
    </row>
    <row r="6194" spans="1:6" x14ac:dyDescent="0.25">
      <c r="A6194">
        <v>0.109639412619723</v>
      </c>
      <c r="F6194">
        <v>0.71206638215695295</v>
      </c>
    </row>
    <row r="6195" spans="1:6" x14ac:dyDescent="0.25">
      <c r="A6195">
        <v>0.110996614181718</v>
      </c>
      <c r="F6195">
        <v>0.71228846990422101</v>
      </c>
    </row>
    <row r="6196" spans="1:6" x14ac:dyDescent="0.25">
      <c r="A6196">
        <v>0.11193520374265301</v>
      </c>
      <c r="F6196">
        <v>0.71120270865462498</v>
      </c>
    </row>
    <row r="6197" spans="1:6" x14ac:dyDescent="0.25">
      <c r="A6197">
        <v>0.111167456839403</v>
      </c>
      <c r="F6197">
        <v>0.710451837005877</v>
      </c>
    </row>
    <row r="6198" spans="1:6" x14ac:dyDescent="0.25">
      <c r="A6198">
        <v>0.11061194479983701</v>
      </c>
      <c r="F6198">
        <v>0.71106603452847705</v>
      </c>
    </row>
    <row r="6199" spans="1:6" x14ac:dyDescent="0.25">
      <c r="A6199">
        <v>0.10978645203585401</v>
      </c>
      <c r="F6199">
        <v>0.71151044416012998</v>
      </c>
    </row>
    <row r="6200" spans="1:6" x14ac:dyDescent="0.25">
      <c r="A6200">
        <v>0.10892978519768701</v>
      </c>
      <c r="F6200">
        <v>0.71217083837131601</v>
      </c>
    </row>
    <row r="6201" spans="1:6" x14ac:dyDescent="0.25">
      <c r="A6201">
        <v>0.108782524762411</v>
      </c>
      <c r="F6201">
        <v>0.71285617184185002</v>
      </c>
    </row>
    <row r="6202" spans="1:6" x14ac:dyDescent="0.25">
      <c r="A6202">
        <v>0.108697379304751</v>
      </c>
      <c r="F6202">
        <v>0.71297398019007097</v>
      </c>
    </row>
    <row r="6203" spans="1:6" x14ac:dyDescent="0.25">
      <c r="A6203">
        <v>0.108639999019479</v>
      </c>
      <c r="F6203">
        <v>0.71304209655619799</v>
      </c>
    </row>
    <row r="6204" spans="1:6" x14ac:dyDescent="0.25">
      <c r="A6204">
        <v>0.109917392857155</v>
      </c>
      <c r="F6204">
        <v>0.71308800078441603</v>
      </c>
    </row>
    <row r="6205" spans="1:6" x14ac:dyDescent="0.25">
      <c r="A6205">
        <v>0.110364763429113</v>
      </c>
      <c r="F6205">
        <v>0.71206608571427499</v>
      </c>
    </row>
    <row r="6206" spans="1:6" x14ac:dyDescent="0.25">
      <c r="A6206">
        <v>0.109756879985022</v>
      </c>
      <c r="F6206">
        <v>0.71170818925670898</v>
      </c>
    </row>
    <row r="6207" spans="1:6" x14ac:dyDescent="0.25">
      <c r="A6207">
        <v>0.109364542186857</v>
      </c>
      <c r="F6207">
        <v>0.71219449601198204</v>
      </c>
    </row>
    <row r="6208" spans="1:6" x14ac:dyDescent="0.25">
      <c r="A6208">
        <v>0.110622577841559</v>
      </c>
      <c r="F6208">
        <v>0.71250836625051395</v>
      </c>
    </row>
    <row r="6209" spans="1:6" x14ac:dyDescent="0.25">
      <c r="A6209">
        <v>0.110310888555172</v>
      </c>
      <c r="F6209">
        <v>0.71150193772675197</v>
      </c>
    </row>
    <row r="6210" spans="1:6" x14ac:dyDescent="0.25">
      <c r="A6210">
        <v>0.109918658727246</v>
      </c>
      <c r="F6210">
        <v>0.71175128915586106</v>
      </c>
    </row>
    <row r="6211" spans="1:6" x14ac:dyDescent="0.25">
      <c r="A6211">
        <v>0.109694168073713</v>
      </c>
      <c r="F6211">
        <v>0.71206507301820299</v>
      </c>
    </row>
    <row r="6212" spans="1:6" x14ac:dyDescent="0.25">
      <c r="A6212">
        <v>0.11309370437484401</v>
      </c>
      <c r="F6212">
        <v>0.71224466554102905</v>
      </c>
    </row>
    <row r="6213" spans="1:6" x14ac:dyDescent="0.25">
      <c r="A6213">
        <v>0.11307270693867599</v>
      </c>
      <c r="F6213">
        <v>0.709525036500124</v>
      </c>
    </row>
    <row r="6214" spans="1:6" x14ac:dyDescent="0.25">
      <c r="A6214">
        <v>0.113053522592812</v>
      </c>
      <c r="F6214">
        <v>0.70954183444905905</v>
      </c>
    </row>
    <row r="6215" spans="1:6" x14ac:dyDescent="0.25">
      <c r="A6215">
        <v>0.112688130941999</v>
      </c>
      <c r="F6215">
        <v>0.70955718192575001</v>
      </c>
    </row>
    <row r="6216" spans="1:6" x14ac:dyDescent="0.25">
      <c r="A6216">
        <v>0.112383063178388</v>
      </c>
      <c r="F6216">
        <v>0.70984949524639995</v>
      </c>
    </row>
    <row r="6217" spans="1:6" x14ac:dyDescent="0.25">
      <c r="A6217">
        <v>0.11187764254530699</v>
      </c>
      <c r="F6217">
        <v>0.71009354945728898</v>
      </c>
    </row>
    <row r="6218" spans="1:6" x14ac:dyDescent="0.25">
      <c r="A6218">
        <v>0.111509032859982</v>
      </c>
      <c r="F6218">
        <v>0.71049788596375396</v>
      </c>
    </row>
    <row r="6219" spans="1:6" x14ac:dyDescent="0.25">
      <c r="A6219">
        <v>0.111389274803469</v>
      </c>
      <c r="F6219">
        <v>0.71079277371201299</v>
      </c>
    </row>
    <row r="6220" spans="1:6" x14ac:dyDescent="0.25">
      <c r="A6220">
        <v>0.11017205663306499</v>
      </c>
      <c r="F6220">
        <v>0.710888580157224</v>
      </c>
    </row>
    <row r="6221" spans="1:6" x14ac:dyDescent="0.25">
      <c r="A6221">
        <v>0.11006466353520999</v>
      </c>
      <c r="F6221">
        <v>0.71186235469354697</v>
      </c>
    </row>
    <row r="6222" spans="1:6" x14ac:dyDescent="0.25">
      <c r="A6222">
        <v>0.10997563491696601</v>
      </c>
      <c r="F6222">
        <v>0.71194826917183096</v>
      </c>
    </row>
    <row r="6223" spans="1:6" x14ac:dyDescent="0.25">
      <c r="A6223">
        <v>0.109965159199193</v>
      </c>
      <c r="F6223">
        <v>0.71201949206642601</v>
      </c>
    </row>
    <row r="6224" spans="1:6" x14ac:dyDescent="0.25">
      <c r="A6224">
        <v>0.109955719195829</v>
      </c>
      <c r="F6224">
        <v>0.71202787264064504</v>
      </c>
    </row>
    <row r="6225" spans="1:6" x14ac:dyDescent="0.25">
      <c r="A6225">
        <v>0.109947271660866</v>
      </c>
      <c r="F6225">
        <v>0.71203542464333602</v>
      </c>
    </row>
    <row r="6226" spans="1:6" x14ac:dyDescent="0.25">
      <c r="A6226">
        <v>0.111692429007935</v>
      </c>
      <c r="F6226">
        <v>0.71204218267130703</v>
      </c>
    </row>
    <row r="6227" spans="1:6" x14ac:dyDescent="0.25">
      <c r="A6227">
        <v>0.110579014318279</v>
      </c>
      <c r="F6227">
        <v>0.710646056793651</v>
      </c>
    </row>
    <row r="6228" spans="1:6" x14ac:dyDescent="0.25">
      <c r="A6228">
        <v>0.10942946878959101</v>
      </c>
      <c r="F6228">
        <v>0.71153678854537605</v>
      </c>
    </row>
    <row r="6229" spans="1:6" x14ac:dyDescent="0.25">
      <c r="A6229">
        <v>0.10913521425097999</v>
      </c>
      <c r="F6229">
        <v>0.71245642496832695</v>
      </c>
    </row>
    <row r="6230" spans="1:6" x14ac:dyDescent="0.25">
      <c r="A6230">
        <v>0.108925819158181</v>
      </c>
      <c r="F6230">
        <v>0.71269182859921498</v>
      </c>
    </row>
    <row r="6231" spans="1:6" x14ac:dyDescent="0.25">
      <c r="A6231">
        <v>0.108616218767793</v>
      </c>
      <c r="F6231">
        <v>0.71285934467345502</v>
      </c>
    </row>
    <row r="6232" spans="1:6" x14ac:dyDescent="0.25">
      <c r="A6232">
        <v>0.108607981535548</v>
      </c>
      <c r="F6232">
        <v>0.71310702498576495</v>
      </c>
    </row>
    <row r="6233" spans="1:6" x14ac:dyDescent="0.25">
      <c r="A6233">
        <v>0.10853673781360999</v>
      </c>
      <c r="F6233">
        <v>0.71311361477156099</v>
      </c>
    </row>
    <row r="6234" spans="1:6" x14ac:dyDescent="0.25">
      <c r="A6234">
        <v>0.10852814687538299</v>
      </c>
      <c r="F6234">
        <v>0.71317060974911195</v>
      </c>
    </row>
    <row r="6235" spans="1:6" x14ac:dyDescent="0.25">
      <c r="A6235">
        <v>0.108520253510027</v>
      </c>
      <c r="F6235">
        <v>0.71317748249969304</v>
      </c>
    </row>
    <row r="6236" spans="1:6" x14ac:dyDescent="0.25">
      <c r="A6236">
        <v>0.108513595196429</v>
      </c>
      <c r="F6236">
        <v>0.713183797191978</v>
      </c>
    </row>
    <row r="6237" spans="1:6" x14ac:dyDescent="0.25">
      <c r="A6237">
        <v>0.112357612195759</v>
      </c>
      <c r="F6237">
        <v>0.71318912384285604</v>
      </c>
    </row>
    <row r="6238" spans="1:6" x14ac:dyDescent="0.25">
      <c r="A6238">
        <v>0.11235594788836401</v>
      </c>
      <c r="F6238">
        <v>0.71011391024339199</v>
      </c>
    </row>
    <row r="6239" spans="1:6" x14ac:dyDescent="0.25">
      <c r="A6239">
        <v>0.11235571569053</v>
      </c>
      <c r="F6239">
        <v>0.71011524168930795</v>
      </c>
    </row>
    <row r="6240" spans="1:6" x14ac:dyDescent="0.25">
      <c r="A6240">
        <v>0.112853798173034</v>
      </c>
      <c r="F6240">
        <v>0.71011542744757505</v>
      </c>
    </row>
    <row r="6241" spans="1:6" x14ac:dyDescent="0.25">
      <c r="A6241">
        <v>0.113965162035153</v>
      </c>
      <c r="F6241">
        <v>0.70971696146157204</v>
      </c>
    </row>
    <row r="6242" spans="1:6" x14ac:dyDescent="0.25">
      <c r="A6242">
        <v>0.113587799409767</v>
      </c>
      <c r="F6242">
        <v>0.708827870371877</v>
      </c>
    </row>
    <row r="6243" spans="1:6" x14ac:dyDescent="0.25">
      <c r="A6243">
        <v>0.114884679936053</v>
      </c>
      <c r="F6243">
        <v>0.70912976047218601</v>
      </c>
    </row>
    <row r="6244" spans="1:6" x14ac:dyDescent="0.25">
      <c r="A6244">
        <v>0.117378147934038</v>
      </c>
      <c r="F6244">
        <v>0.708092256051157</v>
      </c>
    </row>
    <row r="6245" spans="1:6" x14ac:dyDescent="0.25">
      <c r="A6245">
        <v>0.11711546363208</v>
      </c>
      <c r="F6245">
        <v>0.70609748165276898</v>
      </c>
    </row>
    <row r="6246" spans="1:6" x14ac:dyDescent="0.25">
      <c r="A6246">
        <v>0.11578938852717401</v>
      </c>
      <c r="F6246">
        <v>0.70630762909433498</v>
      </c>
    </row>
    <row r="6247" spans="1:6" x14ac:dyDescent="0.25">
      <c r="A6247">
        <v>0.114697714194472</v>
      </c>
      <c r="F6247">
        <v>0.70736848917826001</v>
      </c>
    </row>
    <row r="6248" spans="1:6" x14ac:dyDescent="0.25">
      <c r="A6248">
        <v>0.114605795802427</v>
      </c>
      <c r="F6248">
        <v>0.70824182864442198</v>
      </c>
    </row>
    <row r="6249" spans="1:6" x14ac:dyDescent="0.25">
      <c r="A6249">
        <v>0.114775970754846</v>
      </c>
      <c r="F6249">
        <v>0.708315363358058</v>
      </c>
    </row>
    <row r="6250" spans="1:6" x14ac:dyDescent="0.25">
      <c r="A6250">
        <v>0.115530633236045</v>
      </c>
      <c r="F6250">
        <v>0.70817922339612205</v>
      </c>
    </row>
    <row r="6251" spans="1:6" x14ac:dyDescent="0.25">
      <c r="A6251">
        <v>0.11497586520771701</v>
      </c>
      <c r="F6251">
        <v>0.70757549341116299</v>
      </c>
    </row>
    <row r="6252" spans="1:6" x14ac:dyDescent="0.25">
      <c r="A6252">
        <v>0.11592800996076499</v>
      </c>
      <c r="F6252">
        <v>0.70801930783382505</v>
      </c>
    </row>
    <row r="6253" spans="1:6" x14ac:dyDescent="0.25">
      <c r="A6253">
        <v>0.115290045442958</v>
      </c>
      <c r="F6253">
        <v>0.70725759203138705</v>
      </c>
    </row>
    <row r="6254" spans="1:6" x14ac:dyDescent="0.25">
      <c r="A6254">
        <v>0.11500453757687699</v>
      </c>
      <c r="F6254">
        <v>0.70776796364563299</v>
      </c>
    </row>
    <row r="6255" spans="1:6" x14ac:dyDescent="0.25">
      <c r="A6255">
        <v>0.11482368335601401</v>
      </c>
      <c r="F6255">
        <v>0.70799636993849702</v>
      </c>
    </row>
    <row r="6256" spans="1:6" x14ac:dyDescent="0.25">
      <c r="A6256">
        <v>0.115607090691385</v>
      </c>
      <c r="F6256">
        <v>0.70814105331518795</v>
      </c>
    </row>
    <row r="6257" spans="1:6" x14ac:dyDescent="0.25">
      <c r="A6257">
        <v>0.114914982706597</v>
      </c>
      <c r="F6257">
        <v>0.70751432744689102</v>
      </c>
    </row>
    <row r="6258" spans="1:6" x14ac:dyDescent="0.25">
      <c r="A6258">
        <v>0.114904195970206</v>
      </c>
      <c r="F6258">
        <v>0.70806801383472195</v>
      </c>
    </row>
    <row r="6259" spans="1:6" x14ac:dyDescent="0.25">
      <c r="A6259">
        <v>0.11464897791617</v>
      </c>
      <c r="F6259">
        <v>0.70807664322383501</v>
      </c>
    </row>
    <row r="6260" spans="1:6" x14ac:dyDescent="0.25">
      <c r="A6260">
        <v>0.11460052339953</v>
      </c>
      <c r="F6260">
        <v>0.70828081766706297</v>
      </c>
    </row>
    <row r="6261" spans="1:6" x14ac:dyDescent="0.25">
      <c r="A6261">
        <v>0.11425378407221699</v>
      </c>
      <c r="F6261">
        <v>0.70831958128037498</v>
      </c>
    </row>
    <row r="6262" spans="1:6" x14ac:dyDescent="0.25">
      <c r="A6262">
        <v>0.11388127611320301</v>
      </c>
      <c r="F6262">
        <v>0.708596972742225</v>
      </c>
    </row>
    <row r="6263" spans="1:6" x14ac:dyDescent="0.25">
      <c r="A6263">
        <v>0.113641448034478</v>
      </c>
      <c r="F6263">
        <v>0.708894979109437</v>
      </c>
    </row>
    <row r="6264" spans="1:6" x14ac:dyDescent="0.25">
      <c r="A6264">
        <v>0.112944652792237</v>
      </c>
      <c r="F6264">
        <v>0.70908684157241597</v>
      </c>
    </row>
    <row r="6265" spans="1:6" x14ac:dyDescent="0.25">
      <c r="A6265">
        <v>0.11261387528027</v>
      </c>
      <c r="F6265">
        <v>0.70964427776620997</v>
      </c>
    </row>
    <row r="6266" spans="1:6" x14ac:dyDescent="0.25">
      <c r="A6266">
        <v>0.111609595770206</v>
      </c>
      <c r="F6266">
        <v>0.70990889977578298</v>
      </c>
    </row>
    <row r="6267" spans="1:6" x14ac:dyDescent="0.25">
      <c r="A6267">
        <v>0.1111312275079</v>
      </c>
      <c r="F6267">
        <v>0.71071232338383405</v>
      </c>
    </row>
    <row r="6268" spans="1:6" x14ac:dyDescent="0.25">
      <c r="A6268">
        <v>0.110053986715875</v>
      </c>
      <c r="F6268">
        <v>0.71109501799367902</v>
      </c>
    </row>
    <row r="6269" spans="1:6" x14ac:dyDescent="0.25">
      <c r="A6269">
        <v>0.110010661237507</v>
      </c>
      <c r="F6269">
        <v>0.71195681062729899</v>
      </c>
    </row>
    <row r="6270" spans="1:6" x14ac:dyDescent="0.25">
      <c r="A6270">
        <v>0.110703433037876</v>
      </c>
      <c r="F6270">
        <v>0.71199147100999405</v>
      </c>
    </row>
    <row r="6271" spans="1:6" x14ac:dyDescent="0.25">
      <c r="A6271">
        <v>0.11056973032963099</v>
      </c>
      <c r="F6271">
        <v>0.711437253569699</v>
      </c>
    </row>
    <row r="6272" spans="1:6" x14ac:dyDescent="0.25">
      <c r="A6272">
        <v>0.11019270018903</v>
      </c>
      <c r="F6272">
        <v>0.71154421573629401</v>
      </c>
    </row>
    <row r="6273" spans="1:6" x14ac:dyDescent="0.25">
      <c r="A6273">
        <v>0.11018896985130799</v>
      </c>
      <c r="F6273">
        <v>0.71184583984877503</v>
      </c>
    </row>
    <row r="6274" spans="1:6" x14ac:dyDescent="0.25">
      <c r="A6274">
        <v>0.110185368957066</v>
      </c>
      <c r="F6274">
        <v>0.71184882411895301</v>
      </c>
    </row>
    <row r="6275" spans="1:6" x14ac:dyDescent="0.25">
      <c r="A6275">
        <v>0.11018183815033999</v>
      </c>
      <c r="F6275">
        <v>0.71185170483434601</v>
      </c>
    </row>
    <row r="6276" spans="1:6" x14ac:dyDescent="0.25">
      <c r="A6276">
        <v>0.10984172359927399</v>
      </c>
      <c r="F6276">
        <v>0.71185452947972705</v>
      </c>
    </row>
    <row r="6277" spans="1:6" x14ac:dyDescent="0.25">
      <c r="A6277">
        <v>0.10967766000550901</v>
      </c>
      <c r="F6277">
        <v>0.71212662112058001</v>
      </c>
    </row>
    <row r="6278" spans="1:6" x14ac:dyDescent="0.25">
      <c r="A6278">
        <v>0.11018641459358899</v>
      </c>
      <c r="F6278">
        <v>0.71225787199559198</v>
      </c>
    </row>
    <row r="6279" spans="1:6" x14ac:dyDescent="0.25">
      <c r="A6279">
        <v>0.10977519238875599</v>
      </c>
      <c r="F6279">
        <v>0.71185086832512801</v>
      </c>
    </row>
    <row r="6280" spans="1:6" x14ac:dyDescent="0.25">
      <c r="A6280">
        <v>0.10958437232369</v>
      </c>
      <c r="F6280">
        <v>0.71217984608899498</v>
      </c>
    </row>
    <row r="6281" spans="1:6" x14ac:dyDescent="0.25">
      <c r="A6281">
        <v>0.111140314862836</v>
      </c>
      <c r="F6281">
        <v>0.71233250214104704</v>
      </c>
    </row>
    <row r="6282" spans="1:6" x14ac:dyDescent="0.25">
      <c r="A6282">
        <v>0.110796086719483</v>
      </c>
      <c r="F6282">
        <v>0.71108774810972997</v>
      </c>
    </row>
    <row r="6283" spans="1:6" x14ac:dyDescent="0.25">
      <c r="A6283">
        <v>0.11071579981484</v>
      </c>
      <c r="F6283">
        <v>0.71136313062441203</v>
      </c>
    </row>
    <row r="6284" spans="1:6" x14ac:dyDescent="0.25">
      <c r="A6284">
        <v>0.110483077116051</v>
      </c>
      <c r="F6284">
        <v>0.71142736014812702</v>
      </c>
    </row>
    <row r="6285" spans="1:6" x14ac:dyDescent="0.25">
      <c r="A6285">
        <v>0.11242352052021699</v>
      </c>
      <c r="F6285">
        <v>0.71161353830715901</v>
      </c>
    </row>
    <row r="6286" spans="1:6" x14ac:dyDescent="0.25">
      <c r="A6286">
        <v>0.11126033634296199</v>
      </c>
      <c r="F6286">
        <v>0.71006118358382597</v>
      </c>
    </row>
    <row r="6287" spans="1:6" x14ac:dyDescent="0.25">
      <c r="A6287">
        <v>0.110850511680523</v>
      </c>
      <c r="F6287">
        <v>0.71099173092562895</v>
      </c>
    </row>
    <row r="6288" spans="1:6" x14ac:dyDescent="0.25">
      <c r="A6288">
        <v>0.11012762128921</v>
      </c>
      <c r="F6288">
        <v>0.71131959065558004</v>
      </c>
    </row>
    <row r="6289" spans="1:6" x14ac:dyDescent="0.25">
      <c r="A6289">
        <v>0.109740876053112</v>
      </c>
      <c r="F6289">
        <v>0.71189790296863098</v>
      </c>
    </row>
    <row r="6290" spans="1:6" x14ac:dyDescent="0.25">
      <c r="A6290">
        <v>0.11231826997193101</v>
      </c>
      <c r="F6290">
        <v>0.71220729915751002</v>
      </c>
    </row>
    <row r="6291" spans="1:6" x14ac:dyDescent="0.25">
      <c r="A6291">
        <v>0.110617291780381</v>
      </c>
      <c r="F6291">
        <v>0.71014538402245497</v>
      </c>
    </row>
    <row r="6292" spans="1:6" x14ac:dyDescent="0.25">
      <c r="A6292">
        <v>0.110041665436939</v>
      </c>
      <c r="F6292">
        <v>0.71150616657569399</v>
      </c>
    </row>
    <row r="6293" spans="1:6" x14ac:dyDescent="0.25">
      <c r="A6293">
        <v>0.109768958951875</v>
      </c>
      <c r="F6293">
        <v>0.71196666765044803</v>
      </c>
    </row>
    <row r="6294" spans="1:6" x14ac:dyDescent="0.25">
      <c r="A6294">
        <v>0.109747361469829</v>
      </c>
      <c r="F6294">
        <v>0.71218483283849898</v>
      </c>
    </row>
    <row r="6295" spans="1:6" x14ac:dyDescent="0.25">
      <c r="A6295">
        <v>0.10961989015755499</v>
      </c>
      <c r="F6295">
        <v>0.71220211082413598</v>
      </c>
    </row>
    <row r="6296" spans="1:6" x14ac:dyDescent="0.25">
      <c r="A6296">
        <v>0.10953484083192599</v>
      </c>
      <c r="F6296">
        <v>0.71230408787395605</v>
      </c>
    </row>
    <row r="6297" spans="1:6" x14ac:dyDescent="0.25">
      <c r="A6297">
        <v>0.109065084926768</v>
      </c>
      <c r="F6297">
        <v>0.71237212733445798</v>
      </c>
    </row>
    <row r="6298" spans="1:6" x14ac:dyDescent="0.25">
      <c r="A6298">
        <v>0.108574721786256</v>
      </c>
      <c r="F6298">
        <v>0.712747932058585</v>
      </c>
    </row>
    <row r="6299" spans="1:6" x14ac:dyDescent="0.25">
      <c r="A6299">
        <v>0.108196195566422</v>
      </c>
      <c r="F6299">
        <v>0.71314022257099496</v>
      </c>
    </row>
    <row r="6300" spans="1:6" x14ac:dyDescent="0.25">
      <c r="A6300">
        <v>0.109033172500122</v>
      </c>
      <c r="F6300">
        <v>0.71344304354686106</v>
      </c>
    </row>
    <row r="6301" spans="1:6" x14ac:dyDescent="0.25">
      <c r="A6301">
        <v>0.110309987367531</v>
      </c>
      <c r="F6301">
        <v>0.71277346199990099</v>
      </c>
    </row>
    <row r="6302" spans="1:6" x14ac:dyDescent="0.25">
      <c r="A6302">
        <v>0.11021481617333</v>
      </c>
      <c r="F6302">
        <v>0.711752010105974</v>
      </c>
    </row>
    <row r="6303" spans="1:6" x14ac:dyDescent="0.25">
      <c r="A6303">
        <v>0.110420779367671</v>
      </c>
      <c r="F6303">
        <v>0.71182814706133601</v>
      </c>
    </row>
    <row r="6304" spans="1:6" x14ac:dyDescent="0.25">
      <c r="A6304">
        <v>0.110299373315076</v>
      </c>
      <c r="F6304">
        <v>0.71166337650586198</v>
      </c>
    </row>
    <row r="6305" spans="1:6" x14ac:dyDescent="0.25">
      <c r="A6305">
        <v>0.110165911947103</v>
      </c>
      <c r="F6305">
        <v>0.711760501347939</v>
      </c>
    </row>
    <row r="6306" spans="1:6" x14ac:dyDescent="0.25">
      <c r="A6306">
        <v>0.110518723388618</v>
      </c>
      <c r="F6306">
        <v>0.71186727044231601</v>
      </c>
    </row>
    <row r="6307" spans="1:6" x14ac:dyDescent="0.25">
      <c r="A6307">
        <v>0.110421035470434</v>
      </c>
      <c r="F6307">
        <v>0.71158502128910495</v>
      </c>
    </row>
    <row r="6308" spans="1:6" x14ac:dyDescent="0.25">
      <c r="A6308">
        <v>0.109359059825657</v>
      </c>
      <c r="F6308">
        <v>0.711663171623653</v>
      </c>
    </row>
    <row r="6309" spans="1:6" x14ac:dyDescent="0.25">
      <c r="A6309">
        <v>0.109311810452283</v>
      </c>
      <c r="F6309">
        <v>0.71251275213947396</v>
      </c>
    </row>
    <row r="6310" spans="1:6" x14ac:dyDescent="0.25">
      <c r="A6310">
        <v>0.10805989662212399</v>
      </c>
      <c r="F6310">
        <v>0.71255055163817305</v>
      </c>
    </row>
    <row r="6311" spans="1:6" x14ac:dyDescent="0.25">
      <c r="A6311">
        <v>0.106484277388182</v>
      </c>
      <c r="F6311">
        <v>0.71355208270229997</v>
      </c>
    </row>
    <row r="6312" spans="1:6" x14ac:dyDescent="0.25">
      <c r="A6312">
        <v>0.105340653292746</v>
      </c>
      <c r="F6312">
        <v>0.71481257808945298</v>
      </c>
    </row>
    <row r="6313" spans="1:6" x14ac:dyDescent="0.25">
      <c r="A6313">
        <v>0.10711439536313801</v>
      </c>
      <c r="F6313">
        <v>0.715727477365802</v>
      </c>
    </row>
    <row r="6314" spans="1:6" x14ac:dyDescent="0.25">
      <c r="A6314">
        <v>0.107063407606341</v>
      </c>
      <c r="F6314">
        <v>0.71430848370948896</v>
      </c>
    </row>
    <row r="6315" spans="1:6" x14ac:dyDescent="0.25">
      <c r="A6315">
        <v>0.108203736458144</v>
      </c>
      <c r="F6315">
        <v>0.71434927391492697</v>
      </c>
    </row>
    <row r="6316" spans="1:6" x14ac:dyDescent="0.25">
      <c r="A6316">
        <v>0.10487260840653399</v>
      </c>
      <c r="F6316">
        <v>0.71343701083348399</v>
      </c>
    </row>
    <row r="6317" spans="1:6" x14ac:dyDescent="0.25">
      <c r="A6317">
        <v>0.105024839733978</v>
      </c>
      <c r="F6317">
        <v>0.71610191327477202</v>
      </c>
    </row>
    <row r="6318" spans="1:6" x14ac:dyDescent="0.25">
      <c r="A6318">
        <v>0.10499610589022799</v>
      </c>
      <c r="F6318">
        <v>0.71598012821281698</v>
      </c>
    </row>
    <row r="6319" spans="1:6" x14ac:dyDescent="0.25">
      <c r="A6319">
        <v>0.104747534447431</v>
      </c>
      <c r="F6319">
        <v>0.71600311528781702</v>
      </c>
    </row>
    <row r="6320" spans="1:6" x14ac:dyDescent="0.25">
      <c r="A6320">
        <v>0.104558474137496</v>
      </c>
      <c r="F6320">
        <v>0.71620197244205497</v>
      </c>
    </row>
    <row r="6321" spans="1:6" x14ac:dyDescent="0.25">
      <c r="A6321">
        <v>0.10565447207638801</v>
      </c>
      <c r="F6321">
        <v>0.71635322069000196</v>
      </c>
    </row>
    <row r="6322" spans="1:6" x14ac:dyDescent="0.25">
      <c r="A6322">
        <v>0.105494936287041</v>
      </c>
      <c r="F6322">
        <v>0.71547642233888897</v>
      </c>
    </row>
    <row r="6323" spans="1:6" x14ac:dyDescent="0.25">
      <c r="A6323">
        <v>0.10600315081851699</v>
      </c>
      <c r="F6323">
        <v>0.71560405097036694</v>
      </c>
    </row>
    <row r="6324" spans="1:6" x14ac:dyDescent="0.25">
      <c r="A6324">
        <v>0.10871404567875299</v>
      </c>
      <c r="F6324">
        <v>0.71519747934518596</v>
      </c>
    </row>
    <row r="6325" spans="1:6" x14ac:dyDescent="0.25">
      <c r="A6325">
        <v>0.108326817198294</v>
      </c>
      <c r="F6325">
        <v>0.71302876345699695</v>
      </c>
    </row>
    <row r="6326" spans="1:6" x14ac:dyDescent="0.25">
      <c r="A6326">
        <v>0.108101996337888</v>
      </c>
      <c r="F6326">
        <v>0.71333854624136395</v>
      </c>
    </row>
    <row r="6327" spans="1:6" x14ac:dyDescent="0.25">
      <c r="A6327">
        <v>0.107804589231364</v>
      </c>
      <c r="F6327">
        <v>0.71351840292968904</v>
      </c>
    </row>
    <row r="6328" spans="1:6" x14ac:dyDescent="0.25">
      <c r="A6328">
        <v>0.107576793742119</v>
      </c>
      <c r="F6328">
        <v>0.71375632861490801</v>
      </c>
    </row>
    <row r="6329" spans="1:6" x14ac:dyDescent="0.25">
      <c r="A6329">
        <v>0.106740192065253</v>
      </c>
      <c r="F6329">
        <v>0.71393856500630404</v>
      </c>
    </row>
    <row r="6330" spans="1:6" x14ac:dyDescent="0.25">
      <c r="A6330">
        <v>0.106953136105014</v>
      </c>
      <c r="F6330">
        <v>0.71460784634779695</v>
      </c>
    </row>
    <row r="6331" spans="1:6" x14ac:dyDescent="0.25">
      <c r="A6331">
        <v>0.107887109566387</v>
      </c>
      <c r="F6331">
        <v>0.71443749111598798</v>
      </c>
    </row>
    <row r="6332" spans="1:6" x14ac:dyDescent="0.25">
      <c r="A6332">
        <v>0.1078869128787</v>
      </c>
      <c r="F6332">
        <v>0.71369031234688896</v>
      </c>
    </row>
    <row r="6333" spans="1:6" x14ac:dyDescent="0.25">
      <c r="A6333">
        <v>0.107807008059422</v>
      </c>
      <c r="F6333">
        <v>0.71369046969703898</v>
      </c>
    </row>
    <row r="6334" spans="1:6" x14ac:dyDescent="0.25">
      <c r="A6334">
        <v>0.10774000184683399</v>
      </c>
      <c r="F6334">
        <v>0.71375439355246095</v>
      </c>
    </row>
    <row r="6335" spans="1:6" x14ac:dyDescent="0.25">
      <c r="A6335">
        <v>0.10893061349554201</v>
      </c>
      <c r="F6335">
        <v>0.71380799852253196</v>
      </c>
    </row>
    <row r="6336" spans="1:6" x14ac:dyDescent="0.25">
      <c r="A6336">
        <v>0.10806554138088401</v>
      </c>
      <c r="F6336">
        <v>0.712855509203566</v>
      </c>
    </row>
    <row r="6337" spans="1:6" x14ac:dyDescent="0.25">
      <c r="A6337">
        <v>0.108065054612656</v>
      </c>
      <c r="F6337">
        <v>0.71354756689529197</v>
      </c>
    </row>
    <row r="6338" spans="1:6" x14ac:dyDescent="0.25">
      <c r="A6338">
        <v>0.107482457294535</v>
      </c>
      <c r="F6338">
        <v>0.713547956309874</v>
      </c>
    </row>
    <row r="6339" spans="1:6" x14ac:dyDescent="0.25">
      <c r="A6339">
        <v>0.10748208242585</v>
      </c>
      <c r="F6339">
        <v>0.71401403416437104</v>
      </c>
    </row>
    <row r="6340" spans="1:6" x14ac:dyDescent="0.25">
      <c r="A6340">
        <v>0.108833582523275</v>
      </c>
      <c r="F6340">
        <v>0.71401433405931902</v>
      </c>
    </row>
    <row r="6341" spans="1:6" x14ac:dyDescent="0.25">
      <c r="A6341">
        <v>0.109668121784708</v>
      </c>
      <c r="F6341">
        <v>0.71293313398137903</v>
      </c>
    </row>
    <row r="6342" spans="1:6" x14ac:dyDescent="0.25">
      <c r="A6342">
        <v>0.109987929924446</v>
      </c>
      <c r="F6342">
        <v>0.71226550257223298</v>
      </c>
    </row>
    <row r="6343" spans="1:6" x14ac:dyDescent="0.25">
      <c r="A6343">
        <v>0.110399282935816</v>
      </c>
      <c r="F6343">
        <v>0.71200965606044198</v>
      </c>
    </row>
    <row r="6344" spans="1:6" x14ac:dyDescent="0.25">
      <c r="A6344">
        <v>0.110398756730082</v>
      </c>
      <c r="F6344">
        <v>0.71168057365134696</v>
      </c>
    </row>
    <row r="6345" spans="1:6" x14ac:dyDescent="0.25">
      <c r="A6345">
        <v>0.109481796796739</v>
      </c>
      <c r="F6345">
        <v>0.71168099461593304</v>
      </c>
    </row>
    <row r="6346" spans="1:6" x14ac:dyDescent="0.25">
      <c r="A6346">
        <v>0.11387633729473499</v>
      </c>
      <c r="F6346">
        <v>0.71241456256260804</v>
      </c>
    </row>
    <row r="6347" spans="1:6" x14ac:dyDescent="0.25">
      <c r="A6347">
        <v>0.113384932505256</v>
      </c>
      <c r="F6347">
        <v>0.70889893016421202</v>
      </c>
    </row>
    <row r="6348" spans="1:6" x14ac:dyDescent="0.25">
      <c r="A6348">
        <v>0.11145473424460001</v>
      </c>
      <c r="F6348">
        <v>0.70929205399579498</v>
      </c>
    </row>
    <row r="6349" spans="1:6" x14ac:dyDescent="0.25">
      <c r="A6349">
        <v>0.110967622098645</v>
      </c>
      <c r="F6349">
        <v>0.71083621260431895</v>
      </c>
    </row>
    <row r="6350" spans="1:6" x14ac:dyDescent="0.25">
      <c r="A6350">
        <v>0.11230989353845</v>
      </c>
      <c r="F6350">
        <v>0.71122590232108296</v>
      </c>
    </row>
    <row r="6351" spans="1:6" x14ac:dyDescent="0.25">
      <c r="A6351">
        <v>0.11230969354308699</v>
      </c>
      <c r="F6351">
        <v>0.710152085169239</v>
      </c>
    </row>
    <row r="6352" spans="1:6" x14ac:dyDescent="0.25">
      <c r="A6352">
        <v>0.113575437118422</v>
      </c>
      <c r="F6352">
        <v>0.71015224516552899</v>
      </c>
    </row>
    <row r="6353" spans="1:6" x14ac:dyDescent="0.25">
      <c r="A6353">
        <v>0.113518740013478</v>
      </c>
      <c r="F6353">
        <v>0.70913965030526205</v>
      </c>
    </row>
    <row r="6354" spans="1:6" x14ac:dyDescent="0.25">
      <c r="A6354">
        <v>0.112996618727572</v>
      </c>
      <c r="F6354">
        <v>0.70918500798921702</v>
      </c>
    </row>
    <row r="6355" spans="1:6" x14ac:dyDescent="0.25">
      <c r="A6355">
        <v>0.112818950984584</v>
      </c>
      <c r="F6355">
        <v>0.70960270501794198</v>
      </c>
    </row>
    <row r="6356" spans="1:6" x14ac:dyDescent="0.25">
      <c r="A6356">
        <v>0.112780224219938</v>
      </c>
      <c r="F6356">
        <v>0.709744839212332</v>
      </c>
    </row>
    <row r="6357" spans="1:6" x14ac:dyDescent="0.25">
      <c r="A6357">
        <v>0.11274544484780299</v>
      </c>
      <c r="F6357">
        <v>0.70977582062404798</v>
      </c>
    </row>
    <row r="6358" spans="1:6" x14ac:dyDescent="0.25">
      <c r="A6358">
        <v>0.11321614436494799</v>
      </c>
      <c r="F6358">
        <v>0.70980364412175601</v>
      </c>
    </row>
    <row r="6359" spans="1:6" x14ac:dyDescent="0.25">
      <c r="A6359">
        <v>0.113187597939982</v>
      </c>
      <c r="F6359">
        <v>0.70942708450804004</v>
      </c>
    </row>
    <row r="6360" spans="1:6" x14ac:dyDescent="0.25">
      <c r="A6360">
        <v>0.11415244039655401</v>
      </c>
      <c r="F6360">
        <v>0.70944992164801401</v>
      </c>
    </row>
    <row r="6361" spans="1:6" x14ac:dyDescent="0.25">
      <c r="A6361">
        <v>0.11323483974267</v>
      </c>
      <c r="F6361">
        <v>0.708678047682756</v>
      </c>
    </row>
    <row r="6362" spans="1:6" x14ac:dyDescent="0.25">
      <c r="A6362">
        <v>0.11313764596977401</v>
      </c>
      <c r="F6362">
        <v>0.70941212820586297</v>
      </c>
    </row>
    <row r="6363" spans="1:6" x14ac:dyDescent="0.25">
      <c r="A6363">
        <v>0.113053596664455</v>
      </c>
      <c r="F6363">
        <v>0.70948988322418005</v>
      </c>
    </row>
    <row r="6364" spans="1:6" x14ac:dyDescent="0.25">
      <c r="A6364">
        <v>0.112648365747002</v>
      </c>
      <c r="F6364">
        <v>0.70955712266843496</v>
      </c>
    </row>
    <row r="6365" spans="1:6" x14ac:dyDescent="0.25">
      <c r="A6365">
        <v>0.112037372933336</v>
      </c>
      <c r="F6365">
        <v>0.70988130740239697</v>
      </c>
    </row>
    <row r="6366" spans="1:6" x14ac:dyDescent="0.25">
      <c r="A6366">
        <v>0.11151488296461599</v>
      </c>
      <c r="F6366">
        <v>0.71037010165333103</v>
      </c>
    </row>
    <row r="6367" spans="1:6" x14ac:dyDescent="0.25">
      <c r="A6367">
        <v>0.11056161600287701</v>
      </c>
      <c r="F6367">
        <v>0.71078809362830597</v>
      </c>
    </row>
    <row r="6368" spans="1:6" x14ac:dyDescent="0.25">
      <c r="A6368">
        <v>0.109909233985438</v>
      </c>
      <c r="F6368">
        <v>0.71155070719769697</v>
      </c>
    </row>
    <row r="6369" spans="1:6" x14ac:dyDescent="0.25">
      <c r="A6369">
        <v>0.10915277552071</v>
      </c>
      <c r="F6369">
        <v>0.71207261281164902</v>
      </c>
    </row>
    <row r="6370" spans="1:6" x14ac:dyDescent="0.25">
      <c r="A6370">
        <v>0.109720204473405</v>
      </c>
      <c r="F6370">
        <v>0.71267777958343104</v>
      </c>
    </row>
    <row r="6371" spans="1:6" x14ac:dyDescent="0.25">
      <c r="A6371">
        <v>0.11018408467872499</v>
      </c>
      <c r="F6371">
        <v>0.71222383642127496</v>
      </c>
    </row>
    <row r="6372" spans="1:6" x14ac:dyDescent="0.25">
      <c r="A6372">
        <v>0.11055309761624101</v>
      </c>
      <c r="F6372">
        <v>0.71185273225701895</v>
      </c>
    </row>
    <row r="6373" spans="1:6" x14ac:dyDescent="0.25">
      <c r="A6373">
        <v>0.108934023031488</v>
      </c>
      <c r="F6373">
        <v>0.71155752190700705</v>
      </c>
    </row>
    <row r="6374" spans="1:6" x14ac:dyDescent="0.25">
      <c r="A6374">
        <v>0.10841133600764601</v>
      </c>
      <c r="F6374">
        <v>0.71285278157480902</v>
      </c>
    </row>
    <row r="6375" spans="1:6" x14ac:dyDescent="0.25">
      <c r="A6375">
        <v>0.107852178229376</v>
      </c>
      <c r="F6375">
        <v>0.71327093119388296</v>
      </c>
    </row>
    <row r="6376" spans="1:6" x14ac:dyDescent="0.25">
      <c r="A6376">
        <v>0.109148869352618</v>
      </c>
      <c r="F6376">
        <v>0.71371825741649797</v>
      </c>
    </row>
    <row r="6377" spans="1:6" x14ac:dyDescent="0.25">
      <c r="A6377">
        <v>0.10898276179805499</v>
      </c>
      <c r="F6377">
        <v>0.712680904517905</v>
      </c>
    </row>
    <row r="6378" spans="1:6" x14ac:dyDescent="0.25">
      <c r="A6378">
        <v>0.108844313335018</v>
      </c>
      <c r="F6378">
        <v>0.71281379056155503</v>
      </c>
    </row>
    <row r="6379" spans="1:6" x14ac:dyDescent="0.25">
      <c r="A6379">
        <v>0.108729153585008</v>
      </c>
      <c r="F6379">
        <v>0.71292454933198501</v>
      </c>
    </row>
    <row r="6380" spans="1:6" x14ac:dyDescent="0.25">
      <c r="A6380">
        <v>0.108644989583386</v>
      </c>
      <c r="F6380">
        <v>0.71301667713199302</v>
      </c>
    </row>
    <row r="6381" spans="1:6" x14ac:dyDescent="0.25">
      <c r="A6381">
        <v>0.10825203100080801</v>
      </c>
      <c r="F6381">
        <v>0.71308400833329</v>
      </c>
    </row>
    <row r="6382" spans="1:6" x14ac:dyDescent="0.25">
      <c r="A6382">
        <v>0.10820603503317699</v>
      </c>
      <c r="F6382">
        <v>0.71339837519935301</v>
      </c>
    </row>
    <row r="6383" spans="1:6" x14ac:dyDescent="0.25">
      <c r="A6383">
        <v>0.108164728442935</v>
      </c>
      <c r="F6383">
        <v>0.71343517197345696</v>
      </c>
    </row>
    <row r="6384" spans="1:6" x14ac:dyDescent="0.25">
      <c r="A6384">
        <v>0.10811951934029999</v>
      </c>
      <c r="F6384">
        <v>0.71346821724565102</v>
      </c>
    </row>
    <row r="6385" spans="1:6" x14ac:dyDescent="0.25">
      <c r="A6385">
        <v>0.108078002874789</v>
      </c>
      <c r="F6385">
        <v>0.71350438452775899</v>
      </c>
    </row>
    <row r="6386" spans="1:6" x14ac:dyDescent="0.25">
      <c r="A6386">
        <v>0.108052720311653</v>
      </c>
      <c r="F6386">
        <v>0.713537597700168</v>
      </c>
    </row>
    <row r="6387" spans="1:6" x14ac:dyDescent="0.25">
      <c r="A6387">
        <v>0.108259867597031</v>
      </c>
      <c r="F6387">
        <v>0.713557823750677</v>
      </c>
    </row>
    <row r="6388" spans="1:6" x14ac:dyDescent="0.25">
      <c r="A6388">
        <v>0.109296116096159</v>
      </c>
      <c r="F6388">
        <v>0.71339210592237401</v>
      </c>
    </row>
    <row r="6389" spans="1:6" x14ac:dyDescent="0.25">
      <c r="A6389">
        <v>0.109260454678132</v>
      </c>
      <c r="F6389">
        <v>0.71256310712307203</v>
      </c>
    </row>
    <row r="6390" spans="1:6" x14ac:dyDescent="0.25">
      <c r="A6390">
        <v>0.109222919900549</v>
      </c>
      <c r="F6390">
        <v>0.712591636257493</v>
      </c>
    </row>
    <row r="6391" spans="1:6" x14ac:dyDescent="0.25">
      <c r="A6391">
        <v>0.109146595046829</v>
      </c>
      <c r="F6391">
        <v>0.71262166407955996</v>
      </c>
    </row>
    <row r="6392" spans="1:6" x14ac:dyDescent="0.25">
      <c r="A6392">
        <v>0.109036926875102</v>
      </c>
      <c r="F6392">
        <v>0.71268272396253696</v>
      </c>
    </row>
    <row r="6393" spans="1:6" x14ac:dyDescent="0.25">
      <c r="A6393">
        <v>0.109532690691936</v>
      </c>
      <c r="F6393">
        <v>0.71277045849991805</v>
      </c>
    </row>
    <row r="6394" spans="1:6" x14ac:dyDescent="0.25">
      <c r="A6394">
        <v>0.109873656870509</v>
      </c>
      <c r="F6394">
        <v>0.71237384744645005</v>
      </c>
    </row>
    <row r="6395" spans="1:6" x14ac:dyDescent="0.25">
      <c r="A6395">
        <v>0.109837878492572</v>
      </c>
      <c r="F6395">
        <v>0.71210107450359195</v>
      </c>
    </row>
    <row r="6396" spans="1:6" x14ac:dyDescent="0.25">
      <c r="A6396">
        <v>0.109803251782416</v>
      </c>
      <c r="F6396">
        <v>0.71212969720594099</v>
      </c>
    </row>
    <row r="6397" spans="1:6" x14ac:dyDescent="0.25">
      <c r="A6397">
        <v>0.109772869113551</v>
      </c>
      <c r="F6397">
        <v>0.71215739857406601</v>
      </c>
    </row>
    <row r="6398" spans="1:6" x14ac:dyDescent="0.25">
      <c r="A6398">
        <v>0.10974711324002701</v>
      </c>
      <c r="F6398">
        <v>0.71218170470915898</v>
      </c>
    </row>
    <row r="6399" spans="1:6" x14ac:dyDescent="0.25">
      <c r="A6399">
        <v>0.10991628546501001</v>
      </c>
      <c r="F6399">
        <v>0.71220230940797802</v>
      </c>
    </row>
    <row r="6400" spans="1:6" x14ac:dyDescent="0.25">
      <c r="A6400">
        <v>0.109847136711127</v>
      </c>
      <c r="F6400">
        <v>0.71206697162799104</v>
      </c>
    </row>
    <row r="6401" spans="1:6" x14ac:dyDescent="0.25">
      <c r="A6401">
        <v>0.111465146479258</v>
      </c>
      <c r="F6401">
        <v>0.712122290631097</v>
      </c>
    </row>
    <row r="6402" spans="1:6" x14ac:dyDescent="0.25">
      <c r="A6402">
        <v>0.11072605922991099</v>
      </c>
      <c r="F6402">
        <v>0.71082788281659304</v>
      </c>
    </row>
    <row r="6403" spans="1:6" x14ac:dyDescent="0.25">
      <c r="A6403">
        <v>0.110439455074407</v>
      </c>
      <c r="F6403">
        <v>0.71141915261607103</v>
      </c>
    </row>
    <row r="6404" spans="1:6" x14ac:dyDescent="0.25">
      <c r="A6404">
        <v>0.11030079835583199</v>
      </c>
      <c r="F6404">
        <v>0.711648435940474</v>
      </c>
    </row>
    <row r="6405" spans="1:6" x14ac:dyDescent="0.25">
      <c r="A6405">
        <v>0.11021810534226099</v>
      </c>
      <c r="F6405">
        <v>0.71175936131533302</v>
      </c>
    </row>
    <row r="6406" spans="1:6" x14ac:dyDescent="0.25">
      <c r="A6406">
        <v>0.110151223920159</v>
      </c>
      <c r="F6406">
        <v>0.71182551572619002</v>
      </c>
    </row>
    <row r="6407" spans="1:6" x14ac:dyDescent="0.25">
      <c r="A6407">
        <v>0.11010073586034801</v>
      </c>
      <c r="F6407">
        <v>0.711879020863872</v>
      </c>
    </row>
    <row r="6408" spans="1:6" x14ac:dyDescent="0.25">
      <c r="A6408">
        <v>0.10972900290326899</v>
      </c>
      <c r="F6408">
        <v>0.71191941131172098</v>
      </c>
    </row>
    <row r="6409" spans="1:6" x14ac:dyDescent="0.25">
      <c r="A6409">
        <v>0.109694878701489</v>
      </c>
      <c r="F6409">
        <v>0.71221679767738399</v>
      </c>
    </row>
    <row r="6410" spans="1:6" x14ac:dyDescent="0.25">
      <c r="A6410">
        <v>0.1098129049485</v>
      </c>
      <c r="F6410">
        <v>0.71224409703880798</v>
      </c>
    </row>
    <row r="6411" spans="1:6" x14ac:dyDescent="0.25">
      <c r="A6411">
        <v>0.10978648934313801</v>
      </c>
      <c r="F6411">
        <v>0.71214967604119905</v>
      </c>
    </row>
    <row r="6412" spans="1:6" x14ac:dyDescent="0.25">
      <c r="A6412">
        <v>0.10848810853364201</v>
      </c>
      <c r="F6412">
        <v>0.71217080852548897</v>
      </c>
    </row>
    <row r="6413" spans="1:6" x14ac:dyDescent="0.25">
      <c r="A6413">
        <v>0.108458754299949</v>
      </c>
      <c r="F6413">
        <v>0.71320951317308601</v>
      </c>
    </row>
    <row r="6414" spans="1:6" x14ac:dyDescent="0.25">
      <c r="A6414">
        <v>0.107265382569906</v>
      </c>
      <c r="F6414">
        <v>0.71323299656004002</v>
      </c>
    </row>
    <row r="6415" spans="1:6" x14ac:dyDescent="0.25">
      <c r="A6415">
        <v>0.106570561618188</v>
      </c>
      <c r="F6415">
        <v>0.714187693944074</v>
      </c>
    </row>
    <row r="6416" spans="1:6" x14ac:dyDescent="0.25">
      <c r="A6416">
        <v>0.106492225877798</v>
      </c>
      <c r="F6416">
        <v>0.71474355070544904</v>
      </c>
    </row>
    <row r="6417" spans="1:6" x14ac:dyDescent="0.25">
      <c r="A6417">
        <v>0.10518461983852</v>
      </c>
      <c r="F6417">
        <v>0.714806219297761</v>
      </c>
    </row>
    <row r="6418" spans="1:6" x14ac:dyDescent="0.25">
      <c r="A6418">
        <v>0.104964223207892</v>
      </c>
      <c r="F6418">
        <v>0.71585230412918299</v>
      </c>
    </row>
    <row r="6419" spans="1:6" x14ac:dyDescent="0.25">
      <c r="A6419">
        <v>0.10463891719289301</v>
      </c>
      <c r="F6419">
        <v>0.71602862143368495</v>
      </c>
    </row>
    <row r="6420" spans="1:6" x14ac:dyDescent="0.25">
      <c r="A6420">
        <v>0.103422287277306</v>
      </c>
      <c r="F6420">
        <v>0.716288866245685</v>
      </c>
    </row>
    <row r="6421" spans="1:6" x14ac:dyDescent="0.25">
      <c r="A6421">
        <v>0.102944023099773</v>
      </c>
      <c r="F6421">
        <v>0.71726217017815397</v>
      </c>
    </row>
    <row r="6422" spans="1:6" x14ac:dyDescent="0.25">
      <c r="A6422">
        <v>0.102817325421782</v>
      </c>
      <c r="F6422">
        <v>0.71764478152018096</v>
      </c>
    </row>
    <row r="6423" spans="1:6" x14ac:dyDescent="0.25">
      <c r="A6423">
        <v>0.102632131283145</v>
      </c>
      <c r="F6423">
        <v>0.71774613966257295</v>
      </c>
    </row>
    <row r="6424" spans="1:6" x14ac:dyDescent="0.25">
      <c r="A6424">
        <v>0.10252140084386401</v>
      </c>
      <c r="F6424">
        <v>0.717894294973483</v>
      </c>
    </row>
    <row r="6425" spans="1:6" x14ac:dyDescent="0.25">
      <c r="A6425">
        <v>0.102444275539848</v>
      </c>
      <c r="F6425">
        <v>0.71798287932490801</v>
      </c>
    </row>
    <row r="6426" spans="1:6" x14ac:dyDescent="0.25">
      <c r="A6426">
        <v>0.102379161715658</v>
      </c>
      <c r="F6426">
        <v>0.71804457956812096</v>
      </c>
    </row>
    <row r="6427" spans="1:6" x14ac:dyDescent="0.25">
      <c r="A6427">
        <v>0.102336811372848</v>
      </c>
      <c r="F6427">
        <v>0.71809667062747295</v>
      </c>
    </row>
    <row r="6428" spans="1:6" x14ac:dyDescent="0.25">
      <c r="A6428">
        <v>0.10229632822453</v>
      </c>
      <c r="F6428">
        <v>0.71813055090172095</v>
      </c>
    </row>
    <row r="6429" spans="1:6" x14ac:dyDescent="0.25">
      <c r="A6429">
        <v>0.103156989559052</v>
      </c>
      <c r="F6429">
        <v>0.71816293742037496</v>
      </c>
    </row>
    <row r="6430" spans="1:6" x14ac:dyDescent="0.25">
      <c r="A6430">
        <v>0.10243105260789</v>
      </c>
      <c r="F6430">
        <v>0.717474408352757</v>
      </c>
    </row>
    <row r="6431" spans="1:6" x14ac:dyDescent="0.25">
      <c r="A6431">
        <v>0.102399960666699</v>
      </c>
      <c r="F6431">
        <v>0.71805515791368701</v>
      </c>
    </row>
    <row r="6432" spans="1:6" x14ac:dyDescent="0.25">
      <c r="A6432">
        <v>0.10236775344864101</v>
      </c>
      <c r="F6432">
        <v>0.71808003146664001</v>
      </c>
    </row>
    <row r="6433" spans="1:6" x14ac:dyDescent="0.25">
      <c r="A6433">
        <v>0.101327034252631</v>
      </c>
      <c r="F6433">
        <v>0.71810579724108703</v>
      </c>
    </row>
    <row r="6434" spans="1:6" x14ac:dyDescent="0.25">
      <c r="A6434">
        <v>9.9589399070171003E-2</v>
      </c>
      <c r="F6434">
        <v>0.71893837259789395</v>
      </c>
    </row>
    <row r="6435" spans="1:6" x14ac:dyDescent="0.25">
      <c r="A6435">
        <v>9.9516440860838801E-2</v>
      </c>
      <c r="F6435">
        <v>0.72032848074386302</v>
      </c>
    </row>
    <row r="6436" spans="1:6" x14ac:dyDescent="0.25">
      <c r="A6436">
        <v>9.9842970729931202E-2</v>
      </c>
      <c r="F6436">
        <v>0.72038684731132896</v>
      </c>
    </row>
    <row r="6437" spans="1:6" x14ac:dyDescent="0.25">
      <c r="A6437">
        <v>0.10091941710730699</v>
      </c>
      <c r="F6437">
        <v>0.72012562341605502</v>
      </c>
    </row>
    <row r="6438" spans="1:6" x14ac:dyDescent="0.25">
      <c r="A6438">
        <v>0.100866354554053</v>
      </c>
      <c r="F6438">
        <v>0.71926446631415397</v>
      </c>
    </row>
    <row r="6439" spans="1:6" x14ac:dyDescent="0.25">
      <c r="A6439">
        <v>0.10081828152302701</v>
      </c>
      <c r="F6439">
        <v>0.71930691635675703</v>
      </c>
    </row>
    <row r="6440" spans="1:6" x14ac:dyDescent="0.25">
      <c r="A6440">
        <v>0.10184127058845401</v>
      </c>
      <c r="F6440">
        <v>0.71934537478157801</v>
      </c>
    </row>
    <row r="6441" spans="1:6" x14ac:dyDescent="0.25">
      <c r="A6441">
        <v>0.101797775428234</v>
      </c>
      <c r="F6441">
        <v>0.71852698352923605</v>
      </c>
    </row>
    <row r="6442" spans="1:6" x14ac:dyDescent="0.25">
      <c r="A6442">
        <v>0.101780954058246</v>
      </c>
      <c r="F6442">
        <v>0.71856177965741197</v>
      </c>
    </row>
    <row r="6443" spans="1:6" x14ac:dyDescent="0.25">
      <c r="A6443">
        <v>0.10176675176986801</v>
      </c>
      <c r="F6443">
        <v>0.71857523675340296</v>
      </c>
    </row>
    <row r="6444" spans="1:6" x14ac:dyDescent="0.25">
      <c r="A6444">
        <v>0.10146054455325899</v>
      </c>
      <c r="F6444">
        <v>0.71858659858410501</v>
      </c>
    </row>
    <row r="6445" spans="1:6" x14ac:dyDescent="0.25">
      <c r="A6445">
        <v>0.101243459070256</v>
      </c>
      <c r="F6445">
        <v>0.71883156435739204</v>
      </c>
    </row>
    <row r="6446" spans="1:6" x14ac:dyDescent="0.25">
      <c r="A6446">
        <v>0.101228327020376</v>
      </c>
      <c r="F6446">
        <v>0.71900523274379402</v>
      </c>
    </row>
    <row r="6447" spans="1:6" x14ac:dyDescent="0.25">
      <c r="A6447">
        <v>0.101021046431796</v>
      </c>
      <c r="F6447">
        <v>0.71901733838369797</v>
      </c>
    </row>
    <row r="6448" spans="1:6" x14ac:dyDescent="0.25">
      <c r="A6448">
        <v>0.10100861005355501</v>
      </c>
      <c r="F6448">
        <v>0.71918316285456196</v>
      </c>
    </row>
    <row r="6449" spans="1:6" x14ac:dyDescent="0.25">
      <c r="A6449">
        <v>0.101601739027601</v>
      </c>
      <c r="F6449">
        <v>0.71919311195715496</v>
      </c>
    </row>
    <row r="6450" spans="1:6" x14ac:dyDescent="0.25">
      <c r="A6450">
        <v>0.101592666109972</v>
      </c>
      <c r="F6450">
        <v>0.71871860877791904</v>
      </c>
    </row>
    <row r="6451" spans="1:6" x14ac:dyDescent="0.25">
      <c r="A6451">
        <v>0.101584746020263</v>
      </c>
      <c r="F6451">
        <v>0.71872586711202202</v>
      </c>
    </row>
    <row r="6452" spans="1:6" x14ac:dyDescent="0.25">
      <c r="A6452">
        <v>0.101192273516475</v>
      </c>
      <c r="F6452">
        <v>0.71873220318378905</v>
      </c>
    </row>
    <row r="6453" spans="1:6" x14ac:dyDescent="0.25">
      <c r="A6453">
        <v>0.10088033512259099</v>
      </c>
      <c r="F6453">
        <v>0.71904618118681896</v>
      </c>
    </row>
    <row r="6454" spans="1:6" x14ac:dyDescent="0.25">
      <c r="A6454">
        <v>0.101163448072406</v>
      </c>
      <c r="F6454">
        <v>0.71929573190192597</v>
      </c>
    </row>
    <row r="6455" spans="1:6" x14ac:dyDescent="0.25">
      <c r="A6455">
        <v>0.10256112068713</v>
      </c>
      <c r="F6455">
        <v>0.71906924154207397</v>
      </c>
    </row>
    <row r="6456" spans="1:6" x14ac:dyDescent="0.25">
      <c r="A6456">
        <v>0.10241314104002</v>
      </c>
      <c r="F6456">
        <v>0.717951103450295</v>
      </c>
    </row>
    <row r="6457" spans="1:6" x14ac:dyDescent="0.25">
      <c r="A6457">
        <v>0.10237623423523699</v>
      </c>
      <c r="F6457">
        <v>0.71806948716798302</v>
      </c>
    </row>
    <row r="6458" spans="1:6" x14ac:dyDescent="0.25">
      <c r="A6458">
        <v>0.102342798975949</v>
      </c>
      <c r="F6458">
        <v>0.71809901261180997</v>
      </c>
    </row>
    <row r="6459" spans="1:6" x14ac:dyDescent="0.25">
      <c r="A6459">
        <v>0.103389306879435</v>
      </c>
      <c r="F6459">
        <v>0.71812576081923996</v>
      </c>
    </row>
    <row r="6460" spans="1:6" x14ac:dyDescent="0.25">
      <c r="A6460">
        <v>0.103357092572003</v>
      </c>
      <c r="F6460">
        <v>0.71728855449645101</v>
      </c>
    </row>
    <row r="6461" spans="1:6" x14ac:dyDescent="0.25">
      <c r="A6461">
        <v>0.105022442120034</v>
      </c>
      <c r="F6461">
        <v>0.71731432594239697</v>
      </c>
    </row>
    <row r="6462" spans="1:6" x14ac:dyDescent="0.25">
      <c r="A6462">
        <v>0.106676500425873</v>
      </c>
      <c r="F6462">
        <v>0.715982046303972</v>
      </c>
    </row>
    <row r="6463" spans="1:6" x14ac:dyDescent="0.25">
      <c r="A6463">
        <v>0.106650476847828</v>
      </c>
      <c r="F6463">
        <v>0.71465879965930101</v>
      </c>
    </row>
    <row r="6464" spans="1:6" x14ac:dyDescent="0.25">
      <c r="A6464">
        <v>0.106624929784659</v>
      </c>
      <c r="F6464">
        <v>0.714679618521737</v>
      </c>
    </row>
    <row r="6465" spans="1:6" x14ac:dyDescent="0.25">
      <c r="A6465">
        <v>0.106601919168725</v>
      </c>
      <c r="F6465">
        <v>0.71470005617227195</v>
      </c>
    </row>
    <row r="6466" spans="1:6" x14ac:dyDescent="0.25">
      <c r="A6466">
        <v>0.10581366537950899</v>
      </c>
      <c r="F6466">
        <v>0.71471846466501898</v>
      </c>
    </row>
    <row r="6467" spans="1:6" x14ac:dyDescent="0.25">
      <c r="A6467">
        <v>0.106269866078862</v>
      </c>
      <c r="F6467">
        <v>0.71534906769639195</v>
      </c>
    </row>
    <row r="6468" spans="1:6" x14ac:dyDescent="0.25">
      <c r="A6468">
        <v>0.107428391559148</v>
      </c>
      <c r="F6468">
        <v>0.71498410713690996</v>
      </c>
    </row>
    <row r="6469" spans="1:6" x14ac:dyDescent="0.25">
      <c r="A6469">
        <v>0.108474316296415</v>
      </c>
      <c r="F6469">
        <v>0.71405728675267999</v>
      </c>
    </row>
    <row r="6470" spans="1:6" x14ac:dyDescent="0.25">
      <c r="A6470">
        <v>0.107843427692818</v>
      </c>
      <c r="F6470">
        <v>0.71322054696286796</v>
      </c>
    </row>
    <row r="6471" spans="1:6" x14ac:dyDescent="0.25">
      <c r="A6471">
        <v>0.107832031421873</v>
      </c>
      <c r="F6471">
        <v>0.71372525784574503</v>
      </c>
    </row>
    <row r="6472" spans="1:6" x14ac:dyDescent="0.25">
      <c r="A6472">
        <v>0.108135428605208</v>
      </c>
      <c r="F6472">
        <v>0.71373437486250102</v>
      </c>
    </row>
    <row r="6473" spans="1:6" x14ac:dyDescent="0.25">
      <c r="A6473">
        <v>0.10741492949493101</v>
      </c>
      <c r="F6473">
        <v>0.71349165711583296</v>
      </c>
    </row>
    <row r="6474" spans="1:6" x14ac:dyDescent="0.25">
      <c r="A6474">
        <v>0.106191030950398</v>
      </c>
      <c r="F6474">
        <v>0.71406805640405402</v>
      </c>
    </row>
    <row r="6475" spans="1:6" x14ac:dyDescent="0.25">
      <c r="A6475">
        <v>0.105615937600091</v>
      </c>
      <c r="F6475">
        <v>0.71504717523968098</v>
      </c>
    </row>
    <row r="6476" spans="1:6" x14ac:dyDescent="0.25">
      <c r="A6476">
        <v>0.105559782226733</v>
      </c>
      <c r="F6476">
        <v>0.71550724991992698</v>
      </c>
    </row>
    <row r="6477" spans="1:6" x14ac:dyDescent="0.25">
      <c r="A6477">
        <v>0.105504493424617</v>
      </c>
      <c r="F6477">
        <v>0.71555217421861295</v>
      </c>
    </row>
    <row r="6478" spans="1:6" x14ac:dyDescent="0.25">
      <c r="A6478">
        <v>0.105423006426656</v>
      </c>
      <c r="F6478">
        <v>0.71559640526030599</v>
      </c>
    </row>
    <row r="6479" spans="1:6" x14ac:dyDescent="0.25">
      <c r="A6479">
        <v>0.105075907155378</v>
      </c>
      <c r="F6479">
        <v>0.71566159485867398</v>
      </c>
    </row>
    <row r="6480" spans="1:6" x14ac:dyDescent="0.25">
      <c r="A6480">
        <v>0.104824650352285</v>
      </c>
      <c r="F6480">
        <v>0.71593927427569704</v>
      </c>
    </row>
    <row r="6481" spans="1:6" x14ac:dyDescent="0.25">
      <c r="A6481">
        <v>0.104599190320282</v>
      </c>
      <c r="F6481">
        <v>0.71614027971817096</v>
      </c>
    </row>
    <row r="6482" spans="1:6" x14ac:dyDescent="0.25">
      <c r="A6482">
        <v>0.104579429804097</v>
      </c>
      <c r="F6482">
        <v>0.71632064774377302</v>
      </c>
    </row>
    <row r="6483" spans="1:6" x14ac:dyDescent="0.25">
      <c r="A6483">
        <v>0.104851912507145</v>
      </c>
      <c r="F6483">
        <v>0.71633645615672104</v>
      </c>
    </row>
    <row r="6484" spans="1:6" x14ac:dyDescent="0.25">
      <c r="A6484">
        <v>0.104826564428893</v>
      </c>
      <c r="F6484">
        <v>0.71611846999428297</v>
      </c>
    </row>
    <row r="6485" spans="1:6" x14ac:dyDescent="0.25">
      <c r="A6485">
        <v>0.10466756042593101</v>
      </c>
      <c r="F6485">
        <v>0.71613874845688497</v>
      </c>
    </row>
    <row r="6486" spans="1:6" x14ac:dyDescent="0.25">
      <c r="A6486">
        <v>0.104653733652744</v>
      </c>
      <c r="F6486">
        <v>0.716265951659254</v>
      </c>
    </row>
    <row r="6487" spans="1:6" x14ac:dyDescent="0.25">
      <c r="A6487">
        <v>0.10464140223063</v>
      </c>
      <c r="F6487">
        <v>0.716277013077804</v>
      </c>
    </row>
    <row r="6488" spans="1:6" x14ac:dyDescent="0.25">
      <c r="A6488">
        <v>0.104514291616661</v>
      </c>
      <c r="F6488">
        <v>0.71628687821549497</v>
      </c>
    </row>
    <row r="6489" spans="1:6" x14ac:dyDescent="0.25">
      <c r="A6489">
        <v>0.104383481954678</v>
      </c>
      <c r="F6489">
        <v>0.71638856670666995</v>
      </c>
    </row>
    <row r="6490" spans="1:6" x14ac:dyDescent="0.25">
      <c r="A6490">
        <v>0.104368009137268</v>
      </c>
      <c r="F6490">
        <v>0.71649321443625702</v>
      </c>
    </row>
    <row r="6491" spans="1:6" x14ac:dyDescent="0.25">
      <c r="A6491">
        <v>0.104356206113332</v>
      </c>
      <c r="F6491">
        <v>0.71650559269018499</v>
      </c>
    </row>
    <row r="6492" spans="1:6" x14ac:dyDescent="0.25">
      <c r="A6492">
        <v>0.10239392515432499</v>
      </c>
      <c r="F6492">
        <v>0.71651503510933401</v>
      </c>
    </row>
    <row r="6493" spans="1:6" x14ac:dyDescent="0.25">
      <c r="A6493">
        <v>0.10171813331103299</v>
      </c>
      <c r="F6493">
        <v>0.71808485987654003</v>
      </c>
    </row>
    <row r="6494" spans="1:6" x14ac:dyDescent="0.25">
      <c r="A6494">
        <v>0.10180203473027299</v>
      </c>
      <c r="F6494">
        <v>0.71862549335117298</v>
      </c>
    </row>
    <row r="6495" spans="1:6" x14ac:dyDescent="0.25">
      <c r="A6495">
        <v>0.101406619337605</v>
      </c>
      <c r="F6495">
        <v>0.718558372215781</v>
      </c>
    </row>
    <row r="6496" spans="1:6" x14ac:dyDescent="0.25">
      <c r="A6496">
        <v>0.101395866523532</v>
      </c>
      <c r="F6496">
        <v>0.71887470452991498</v>
      </c>
    </row>
    <row r="6497" spans="1:6" x14ac:dyDescent="0.25">
      <c r="A6497">
        <v>0.10215300093442201</v>
      </c>
      <c r="F6497">
        <v>0.71888330678117396</v>
      </c>
    </row>
    <row r="6498" spans="1:6" x14ac:dyDescent="0.25">
      <c r="A6498">
        <v>0.10194612436482001</v>
      </c>
      <c r="F6498">
        <v>0.71827759925246104</v>
      </c>
    </row>
    <row r="6499" spans="1:6" x14ac:dyDescent="0.25">
      <c r="A6499">
        <v>0.100803712058532</v>
      </c>
      <c r="F6499">
        <v>0.71844310050814297</v>
      </c>
    </row>
    <row r="6500" spans="1:6" x14ac:dyDescent="0.25">
      <c r="A6500">
        <v>0.100801672618385</v>
      </c>
      <c r="F6500">
        <v>0.719357030353173</v>
      </c>
    </row>
    <row r="6501" spans="1:6" x14ac:dyDescent="0.25">
      <c r="A6501">
        <v>0.10213266117332601</v>
      </c>
      <c r="F6501">
        <v>0.71935866190529096</v>
      </c>
    </row>
    <row r="6502" spans="1:6" x14ac:dyDescent="0.25">
      <c r="A6502">
        <v>0.102131306169133</v>
      </c>
      <c r="F6502">
        <v>0.71829387106133902</v>
      </c>
    </row>
    <row r="6503" spans="1:6" x14ac:dyDescent="0.25">
      <c r="A6503">
        <v>0.102129925453774</v>
      </c>
      <c r="F6503">
        <v>0.71829495506469299</v>
      </c>
    </row>
    <row r="6504" spans="1:6" x14ac:dyDescent="0.25">
      <c r="A6504">
        <v>0.10381362925526499</v>
      </c>
      <c r="F6504">
        <v>0.71829605963697996</v>
      </c>
    </row>
    <row r="6505" spans="1:6" x14ac:dyDescent="0.25">
      <c r="A6505">
        <v>0.106733202767022</v>
      </c>
      <c r="F6505">
        <v>0.71694909659578698</v>
      </c>
    </row>
    <row r="6506" spans="1:6" x14ac:dyDescent="0.25">
      <c r="A6506">
        <v>0.106307164832861</v>
      </c>
      <c r="F6506">
        <v>0.71461343778638098</v>
      </c>
    </row>
    <row r="6507" spans="1:6" x14ac:dyDescent="0.25">
      <c r="A6507">
        <v>0.10630592123514999</v>
      </c>
      <c r="F6507">
        <v>0.71495426813371099</v>
      </c>
    </row>
    <row r="6508" spans="1:6" x14ac:dyDescent="0.25">
      <c r="A6508">
        <v>0.106016867203497</v>
      </c>
      <c r="F6508">
        <v>0.71495526301187895</v>
      </c>
    </row>
    <row r="6509" spans="1:6" x14ac:dyDescent="0.25">
      <c r="A6509">
        <v>0.106852776478606</v>
      </c>
      <c r="F6509">
        <v>0.71518650623720104</v>
      </c>
    </row>
    <row r="6510" spans="1:6" x14ac:dyDescent="0.25">
      <c r="A6510">
        <v>0.104255468873065</v>
      </c>
      <c r="F6510">
        <v>0.71451777881711498</v>
      </c>
    </row>
    <row r="6511" spans="1:6" x14ac:dyDescent="0.25">
      <c r="A6511">
        <v>0.10303926350144101</v>
      </c>
      <c r="F6511">
        <v>0.71659562490154705</v>
      </c>
    </row>
    <row r="6512" spans="1:6" x14ac:dyDescent="0.25">
      <c r="A6512">
        <v>0.102938878773144</v>
      </c>
      <c r="F6512">
        <v>0.71756858919884603</v>
      </c>
    </row>
    <row r="6513" spans="1:6" x14ac:dyDescent="0.25">
      <c r="A6513">
        <v>0.102867194549423</v>
      </c>
      <c r="F6513">
        <v>0.71764889698148404</v>
      </c>
    </row>
    <row r="6514" spans="1:6" x14ac:dyDescent="0.25">
      <c r="A6514">
        <v>0.10387026964303001</v>
      </c>
      <c r="F6514">
        <v>0.71770624436046104</v>
      </c>
    </row>
    <row r="6515" spans="1:6" x14ac:dyDescent="0.25">
      <c r="A6515">
        <v>0.105166327907634</v>
      </c>
      <c r="F6515">
        <v>0.716903784285575</v>
      </c>
    </row>
    <row r="6516" spans="1:6" x14ac:dyDescent="0.25">
      <c r="A6516">
        <v>0.105637786638521</v>
      </c>
      <c r="F6516">
        <v>0.71586693767389198</v>
      </c>
    </row>
    <row r="6517" spans="1:6" x14ac:dyDescent="0.25">
      <c r="A6517">
        <v>0.107131380647513</v>
      </c>
      <c r="F6517">
        <v>0.71548977068918196</v>
      </c>
    </row>
    <row r="6518" spans="1:6" x14ac:dyDescent="0.25">
      <c r="A6518">
        <v>0.106836025605259</v>
      </c>
      <c r="F6518">
        <v>0.71429489548198899</v>
      </c>
    </row>
    <row r="6519" spans="1:6" x14ac:dyDescent="0.25">
      <c r="A6519">
        <v>0.10626802878660201</v>
      </c>
      <c r="F6519">
        <v>0.71453117951579204</v>
      </c>
    </row>
    <row r="6520" spans="1:6" x14ac:dyDescent="0.25">
      <c r="A6520">
        <v>0.105834304441577</v>
      </c>
      <c r="F6520">
        <v>0.71498557697071696</v>
      </c>
    </row>
    <row r="6521" spans="1:6" x14ac:dyDescent="0.25">
      <c r="A6521">
        <v>0.105800157232806</v>
      </c>
      <c r="F6521">
        <v>0.71533255644673799</v>
      </c>
    </row>
    <row r="6522" spans="1:6" x14ac:dyDescent="0.25">
      <c r="A6522">
        <v>0.10634741379649</v>
      </c>
      <c r="F6522">
        <v>0.71535987421375402</v>
      </c>
    </row>
    <row r="6523" spans="1:6" x14ac:dyDescent="0.25">
      <c r="A6523">
        <v>0.105819399309854</v>
      </c>
      <c r="F6523">
        <v>0.71492206896280797</v>
      </c>
    </row>
    <row r="6524" spans="1:6" x14ac:dyDescent="0.25">
      <c r="A6524">
        <v>0.106122225881415</v>
      </c>
      <c r="F6524">
        <v>0.71534448055211597</v>
      </c>
    </row>
    <row r="6525" spans="1:6" x14ac:dyDescent="0.25">
      <c r="A6525">
        <v>0.10540008994755699</v>
      </c>
      <c r="F6525">
        <v>0.71510221929486695</v>
      </c>
    </row>
    <row r="6526" spans="1:6" x14ac:dyDescent="0.25">
      <c r="A6526">
        <v>0.105386860120219</v>
      </c>
      <c r="F6526">
        <v>0.71567992804195402</v>
      </c>
    </row>
    <row r="6527" spans="1:6" x14ac:dyDescent="0.25">
      <c r="A6527">
        <v>0.105374440473625</v>
      </c>
      <c r="F6527">
        <v>0.71569051190382404</v>
      </c>
    </row>
    <row r="6528" spans="1:6" x14ac:dyDescent="0.25">
      <c r="A6528">
        <v>0.10536270223343901</v>
      </c>
      <c r="F6528">
        <v>0.71570044762109897</v>
      </c>
    </row>
    <row r="6529" spans="1:6" x14ac:dyDescent="0.25">
      <c r="A6529">
        <v>0.105351636548957</v>
      </c>
      <c r="F6529">
        <v>0.71570983821324796</v>
      </c>
    </row>
    <row r="6530" spans="1:6" x14ac:dyDescent="0.25">
      <c r="A6530">
        <v>0.105341195403081</v>
      </c>
      <c r="F6530">
        <v>0.71571869076083405</v>
      </c>
    </row>
    <row r="6531" spans="1:6" x14ac:dyDescent="0.25">
      <c r="A6531">
        <v>0.107065018930908</v>
      </c>
      <c r="F6531">
        <v>0.71572704367753404</v>
      </c>
    </row>
    <row r="6532" spans="1:6" x14ac:dyDescent="0.25">
      <c r="A6532">
        <v>0.10867358677974499</v>
      </c>
      <c r="F6532">
        <v>0.71434798485527295</v>
      </c>
    </row>
    <row r="6533" spans="1:6" x14ac:dyDescent="0.25">
      <c r="A6533">
        <v>0.108105324942832</v>
      </c>
      <c r="F6533">
        <v>0.71306113057620302</v>
      </c>
    </row>
    <row r="6534" spans="1:6" x14ac:dyDescent="0.25">
      <c r="A6534">
        <v>0.107986733935</v>
      </c>
      <c r="F6534">
        <v>0.71351574004573404</v>
      </c>
    </row>
    <row r="6535" spans="1:6" x14ac:dyDescent="0.25">
      <c r="A6535">
        <v>0.10783075343696399</v>
      </c>
      <c r="F6535">
        <v>0.713610612851999</v>
      </c>
    </row>
    <row r="6536" spans="1:6" x14ac:dyDescent="0.25">
      <c r="A6536">
        <v>0.107752030491875</v>
      </c>
      <c r="F6536">
        <v>0.71373539725042801</v>
      </c>
    </row>
    <row r="6537" spans="1:6" x14ac:dyDescent="0.25">
      <c r="A6537">
        <v>0.10768593415876</v>
      </c>
      <c r="F6537">
        <v>0.71379837560649895</v>
      </c>
    </row>
    <row r="6538" spans="1:6" x14ac:dyDescent="0.25">
      <c r="A6538">
        <v>0.106859281457476</v>
      </c>
      <c r="F6538">
        <v>0.71385125267299099</v>
      </c>
    </row>
    <row r="6539" spans="1:6" x14ac:dyDescent="0.25">
      <c r="A6539">
        <v>0.106809084746344</v>
      </c>
      <c r="F6539">
        <v>0.71451257483401798</v>
      </c>
    </row>
    <row r="6540" spans="1:6" x14ac:dyDescent="0.25">
      <c r="A6540">
        <v>0.106764670497889</v>
      </c>
      <c r="F6540">
        <v>0.71455273220292403</v>
      </c>
    </row>
    <row r="6541" spans="1:6" x14ac:dyDescent="0.25">
      <c r="A6541">
        <v>0.105754079100446</v>
      </c>
      <c r="F6541">
        <v>0.71458826360168803</v>
      </c>
    </row>
    <row r="6542" spans="1:6" x14ac:dyDescent="0.25">
      <c r="A6542">
        <v>0.105524846464205</v>
      </c>
      <c r="F6542">
        <v>0.71539673671964199</v>
      </c>
    </row>
    <row r="6543" spans="1:6" x14ac:dyDescent="0.25">
      <c r="A6543">
        <v>0.105447061139108</v>
      </c>
      <c r="F6543">
        <v>0.71558012282863503</v>
      </c>
    </row>
    <row r="6544" spans="1:6" x14ac:dyDescent="0.25">
      <c r="A6544">
        <v>0.10578200075520899</v>
      </c>
      <c r="F6544">
        <v>0.71564235108871299</v>
      </c>
    </row>
    <row r="6545" spans="1:6" x14ac:dyDescent="0.25">
      <c r="A6545">
        <v>0.10506574952181701</v>
      </c>
      <c r="F6545">
        <v>0.71537439939583203</v>
      </c>
    </row>
    <row r="6546" spans="1:6" x14ac:dyDescent="0.25">
      <c r="A6546">
        <v>0.10505085241447901</v>
      </c>
      <c r="F6546">
        <v>0.71594740038254601</v>
      </c>
    </row>
    <row r="6547" spans="1:6" x14ac:dyDescent="0.25">
      <c r="A6547">
        <v>0.10503397663498901</v>
      </c>
      <c r="F6547">
        <v>0.71595931806841595</v>
      </c>
    </row>
    <row r="6548" spans="1:6" x14ac:dyDescent="0.25">
      <c r="A6548">
        <v>0.105015984307154</v>
      </c>
      <c r="F6548">
        <v>0.71597281869200802</v>
      </c>
    </row>
    <row r="6549" spans="1:6" x14ac:dyDescent="0.25">
      <c r="A6549">
        <v>0.104820849821296</v>
      </c>
      <c r="F6549">
        <v>0.715987212554276</v>
      </c>
    </row>
    <row r="6550" spans="1:6" x14ac:dyDescent="0.25">
      <c r="A6550">
        <v>0.103652024905569</v>
      </c>
      <c r="F6550">
        <v>0.716143320142962</v>
      </c>
    </row>
    <row r="6551" spans="1:6" x14ac:dyDescent="0.25">
      <c r="A6551">
        <v>0.103255738150515</v>
      </c>
      <c r="F6551">
        <v>0.71707838007554403</v>
      </c>
    </row>
    <row r="6552" spans="1:6" x14ac:dyDescent="0.25">
      <c r="A6552">
        <v>0.103098901097884</v>
      </c>
      <c r="F6552">
        <v>0.71739540947958702</v>
      </c>
    </row>
    <row r="6553" spans="1:6" x14ac:dyDescent="0.25">
      <c r="A6553">
        <v>0.10278987497735</v>
      </c>
      <c r="F6553">
        <v>0.71752087912169205</v>
      </c>
    </row>
    <row r="6554" spans="1:6" x14ac:dyDescent="0.25">
      <c r="A6554">
        <v>0.10165560845199199</v>
      </c>
      <c r="F6554">
        <v>0.71776810001811897</v>
      </c>
    </row>
    <row r="6555" spans="1:6" x14ac:dyDescent="0.25">
      <c r="A6555">
        <v>0.10144611737428499</v>
      </c>
      <c r="F6555">
        <v>0.71867551323840595</v>
      </c>
    </row>
    <row r="6556" spans="1:6" x14ac:dyDescent="0.25">
      <c r="A6556">
        <v>0.101356166169446</v>
      </c>
      <c r="F6556">
        <v>0.71884310610057101</v>
      </c>
    </row>
    <row r="6557" spans="1:6" x14ac:dyDescent="0.25">
      <c r="A6557">
        <v>0.10140214975085</v>
      </c>
      <c r="F6557">
        <v>0.71891506706444197</v>
      </c>
    </row>
    <row r="6558" spans="1:6" x14ac:dyDescent="0.25">
      <c r="A6558">
        <v>0.101369887399053</v>
      </c>
      <c r="F6558">
        <v>0.71887828019931899</v>
      </c>
    </row>
    <row r="6559" spans="1:6" x14ac:dyDescent="0.25">
      <c r="A6559">
        <v>0.10209041005541999</v>
      </c>
      <c r="F6559">
        <v>0.71890409008075695</v>
      </c>
    </row>
    <row r="6560" spans="1:6" x14ac:dyDescent="0.25">
      <c r="A6560">
        <v>0.102063272574517</v>
      </c>
      <c r="F6560">
        <v>0.71832767195566305</v>
      </c>
    </row>
    <row r="6561" spans="1:6" x14ac:dyDescent="0.25">
      <c r="A6561">
        <v>0.102037469250623</v>
      </c>
      <c r="F6561">
        <v>0.718349381940385</v>
      </c>
    </row>
    <row r="6562" spans="1:6" x14ac:dyDescent="0.25">
      <c r="A6562">
        <v>0.102008213240715</v>
      </c>
      <c r="F6562">
        <v>0.71837002459950094</v>
      </c>
    </row>
    <row r="6563" spans="1:6" x14ac:dyDescent="0.25">
      <c r="A6563">
        <v>0.10199013120645101</v>
      </c>
      <c r="F6563">
        <v>0.71839342940742701</v>
      </c>
    </row>
    <row r="6564" spans="1:6" x14ac:dyDescent="0.25">
      <c r="A6564">
        <v>0.102912166671753</v>
      </c>
      <c r="F6564">
        <v>0.71840789503483804</v>
      </c>
    </row>
    <row r="6565" spans="1:6" x14ac:dyDescent="0.25">
      <c r="A6565">
        <v>0.105263204849755</v>
      </c>
      <c r="F6565">
        <v>0.71767026666259703</v>
      </c>
    </row>
    <row r="6566" spans="1:6" x14ac:dyDescent="0.25">
      <c r="A6566">
        <v>0.10499438607973401</v>
      </c>
      <c r="F6566">
        <v>0.71578943612019497</v>
      </c>
    </row>
    <row r="6567" spans="1:6" x14ac:dyDescent="0.25">
      <c r="A6567">
        <v>0.104605688077517</v>
      </c>
      <c r="F6567">
        <v>0.71600449113621201</v>
      </c>
    </row>
    <row r="6568" spans="1:6" x14ac:dyDescent="0.25">
      <c r="A6568">
        <v>0.104265408440711</v>
      </c>
      <c r="F6568">
        <v>0.71631544953798498</v>
      </c>
    </row>
    <row r="6569" spans="1:6" x14ac:dyDescent="0.25">
      <c r="A6569">
        <v>0.102866968199741</v>
      </c>
      <c r="F6569">
        <v>0.71658767324743</v>
      </c>
    </row>
    <row r="6570" spans="1:6" x14ac:dyDescent="0.25">
      <c r="A6570">
        <v>0.102529487079475</v>
      </c>
      <c r="F6570">
        <v>0.71770642544020702</v>
      </c>
    </row>
    <row r="6571" spans="1:6" x14ac:dyDescent="0.25">
      <c r="A6571">
        <v>0.102323000805065</v>
      </c>
      <c r="F6571">
        <v>0.71797641033641901</v>
      </c>
    </row>
    <row r="6572" spans="1:6" x14ac:dyDescent="0.25">
      <c r="A6572">
        <v>0.102180067700493</v>
      </c>
      <c r="F6572">
        <v>0.71814159935594701</v>
      </c>
    </row>
    <row r="6573" spans="1:6" x14ac:dyDescent="0.25">
      <c r="A6573">
        <v>0.101921113547081</v>
      </c>
      <c r="F6573">
        <v>0.71825594583960495</v>
      </c>
    </row>
    <row r="6574" spans="1:6" x14ac:dyDescent="0.25">
      <c r="A6574">
        <v>0.102210069259513</v>
      </c>
      <c r="F6574">
        <v>0.71846310916233502</v>
      </c>
    </row>
    <row r="6575" spans="1:6" x14ac:dyDescent="0.25">
      <c r="A6575">
        <v>0.102431914455237</v>
      </c>
      <c r="F6575">
        <v>0.71823194459238904</v>
      </c>
    </row>
    <row r="6576" spans="1:6" x14ac:dyDescent="0.25">
      <c r="A6576">
        <v>0.10236905715049301</v>
      </c>
      <c r="F6576">
        <v>0.71805446843581</v>
      </c>
    </row>
    <row r="6577" spans="1:6" x14ac:dyDescent="0.25">
      <c r="A6577">
        <v>0.102303539349098</v>
      </c>
      <c r="F6577">
        <v>0.71810475427960496</v>
      </c>
    </row>
    <row r="6578" spans="1:6" x14ac:dyDescent="0.25">
      <c r="A6578">
        <v>0.10526128774585999</v>
      </c>
      <c r="F6578">
        <v>0.71815716852072098</v>
      </c>
    </row>
    <row r="6579" spans="1:6" x14ac:dyDescent="0.25">
      <c r="A6579">
        <v>0.104925693810134</v>
      </c>
      <c r="F6579">
        <v>0.71579096980331103</v>
      </c>
    </row>
    <row r="6580" spans="1:6" x14ac:dyDescent="0.25">
      <c r="A6580">
        <v>0.104280336482401</v>
      </c>
      <c r="F6580">
        <v>0.716059444951892</v>
      </c>
    </row>
    <row r="6581" spans="1:6" x14ac:dyDescent="0.25">
      <c r="A6581">
        <v>0.103622823778736</v>
      </c>
      <c r="F6581">
        <v>0.71657573081407899</v>
      </c>
    </row>
    <row r="6582" spans="1:6" x14ac:dyDescent="0.25">
      <c r="A6582">
        <v>0.103239613441066</v>
      </c>
      <c r="F6582">
        <v>0.71710174097700996</v>
      </c>
    </row>
    <row r="6583" spans="1:6" x14ac:dyDescent="0.25">
      <c r="A6583">
        <v>0.103147343917305</v>
      </c>
      <c r="F6583">
        <v>0.71740830924714705</v>
      </c>
    </row>
    <row r="6584" spans="1:6" x14ac:dyDescent="0.25">
      <c r="A6584">
        <v>0.102306919002447</v>
      </c>
      <c r="F6584">
        <v>0.71748212486615504</v>
      </c>
    </row>
    <row r="6585" spans="1:6" x14ac:dyDescent="0.25">
      <c r="A6585">
        <v>0.102867182193544</v>
      </c>
      <c r="F6585">
        <v>0.71815446479804201</v>
      </c>
    </row>
    <row r="6586" spans="1:6" x14ac:dyDescent="0.25">
      <c r="A6586">
        <v>0.103069444163611</v>
      </c>
      <c r="F6586">
        <v>0.71770625424516399</v>
      </c>
    </row>
    <row r="6587" spans="1:6" x14ac:dyDescent="0.25">
      <c r="A6587">
        <v>0.103274249787494</v>
      </c>
      <c r="F6587">
        <v>0.71754444466911005</v>
      </c>
    </row>
    <row r="6588" spans="1:6" x14ac:dyDescent="0.25">
      <c r="A6588">
        <v>0.102965396328943</v>
      </c>
      <c r="F6588">
        <v>0.71738060017000405</v>
      </c>
    </row>
    <row r="6589" spans="1:6" x14ac:dyDescent="0.25">
      <c r="A6589">
        <v>0.102920228737216</v>
      </c>
      <c r="F6589">
        <v>0.71762768293684498</v>
      </c>
    </row>
    <row r="6590" spans="1:6" x14ac:dyDescent="0.25">
      <c r="A6590">
        <v>0.101633467024541</v>
      </c>
      <c r="F6590">
        <v>0.71766381701022697</v>
      </c>
    </row>
    <row r="6591" spans="1:6" x14ac:dyDescent="0.25">
      <c r="A6591">
        <v>0.101632461372549</v>
      </c>
      <c r="F6591">
        <v>0.71869322638036703</v>
      </c>
    </row>
    <row r="6592" spans="1:6" x14ac:dyDescent="0.25">
      <c r="A6592">
        <v>9.9917737971065596E-2</v>
      </c>
      <c r="F6592">
        <v>0.71869403090196005</v>
      </c>
    </row>
    <row r="6593" spans="1:6" x14ac:dyDescent="0.25">
      <c r="A6593">
        <v>9.9544507761304801E-2</v>
      </c>
      <c r="F6593">
        <v>0.72006580962314704</v>
      </c>
    </row>
    <row r="6594" spans="1:6" x14ac:dyDescent="0.25">
      <c r="A6594">
        <v>9.9543615358074197E-2</v>
      </c>
      <c r="F6594">
        <v>0.72036439379095596</v>
      </c>
    </row>
    <row r="6595" spans="1:6" x14ac:dyDescent="0.25">
      <c r="A6595">
        <v>9.9542726567454096E-2</v>
      </c>
      <c r="F6595">
        <v>0.72036510771354001</v>
      </c>
    </row>
    <row r="6596" spans="1:6" x14ac:dyDescent="0.25">
      <c r="A6596">
        <v>9.9541833270514801E-2</v>
      </c>
      <c r="F6596">
        <v>0.720365818746036</v>
      </c>
    </row>
    <row r="6597" spans="1:6" x14ac:dyDescent="0.25">
      <c r="A6597">
        <v>9.7433154615294601E-2</v>
      </c>
      <c r="F6597">
        <v>0.72036653338358803</v>
      </c>
    </row>
    <row r="6598" spans="1:6" x14ac:dyDescent="0.25">
      <c r="A6598">
        <v>9.6820531195877704E-2</v>
      </c>
      <c r="F6598">
        <v>0.72205347630776395</v>
      </c>
    </row>
    <row r="6599" spans="1:6" x14ac:dyDescent="0.25">
      <c r="A6599">
        <v>9.7576374429199295E-2</v>
      </c>
      <c r="F6599">
        <v>0.72254357504329703</v>
      </c>
    </row>
    <row r="6600" spans="1:6" x14ac:dyDescent="0.25">
      <c r="A6600">
        <v>9.7019046828479297E-2</v>
      </c>
      <c r="F6600">
        <v>0.72193890045664</v>
      </c>
    </row>
    <row r="6601" spans="1:6" x14ac:dyDescent="0.25">
      <c r="A6601">
        <v>9.6772963099416506E-2</v>
      </c>
      <c r="F6601">
        <v>0.72238476253721595</v>
      </c>
    </row>
    <row r="6602" spans="1:6" x14ac:dyDescent="0.25">
      <c r="A6602">
        <v>9.77833971481194E-2</v>
      </c>
      <c r="F6602">
        <v>0.72258162952046601</v>
      </c>
    </row>
    <row r="6603" spans="1:6" x14ac:dyDescent="0.25">
      <c r="A6603">
        <v>9.7659409164218502E-2</v>
      </c>
      <c r="F6603">
        <v>0.72177328228150395</v>
      </c>
    </row>
    <row r="6604" spans="1:6" x14ac:dyDescent="0.25">
      <c r="A6604">
        <v>9.6639930334630406E-2</v>
      </c>
      <c r="F6604">
        <v>0.72187247266862498</v>
      </c>
    </row>
    <row r="6605" spans="1:6" x14ac:dyDescent="0.25">
      <c r="A6605">
        <v>0.100040185564944</v>
      </c>
      <c r="F6605">
        <v>0.722688055732295</v>
      </c>
    </row>
    <row r="6606" spans="1:6" x14ac:dyDescent="0.25">
      <c r="A6606">
        <v>9.8915038840427599E-2</v>
      </c>
      <c r="F6606">
        <v>0.71996785154804399</v>
      </c>
    </row>
    <row r="6607" spans="1:6" x14ac:dyDescent="0.25">
      <c r="A6607">
        <v>9.9488447924569401E-2</v>
      </c>
      <c r="F6607">
        <v>0.72086796892765703</v>
      </c>
    </row>
    <row r="6608" spans="1:6" x14ac:dyDescent="0.25">
      <c r="A6608">
        <v>0.10173864106362999</v>
      </c>
      <c r="F6608">
        <v>0.72040924166034404</v>
      </c>
    </row>
    <row r="6609" spans="1:6" x14ac:dyDescent="0.25">
      <c r="A6609">
        <v>0.10207543627459099</v>
      </c>
      <c r="F6609">
        <v>0.71860908714909599</v>
      </c>
    </row>
    <row r="6610" spans="1:6" x14ac:dyDescent="0.25">
      <c r="A6610">
        <v>0.10276732386780101</v>
      </c>
      <c r="F6610">
        <v>0.71833965098032704</v>
      </c>
    </row>
    <row r="6611" spans="1:6" x14ac:dyDescent="0.25">
      <c r="A6611">
        <v>0.10143063545217799</v>
      </c>
      <c r="F6611">
        <v>0.71778614090575799</v>
      </c>
    </row>
    <row r="6612" spans="1:6" x14ac:dyDescent="0.25">
      <c r="A6612">
        <v>0.10079719770943101</v>
      </c>
      <c r="F6612">
        <v>0.71885549163825702</v>
      </c>
    </row>
    <row r="6613" spans="1:6" x14ac:dyDescent="0.25">
      <c r="A6613">
        <v>0.10209874734857199</v>
      </c>
      <c r="F6613">
        <v>0.71936224183245401</v>
      </c>
    </row>
    <row r="6614" spans="1:6" x14ac:dyDescent="0.25">
      <c r="A6614">
        <v>0.101859708782693</v>
      </c>
      <c r="F6614">
        <v>0.71832100212114103</v>
      </c>
    </row>
    <row r="6615" spans="1:6" x14ac:dyDescent="0.25">
      <c r="A6615">
        <v>0.10207361355486699</v>
      </c>
      <c r="F6615">
        <v>0.71851223297384503</v>
      </c>
    </row>
    <row r="6616" spans="1:6" x14ac:dyDescent="0.25">
      <c r="A6616">
        <v>0.101487287881713</v>
      </c>
      <c r="F6616">
        <v>0.71834110915610605</v>
      </c>
    </row>
    <row r="6617" spans="1:6" x14ac:dyDescent="0.25">
      <c r="A6617">
        <v>0.100687604982082</v>
      </c>
      <c r="F6617">
        <v>0.71881016969462797</v>
      </c>
    </row>
    <row r="6618" spans="1:6" x14ac:dyDescent="0.25">
      <c r="A6618">
        <v>0.101362173205873</v>
      </c>
      <c r="F6618">
        <v>0.71944991601433395</v>
      </c>
    </row>
    <row r="6619" spans="1:6" x14ac:dyDescent="0.25">
      <c r="A6619">
        <v>0.100612476403683</v>
      </c>
      <c r="F6619">
        <v>0.71891026143530101</v>
      </c>
    </row>
    <row r="6620" spans="1:6" x14ac:dyDescent="0.25">
      <c r="A6620">
        <v>0.100279300478819</v>
      </c>
      <c r="F6620">
        <v>0.71951001887705301</v>
      </c>
    </row>
    <row r="6621" spans="1:6" x14ac:dyDescent="0.25">
      <c r="A6621">
        <v>0.1000710860366</v>
      </c>
      <c r="F6621">
        <v>0.71977655961694398</v>
      </c>
    </row>
    <row r="6622" spans="1:6" x14ac:dyDescent="0.25">
      <c r="A6622">
        <v>9.9813162272618106E-2</v>
      </c>
      <c r="F6622">
        <v>0.71994313117071895</v>
      </c>
    </row>
    <row r="6623" spans="1:6" x14ac:dyDescent="0.25">
      <c r="A6623">
        <v>9.9670143700167094E-2</v>
      </c>
      <c r="F6623">
        <v>0.720149470181905</v>
      </c>
    </row>
    <row r="6624" spans="1:6" x14ac:dyDescent="0.25">
      <c r="A6624">
        <v>0.100457719281978</v>
      </c>
      <c r="F6624">
        <v>0.72026388503986605</v>
      </c>
    </row>
    <row r="6625" spans="1:6" x14ac:dyDescent="0.25">
      <c r="A6625">
        <v>0.100218101185029</v>
      </c>
      <c r="F6625">
        <v>0.71963382457441705</v>
      </c>
    </row>
    <row r="6626" spans="1:6" x14ac:dyDescent="0.25">
      <c r="A6626">
        <v>9.9994018149006603E-2</v>
      </c>
      <c r="F6626">
        <v>0.719825519051976</v>
      </c>
    </row>
    <row r="6627" spans="1:6" x14ac:dyDescent="0.25">
      <c r="A6627">
        <v>0.102380159438017</v>
      </c>
      <c r="F6627">
        <v>0.72000478548079405</v>
      </c>
    </row>
    <row r="6628" spans="1:6" x14ac:dyDescent="0.25">
      <c r="A6628">
        <v>0.100483475296386</v>
      </c>
      <c r="F6628">
        <v>0.71809587244958595</v>
      </c>
    </row>
    <row r="6629" spans="1:6" x14ac:dyDescent="0.25">
      <c r="A6629">
        <v>9.9850926429831399E-2</v>
      </c>
      <c r="F6629">
        <v>0.71961321976289105</v>
      </c>
    </row>
    <row r="6630" spans="1:6" x14ac:dyDescent="0.25">
      <c r="A6630">
        <v>9.8054100049476595E-2</v>
      </c>
      <c r="F6630">
        <v>0.72011925885613404</v>
      </c>
    </row>
    <row r="6631" spans="1:6" x14ac:dyDescent="0.25">
      <c r="A6631">
        <v>9.7646455328269099E-2</v>
      </c>
      <c r="F6631">
        <v>0.72155671996041804</v>
      </c>
    </row>
    <row r="6632" spans="1:6" x14ac:dyDescent="0.25">
      <c r="A6632">
        <v>9.7489639671857101E-2</v>
      </c>
      <c r="F6632">
        <v>0.72188283573738399</v>
      </c>
    </row>
    <row r="6633" spans="1:6" x14ac:dyDescent="0.25">
      <c r="A6633">
        <v>9.7394707638599601E-2</v>
      </c>
      <c r="F6633">
        <v>0.72200828826251395</v>
      </c>
    </row>
    <row r="6634" spans="1:6" x14ac:dyDescent="0.25">
      <c r="A6634">
        <v>9.7333282833038701E-2</v>
      </c>
      <c r="F6634">
        <v>0.72208423388912002</v>
      </c>
    </row>
    <row r="6635" spans="1:6" x14ac:dyDescent="0.25">
      <c r="A6635">
        <v>9.6290931639802693E-2</v>
      </c>
      <c r="F6635">
        <v>0.72213337373356801</v>
      </c>
    </row>
    <row r="6636" spans="1:6" x14ac:dyDescent="0.25">
      <c r="A6636">
        <v>9.6671455438119502E-2</v>
      </c>
      <c r="F6636">
        <v>0.72296725468815703</v>
      </c>
    </row>
    <row r="6637" spans="1:6" x14ac:dyDescent="0.25">
      <c r="A6637">
        <v>9.7183414917974706E-2</v>
      </c>
      <c r="F6637">
        <v>0.72266283564950395</v>
      </c>
    </row>
    <row r="6638" spans="1:6" x14ac:dyDescent="0.25">
      <c r="A6638">
        <v>9.71795594051173E-2</v>
      </c>
      <c r="F6638">
        <v>0.72225326806561996</v>
      </c>
    </row>
    <row r="6639" spans="1:6" x14ac:dyDescent="0.25">
      <c r="A6639">
        <v>9.7175774072857907E-2</v>
      </c>
      <c r="F6639">
        <v>0.72225635247590603</v>
      </c>
    </row>
    <row r="6640" spans="1:6" x14ac:dyDescent="0.25">
      <c r="A6640">
        <v>9.7373998513953702E-2</v>
      </c>
      <c r="F6640">
        <v>0.72225938074171303</v>
      </c>
    </row>
    <row r="6641" spans="1:6" x14ac:dyDescent="0.25">
      <c r="A6641">
        <v>9.7631515087915705E-2</v>
      </c>
      <c r="F6641">
        <v>0.72210080118883702</v>
      </c>
    </row>
    <row r="6642" spans="1:6" x14ac:dyDescent="0.25">
      <c r="A6642">
        <v>9.7904351180102905E-2</v>
      </c>
      <c r="F6642">
        <v>0.72189478792966699</v>
      </c>
    </row>
    <row r="6643" spans="1:6" x14ac:dyDescent="0.25">
      <c r="A6643">
        <v>9.8755396161593706E-2</v>
      </c>
      <c r="F6643">
        <v>0.72167651905591701</v>
      </c>
    </row>
    <row r="6644" spans="1:6" x14ac:dyDescent="0.25">
      <c r="A6644">
        <v>0.10048332732364899</v>
      </c>
      <c r="F6644">
        <v>0.72099568307072404</v>
      </c>
    </row>
    <row r="6645" spans="1:6" x14ac:dyDescent="0.25">
      <c r="A6645">
        <v>0.100092725732753</v>
      </c>
      <c r="F6645">
        <v>0.71961333814107997</v>
      </c>
    </row>
    <row r="6646" spans="1:6" x14ac:dyDescent="0.25">
      <c r="A6646">
        <v>0.10067177378594799</v>
      </c>
      <c r="F6646">
        <v>0.71992581941379696</v>
      </c>
    </row>
    <row r="6647" spans="1:6" x14ac:dyDescent="0.25">
      <c r="A6647">
        <v>0.10066905211994601</v>
      </c>
      <c r="F6647">
        <v>0.71946258097124105</v>
      </c>
    </row>
    <row r="6648" spans="1:6" x14ac:dyDescent="0.25">
      <c r="A6648">
        <v>0.100352052358813</v>
      </c>
      <c r="F6648">
        <v>0.719464758304042</v>
      </c>
    </row>
    <row r="6649" spans="1:6" x14ac:dyDescent="0.25">
      <c r="A6649">
        <v>0.10034945449414</v>
      </c>
      <c r="F6649">
        <v>0.71971835811294904</v>
      </c>
    </row>
    <row r="6650" spans="1:6" x14ac:dyDescent="0.25">
      <c r="A6650">
        <v>0.10033282996406399</v>
      </c>
      <c r="F6650">
        <v>0.71972043640468697</v>
      </c>
    </row>
    <row r="6651" spans="1:6" x14ac:dyDescent="0.25">
      <c r="A6651">
        <v>0.10031581581494201</v>
      </c>
      <c r="F6651">
        <v>0.71973373602874802</v>
      </c>
    </row>
    <row r="6652" spans="1:6" x14ac:dyDescent="0.25">
      <c r="A6652">
        <v>0.10029960969525099</v>
      </c>
      <c r="F6652">
        <v>0.71974734734804502</v>
      </c>
    </row>
    <row r="6653" spans="1:6" x14ac:dyDescent="0.25">
      <c r="A6653">
        <v>0.100295390179615</v>
      </c>
      <c r="F6653">
        <v>0.71976031224379899</v>
      </c>
    </row>
    <row r="6654" spans="1:6" x14ac:dyDescent="0.25">
      <c r="A6654">
        <v>0.10028944312089599</v>
      </c>
      <c r="F6654">
        <v>0.71976368785630696</v>
      </c>
    </row>
    <row r="6655" spans="1:6" x14ac:dyDescent="0.25">
      <c r="A6655">
        <v>0.100283578669933</v>
      </c>
      <c r="F6655">
        <v>0.71976844550328201</v>
      </c>
    </row>
    <row r="6656" spans="1:6" x14ac:dyDescent="0.25">
      <c r="A6656">
        <v>9.9619478579620294E-2</v>
      </c>
      <c r="F6656">
        <v>0.71977313706405299</v>
      </c>
    </row>
    <row r="6657" spans="1:6" x14ac:dyDescent="0.25">
      <c r="A6657">
        <v>9.9611583319804894E-2</v>
      </c>
      <c r="F6657">
        <v>0.720304417136303</v>
      </c>
    </row>
    <row r="6658" spans="1:6" x14ac:dyDescent="0.25">
      <c r="A6658">
        <v>9.9542698453733994E-2</v>
      </c>
      <c r="F6658">
        <v>0.72031073334415596</v>
      </c>
    </row>
    <row r="6659" spans="1:6" x14ac:dyDescent="0.25">
      <c r="A6659">
        <v>9.9539059805385799E-2</v>
      </c>
      <c r="F6659">
        <v>0.72036584123701197</v>
      </c>
    </row>
    <row r="6660" spans="1:6" x14ac:dyDescent="0.25">
      <c r="A6660">
        <v>9.9293271208613698E-2</v>
      </c>
      <c r="F6660">
        <v>0.72036875215569096</v>
      </c>
    </row>
    <row r="6661" spans="1:6" x14ac:dyDescent="0.25">
      <c r="A6661">
        <v>9.8769898011473997E-2</v>
      </c>
      <c r="F6661">
        <v>0.72056538303310902</v>
      </c>
    </row>
    <row r="6662" spans="1:6" x14ac:dyDescent="0.25">
      <c r="A6662">
        <v>0.100317846177088</v>
      </c>
      <c r="F6662">
        <v>0.72098408159081995</v>
      </c>
    </row>
    <row r="6663" spans="1:6" x14ac:dyDescent="0.25">
      <c r="A6663">
        <v>0.10029678782355</v>
      </c>
      <c r="F6663">
        <v>0.71974572305832796</v>
      </c>
    </row>
    <row r="6664" spans="1:6" x14ac:dyDescent="0.25">
      <c r="A6664">
        <v>0.100290862551544</v>
      </c>
      <c r="F6664">
        <v>0.71976256974115904</v>
      </c>
    </row>
    <row r="6665" spans="1:6" x14ac:dyDescent="0.25">
      <c r="A6665">
        <v>9.9328871229014806E-2</v>
      </c>
      <c r="F6665">
        <v>0.71976730995876403</v>
      </c>
    </row>
    <row r="6666" spans="1:6" x14ac:dyDescent="0.25">
      <c r="A6666">
        <v>9.9728994173557795E-2</v>
      </c>
      <c r="F6666">
        <v>0.72053690301678797</v>
      </c>
    </row>
    <row r="6667" spans="1:6" x14ac:dyDescent="0.25">
      <c r="A6667">
        <v>9.9723116856674093E-2</v>
      </c>
      <c r="F6667">
        <v>0.72021680466115301</v>
      </c>
    </row>
    <row r="6668" spans="1:6" x14ac:dyDescent="0.25">
      <c r="A6668">
        <v>9.76243348290773E-2</v>
      </c>
      <c r="F6668">
        <v>0.72022150651465999</v>
      </c>
    </row>
    <row r="6669" spans="1:6" x14ac:dyDescent="0.25">
      <c r="A6669">
        <v>9.9042174115298698E-2</v>
      </c>
      <c r="F6669">
        <v>0.72190053213673799</v>
      </c>
    </row>
    <row r="6670" spans="1:6" x14ac:dyDescent="0.25">
      <c r="A6670">
        <v>9.9418847062080803E-2</v>
      </c>
      <c r="F6670">
        <v>0.72076626070776095</v>
      </c>
    </row>
    <row r="6671" spans="1:6" x14ac:dyDescent="0.25">
      <c r="A6671">
        <v>9.9092998098025006E-2</v>
      </c>
      <c r="F6671">
        <v>0.72046492235033499</v>
      </c>
    </row>
    <row r="6672" spans="1:6" x14ac:dyDescent="0.25">
      <c r="A6672">
        <v>9.8864344926958905E-2</v>
      </c>
      <c r="F6672">
        <v>0.72072560152157905</v>
      </c>
    </row>
    <row r="6673" spans="1:6" x14ac:dyDescent="0.25">
      <c r="A6673">
        <v>9.8155010775955995E-2</v>
      </c>
      <c r="F6673">
        <v>0.72090852405843198</v>
      </c>
    </row>
    <row r="6674" spans="1:6" x14ac:dyDescent="0.25">
      <c r="A6674">
        <v>9.7648509667933106E-2</v>
      </c>
      <c r="F6674">
        <v>0.72147599137923502</v>
      </c>
    </row>
    <row r="6675" spans="1:6" x14ac:dyDescent="0.25">
      <c r="A6675">
        <v>9.7540526593588098E-2</v>
      </c>
      <c r="F6675">
        <v>0.72188119226565295</v>
      </c>
    </row>
    <row r="6676" spans="1:6" x14ac:dyDescent="0.25">
      <c r="A6676">
        <v>9.7450621382804095E-2</v>
      </c>
      <c r="F6676">
        <v>0.72196757872512896</v>
      </c>
    </row>
    <row r="6677" spans="1:6" x14ac:dyDescent="0.25">
      <c r="A6677">
        <v>9.7376446922333895E-2</v>
      </c>
      <c r="F6677">
        <v>0.72203950289375596</v>
      </c>
    </row>
    <row r="6678" spans="1:6" x14ac:dyDescent="0.25">
      <c r="A6678">
        <v>9.7316170499158902E-2</v>
      </c>
      <c r="F6678">
        <v>0.72209884246213296</v>
      </c>
    </row>
    <row r="6679" spans="1:6" x14ac:dyDescent="0.25">
      <c r="A6679">
        <v>9.72200628928655E-2</v>
      </c>
      <c r="F6679">
        <v>0.72214706360067205</v>
      </c>
    </row>
    <row r="6680" spans="1:6" x14ac:dyDescent="0.25">
      <c r="A6680">
        <v>9.7173603397432598E-2</v>
      </c>
      <c r="F6680">
        <v>0.72222394968570702</v>
      </c>
    </row>
    <row r="6681" spans="1:6" x14ac:dyDescent="0.25">
      <c r="A6681">
        <v>9.9006450723299194E-2</v>
      </c>
      <c r="F6681">
        <v>0.722261117282054</v>
      </c>
    </row>
    <row r="6682" spans="1:6" x14ac:dyDescent="0.25">
      <c r="A6682">
        <v>9.9648587808714703E-2</v>
      </c>
      <c r="F6682">
        <v>0.72079483942136002</v>
      </c>
    </row>
    <row r="6683" spans="1:6" x14ac:dyDescent="0.25">
      <c r="A6683">
        <v>9.9605118783200094E-2</v>
      </c>
      <c r="F6683">
        <v>0.72028112975302805</v>
      </c>
    </row>
    <row r="6684" spans="1:6" x14ac:dyDescent="0.25">
      <c r="A6684">
        <v>9.9562445461127705E-2</v>
      </c>
      <c r="F6684">
        <v>0.72031590497344</v>
      </c>
    </row>
    <row r="6685" spans="1:6" x14ac:dyDescent="0.25">
      <c r="A6685">
        <v>9.9520305457141994E-2</v>
      </c>
      <c r="F6685">
        <v>0.720350043631097</v>
      </c>
    </row>
    <row r="6686" spans="1:6" x14ac:dyDescent="0.25">
      <c r="A6686">
        <v>9.9400708544891803E-2</v>
      </c>
      <c r="F6686">
        <v>0.72038375563428603</v>
      </c>
    </row>
    <row r="6687" spans="1:6" x14ac:dyDescent="0.25">
      <c r="A6687">
        <v>9.8760343473372397E-2</v>
      </c>
      <c r="F6687">
        <v>0.72047943316408602</v>
      </c>
    </row>
    <row r="6688" spans="1:6" x14ac:dyDescent="0.25">
      <c r="A6688">
        <v>9.81280931024089E-2</v>
      </c>
      <c r="F6688">
        <v>0.72099172522130195</v>
      </c>
    </row>
    <row r="6689" spans="1:6" x14ac:dyDescent="0.25">
      <c r="A6689">
        <v>9.8028542348188502E-2</v>
      </c>
      <c r="F6689">
        <v>0.721497525518073</v>
      </c>
    </row>
    <row r="6690" spans="1:6" x14ac:dyDescent="0.25">
      <c r="A6690">
        <v>9.7948022698353093E-2</v>
      </c>
      <c r="F6690">
        <v>0.72157716612144895</v>
      </c>
    </row>
    <row r="6691" spans="1:6" x14ac:dyDescent="0.25">
      <c r="A6691">
        <v>9.77348897882271E-2</v>
      </c>
      <c r="F6691">
        <v>0.72164158184131699</v>
      </c>
    </row>
    <row r="6692" spans="1:6" x14ac:dyDescent="0.25">
      <c r="A6692">
        <v>9.7365359314720498E-2</v>
      </c>
      <c r="F6692">
        <v>0.721812088169418</v>
      </c>
    </row>
    <row r="6693" spans="1:6" x14ac:dyDescent="0.25">
      <c r="A6693">
        <v>9.7202431774786796E-2</v>
      </c>
      <c r="F6693">
        <v>0.72210771254822304</v>
      </c>
    </row>
    <row r="6694" spans="1:6" x14ac:dyDescent="0.25">
      <c r="A6694">
        <v>9.7297114178035202E-2</v>
      </c>
      <c r="F6694">
        <v>0.72223805458016999</v>
      </c>
    </row>
    <row r="6695" spans="1:6" x14ac:dyDescent="0.25">
      <c r="A6695">
        <v>9.7254483791802904E-2</v>
      </c>
      <c r="F6695">
        <v>0.72216230865757103</v>
      </c>
    </row>
    <row r="6696" spans="1:6" x14ac:dyDescent="0.25">
      <c r="A6696">
        <v>9.7501248449490596E-2</v>
      </c>
      <c r="F6696">
        <v>0.72219641296655701</v>
      </c>
    </row>
    <row r="6697" spans="1:6" x14ac:dyDescent="0.25">
      <c r="A6697">
        <v>9.74635553388392E-2</v>
      </c>
      <c r="F6697">
        <v>0.72199900124040695</v>
      </c>
    </row>
    <row r="6698" spans="1:6" x14ac:dyDescent="0.25">
      <c r="A6698">
        <v>9.7429019920867194E-2</v>
      </c>
      <c r="F6698">
        <v>0.72202915572892801</v>
      </c>
    </row>
    <row r="6699" spans="1:6" x14ac:dyDescent="0.25">
      <c r="A6699">
        <v>9.72654660360594E-2</v>
      </c>
      <c r="F6699">
        <v>0.72205678406330598</v>
      </c>
    </row>
    <row r="6700" spans="1:6" x14ac:dyDescent="0.25">
      <c r="A6700">
        <v>9.7147345070966104E-2</v>
      </c>
      <c r="F6700">
        <v>0.72218762717115204</v>
      </c>
    </row>
    <row r="6701" spans="1:6" x14ac:dyDescent="0.25">
      <c r="A6701">
        <v>9.6879744453212596E-2</v>
      </c>
      <c r="F6701">
        <v>0.72228212394322699</v>
      </c>
    </row>
    <row r="6702" spans="1:6" x14ac:dyDescent="0.25">
      <c r="A6702">
        <v>9.6548525814636604E-2</v>
      </c>
      <c r="F6702">
        <v>0.72249620443742901</v>
      </c>
    </row>
    <row r="6703" spans="1:6" x14ac:dyDescent="0.25">
      <c r="A6703">
        <v>9.6643800152178702E-2</v>
      </c>
      <c r="F6703">
        <v>0.72276117934828998</v>
      </c>
    </row>
    <row r="6704" spans="1:6" x14ac:dyDescent="0.25">
      <c r="A6704">
        <v>9.6492847607470497E-2</v>
      </c>
      <c r="F6704">
        <v>0.72268495987825698</v>
      </c>
    </row>
    <row r="6705" spans="1:6" x14ac:dyDescent="0.25">
      <c r="A6705">
        <v>9.3469174864859506E-2</v>
      </c>
      <c r="F6705">
        <v>0.72280572191402304</v>
      </c>
    </row>
    <row r="6706" spans="1:6" x14ac:dyDescent="0.25">
      <c r="A6706">
        <v>9.3377867581111704E-2</v>
      </c>
      <c r="F6706">
        <v>0.72522466010811204</v>
      </c>
    </row>
    <row r="6707" spans="1:6" x14ac:dyDescent="0.25">
      <c r="A6707">
        <v>9.2444955034673107E-2</v>
      </c>
      <c r="F6707">
        <v>0.72529770593511</v>
      </c>
    </row>
    <row r="6708" spans="1:6" x14ac:dyDescent="0.25">
      <c r="A6708">
        <v>9.2071316300071607E-2</v>
      </c>
      <c r="F6708">
        <v>0.72604403597226097</v>
      </c>
    </row>
    <row r="6709" spans="1:6" x14ac:dyDescent="0.25">
      <c r="A6709">
        <v>9.1634839234364607E-2</v>
      </c>
      <c r="F6709">
        <v>0.72634294695994195</v>
      </c>
    </row>
    <row r="6710" spans="1:6" x14ac:dyDescent="0.25">
      <c r="A6710">
        <v>8.9290038633662805E-2</v>
      </c>
      <c r="F6710">
        <v>0.72669212861250798</v>
      </c>
    </row>
    <row r="6711" spans="1:6" x14ac:dyDescent="0.25">
      <c r="A6711">
        <v>9.2316168867588796E-2</v>
      </c>
      <c r="F6711">
        <v>0.72856796909306898</v>
      </c>
    </row>
    <row r="6712" spans="1:6" x14ac:dyDescent="0.25">
      <c r="A6712">
        <v>9.3298940463862307E-2</v>
      </c>
      <c r="F6712">
        <v>0.72614706490592895</v>
      </c>
    </row>
    <row r="6713" spans="1:6" x14ac:dyDescent="0.25">
      <c r="A6713">
        <v>9.2665647631285694E-2</v>
      </c>
      <c r="F6713">
        <v>0.72536084762890995</v>
      </c>
    </row>
    <row r="6714" spans="1:6" x14ac:dyDescent="0.25">
      <c r="A6714">
        <v>9.2138756749875997E-2</v>
      </c>
      <c r="F6714">
        <v>0.72586748189497097</v>
      </c>
    </row>
    <row r="6715" spans="1:6" x14ac:dyDescent="0.25">
      <c r="A6715">
        <v>9.1833775774719906E-2</v>
      </c>
      <c r="F6715">
        <v>0.72628899460009899</v>
      </c>
    </row>
    <row r="6716" spans="1:6" x14ac:dyDescent="0.25">
      <c r="A6716">
        <v>9.17933083690637E-2</v>
      </c>
      <c r="F6716">
        <v>0.72653297938022399</v>
      </c>
    </row>
    <row r="6717" spans="1:6" x14ac:dyDescent="0.25">
      <c r="A6717">
        <v>9.4016061690960301E-2</v>
      </c>
      <c r="F6717">
        <v>0.72656535330474903</v>
      </c>
    </row>
    <row r="6718" spans="1:6" x14ac:dyDescent="0.25">
      <c r="A6718">
        <v>9.4557920115217395E-2</v>
      </c>
      <c r="F6718">
        <v>0.72478715064723098</v>
      </c>
    </row>
    <row r="6719" spans="1:6" x14ac:dyDescent="0.25">
      <c r="A6719">
        <v>9.56998658169365E-2</v>
      </c>
      <c r="F6719">
        <v>0.72435366390782596</v>
      </c>
    </row>
    <row r="6720" spans="1:6" x14ac:dyDescent="0.25">
      <c r="A6720">
        <v>9.9582046729028595E-2</v>
      </c>
      <c r="F6720">
        <v>0.72344010734645003</v>
      </c>
    </row>
    <row r="6721" spans="1:6" x14ac:dyDescent="0.25">
      <c r="A6721">
        <v>9.9037121686857896E-2</v>
      </c>
      <c r="F6721">
        <v>0.72033436261677697</v>
      </c>
    </row>
    <row r="6722" spans="1:6" x14ac:dyDescent="0.25">
      <c r="A6722">
        <v>9.8698563121348698E-2</v>
      </c>
      <c r="F6722">
        <v>0.72077030265051301</v>
      </c>
    </row>
    <row r="6723" spans="1:6" x14ac:dyDescent="0.25">
      <c r="A6723">
        <v>9.8441626056269299E-2</v>
      </c>
      <c r="F6723">
        <v>0.72104114950292097</v>
      </c>
    </row>
    <row r="6724" spans="1:6" x14ac:dyDescent="0.25">
      <c r="A6724">
        <v>9.8439877085974098E-2</v>
      </c>
      <c r="F6724">
        <v>0.72124669915498396</v>
      </c>
    </row>
    <row r="6725" spans="1:6" x14ac:dyDescent="0.25">
      <c r="A6725">
        <v>9.8435709684546804E-2</v>
      </c>
      <c r="F6725">
        <v>0.72124809833121994</v>
      </c>
    </row>
    <row r="6726" spans="1:6" x14ac:dyDescent="0.25">
      <c r="A6726">
        <v>9.7210431591012794E-2</v>
      </c>
      <c r="F6726">
        <v>0.72125143225236199</v>
      </c>
    </row>
    <row r="6727" spans="1:6" x14ac:dyDescent="0.25">
      <c r="A6727">
        <v>9.6722628270503694E-2</v>
      </c>
      <c r="F6727">
        <v>0.72223165472718998</v>
      </c>
    </row>
    <row r="6728" spans="1:6" x14ac:dyDescent="0.25">
      <c r="A6728">
        <v>9.6691602860798004E-2</v>
      </c>
      <c r="F6728">
        <v>0.72262189738359695</v>
      </c>
    </row>
    <row r="6729" spans="1:6" x14ac:dyDescent="0.25">
      <c r="A6729">
        <v>9.83886635748005E-2</v>
      </c>
      <c r="F6729">
        <v>0.72264671771136102</v>
      </c>
    </row>
    <row r="6730" spans="1:6" x14ac:dyDescent="0.25">
      <c r="A6730">
        <v>0.101289145602802</v>
      </c>
      <c r="F6730">
        <v>0.721289069140159</v>
      </c>
    </row>
    <row r="6731" spans="1:6" x14ac:dyDescent="0.25">
      <c r="A6731">
        <v>0.101472598651282</v>
      </c>
      <c r="F6731">
        <v>0.718968683517757</v>
      </c>
    </row>
    <row r="6732" spans="1:6" x14ac:dyDescent="0.25">
      <c r="A6732">
        <v>0.102474323771269</v>
      </c>
      <c r="F6732">
        <v>0.71882192107897402</v>
      </c>
    </row>
    <row r="6733" spans="1:6" x14ac:dyDescent="0.25">
      <c r="A6733">
        <v>0.102100031757989</v>
      </c>
      <c r="F6733">
        <v>0.71802054098298396</v>
      </c>
    </row>
    <row r="6734" spans="1:6" x14ac:dyDescent="0.25">
      <c r="A6734">
        <v>0.10080214244451099</v>
      </c>
      <c r="F6734">
        <v>0.71831997459360797</v>
      </c>
    </row>
    <row r="6735" spans="1:6" x14ac:dyDescent="0.25">
      <c r="A6735">
        <v>0.10017712740368501</v>
      </c>
      <c r="F6735">
        <v>0.719358286044391</v>
      </c>
    </row>
    <row r="6736" spans="1:6" x14ac:dyDescent="0.25">
      <c r="A6736">
        <v>9.9808079626832996E-2</v>
      </c>
      <c r="F6736">
        <v>0.71985829807705104</v>
      </c>
    </row>
    <row r="6737" spans="1:6" x14ac:dyDescent="0.25">
      <c r="A6737">
        <v>9.9607680004391297E-2</v>
      </c>
      <c r="F6737">
        <v>0.72015353629853296</v>
      </c>
    </row>
    <row r="6738" spans="1:6" x14ac:dyDescent="0.25">
      <c r="A6738">
        <v>9.8818945038546893E-2</v>
      </c>
      <c r="F6738">
        <v>0.72031385599648701</v>
      </c>
    </row>
    <row r="6739" spans="1:6" x14ac:dyDescent="0.25">
      <c r="A6739">
        <v>9.8680070636851899E-2</v>
      </c>
      <c r="F6739">
        <v>0.72094484396916203</v>
      </c>
    </row>
    <row r="6740" spans="1:6" x14ac:dyDescent="0.25">
      <c r="A6740">
        <v>9.8556967189384795E-2</v>
      </c>
      <c r="F6740">
        <v>0.72105594349051805</v>
      </c>
    </row>
    <row r="6741" spans="1:6" x14ac:dyDescent="0.25">
      <c r="A6741">
        <v>9.8475662719275603E-2</v>
      </c>
      <c r="F6741">
        <v>0.72115442624849202</v>
      </c>
    </row>
    <row r="6742" spans="1:6" x14ac:dyDescent="0.25">
      <c r="A6742">
        <v>9.8446772981102604E-2</v>
      </c>
      <c r="F6742">
        <v>0.72121946982457896</v>
      </c>
    </row>
    <row r="6743" spans="1:6" x14ac:dyDescent="0.25">
      <c r="A6743">
        <v>9.8761328794210304E-2</v>
      </c>
      <c r="F6743">
        <v>0.72124258161511801</v>
      </c>
    </row>
    <row r="6744" spans="1:6" x14ac:dyDescent="0.25">
      <c r="A6744">
        <v>9.7770923206666902E-2</v>
      </c>
      <c r="F6744">
        <v>0.72099093696463101</v>
      </c>
    </row>
    <row r="6745" spans="1:6" x14ac:dyDescent="0.25">
      <c r="A6745">
        <v>9.4159827233693205E-2</v>
      </c>
      <c r="F6745">
        <v>0.72178326143466598</v>
      </c>
    </row>
    <row r="6746" spans="1:6" x14ac:dyDescent="0.25">
      <c r="A6746">
        <v>9.3933756006157804E-2</v>
      </c>
      <c r="F6746">
        <v>0.72467213821304499</v>
      </c>
    </row>
    <row r="6747" spans="1:6" x14ac:dyDescent="0.25">
      <c r="A6747">
        <v>9.3769743592518801E-2</v>
      </c>
      <c r="F6747">
        <v>0.72485299519507296</v>
      </c>
    </row>
    <row r="6748" spans="1:6" x14ac:dyDescent="0.25">
      <c r="A6748">
        <v>9.3633085817498907E-2</v>
      </c>
      <c r="F6748">
        <v>0.72498420512598405</v>
      </c>
    </row>
    <row r="6749" spans="1:6" x14ac:dyDescent="0.25">
      <c r="A6749">
        <v>9.3545909236171496E-2</v>
      </c>
      <c r="F6749">
        <v>0.72509353134599996</v>
      </c>
    </row>
    <row r="6750" spans="1:6" x14ac:dyDescent="0.25">
      <c r="A6750">
        <v>9.3447369613363307E-2</v>
      </c>
      <c r="F6750">
        <v>0.72516327261106195</v>
      </c>
    </row>
    <row r="6751" spans="1:6" x14ac:dyDescent="0.25">
      <c r="A6751">
        <v>9.3337977378808598E-2</v>
      </c>
      <c r="F6751">
        <v>0.72524210430930902</v>
      </c>
    </row>
    <row r="6752" spans="1:6" x14ac:dyDescent="0.25">
      <c r="A6752">
        <v>9.3244838421546294E-2</v>
      </c>
      <c r="F6752">
        <v>0.72532961809695295</v>
      </c>
    </row>
    <row r="6753" spans="1:6" x14ac:dyDescent="0.25">
      <c r="A6753">
        <v>9.2419435777477701E-2</v>
      </c>
      <c r="F6753">
        <v>0.72540412926276199</v>
      </c>
    </row>
    <row r="6754" spans="1:6" x14ac:dyDescent="0.25">
      <c r="A6754">
        <v>9.2393727822097593E-2</v>
      </c>
      <c r="F6754">
        <v>0.72606445137801801</v>
      </c>
    </row>
    <row r="6755" spans="1:6" x14ac:dyDescent="0.25">
      <c r="A6755">
        <v>9.2350233243912394E-2</v>
      </c>
      <c r="F6755">
        <v>0.72608501774232204</v>
      </c>
    </row>
    <row r="6756" spans="1:6" x14ac:dyDescent="0.25">
      <c r="A6756">
        <v>9.2309625539563095E-2</v>
      </c>
      <c r="F6756">
        <v>0.72611981340486997</v>
      </c>
    </row>
    <row r="6757" spans="1:6" x14ac:dyDescent="0.25">
      <c r="A6757">
        <v>9.22698486863444E-2</v>
      </c>
      <c r="F6757">
        <v>0.72615229956834904</v>
      </c>
    </row>
    <row r="6758" spans="1:6" x14ac:dyDescent="0.25">
      <c r="A6758">
        <v>9.2183761917223703E-2</v>
      </c>
      <c r="F6758">
        <v>0.726184121050924</v>
      </c>
    </row>
    <row r="6759" spans="1:6" x14ac:dyDescent="0.25">
      <c r="A6759">
        <v>9.1809633256372397E-2</v>
      </c>
      <c r="F6759">
        <v>0.72625299046622105</v>
      </c>
    </row>
    <row r="6760" spans="1:6" x14ac:dyDescent="0.25">
      <c r="A6760">
        <v>9.3282890010204705E-2</v>
      </c>
      <c r="F6760">
        <v>0.72655229339490202</v>
      </c>
    </row>
    <row r="6761" spans="1:6" x14ac:dyDescent="0.25">
      <c r="A6761">
        <v>9.5389712489795497E-2</v>
      </c>
      <c r="F6761">
        <v>0.72537368799183599</v>
      </c>
    </row>
    <row r="6762" spans="1:6" x14ac:dyDescent="0.25">
      <c r="A6762">
        <v>9.4221121065514696E-2</v>
      </c>
      <c r="F6762">
        <v>0.72368823000816296</v>
      </c>
    </row>
    <row r="6763" spans="1:6" x14ac:dyDescent="0.25">
      <c r="A6763">
        <v>9.4186066112581304E-2</v>
      </c>
      <c r="F6763">
        <v>0.72462310314758804</v>
      </c>
    </row>
    <row r="6764" spans="1:6" x14ac:dyDescent="0.25">
      <c r="A6764">
        <v>9.4156397502636699E-2</v>
      </c>
      <c r="F6764">
        <v>0.72465114710993395</v>
      </c>
    </row>
    <row r="6765" spans="1:6" x14ac:dyDescent="0.25">
      <c r="A6765">
        <v>9.4113581203291899E-2</v>
      </c>
      <c r="F6765">
        <v>0.72467488199788999</v>
      </c>
    </row>
    <row r="6766" spans="1:6" x14ac:dyDescent="0.25">
      <c r="A6766">
        <v>9.4074560437940796E-2</v>
      </c>
      <c r="F6766">
        <v>0.724709135037366</v>
      </c>
    </row>
    <row r="6767" spans="1:6" x14ac:dyDescent="0.25">
      <c r="A6767">
        <v>9.4057450179795596E-2</v>
      </c>
      <c r="F6767">
        <v>0.72474035164964701</v>
      </c>
    </row>
    <row r="6768" spans="1:6" x14ac:dyDescent="0.25">
      <c r="A6768">
        <v>9.3812310636728805E-2</v>
      </c>
      <c r="F6768">
        <v>0.72475403985616305</v>
      </c>
    </row>
    <row r="6769" spans="1:6" x14ac:dyDescent="0.25">
      <c r="A6769">
        <v>9.3794400698227004E-2</v>
      </c>
      <c r="F6769">
        <v>0.72495015149061603</v>
      </c>
    </row>
    <row r="6770" spans="1:6" x14ac:dyDescent="0.25">
      <c r="A6770">
        <v>9.3780472731712E-2</v>
      </c>
      <c r="F6770">
        <v>0.72496447944141795</v>
      </c>
    </row>
    <row r="6771" spans="1:6" x14ac:dyDescent="0.25">
      <c r="A6771">
        <v>9.3767038777112302E-2</v>
      </c>
      <c r="F6771">
        <v>0.72497562181463004</v>
      </c>
    </row>
    <row r="6772" spans="1:6" x14ac:dyDescent="0.25">
      <c r="A6772">
        <v>9.3751960359557601E-2</v>
      </c>
      <c r="F6772">
        <v>0.72498636897831004</v>
      </c>
    </row>
    <row r="6773" spans="1:6" x14ac:dyDescent="0.25">
      <c r="A6773">
        <v>9.3124237851781505E-2</v>
      </c>
      <c r="F6773">
        <v>0.72499843171235301</v>
      </c>
    </row>
    <row r="6774" spans="1:6" x14ac:dyDescent="0.25">
      <c r="A6774">
        <v>9.3109117139406505E-2</v>
      </c>
      <c r="F6774">
        <v>0.725500609718574</v>
      </c>
    </row>
    <row r="6775" spans="1:6" x14ac:dyDescent="0.25">
      <c r="A6775">
        <v>9.2923878173920199E-2</v>
      </c>
      <c r="F6775">
        <v>0.72551270628847397</v>
      </c>
    </row>
    <row r="6776" spans="1:6" x14ac:dyDescent="0.25">
      <c r="A6776">
        <v>9.26766218267253E-2</v>
      </c>
      <c r="F6776">
        <v>0.72566089746086304</v>
      </c>
    </row>
    <row r="6777" spans="1:6" x14ac:dyDescent="0.25">
      <c r="A6777">
        <v>9.2420318917817698E-2</v>
      </c>
      <c r="F6777">
        <v>0.72585870253861895</v>
      </c>
    </row>
    <row r="6778" spans="1:6" x14ac:dyDescent="0.25">
      <c r="A6778">
        <v>9.2237913652320994E-2</v>
      </c>
      <c r="F6778">
        <v>0.72606374486574499</v>
      </c>
    </row>
    <row r="6779" spans="1:6" x14ac:dyDescent="0.25">
      <c r="A6779">
        <v>9.2085507069182795E-2</v>
      </c>
      <c r="F6779">
        <v>0.72620966907814299</v>
      </c>
    </row>
    <row r="6780" spans="1:6" x14ac:dyDescent="0.25">
      <c r="A6780">
        <v>8.9738158195608195E-2</v>
      </c>
      <c r="F6780">
        <v>0.726331594344653</v>
      </c>
    </row>
    <row r="6781" spans="1:6" x14ac:dyDescent="0.25">
      <c r="A6781">
        <v>8.9554285238040598E-2</v>
      </c>
      <c r="F6781">
        <v>0.72820947344351294</v>
      </c>
    </row>
    <row r="6782" spans="1:6" x14ac:dyDescent="0.25">
      <c r="A6782">
        <v>8.9058480198281095E-2</v>
      </c>
      <c r="F6782">
        <v>0.72835657180956703</v>
      </c>
    </row>
    <row r="6783" spans="1:6" x14ac:dyDescent="0.25">
      <c r="A6783">
        <v>8.8689453290114295E-2</v>
      </c>
      <c r="F6783">
        <v>0.72875321584137498</v>
      </c>
    </row>
    <row r="6784" spans="1:6" x14ac:dyDescent="0.25">
      <c r="A6784">
        <v>8.9890626059755993E-2</v>
      </c>
      <c r="F6784">
        <v>0.72904843736790803</v>
      </c>
    </row>
    <row r="6785" spans="1:6" x14ac:dyDescent="0.25">
      <c r="A6785">
        <v>8.97512543957346E-2</v>
      </c>
      <c r="F6785">
        <v>0.72808749915219495</v>
      </c>
    </row>
    <row r="6786" spans="1:6" x14ac:dyDescent="0.25">
      <c r="A6786">
        <v>8.9255727653358194E-2</v>
      </c>
      <c r="F6786">
        <v>0.72819899648341202</v>
      </c>
    </row>
    <row r="6787" spans="1:6" x14ac:dyDescent="0.25">
      <c r="A6787">
        <v>8.91712203391926E-2</v>
      </c>
      <c r="F6787">
        <v>0.72859541787731297</v>
      </c>
    </row>
    <row r="6788" spans="1:6" x14ac:dyDescent="0.25">
      <c r="A6788">
        <v>8.9094658703212801E-2</v>
      </c>
      <c r="F6788">
        <v>0.728663023728645</v>
      </c>
    </row>
    <row r="6789" spans="1:6" x14ac:dyDescent="0.25">
      <c r="A6789">
        <v>9.2405627641739804E-2</v>
      </c>
      <c r="F6789">
        <v>0.72872427303742904</v>
      </c>
    </row>
    <row r="6790" spans="1:6" x14ac:dyDescent="0.25">
      <c r="A6790">
        <v>9.2042913451718403E-2</v>
      </c>
      <c r="F6790">
        <v>0.72607549788660797</v>
      </c>
    </row>
    <row r="6791" spans="1:6" x14ac:dyDescent="0.25">
      <c r="A6791">
        <v>9.3375575324043003E-2</v>
      </c>
      <c r="F6791">
        <v>0.726365669238625</v>
      </c>
    </row>
    <row r="6792" spans="1:6" x14ac:dyDescent="0.25">
      <c r="A6792">
        <v>9.2777077297511307E-2</v>
      </c>
      <c r="F6792">
        <v>0.725299539740765</v>
      </c>
    </row>
    <row r="6793" spans="1:6" x14ac:dyDescent="0.25">
      <c r="A6793">
        <v>9.1656193560550395E-2</v>
      </c>
      <c r="F6793">
        <v>0.72577833816199</v>
      </c>
    </row>
    <row r="6794" spans="1:6" x14ac:dyDescent="0.25">
      <c r="A6794">
        <v>9.0750580617270399E-2</v>
      </c>
      <c r="F6794">
        <v>0.72667504515155901</v>
      </c>
    </row>
    <row r="6795" spans="1:6" x14ac:dyDescent="0.25">
      <c r="A6795">
        <v>9.0002016287066902E-2</v>
      </c>
      <c r="F6795">
        <v>0.72739953550618297</v>
      </c>
    </row>
    <row r="6796" spans="1:6" x14ac:dyDescent="0.25">
      <c r="A6796">
        <v>9.0229608122061905E-2</v>
      </c>
      <c r="F6796">
        <v>0.72799838697034602</v>
      </c>
    </row>
    <row r="6797" spans="1:6" x14ac:dyDescent="0.25">
      <c r="A6797">
        <v>8.9689687581140501E-2</v>
      </c>
      <c r="F6797">
        <v>0.72781631350234999</v>
      </c>
    </row>
    <row r="6798" spans="1:6" x14ac:dyDescent="0.25">
      <c r="A6798">
        <v>8.9201336613130802E-2</v>
      </c>
      <c r="F6798">
        <v>0.72824824993508697</v>
      </c>
    </row>
    <row r="6799" spans="1:6" x14ac:dyDescent="0.25">
      <c r="A6799">
        <v>8.8751297505683502E-2</v>
      </c>
      <c r="F6799">
        <v>0.72863893070949504</v>
      </c>
    </row>
    <row r="6800" spans="1:6" x14ac:dyDescent="0.25">
      <c r="A6800">
        <v>8.8091987717136902E-2</v>
      </c>
      <c r="F6800">
        <v>0.728998961995453</v>
      </c>
    </row>
    <row r="6801" spans="1:6" x14ac:dyDescent="0.25">
      <c r="A6801">
        <v>8.7763583242815704E-2</v>
      </c>
      <c r="F6801">
        <v>0.72952640982629002</v>
      </c>
    </row>
    <row r="6802" spans="1:6" x14ac:dyDescent="0.25">
      <c r="A6802">
        <v>8.7553590593356406E-2</v>
      </c>
      <c r="F6802">
        <v>0.72978913340574703</v>
      </c>
    </row>
    <row r="6803" spans="1:6" x14ac:dyDescent="0.25">
      <c r="A6803">
        <v>8.7384525715692898E-2</v>
      </c>
      <c r="F6803">
        <v>0.72995712752531405</v>
      </c>
    </row>
    <row r="6804" spans="1:6" x14ac:dyDescent="0.25">
      <c r="A6804">
        <v>8.7203505265854395E-2</v>
      </c>
      <c r="F6804">
        <v>0.73009237942744498</v>
      </c>
    </row>
    <row r="6805" spans="1:6" x14ac:dyDescent="0.25">
      <c r="A6805">
        <v>8.7087299822943803E-2</v>
      </c>
      <c r="F6805">
        <v>0.73023719578731605</v>
      </c>
    </row>
    <row r="6806" spans="1:6" x14ac:dyDescent="0.25">
      <c r="A6806">
        <v>8.5827948966299805E-2</v>
      </c>
      <c r="F6806">
        <v>0.73033016014164398</v>
      </c>
    </row>
    <row r="6807" spans="1:6" x14ac:dyDescent="0.25">
      <c r="A6807">
        <v>8.5999262704550702E-2</v>
      </c>
      <c r="F6807">
        <v>0.73133764082695996</v>
      </c>
    </row>
    <row r="6808" spans="1:6" x14ac:dyDescent="0.25">
      <c r="A6808">
        <v>8.5893670212405099E-2</v>
      </c>
      <c r="F6808">
        <v>0.73120058983635905</v>
      </c>
    </row>
    <row r="6809" spans="1:6" x14ac:dyDescent="0.25">
      <c r="A6809">
        <v>8.5597044173654602E-2</v>
      </c>
      <c r="F6809">
        <v>0.73128506383007597</v>
      </c>
    </row>
    <row r="6810" spans="1:6" x14ac:dyDescent="0.25">
      <c r="A6810">
        <v>8.6181208437905693E-2</v>
      </c>
      <c r="F6810">
        <v>0.73152236466107601</v>
      </c>
    </row>
    <row r="6811" spans="1:6" x14ac:dyDescent="0.25">
      <c r="A6811">
        <v>8.6097024463233293E-2</v>
      </c>
      <c r="F6811">
        <v>0.73105503324967502</v>
      </c>
    </row>
    <row r="6812" spans="1:6" x14ac:dyDescent="0.25">
      <c r="A6812">
        <v>8.60268484130359E-2</v>
      </c>
      <c r="F6812">
        <v>0.73112238042941302</v>
      </c>
    </row>
    <row r="6813" spans="1:6" x14ac:dyDescent="0.25">
      <c r="A6813">
        <v>8.5963736420587203E-2</v>
      </c>
      <c r="F6813">
        <v>0.73117852126957095</v>
      </c>
    </row>
    <row r="6814" spans="1:6" x14ac:dyDescent="0.25">
      <c r="A6814">
        <v>8.5906483451290705E-2</v>
      </c>
      <c r="F6814">
        <v>0.73122901086352998</v>
      </c>
    </row>
    <row r="6815" spans="1:6" x14ac:dyDescent="0.25">
      <c r="A6815">
        <v>8.6068557024831002E-2</v>
      </c>
      <c r="F6815">
        <v>0.73127481323896704</v>
      </c>
    </row>
    <row r="6816" spans="1:6" x14ac:dyDescent="0.25">
      <c r="A6816">
        <v>8.6023380682850203E-2</v>
      </c>
      <c r="F6816">
        <v>0.73114515438013505</v>
      </c>
    </row>
    <row r="6817" spans="1:6" x14ac:dyDescent="0.25">
      <c r="A6817">
        <v>8.5977000979352097E-2</v>
      </c>
      <c r="F6817">
        <v>0.73118129545371902</v>
      </c>
    </row>
    <row r="6818" spans="1:6" x14ac:dyDescent="0.25">
      <c r="A6818">
        <v>8.5920907405336699E-2</v>
      </c>
      <c r="F6818">
        <v>0.73121839921651799</v>
      </c>
    </row>
    <row r="6819" spans="1:6" x14ac:dyDescent="0.25">
      <c r="A6819">
        <v>8.5867483462367306E-2</v>
      </c>
      <c r="F6819">
        <v>0.73126327407573</v>
      </c>
    </row>
    <row r="6820" spans="1:6" x14ac:dyDescent="0.25">
      <c r="A6820">
        <v>8.6478045150768706E-2</v>
      </c>
      <c r="F6820">
        <v>0.73130601323010602</v>
      </c>
    </row>
    <row r="6821" spans="1:6" x14ac:dyDescent="0.25">
      <c r="A6821">
        <v>8.8205883920995001E-2</v>
      </c>
      <c r="F6821">
        <v>0.73081756387938501</v>
      </c>
    </row>
    <row r="6822" spans="1:6" x14ac:dyDescent="0.25">
      <c r="A6822">
        <v>8.8056196317381194E-2</v>
      </c>
      <c r="F6822">
        <v>0.72943529286320397</v>
      </c>
    </row>
    <row r="6823" spans="1:6" x14ac:dyDescent="0.25">
      <c r="A6823">
        <v>8.7622414693419207E-2</v>
      </c>
      <c r="F6823">
        <v>0.72955504294609497</v>
      </c>
    </row>
    <row r="6824" spans="1:6" x14ac:dyDescent="0.25">
      <c r="A6824">
        <v>8.7050022422031803E-2</v>
      </c>
      <c r="F6824">
        <v>0.72990206824526405</v>
      </c>
    </row>
    <row r="6825" spans="1:6" x14ac:dyDescent="0.25">
      <c r="A6825">
        <v>8.5840732653944998E-2</v>
      </c>
      <c r="F6825">
        <v>0.73035998206237396</v>
      </c>
    </row>
    <row r="6826" spans="1:6" x14ac:dyDescent="0.25">
      <c r="A6826">
        <v>8.4593270240766696E-2</v>
      </c>
      <c r="F6826">
        <v>0.73132741387684397</v>
      </c>
    </row>
    <row r="6827" spans="1:6" x14ac:dyDescent="0.25">
      <c r="A6827">
        <v>8.3684631878427895E-2</v>
      </c>
      <c r="F6827">
        <v>0.73232538380738599</v>
      </c>
    </row>
    <row r="6828" spans="1:6" x14ac:dyDescent="0.25">
      <c r="A6828">
        <v>8.29665065519338E-2</v>
      </c>
      <c r="F6828">
        <v>0.73305229449725695</v>
      </c>
    </row>
    <row r="6829" spans="1:6" x14ac:dyDescent="0.25">
      <c r="A6829">
        <v>8.2699385584194707E-2</v>
      </c>
      <c r="F6829">
        <v>0.73362679475845205</v>
      </c>
    </row>
    <row r="6830" spans="1:6" x14ac:dyDescent="0.25">
      <c r="A6830">
        <v>8.2557779798663203E-2</v>
      </c>
      <c r="F6830">
        <v>0.73384049153264397</v>
      </c>
    </row>
    <row r="6831" spans="1:6" x14ac:dyDescent="0.25">
      <c r="A6831">
        <v>8.2467624534585199E-2</v>
      </c>
      <c r="F6831">
        <v>0.73395377616106905</v>
      </c>
    </row>
    <row r="6832" spans="1:6" x14ac:dyDescent="0.25">
      <c r="A6832">
        <v>8.2396176335552906E-2</v>
      </c>
      <c r="F6832">
        <v>0.73402590037233095</v>
      </c>
    </row>
    <row r="6833" spans="1:6" x14ac:dyDescent="0.25">
      <c r="A6833">
        <v>8.2328254172289506E-2</v>
      </c>
      <c r="F6833">
        <v>0.73408305893155701</v>
      </c>
    </row>
    <row r="6834" spans="1:6" x14ac:dyDescent="0.25">
      <c r="A6834">
        <v>8.2900612799726894E-2</v>
      </c>
      <c r="F6834">
        <v>0.73413739666216804</v>
      </c>
    </row>
    <row r="6835" spans="1:6" x14ac:dyDescent="0.25">
      <c r="A6835">
        <v>8.3664007594306602E-2</v>
      </c>
      <c r="F6835">
        <v>0.73367950976021801</v>
      </c>
    </row>
    <row r="6836" spans="1:6" x14ac:dyDescent="0.25">
      <c r="A6836">
        <v>8.4569184388874896E-2</v>
      </c>
      <c r="F6836">
        <v>0.73306879392455404</v>
      </c>
    </row>
    <row r="6837" spans="1:6" x14ac:dyDescent="0.25">
      <c r="A6837">
        <v>8.4510939688083403E-2</v>
      </c>
      <c r="F6837">
        <v>0.73234465248890002</v>
      </c>
    </row>
    <row r="6838" spans="1:6" x14ac:dyDescent="0.25">
      <c r="A6838">
        <v>8.4472486776554195E-2</v>
      </c>
      <c r="F6838">
        <v>0.73239124824953294</v>
      </c>
    </row>
    <row r="6839" spans="1:6" x14ac:dyDescent="0.25">
      <c r="A6839">
        <v>8.4423858369437305E-2</v>
      </c>
      <c r="F6839">
        <v>0.732422010578756</v>
      </c>
    </row>
    <row r="6840" spans="1:6" x14ac:dyDescent="0.25">
      <c r="A6840">
        <v>8.4175321267872E-2</v>
      </c>
      <c r="F6840">
        <v>0.73246091330444996</v>
      </c>
    </row>
    <row r="6841" spans="1:6" x14ac:dyDescent="0.25">
      <c r="A6841">
        <v>8.39820382271146E-2</v>
      </c>
      <c r="F6841">
        <v>0.73265974298570202</v>
      </c>
    </row>
    <row r="6842" spans="1:6" x14ac:dyDescent="0.25">
      <c r="A6842">
        <v>8.3629735987802697E-2</v>
      </c>
      <c r="F6842">
        <v>0.73281436941830802</v>
      </c>
    </row>
    <row r="6843" spans="1:6" x14ac:dyDescent="0.25">
      <c r="A6843">
        <v>8.3367559755944801E-2</v>
      </c>
      <c r="F6843">
        <v>0.73309621120975799</v>
      </c>
    </row>
    <row r="6844" spans="1:6" x14ac:dyDescent="0.25">
      <c r="A6844">
        <v>8.4142822280852597E-2</v>
      </c>
      <c r="F6844">
        <v>0.73330595219524397</v>
      </c>
    </row>
    <row r="6845" spans="1:6" x14ac:dyDescent="0.25">
      <c r="A6845">
        <v>8.3714461397364201E-2</v>
      </c>
      <c r="F6845">
        <v>0.73268574217531701</v>
      </c>
    </row>
    <row r="6846" spans="1:6" x14ac:dyDescent="0.25">
      <c r="A6846">
        <v>8.4724463085859306E-2</v>
      </c>
      <c r="F6846">
        <v>0.73302843088210801</v>
      </c>
    </row>
    <row r="6847" spans="1:6" x14ac:dyDescent="0.25">
      <c r="A6847">
        <v>8.5635935292329199E-2</v>
      </c>
      <c r="F6847">
        <v>0.73222042953131194</v>
      </c>
    </row>
    <row r="6848" spans="1:6" x14ac:dyDescent="0.25">
      <c r="A6848">
        <v>8.55301708923219E-2</v>
      </c>
      <c r="F6848">
        <v>0.73149125176613605</v>
      </c>
    </row>
    <row r="6849" spans="1:6" x14ac:dyDescent="0.25">
      <c r="A6849">
        <v>8.6449570468297904E-2</v>
      </c>
      <c r="F6849">
        <v>0.73157586328614199</v>
      </c>
    </row>
    <row r="6850" spans="1:6" x14ac:dyDescent="0.25">
      <c r="A6850">
        <v>8.6375826319180504E-2</v>
      </c>
      <c r="F6850">
        <v>0.73084034362536099</v>
      </c>
    </row>
    <row r="6851" spans="1:6" x14ac:dyDescent="0.25">
      <c r="A6851">
        <v>8.5905592893726707E-2</v>
      </c>
      <c r="F6851">
        <v>0.73089933894465497</v>
      </c>
    </row>
    <row r="6852" spans="1:6" x14ac:dyDescent="0.25">
      <c r="A6852">
        <v>8.5583947322401002E-2</v>
      </c>
      <c r="F6852">
        <v>0.73127552568501797</v>
      </c>
    </row>
    <row r="6853" spans="1:6" x14ac:dyDescent="0.25">
      <c r="A6853">
        <v>8.5531807250144198E-2</v>
      </c>
      <c r="F6853">
        <v>0.73153284214207903</v>
      </c>
    </row>
    <row r="6854" spans="1:6" x14ac:dyDescent="0.25">
      <c r="A6854">
        <v>8.5559792911318405E-2</v>
      </c>
      <c r="F6854">
        <v>0.73157455419988404</v>
      </c>
    </row>
    <row r="6855" spans="1:6" x14ac:dyDescent="0.25">
      <c r="A6855">
        <v>8.5244781093732E-2</v>
      </c>
      <c r="F6855">
        <v>0.73155216567094505</v>
      </c>
    </row>
    <row r="6856" spans="1:6" x14ac:dyDescent="0.25">
      <c r="A6856">
        <v>8.5008883848957703E-2</v>
      </c>
      <c r="F6856">
        <v>0.73180417512501394</v>
      </c>
    </row>
    <row r="6857" spans="1:6" x14ac:dyDescent="0.25">
      <c r="A6857">
        <v>8.4821867728335498E-2</v>
      </c>
      <c r="F6857">
        <v>0.73199289292083303</v>
      </c>
    </row>
    <row r="6858" spans="1:6" x14ac:dyDescent="0.25">
      <c r="A6858">
        <v>8.6301688997682202E-2</v>
      </c>
      <c r="F6858">
        <v>0.73214250581733098</v>
      </c>
    </row>
    <row r="6859" spans="1:6" x14ac:dyDescent="0.25">
      <c r="A6859">
        <v>8.6170307218288097E-2</v>
      </c>
      <c r="F6859">
        <v>0.73095864880185402</v>
      </c>
    </row>
    <row r="6860" spans="1:6" x14ac:dyDescent="0.25">
      <c r="A6860">
        <v>8.58671433308274E-2</v>
      </c>
      <c r="F6860">
        <v>0.73106375422536896</v>
      </c>
    </row>
    <row r="6861" spans="1:6" x14ac:dyDescent="0.25">
      <c r="A6861">
        <v>8.5577626703109394E-2</v>
      </c>
      <c r="F6861">
        <v>0.73130628533533804</v>
      </c>
    </row>
    <row r="6862" spans="1:6" x14ac:dyDescent="0.25">
      <c r="A6862">
        <v>8.5358241146010094E-2</v>
      </c>
      <c r="F6862">
        <v>0.73153789863751195</v>
      </c>
    </row>
    <row r="6863" spans="1:6" x14ac:dyDescent="0.25">
      <c r="A6863">
        <v>8.5131547988450698E-2</v>
      </c>
      <c r="F6863">
        <v>0.73171340708319199</v>
      </c>
    </row>
    <row r="6864" spans="1:6" x14ac:dyDescent="0.25">
      <c r="A6864">
        <v>8.4908451362325096E-2</v>
      </c>
      <c r="F6864">
        <v>0.73189476160923905</v>
      </c>
    </row>
    <row r="6865" spans="1:6" x14ac:dyDescent="0.25">
      <c r="A6865">
        <v>8.41053999864671E-2</v>
      </c>
      <c r="F6865">
        <v>0.73207323891013898</v>
      </c>
    </row>
    <row r="6866" spans="1:6" x14ac:dyDescent="0.25">
      <c r="A6866">
        <v>8.3948045224586404E-2</v>
      </c>
      <c r="F6866">
        <v>0.73271568001082599</v>
      </c>
    </row>
    <row r="6867" spans="1:6" x14ac:dyDescent="0.25">
      <c r="A6867">
        <v>8.3821553271685501E-2</v>
      </c>
      <c r="F6867">
        <v>0.73284156382033006</v>
      </c>
    </row>
    <row r="6868" spans="1:6" x14ac:dyDescent="0.25">
      <c r="A6868">
        <v>8.3183033352345004E-2</v>
      </c>
      <c r="F6868">
        <v>0.73294275738265102</v>
      </c>
    </row>
    <row r="6869" spans="1:6" x14ac:dyDescent="0.25">
      <c r="A6869">
        <v>8.4623559755978406E-2</v>
      </c>
      <c r="F6869">
        <v>0.733453573318124</v>
      </c>
    </row>
    <row r="6870" spans="1:6" x14ac:dyDescent="0.25">
      <c r="A6870">
        <v>8.3488512022118502E-2</v>
      </c>
      <c r="F6870">
        <v>0.73230115219521696</v>
      </c>
    </row>
    <row r="6871" spans="1:6" x14ac:dyDescent="0.25">
      <c r="A6871">
        <v>8.1848381373216803E-2</v>
      </c>
      <c r="F6871">
        <v>0.73320919038230503</v>
      </c>
    </row>
    <row r="6872" spans="1:6" x14ac:dyDescent="0.25">
      <c r="A6872">
        <v>8.0710592501261794E-2</v>
      </c>
      <c r="F6872">
        <v>0.73452129490142604</v>
      </c>
    </row>
    <row r="6873" spans="1:6" x14ac:dyDescent="0.25">
      <c r="A6873">
        <v>7.9475040971824798E-2</v>
      </c>
      <c r="F6873">
        <v>0.73543152599898998</v>
      </c>
    </row>
    <row r="6874" spans="1:6" x14ac:dyDescent="0.25">
      <c r="A6874">
        <v>7.8951946849383794E-2</v>
      </c>
      <c r="F6874">
        <v>0.73641996722254</v>
      </c>
    </row>
    <row r="6875" spans="1:6" x14ac:dyDescent="0.25">
      <c r="A6875">
        <v>7.8845849157393497E-2</v>
      </c>
      <c r="F6875">
        <v>0.73683844252049202</v>
      </c>
    </row>
    <row r="6876" spans="1:6" x14ac:dyDescent="0.25">
      <c r="A6876">
        <v>7.8648449242075896E-2</v>
      </c>
      <c r="F6876">
        <v>0.73692332067408495</v>
      </c>
    </row>
    <row r="6877" spans="1:6" x14ac:dyDescent="0.25">
      <c r="A6877">
        <v>7.8295820947546002E-2</v>
      </c>
      <c r="F6877">
        <v>0.73708124060633895</v>
      </c>
    </row>
    <row r="6878" spans="1:6" x14ac:dyDescent="0.25">
      <c r="A6878">
        <v>7.8047651715303201E-2</v>
      </c>
      <c r="F6878">
        <v>0.73736334324196295</v>
      </c>
    </row>
    <row r="6879" spans="1:6" x14ac:dyDescent="0.25">
      <c r="A6879">
        <v>7.7961093813328594E-2</v>
      </c>
      <c r="F6879">
        <v>0.73756187862775702</v>
      </c>
    </row>
    <row r="6880" spans="1:6" x14ac:dyDescent="0.25">
      <c r="A6880">
        <v>7.7932446558579699E-2</v>
      </c>
      <c r="F6880">
        <v>0.73763112494933702</v>
      </c>
    </row>
    <row r="6881" spans="1:6" x14ac:dyDescent="0.25">
      <c r="A6881">
        <v>7.7774897771204193E-2</v>
      </c>
      <c r="F6881">
        <v>0.73765404275313595</v>
      </c>
    </row>
    <row r="6882" spans="1:6" x14ac:dyDescent="0.25">
      <c r="A6882">
        <v>8.0426287993762405E-2</v>
      </c>
      <c r="F6882">
        <v>0.737780081783036</v>
      </c>
    </row>
    <row r="6883" spans="1:6" x14ac:dyDescent="0.25">
      <c r="A6883">
        <v>8.1486500247129001E-2</v>
      </c>
      <c r="F6883">
        <v>0.73565896960499</v>
      </c>
    </row>
    <row r="6884" spans="1:6" x14ac:dyDescent="0.25">
      <c r="A6884">
        <v>8.1394917454295002E-2</v>
      </c>
      <c r="F6884">
        <v>0.73481079980229602</v>
      </c>
    </row>
    <row r="6885" spans="1:6" x14ac:dyDescent="0.25">
      <c r="A6885">
        <v>8.1312525717930503E-2</v>
      </c>
      <c r="F6885">
        <v>0.73488406603656398</v>
      </c>
    </row>
    <row r="6886" spans="1:6" x14ac:dyDescent="0.25">
      <c r="A6886">
        <v>8.1237514778024197E-2</v>
      </c>
      <c r="F6886">
        <v>0.73494997942565499</v>
      </c>
    </row>
    <row r="6887" spans="1:6" x14ac:dyDescent="0.25">
      <c r="A6887">
        <v>8.0886591358090704E-2</v>
      </c>
      <c r="F6887">
        <v>0.73500998817758001</v>
      </c>
    </row>
    <row r="6888" spans="1:6" x14ac:dyDescent="0.25">
      <c r="A6888">
        <v>8.0114717154553497E-2</v>
      </c>
      <c r="F6888">
        <v>0.73529072691352704</v>
      </c>
    </row>
    <row r="6889" spans="1:6" x14ac:dyDescent="0.25">
      <c r="A6889">
        <v>8.0618277163763893E-2</v>
      </c>
      <c r="F6889">
        <v>0.73590822627635699</v>
      </c>
    </row>
    <row r="6890" spans="1:6" x14ac:dyDescent="0.25">
      <c r="A6890">
        <v>8.0556062608410306E-2</v>
      </c>
      <c r="F6890">
        <v>0.73550537826898799</v>
      </c>
    </row>
    <row r="6891" spans="1:6" x14ac:dyDescent="0.25">
      <c r="A6891">
        <v>8.0498639816668202E-2</v>
      </c>
      <c r="F6891">
        <v>0.73555514991327098</v>
      </c>
    </row>
    <row r="6892" spans="1:6" x14ac:dyDescent="0.25">
      <c r="A6892">
        <v>8.0444523425236503E-2</v>
      </c>
      <c r="F6892">
        <v>0.73560108814666503</v>
      </c>
    </row>
    <row r="6893" spans="1:6" x14ac:dyDescent="0.25">
      <c r="A6893">
        <v>7.9849818109027304E-2</v>
      </c>
      <c r="F6893">
        <v>0.73564438125981002</v>
      </c>
    </row>
    <row r="6894" spans="1:6" x14ac:dyDescent="0.25">
      <c r="A6894">
        <v>7.9193410071789705E-2</v>
      </c>
      <c r="F6894">
        <v>0.73612014551277805</v>
      </c>
    </row>
    <row r="6895" spans="1:6" x14ac:dyDescent="0.25">
      <c r="A6895">
        <v>7.9043408391793496E-2</v>
      </c>
      <c r="F6895">
        <v>0.73664527194256801</v>
      </c>
    </row>
    <row r="6896" spans="1:6" x14ac:dyDescent="0.25">
      <c r="A6896">
        <v>7.8979068311247305E-2</v>
      </c>
      <c r="F6896">
        <v>0.73676527328656505</v>
      </c>
    </row>
    <row r="6897" spans="1:6" x14ac:dyDescent="0.25">
      <c r="A6897">
        <v>7.8340762179778006E-2</v>
      </c>
      <c r="F6897">
        <v>0.73681674535100194</v>
      </c>
    </row>
    <row r="6898" spans="1:6" x14ac:dyDescent="0.25">
      <c r="A6898">
        <v>7.7652230753130894E-2</v>
      </c>
      <c r="F6898">
        <v>0.737327390256177</v>
      </c>
    </row>
    <row r="6899" spans="1:6" x14ac:dyDescent="0.25">
      <c r="A6899">
        <v>7.7274466886301296E-2</v>
      </c>
      <c r="F6899">
        <v>0.73787821539749499</v>
      </c>
    </row>
    <row r="6900" spans="1:6" x14ac:dyDescent="0.25">
      <c r="A6900">
        <v>7.7431574300421399E-2</v>
      </c>
      <c r="F6900">
        <v>0.73818042649095905</v>
      </c>
    </row>
    <row r="6901" spans="1:6" x14ac:dyDescent="0.25">
      <c r="A6901">
        <v>7.7349118255662999E-2</v>
      </c>
      <c r="F6901">
        <v>0.73805474055966203</v>
      </c>
    </row>
    <row r="6902" spans="1:6" x14ac:dyDescent="0.25">
      <c r="A6902">
        <v>7.7262888701816995E-2</v>
      </c>
      <c r="F6902">
        <v>0.73812070539546903</v>
      </c>
    </row>
    <row r="6903" spans="1:6" x14ac:dyDescent="0.25">
      <c r="A6903">
        <v>7.70763056730394E-2</v>
      </c>
      <c r="F6903">
        <v>0.73818968903854598</v>
      </c>
    </row>
    <row r="6904" spans="1:6" x14ac:dyDescent="0.25">
      <c r="A6904">
        <v>7.6831067739544498E-2</v>
      </c>
      <c r="F6904">
        <v>0.73833895546156803</v>
      </c>
    </row>
    <row r="6905" spans="1:6" x14ac:dyDescent="0.25">
      <c r="A6905">
        <v>8.3376980764213002E-2</v>
      </c>
      <c r="F6905">
        <v>0.73853514580836399</v>
      </c>
    </row>
    <row r="6906" spans="1:6" x14ac:dyDescent="0.25">
      <c r="A6906">
        <v>8.2682935840691502E-2</v>
      </c>
      <c r="F6906">
        <v>0.73329841538862905</v>
      </c>
    </row>
    <row r="6907" spans="1:6" x14ac:dyDescent="0.25">
      <c r="A6907">
        <v>8.2616241059347506E-2</v>
      </c>
      <c r="F6907">
        <v>0.73385365132744595</v>
      </c>
    </row>
    <row r="6908" spans="1:6" x14ac:dyDescent="0.25">
      <c r="A6908">
        <v>8.3615961097970301E-2</v>
      </c>
      <c r="F6908">
        <v>0.733907007152522</v>
      </c>
    </row>
    <row r="6909" spans="1:6" x14ac:dyDescent="0.25">
      <c r="A6909">
        <v>8.3586182020440505E-2</v>
      </c>
      <c r="F6909">
        <v>0.73310723112162302</v>
      </c>
    </row>
    <row r="6910" spans="1:6" x14ac:dyDescent="0.25">
      <c r="A6910">
        <v>8.3559161297888596E-2</v>
      </c>
      <c r="F6910">
        <v>0.73313105438364701</v>
      </c>
    </row>
    <row r="6911" spans="1:6" x14ac:dyDescent="0.25">
      <c r="A6911">
        <v>8.3533847063948896E-2</v>
      </c>
      <c r="F6911">
        <v>0.73315267096168901</v>
      </c>
    </row>
    <row r="6912" spans="1:6" x14ac:dyDescent="0.25">
      <c r="A6912">
        <v>8.4992985062565807E-2</v>
      </c>
      <c r="F6912">
        <v>0.73317292234884002</v>
      </c>
    </row>
    <row r="6913" spans="1:6" x14ac:dyDescent="0.25">
      <c r="A6913">
        <v>8.4688605876182099E-2</v>
      </c>
      <c r="F6913">
        <v>0.73200561194994695</v>
      </c>
    </row>
    <row r="6914" spans="1:6" x14ac:dyDescent="0.25">
      <c r="A6914">
        <v>8.4474985710478095E-2</v>
      </c>
      <c r="F6914">
        <v>0.73224911529905401</v>
      </c>
    </row>
    <row r="6915" spans="1:6" x14ac:dyDescent="0.25">
      <c r="A6915">
        <v>8.4313203156861805E-2</v>
      </c>
      <c r="F6915">
        <v>0.73242001143161695</v>
      </c>
    </row>
    <row r="6916" spans="1:6" x14ac:dyDescent="0.25">
      <c r="A6916">
        <v>8.3657042864501305E-2</v>
      </c>
      <c r="F6916">
        <v>0.73254943747450996</v>
      </c>
    </row>
    <row r="6917" spans="1:6" x14ac:dyDescent="0.25">
      <c r="A6917">
        <v>8.3493446829818796E-2</v>
      </c>
      <c r="F6917">
        <v>0.73307436570839901</v>
      </c>
    </row>
    <row r="6918" spans="1:6" x14ac:dyDescent="0.25">
      <c r="A6918">
        <v>8.3362817531816194E-2</v>
      </c>
      <c r="F6918">
        <v>0.73320524253614405</v>
      </c>
    </row>
    <row r="6919" spans="1:6" x14ac:dyDescent="0.25">
      <c r="A6919">
        <v>8.2514978104963804E-2</v>
      </c>
      <c r="F6919">
        <v>0.73330974597454701</v>
      </c>
    </row>
    <row r="6920" spans="1:6" x14ac:dyDescent="0.25">
      <c r="A6920">
        <v>8.1984078627471105E-2</v>
      </c>
      <c r="F6920">
        <v>0.73398801751602805</v>
      </c>
    </row>
    <row r="6921" spans="1:6" x14ac:dyDescent="0.25">
      <c r="A6921">
        <v>8.1628891484175306E-2</v>
      </c>
      <c r="F6921">
        <v>0.73441273709802302</v>
      </c>
    </row>
    <row r="6922" spans="1:6" x14ac:dyDescent="0.25">
      <c r="A6922">
        <v>8.1316841654653305E-2</v>
      </c>
      <c r="F6922">
        <v>0.73469688681265899</v>
      </c>
    </row>
    <row r="6923" spans="1:6" x14ac:dyDescent="0.25">
      <c r="A6923">
        <v>8.1101613791011801E-2</v>
      </c>
      <c r="F6923">
        <v>0.73494652667627702</v>
      </c>
    </row>
    <row r="6924" spans="1:6" x14ac:dyDescent="0.25">
      <c r="A6924">
        <v>8.0923581963005503E-2</v>
      </c>
      <c r="F6924">
        <v>0.73511870896719</v>
      </c>
    </row>
    <row r="6925" spans="1:6" x14ac:dyDescent="0.25">
      <c r="A6925">
        <v>8.0359901522168098E-2</v>
      </c>
      <c r="F6925">
        <v>0.73526113442959495</v>
      </c>
    </row>
    <row r="6926" spans="1:6" x14ac:dyDescent="0.25">
      <c r="A6926">
        <v>8.1889555672769607E-2</v>
      </c>
      <c r="F6926">
        <v>0.73571207878226497</v>
      </c>
    </row>
    <row r="6927" spans="1:6" x14ac:dyDescent="0.25">
      <c r="A6927">
        <v>8.2064319689910806E-2</v>
      </c>
      <c r="F6927">
        <v>0.73448835546178404</v>
      </c>
    </row>
    <row r="6928" spans="1:6" x14ac:dyDescent="0.25">
      <c r="A6928">
        <v>8.2563149568757002E-2</v>
      </c>
      <c r="F6928">
        <v>0.73434854424807094</v>
      </c>
    </row>
    <row r="6929" spans="1:6" x14ac:dyDescent="0.25">
      <c r="A6929">
        <v>8.2360842731337897E-2</v>
      </c>
      <c r="F6929">
        <v>0.73394948034499397</v>
      </c>
    </row>
    <row r="6930" spans="1:6" x14ac:dyDescent="0.25">
      <c r="A6930">
        <v>8.1939039127023799E-2</v>
      </c>
      <c r="F6930">
        <v>0.73411132581492899</v>
      </c>
    </row>
    <row r="6931" spans="1:6" x14ac:dyDescent="0.25">
      <c r="A6931">
        <v>8.18752583220064E-2</v>
      </c>
      <c r="F6931">
        <v>0.73444876869838105</v>
      </c>
    </row>
    <row r="6932" spans="1:6" x14ac:dyDescent="0.25">
      <c r="A6932">
        <v>8.4913310246090501E-2</v>
      </c>
      <c r="F6932">
        <v>0.73449979334239401</v>
      </c>
    </row>
    <row r="6933" spans="1:6" x14ac:dyDescent="0.25">
      <c r="A6933">
        <v>8.5617816011269096E-2</v>
      </c>
      <c r="F6933">
        <v>0.73206935180312704</v>
      </c>
    </row>
    <row r="6934" spans="1:6" x14ac:dyDescent="0.25">
      <c r="A6934">
        <v>8.5483377714353104E-2</v>
      </c>
      <c r="F6934">
        <v>0.73150574719098405</v>
      </c>
    </row>
    <row r="6935" spans="1:6" x14ac:dyDescent="0.25">
      <c r="A6935">
        <v>8.6415481756881601E-2</v>
      </c>
      <c r="F6935">
        <v>0.73161329782851703</v>
      </c>
    </row>
    <row r="6936" spans="1:6" x14ac:dyDescent="0.25">
      <c r="A6936">
        <v>8.5730046092824294E-2</v>
      </c>
      <c r="F6936">
        <v>0.73086761459449401</v>
      </c>
    </row>
    <row r="6937" spans="1:6" x14ac:dyDescent="0.25">
      <c r="A6937">
        <v>8.5414764113438402E-2</v>
      </c>
      <c r="F6937">
        <v>0.73141596312573998</v>
      </c>
    </row>
    <row r="6938" spans="1:6" x14ac:dyDescent="0.25">
      <c r="A6938">
        <v>8.5075461694679694E-2</v>
      </c>
      <c r="F6938">
        <v>0.73166818870924899</v>
      </c>
    </row>
    <row r="6939" spans="1:6" x14ac:dyDescent="0.25">
      <c r="A6939">
        <v>8.4165418015650695E-2</v>
      </c>
      <c r="F6939">
        <v>0.73193963064425605</v>
      </c>
    </row>
    <row r="6940" spans="1:6" x14ac:dyDescent="0.25">
      <c r="A6940">
        <v>8.2742975597284593E-2</v>
      </c>
      <c r="F6940">
        <v>0.73266766558747898</v>
      </c>
    </row>
    <row r="6941" spans="1:6" x14ac:dyDescent="0.25">
      <c r="A6941">
        <v>8.1822205684828495E-2</v>
      </c>
      <c r="F6941">
        <v>0.73380561952217205</v>
      </c>
    </row>
    <row r="6942" spans="1:6" x14ac:dyDescent="0.25">
      <c r="A6942">
        <v>8.4468608378363202E-2</v>
      </c>
      <c r="F6942">
        <v>0.73454223545213704</v>
      </c>
    </row>
    <row r="6943" spans="1:6" x14ac:dyDescent="0.25">
      <c r="A6943">
        <v>8.6211774082962503E-2</v>
      </c>
      <c r="F6943">
        <v>0.73242511329730897</v>
      </c>
    </row>
    <row r="6944" spans="1:6" x14ac:dyDescent="0.25">
      <c r="A6944">
        <v>8.6658430299260097E-2</v>
      </c>
      <c r="F6944">
        <v>0.73103058073362903</v>
      </c>
    </row>
    <row r="6945" spans="1:6" x14ac:dyDescent="0.25">
      <c r="A6945">
        <v>8.6307732501099493E-2</v>
      </c>
      <c r="F6945">
        <v>0.73067325576059206</v>
      </c>
    </row>
    <row r="6946" spans="1:6" x14ac:dyDescent="0.25">
      <c r="A6946">
        <v>8.6045983231401807E-2</v>
      </c>
      <c r="F6946">
        <v>0.73095381399911996</v>
      </c>
    </row>
    <row r="6947" spans="1:6" x14ac:dyDescent="0.25">
      <c r="A6947">
        <v>8.5955435155094295E-2</v>
      </c>
      <c r="F6947">
        <v>0.731163213414878</v>
      </c>
    </row>
    <row r="6948" spans="1:6" x14ac:dyDescent="0.25">
      <c r="A6948">
        <v>8.5763986286220201E-2</v>
      </c>
      <c r="F6948">
        <v>0.73123565187592399</v>
      </c>
    </row>
    <row r="6949" spans="1:6" x14ac:dyDescent="0.25">
      <c r="A6949">
        <v>8.5467341601298E-2</v>
      </c>
      <c r="F6949">
        <v>0.73138881097102304</v>
      </c>
    </row>
    <row r="6950" spans="1:6" x14ac:dyDescent="0.25">
      <c r="A6950">
        <v>8.4736535083725001E-2</v>
      </c>
      <c r="F6950">
        <v>0.73162612671896099</v>
      </c>
    </row>
    <row r="6951" spans="1:6" x14ac:dyDescent="0.25">
      <c r="A6951">
        <v>8.4316243836878801E-2</v>
      </c>
      <c r="F6951">
        <v>0.73221077193301998</v>
      </c>
    </row>
    <row r="6952" spans="1:6" x14ac:dyDescent="0.25">
      <c r="A6952">
        <v>8.4044528312461494E-2</v>
      </c>
      <c r="F6952">
        <v>0.73254700493049696</v>
      </c>
    </row>
    <row r="6953" spans="1:6" x14ac:dyDescent="0.25">
      <c r="A6953">
        <v>8.4296430455428506E-2</v>
      </c>
      <c r="F6953">
        <v>0.73276437735002997</v>
      </c>
    </row>
    <row r="6954" spans="1:6" x14ac:dyDescent="0.25">
      <c r="A6954">
        <v>8.3963166016792004E-2</v>
      </c>
      <c r="F6954">
        <v>0.73256285563565704</v>
      </c>
    </row>
    <row r="6955" spans="1:6" x14ac:dyDescent="0.25">
      <c r="A6955">
        <v>8.3683611386893203E-2</v>
      </c>
      <c r="F6955">
        <v>0.73282946718656605</v>
      </c>
    </row>
    <row r="6956" spans="1:6" x14ac:dyDescent="0.25">
      <c r="A6956">
        <v>8.2669992975732701E-2</v>
      </c>
      <c r="F6956">
        <v>0.73305311089048497</v>
      </c>
    </row>
    <row r="6957" spans="1:6" x14ac:dyDescent="0.25">
      <c r="A6957">
        <v>8.2760916770044393E-2</v>
      </c>
      <c r="F6957">
        <v>0.73386400561941301</v>
      </c>
    </row>
    <row r="6958" spans="1:6" x14ac:dyDescent="0.25">
      <c r="A6958">
        <v>8.2514415032930194E-2</v>
      </c>
      <c r="F6958">
        <v>0.73379126658396399</v>
      </c>
    </row>
    <row r="6959" spans="1:6" x14ac:dyDescent="0.25">
      <c r="A6959">
        <v>8.2304217430390902E-2</v>
      </c>
      <c r="F6959">
        <v>0.73398846797365502</v>
      </c>
    </row>
    <row r="6960" spans="1:6" x14ac:dyDescent="0.25">
      <c r="A6960">
        <v>8.2033131234547293E-2</v>
      </c>
      <c r="F6960">
        <v>0.73415662605568699</v>
      </c>
    </row>
    <row r="6961" spans="1:6" x14ac:dyDescent="0.25">
      <c r="A6961">
        <v>8.4858388104850996E-2</v>
      </c>
      <c r="F6961">
        <v>0.73437349501236204</v>
      </c>
    </row>
    <row r="6962" spans="1:6" x14ac:dyDescent="0.25">
      <c r="A6962">
        <v>8.4410816886446097E-2</v>
      </c>
      <c r="F6962">
        <v>0.73211328951611898</v>
      </c>
    </row>
    <row r="6963" spans="1:6" x14ac:dyDescent="0.25">
      <c r="A6963">
        <v>8.5815765562534604E-2</v>
      </c>
      <c r="F6963">
        <v>0.732471346490843</v>
      </c>
    </row>
    <row r="6964" spans="1:6" x14ac:dyDescent="0.25">
      <c r="A6964">
        <v>8.5865818650651501E-2</v>
      </c>
      <c r="F6964">
        <v>0.73134738754997197</v>
      </c>
    </row>
    <row r="6965" spans="1:6" x14ac:dyDescent="0.25">
      <c r="A6965">
        <v>8.5596326343158793E-2</v>
      </c>
      <c r="F6965">
        <v>0.73130734507947803</v>
      </c>
    </row>
    <row r="6966" spans="1:6" x14ac:dyDescent="0.25">
      <c r="A6966">
        <v>8.6529347616522104E-2</v>
      </c>
      <c r="F6966">
        <v>0.73152293892547204</v>
      </c>
    </row>
    <row r="6967" spans="1:6" x14ac:dyDescent="0.25">
      <c r="A6967">
        <v>8.6399920997572405E-2</v>
      </c>
      <c r="F6967">
        <v>0.730776521906782</v>
      </c>
    </row>
    <row r="6968" spans="1:6" x14ac:dyDescent="0.25">
      <c r="A6968">
        <v>8.6890793903438804E-2</v>
      </c>
      <c r="F6968">
        <v>0.73088006320194199</v>
      </c>
    </row>
    <row r="6969" spans="1:6" x14ac:dyDescent="0.25">
      <c r="A6969">
        <v>8.66042966591163E-2</v>
      </c>
      <c r="F6969">
        <v>0.73048736487724897</v>
      </c>
    </row>
    <row r="6970" spans="1:6" x14ac:dyDescent="0.25">
      <c r="A6970">
        <v>8.6431527353479795E-2</v>
      </c>
      <c r="F6970">
        <v>0.73071656267270702</v>
      </c>
    </row>
    <row r="6971" spans="1:6" x14ac:dyDescent="0.25">
      <c r="A6971">
        <v>8.6576814496081303E-2</v>
      </c>
      <c r="F6971">
        <v>0.730854778117216</v>
      </c>
    </row>
    <row r="6972" spans="1:6" x14ac:dyDescent="0.25">
      <c r="A6972">
        <v>8.9502842228982193E-2</v>
      </c>
      <c r="F6972">
        <v>0.73073854840313501</v>
      </c>
    </row>
    <row r="6973" spans="1:6" x14ac:dyDescent="0.25">
      <c r="A6973">
        <v>8.9373278190288702E-2</v>
      </c>
      <c r="F6973">
        <v>0.72839772621681398</v>
      </c>
    </row>
    <row r="6974" spans="1:6" x14ac:dyDescent="0.25">
      <c r="A6974">
        <v>8.9406527894385898E-2</v>
      </c>
      <c r="F6974">
        <v>0.72850137744776899</v>
      </c>
    </row>
    <row r="6975" spans="1:6" x14ac:dyDescent="0.25">
      <c r="A6975">
        <v>8.8714196324758895E-2</v>
      </c>
      <c r="F6975">
        <v>0.72847477768449098</v>
      </c>
    </row>
    <row r="6976" spans="1:6" x14ac:dyDescent="0.25">
      <c r="A6976">
        <v>8.8125485283934699E-2</v>
      </c>
      <c r="F6976">
        <v>0.72902864294019198</v>
      </c>
    </row>
    <row r="6977" spans="1:6" x14ac:dyDescent="0.25">
      <c r="A6977">
        <v>8.8000450457946799E-2</v>
      </c>
      <c r="F6977">
        <v>0.72949961177285205</v>
      </c>
    </row>
    <row r="6978" spans="1:6" x14ac:dyDescent="0.25">
      <c r="A6978">
        <v>8.7933089138213405E-2</v>
      </c>
      <c r="F6978">
        <v>0.72959963963364205</v>
      </c>
    </row>
    <row r="6979" spans="1:6" x14ac:dyDescent="0.25">
      <c r="A6979">
        <v>8.7903870751706595E-2</v>
      </c>
      <c r="F6979">
        <v>0.72965352868942901</v>
      </c>
    </row>
    <row r="6980" spans="1:6" x14ac:dyDescent="0.25">
      <c r="A6980">
        <v>8.7876977370492798E-2</v>
      </c>
      <c r="F6980">
        <v>0.729676903398634</v>
      </c>
    </row>
    <row r="6981" spans="1:6" x14ac:dyDescent="0.25">
      <c r="A6981">
        <v>8.7859866471997602E-2</v>
      </c>
      <c r="F6981">
        <v>0.72969841810360503</v>
      </c>
    </row>
    <row r="6982" spans="1:6" x14ac:dyDescent="0.25">
      <c r="A6982">
        <v>8.7846173091722504E-2</v>
      </c>
      <c r="F6982">
        <v>0.72971210682240195</v>
      </c>
    </row>
    <row r="6983" spans="1:6" x14ac:dyDescent="0.25">
      <c r="A6983">
        <v>8.7838373275514595E-2</v>
      </c>
      <c r="F6983">
        <v>0.72972306152662203</v>
      </c>
    </row>
    <row r="6984" spans="1:6" x14ac:dyDescent="0.25">
      <c r="A6984">
        <v>8.75409745198127E-2</v>
      </c>
      <c r="F6984">
        <v>0.72972930137958802</v>
      </c>
    </row>
    <row r="6985" spans="1:6" x14ac:dyDescent="0.25">
      <c r="A6985">
        <v>8.5698408847040802E-2</v>
      </c>
      <c r="F6985">
        <v>0.72996722038414896</v>
      </c>
    </row>
    <row r="6986" spans="1:6" x14ac:dyDescent="0.25">
      <c r="A6986">
        <v>8.5688876331872596E-2</v>
      </c>
      <c r="F6986">
        <v>0.73144127292236705</v>
      </c>
    </row>
    <row r="6987" spans="1:6" x14ac:dyDescent="0.25">
      <c r="A6987">
        <v>8.5445344133918993E-2</v>
      </c>
      <c r="F6987">
        <v>0.73144889893450105</v>
      </c>
    </row>
    <row r="6988" spans="1:6" x14ac:dyDescent="0.25">
      <c r="A6988">
        <v>8.5162917736386595E-2</v>
      </c>
      <c r="F6988">
        <v>0.73164372469286398</v>
      </c>
    </row>
    <row r="6989" spans="1:6" x14ac:dyDescent="0.25">
      <c r="A6989">
        <v>8.4620267028364601E-2</v>
      </c>
      <c r="F6989">
        <v>0.73186966581088997</v>
      </c>
    </row>
    <row r="6990" spans="1:6" x14ac:dyDescent="0.25">
      <c r="A6990">
        <v>8.3788974650790105E-2</v>
      </c>
      <c r="F6990">
        <v>0.73230378637730797</v>
      </c>
    </row>
    <row r="6991" spans="1:6" x14ac:dyDescent="0.25">
      <c r="A6991">
        <v>8.3627768008639705E-2</v>
      </c>
      <c r="F6991">
        <v>0.73296882027936705</v>
      </c>
    </row>
    <row r="6992" spans="1:6" x14ac:dyDescent="0.25">
      <c r="A6992">
        <v>8.35952405181285E-2</v>
      </c>
      <c r="F6992">
        <v>0.73309778559308802</v>
      </c>
    </row>
    <row r="6993" spans="1:6" x14ac:dyDescent="0.25">
      <c r="A6993">
        <v>8.3578216337244798E-2</v>
      </c>
      <c r="F6993">
        <v>0.733123807585497</v>
      </c>
    </row>
    <row r="6994" spans="1:6" x14ac:dyDescent="0.25">
      <c r="A6994">
        <v>8.3562152419736996E-2</v>
      </c>
      <c r="F6994">
        <v>0.73313742693020401</v>
      </c>
    </row>
    <row r="6995" spans="1:6" x14ac:dyDescent="0.25">
      <c r="A6995">
        <v>8.3546960150093302E-2</v>
      </c>
      <c r="F6995">
        <v>0.73315027806420996</v>
      </c>
    </row>
    <row r="6996" spans="1:6" x14ac:dyDescent="0.25">
      <c r="A6996">
        <v>8.3309482436763296E-2</v>
      </c>
      <c r="F6996">
        <v>0.73316243187992503</v>
      </c>
    </row>
    <row r="6997" spans="1:6" x14ac:dyDescent="0.25">
      <c r="A6997">
        <v>8.4520819635096195E-2</v>
      </c>
      <c r="F6997">
        <v>0.73335241405058904</v>
      </c>
    </row>
    <row r="6998" spans="1:6" x14ac:dyDescent="0.25">
      <c r="A6998">
        <v>8.4507338792921896E-2</v>
      </c>
      <c r="F6998">
        <v>0.73238334429192298</v>
      </c>
    </row>
    <row r="6999" spans="1:6" x14ac:dyDescent="0.25">
      <c r="A6999">
        <v>8.4917516954293101E-2</v>
      </c>
      <c r="F6999">
        <v>0.73239412896566203</v>
      </c>
    </row>
    <row r="7000" spans="1:6" x14ac:dyDescent="0.25">
      <c r="A7000">
        <v>8.4631881510707593E-2</v>
      </c>
      <c r="F7000">
        <v>0.73206598643656495</v>
      </c>
    </row>
    <row r="7001" spans="1:6" x14ac:dyDescent="0.25">
      <c r="A7001">
        <v>8.4580042019386903E-2</v>
      </c>
      <c r="F7001">
        <v>0.73229449479143405</v>
      </c>
    </row>
    <row r="7002" spans="1:6" x14ac:dyDescent="0.25">
      <c r="A7002">
        <v>8.4495973093677401E-2</v>
      </c>
      <c r="F7002">
        <v>0.73233596638448994</v>
      </c>
    </row>
    <row r="7003" spans="1:6" x14ac:dyDescent="0.25">
      <c r="A7003">
        <v>8.4435878441947304E-2</v>
      </c>
      <c r="F7003">
        <v>0.73240322152505799</v>
      </c>
    </row>
    <row r="7004" spans="1:6" x14ac:dyDescent="0.25">
      <c r="A7004">
        <v>8.4432628382209995E-2</v>
      </c>
      <c r="F7004">
        <v>0.73245129724644198</v>
      </c>
    </row>
    <row r="7005" spans="1:6" x14ac:dyDescent="0.25">
      <c r="A7005">
        <v>8.4152213879090498E-2</v>
      </c>
      <c r="F7005">
        <v>0.73245389729423105</v>
      </c>
    </row>
    <row r="7006" spans="1:6" x14ac:dyDescent="0.25">
      <c r="A7006">
        <v>8.4083599643222998E-2</v>
      </c>
      <c r="F7006">
        <v>0.73267822889672696</v>
      </c>
    </row>
    <row r="7007" spans="1:6" x14ac:dyDescent="0.25">
      <c r="A7007">
        <v>8.3849386989684901E-2</v>
      </c>
      <c r="F7007">
        <v>0.73273312028542104</v>
      </c>
    </row>
    <row r="7008" spans="1:6" x14ac:dyDescent="0.25">
      <c r="A7008">
        <v>8.3918515891531306E-2</v>
      </c>
      <c r="F7008">
        <v>0.73292049040825202</v>
      </c>
    </row>
    <row r="7009" spans="1:6" x14ac:dyDescent="0.25">
      <c r="A7009">
        <v>8.4339445486325604E-2</v>
      </c>
      <c r="F7009">
        <v>0.73286518728677497</v>
      </c>
    </row>
    <row r="7010" spans="1:6" x14ac:dyDescent="0.25">
      <c r="A7010">
        <v>8.4260213390569702E-2</v>
      </c>
      <c r="F7010">
        <v>0.73252844361093905</v>
      </c>
    </row>
    <row r="7011" spans="1:6" x14ac:dyDescent="0.25">
      <c r="A7011">
        <v>8.3929399289620302E-2</v>
      </c>
      <c r="F7011">
        <v>0.73259182928754396</v>
      </c>
    </row>
    <row r="7012" spans="1:6" x14ac:dyDescent="0.25">
      <c r="A7012">
        <v>8.3784673600732301E-2</v>
      </c>
      <c r="F7012">
        <v>0.73285648056830299</v>
      </c>
    </row>
    <row r="7013" spans="1:6" x14ac:dyDescent="0.25">
      <c r="A7013">
        <v>8.2921128754067805E-2</v>
      </c>
      <c r="F7013">
        <v>0.73297226111941405</v>
      </c>
    </row>
    <row r="7014" spans="1:6" x14ac:dyDescent="0.25">
      <c r="A7014">
        <v>8.2814705503735805E-2</v>
      </c>
      <c r="F7014">
        <v>0.73366309699674503</v>
      </c>
    </row>
    <row r="7015" spans="1:6" x14ac:dyDescent="0.25">
      <c r="A7015">
        <v>8.2535402036726699E-2</v>
      </c>
      <c r="F7015">
        <v>0.73374823559701097</v>
      </c>
    </row>
    <row r="7016" spans="1:6" x14ac:dyDescent="0.25">
      <c r="A7016">
        <v>8.2445665083475395E-2</v>
      </c>
      <c r="F7016">
        <v>0.73397167837061805</v>
      </c>
    </row>
    <row r="7017" spans="1:6" x14ac:dyDescent="0.25">
      <c r="A7017">
        <v>8.2358095070709098E-2</v>
      </c>
      <c r="F7017">
        <v>0.73404346793321895</v>
      </c>
    </row>
    <row r="7018" spans="1:6" x14ac:dyDescent="0.25">
      <c r="A7018">
        <v>8.2217945269027107E-2</v>
      </c>
      <c r="F7018">
        <v>0.73411352394343199</v>
      </c>
    </row>
    <row r="7019" spans="1:6" x14ac:dyDescent="0.25">
      <c r="A7019">
        <v>8.2024406603497593E-2</v>
      </c>
      <c r="F7019">
        <v>0.73422564378477795</v>
      </c>
    </row>
    <row r="7020" spans="1:6" x14ac:dyDescent="0.25">
      <c r="A7020">
        <v>8.18556198211636E-2</v>
      </c>
      <c r="F7020">
        <v>0.73438047471720203</v>
      </c>
    </row>
    <row r="7021" spans="1:6" x14ac:dyDescent="0.25">
      <c r="A7021">
        <v>8.1752197429499407E-2</v>
      </c>
      <c r="F7021">
        <v>0.73451550414306899</v>
      </c>
    </row>
    <row r="7022" spans="1:6" x14ac:dyDescent="0.25">
      <c r="A7022">
        <v>8.1658172112490504E-2</v>
      </c>
      <c r="F7022">
        <v>0.73459824205640001</v>
      </c>
    </row>
    <row r="7023" spans="1:6" x14ac:dyDescent="0.25">
      <c r="A7023">
        <v>8.1585975202628905E-2</v>
      </c>
      <c r="F7023">
        <v>0.73467346231000696</v>
      </c>
    </row>
    <row r="7024" spans="1:6" x14ac:dyDescent="0.25">
      <c r="A7024">
        <v>8.1480346007568302E-2</v>
      </c>
      <c r="F7024">
        <v>0.73473121983789602</v>
      </c>
    </row>
    <row r="7025" spans="1:6" x14ac:dyDescent="0.25">
      <c r="A7025">
        <v>8.1425793130963195E-2</v>
      </c>
      <c r="F7025">
        <v>0.73481572319394495</v>
      </c>
    </row>
    <row r="7026" spans="1:6" x14ac:dyDescent="0.25">
      <c r="A7026">
        <v>8.0755405516959394E-2</v>
      </c>
      <c r="F7026">
        <v>0.73485936549522901</v>
      </c>
    </row>
    <row r="7027" spans="1:6" x14ac:dyDescent="0.25">
      <c r="A7027">
        <v>8.0690648586873304E-2</v>
      </c>
      <c r="F7027">
        <v>0.73539567558643204</v>
      </c>
    </row>
    <row r="7028" spans="1:6" x14ac:dyDescent="0.25">
      <c r="A7028">
        <v>8.0904736242443806E-2</v>
      </c>
      <c r="F7028">
        <v>0.73544748113050096</v>
      </c>
    </row>
    <row r="7029" spans="1:6" x14ac:dyDescent="0.25">
      <c r="A7029">
        <v>8.08417145431711E-2</v>
      </c>
      <c r="F7029">
        <v>0.73527621100604401</v>
      </c>
    </row>
    <row r="7030" spans="1:6" x14ac:dyDescent="0.25">
      <c r="A7030">
        <v>8.7537128690797397E-2</v>
      </c>
      <c r="F7030">
        <v>0.73532662836546303</v>
      </c>
    </row>
    <row r="7031" spans="1:6" x14ac:dyDescent="0.25">
      <c r="A7031">
        <v>9.3647385995626303E-2</v>
      </c>
      <c r="F7031">
        <v>0.72997029704736205</v>
      </c>
    </row>
    <row r="7032" spans="1:6" x14ac:dyDescent="0.25">
      <c r="A7032">
        <v>9.2754128809837702E-2</v>
      </c>
      <c r="F7032">
        <v>0.72508209120349898</v>
      </c>
    </row>
    <row r="7033" spans="1:6" x14ac:dyDescent="0.25">
      <c r="A7033">
        <v>9.2715114202383403E-2</v>
      </c>
      <c r="F7033">
        <v>0.72579669695212901</v>
      </c>
    </row>
    <row r="7034" spans="1:6" x14ac:dyDescent="0.25">
      <c r="A7034">
        <v>9.2678364713944E-2</v>
      </c>
      <c r="F7034">
        <v>0.72582790863809299</v>
      </c>
    </row>
    <row r="7035" spans="1:6" x14ac:dyDescent="0.25">
      <c r="A7035">
        <v>9.2636855358749104E-2</v>
      </c>
      <c r="F7035">
        <v>0.72585730822884398</v>
      </c>
    </row>
    <row r="7036" spans="1:6" x14ac:dyDescent="0.25">
      <c r="A7036">
        <v>9.2604088947977697E-2</v>
      </c>
      <c r="F7036">
        <v>0.72589051571300001</v>
      </c>
    </row>
    <row r="7037" spans="1:6" x14ac:dyDescent="0.25">
      <c r="A7037">
        <v>9.2504645878035793E-2</v>
      </c>
      <c r="F7037">
        <v>0.72591672884161795</v>
      </c>
    </row>
    <row r="7038" spans="1:6" x14ac:dyDescent="0.25">
      <c r="A7038">
        <v>9.24201967790413E-2</v>
      </c>
      <c r="F7038">
        <v>0.72599628329757104</v>
      </c>
    </row>
    <row r="7039" spans="1:6" x14ac:dyDescent="0.25">
      <c r="A7039">
        <v>9.2242254060929604E-2</v>
      </c>
      <c r="F7039">
        <v>0.72606384257676704</v>
      </c>
    </row>
    <row r="7040" spans="1:6" x14ac:dyDescent="0.25">
      <c r="A7040">
        <v>9.2094259488642694E-2</v>
      </c>
      <c r="F7040">
        <v>0.72620619675125597</v>
      </c>
    </row>
    <row r="7041" spans="1:6" x14ac:dyDescent="0.25">
      <c r="A7041">
        <v>9.2066156439810795E-2</v>
      </c>
      <c r="F7041">
        <v>0.72632459240908498</v>
      </c>
    </row>
    <row r="7042" spans="1:6" x14ac:dyDescent="0.25">
      <c r="A7042">
        <v>9.2041964224731598E-2</v>
      </c>
      <c r="F7042">
        <v>0.72634707484815098</v>
      </c>
    </row>
    <row r="7043" spans="1:6" x14ac:dyDescent="0.25">
      <c r="A7043">
        <v>9.1887079478050998E-2</v>
      </c>
      <c r="F7043">
        <v>0.72636642862021406</v>
      </c>
    </row>
    <row r="7044" spans="1:6" x14ac:dyDescent="0.25">
      <c r="A7044">
        <v>9.1869318266655606E-2</v>
      </c>
      <c r="F7044">
        <v>0.726490336417559</v>
      </c>
    </row>
    <row r="7045" spans="1:6" x14ac:dyDescent="0.25">
      <c r="A7045">
        <v>9.1849804292376894E-2</v>
      </c>
      <c r="F7045">
        <v>0.72650454538667497</v>
      </c>
    </row>
    <row r="7046" spans="1:6" x14ac:dyDescent="0.25">
      <c r="A7046">
        <v>9.12307506909944E-2</v>
      </c>
      <c r="F7046">
        <v>0.72652015656609803</v>
      </c>
    </row>
    <row r="7047" spans="1:6" x14ac:dyDescent="0.25">
      <c r="A7047">
        <v>9.1207141053189403E-2</v>
      </c>
      <c r="F7047">
        <v>0.72701539944720395</v>
      </c>
    </row>
    <row r="7048" spans="1:6" x14ac:dyDescent="0.25">
      <c r="A7048">
        <v>9.0375882616791997E-2</v>
      </c>
      <c r="F7048">
        <v>0.727034287157448</v>
      </c>
    </row>
    <row r="7049" spans="1:6" x14ac:dyDescent="0.25">
      <c r="A7049">
        <v>9.2460118980697295E-2</v>
      </c>
      <c r="F7049">
        <v>0.72769929390656596</v>
      </c>
    </row>
    <row r="7050" spans="1:6" x14ac:dyDescent="0.25">
      <c r="A7050">
        <v>9.2398899835143294E-2</v>
      </c>
      <c r="F7050">
        <v>0.726031904815442</v>
      </c>
    </row>
    <row r="7051" spans="1:6" x14ac:dyDescent="0.25">
      <c r="A7051">
        <v>9.1521311037366507E-2</v>
      </c>
      <c r="F7051">
        <v>0.72608088013188499</v>
      </c>
    </row>
    <row r="7052" spans="1:6" x14ac:dyDescent="0.25">
      <c r="A7052">
        <v>9.0972416827509894E-2</v>
      </c>
      <c r="F7052">
        <v>0.72678295117010605</v>
      </c>
    </row>
    <row r="7053" spans="1:6" x14ac:dyDescent="0.25">
      <c r="A7053">
        <v>9.0526260289603699E-2</v>
      </c>
      <c r="F7053">
        <v>0.72722206653799204</v>
      </c>
    </row>
    <row r="7054" spans="1:6" x14ac:dyDescent="0.25">
      <c r="A7054">
        <v>9.3411197618824396E-2</v>
      </c>
      <c r="F7054">
        <v>0.72757899176831697</v>
      </c>
    </row>
    <row r="7055" spans="1:6" x14ac:dyDescent="0.25">
      <c r="A7055">
        <v>9.6345065786331896E-2</v>
      </c>
      <c r="F7055">
        <v>0.72527104190493996</v>
      </c>
    </row>
    <row r="7056" spans="1:6" x14ac:dyDescent="0.25">
      <c r="A7056">
        <v>9.4650558819553907E-2</v>
      </c>
      <c r="F7056">
        <v>0.72292394737093402</v>
      </c>
    </row>
    <row r="7057" spans="1:6" x14ac:dyDescent="0.25">
      <c r="A7057">
        <v>9.6727483820721299E-2</v>
      </c>
      <c r="F7057">
        <v>0.72427955294435598</v>
      </c>
    </row>
    <row r="7058" spans="1:6" x14ac:dyDescent="0.25">
      <c r="A7058">
        <v>9.4865028173355306E-2</v>
      </c>
      <c r="F7058">
        <v>0.72261801294342198</v>
      </c>
    </row>
    <row r="7059" spans="1:6" x14ac:dyDescent="0.25">
      <c r="A7059">
        <v>0.101833399640835</v>
      </c>
      <c r="F7059">
        <v>0.72410797746131506</v>
      </c>
    </row>
    <row r="7060" spans="1:6" x14ac:dyDescent="0.25">
      <c r="A7060">
        <v>0.104485049872254</v>
      </c>
      <c r="F7060">
        <v>0.71853328028733099</v>
      </c>
    </row>
    <row r="7061" spans="1:6" x14ac:dyDescent="0.25">
      <c r="A7061">
        <v>0.104877953438151</v>
      </c>
      <c r="F7061">
        <v>0.71641196010219599</v>
      </c>
    </row>
    <row r="7062" spans="1:6" x14ac:dyDescent="0.25">
      <c r="A7062">
        <v>0.104707620846969</v>
      </c>
      <c r="F7062">
        <v>0.71609763724947895</v>
      </c>
    </row>
    <row r="7063" spans="1:6" x14ac:dyDescent="0.25">
      <c r="A7063">
        <v>0.104582475646314</v>
      </c>
      <c r="F7063">
        <v>0.71623390332242398</v>
      </c>
    </row>
    <row r="7064" spans="1:6" x14ac:dyDescent="0.25">
      <c r="A7064">
        <v>0.104501677073738</v>
      </c>
      <c r="F7064">
        <v>0.71633401948294795</v>
      </c>
    </row>
    <row r="7065" spans="1:6" x14ac:dyDescent="0.25">
      <c r="A7065">
        <v>0.10384372622901</v>
      </c>
      <c r="F7065">
        <v>0.71639865834100902</v>
      </c>
    </row>
    <row r="7066" spans="1:6" x14ac:dyDescent="0.25">
      <c r="A7066">
        <v>0.10354492990456</v>
      </c>
      <c r="F7066">
        <v>0.71692501901679195</v>
      </c>
    </row>
    <row r="7067" spans="1:6" x14ac:dyDescent="0.25">
      <c r="A7067">
        <v>0.103353257087356</v>
      </c>
      <c r="F7067">
        <v>0.71716405607635103</v>
      </c>
    </row>
    <row r="7068" spans="1:6" x14ac:dyDescent="0.25">
      <c r="A7068">
        <v>0.10195652188419201</v>
      </c>
      <c r="F7068">
        <v>0.71731739433011399</v>
      </c>
    </row>
    <row r="7069" spans="1:6" x14ac:dyDescent="0.25">
      <c r="A7069">
        <v>0.10081157777670199</v>
      </c>
      <c r="F7069">
        <v>0.71843478249264603</v>
      </c>
    </row>
    <row r="7070" spans="1:6" x14ac:dyDescent="0.25">
      <c r="A7070">
        <v>0.100598558409941</v>
      </c>
      <c r="F7070">
        <v>0.71935073777863801</v>
      </c>
    </row>
    <row r="7071" spans="1:6" x14ac:dyDescent="0.25">
      <c r="A7071">
        <v>9.9857280479348803E-2</v>
      </c>
      <c r="F7071">
        <v>0.71952115327204602</v>
      </c>
    </row>
    <row r="7072" spans="1:6" x14ac:dyDescent="0.25">
      <c r="A7072">
        <v>9.8863095866596001E-2</v>
      </c>
      <c r="F7072">
        <v>0.72011417561652002</v>
      </c>
    </row>
    <row r="7073" spans="1:6" x14ac:dyDescent="0.25">
      <c r="A7073">
        <v>9.82240098390251E-2</v>
      </c>
      <c r="F7073">
        <v>0.72090952330672298</v>
      </c>
    </row>
    <row r="7074" spans="1:6" x14ac:dyDescent="0.25">
      <c r="A7074">
        <v>9.7734981150838396E-2</v>
      </c>
      <c r="F7074">
        <v>0.72142079212877996</v>
      </c>
    </row>
    <row r="7075" spans="1:6" x14ac:dyDescent="0.25">
      <c r="A7075">
        <v>9.7182625265853903E-2</v>
      </c>
      <c r="F7075">
        <v>0.72181201507932902</v>
      </c>
    </row>
    <row r="7076" spans="1:6" x14ac:dyDescent="0.25">
      <c r="A7076">
        <v>9.6262510781693303E-2</v>
      </c>
      <c r="F7076">
        <v>0.72225389978731602</v>
      </c>
    </row>
    <row r="7077" spans="1:6" x14ac:dyDescent="0.25">
      <c r="A7077">
        <v>9.5916671562399206E-2</v>
      </c>
      <c r="F7077">
        <v>0.72298999137464504</v>
      </c>
    </row>
    <row r="7078" spans="1:6" x14ac:dyDescent="0.25">
      <c r="A7078">
        <v>9.5811341178893894E-2</v>
      </c>
      <c r="F7078">
        <v>0.72326666275008</v>
      </c>
    </row>
    <row r="7079" spans="1:6" x14ac:dyDescent="0.25">
      <c r="A7079">
        <v>9.5706068748641501E-2</v>
      </c>
      <c r="F7079">
        <v>0.72335092705688497</v>
      </c>
    </row>
    <row r="7080" spans="1:6" x14ac:dyDescent="0.25">
      <c r="A7080">
        <v>9.5202741381258102E-2</v>
      </c>
      <c r="F7080">
        <v>0.72343514500108597</v>
      </c>
    </row>
    <row r="7081" spans="1:6" x14ac:dyDescent="0.25">
      <c r="A7081">
        <v>9.5824017498076494E-2</v>
      </c>
      <c r="F7081">
        <v>0.723837806894993</v>
      </c>
    </row>
    <row r="7082" spans="1:6" x14ac:dyDescent="0.25">
      <c r="A7082">
        <v>9.6439600960754407E-2</v>
      </c>
      <c r="F7082">
        <v>0.72334078600153795</v>
      </c>
    </row>
    <row r="7083" spans="1:6" x14ac:dyDescent="0.25">
      <c r="A7083">
        <v>9.5677086648371698E-2</v>
      </c>
      <c r="F7083">
        <v>0.72284831923139603</v>
      </c>
    </row>
    <row r="7084" spans="1:6" x14ac:dyDescent="0.25">
      <c r="A7084">
        <v>9.5011473214708195E-2</v>
      </c>
      <c r="F7084">
        <v>0.72345833068130205</v>
      </c>
    </row>
    <row r="7085" spans="1:6" x14ac:dyDescent="0.25">
      <c r="A7085">
        <v>9.4462063627312895E-2</v>
      </c>
      <c r="F7085">
        <v>0.72399082142823301</v>
      </c>
    </row>
    <row r="7086" spans="1:6" x14ac:dyDescent="0.25">
      <c r="A7086">
        <v>9.4131849634417494E-2</v>
      </c>
      <c r="F7086">
        <v>0.72443034909814896</v>
      </c>
    </row>
    <row r="7087" spans="1:6" x14ac:dyDescent="0.25">
      <c r="A7087">
        <v>9.3848680428704298E-2</v>
      </c>
      <c r="F7087">
        <v>0.72469452029246595</v>
      </c>
    </row>
    <row r="7088" spans="1:6" x14ac:dyDescent="0.25">
      <c r="A7088">
        <v>9.31932819668643E-2</v>
      </c>
      <c r="F7088">
        <v>0.72492105565703602</v>
      </c>
    </row>
    <row r="7089" spans="1:6" x14ac:dyDescent="0.25">
      <c r="A7089">
        <v>9.2666377875396097E-2</v>
      </c>
      <c r="F7089">
        <v>0.72544537442650803</v>
      </c>
    </row>
    <row r="7090" spans="1:6" x14ac:dyDescent="0.25">
      <c r="A7090">
        <v>9.3092823189768498E-2</v>
      </c>
      <c r="F7090">
        <v>0.72586689769968304</v>
      </c>
    </row>
    <row r="7091" spans="1:6" x14ac:dyDescent="0.25">
      <c r="A7091">
        <v>9.2821621202616098E-2</v>
      </c>
      <c r="F7091">
        <v>0.72552574144818505</v>
      </c>
    </row>
    <row r="7092" spans="1:6" x14ac:dyDescent="0.25">
      <c r="A7092">
        <v>9.3949443300586494E-2</v>
      </c>
      <c r="F7092">
        <v>0.725742703037907</v>
      </c>
    </row>
    <row r="7093" spans="1:6" x14ac:dyDescent="0.25">
      <c r="A7093">
        <v>9.2766706410469996E-2</v>
      </c>
      <c r="F7093">
        <v>0.72484044535952996</v>
      </c>
    </row>
    <row r="7094" spans="1:6" x14ac:dyDescent="0.25">
      <c r="A7094">
        <v>9.3942328802665995E-2</v>
      </c>
      <c r="F7094">
        <v>0.72578663487162398</v>
      </c>
    </row>
    <row r="7095" spans="1:6" x14ac:dyDescent="0.25">
      <c r="A7095">
        <v>9.3525121274604398E-2</v>
      </c>
      <c r="F7095">
        <v>0.72484613695786704</v>
      </c>
    </row>
    <row r="7096" spans="1:6" x14ac:dyDescent="0.25">
      <c r="A7096">
        <v>9.26057158427602E-2</v>
      </c>
      <c r="F7096">
        <v>0.72517990298031598</v>
      </c>
    </row>
    <row r="7097" spans="1:6" x14ac:dyDescent="0.25">
      <c r="A7097">
        <v>9.1516616649621907E-2</v>
      </c>
      <c r="F7097">
        <v>0.72591542732579095</v>
      </c>
    </row>
    <row r="7098" spans="1:6" x14ac:dyDescent="0.25">
      <c r="A7098">
        <v>9.0861490937823503E-2</v>
      </c>
      <c r="F7098">
        <v>0.72678670668030199</v>
      </c>
    </row>
    <row r="7099" spans="1:6" x14ac:dyDescent="0.25">
      <c r="A7099">
        <v>9.0434111242034598E-2</v>
      </c>
      <c r="F7099">
        <v>0.72731080724974095</v>
      </c>
    </row>
    <row r="7100" spans="1:6" x14ac:dyDescent="0.25">
      <c r="A7100">
        <v>9.3222693149287397E-2</v>
      </c>
      <c r="F7100">
        <v>0.72765271100637197</v>
      </c>
    </row>
    <row r="7101" spans="1:6" x14ac:dyDescent="0.25">
      <c r="A7101">
        <v>9.2980053360501094E-2</v>
      </c>
      <c r="F7101">
        <v>0.72542184548056998</v>
      </c>
    </row>
    <row r="7102" spans="1:6" x14ac:dyDescent="0.25">
      <c r="A7102">
        <v>9.3424361118782204E-2</v>
      </c>
      <c r="F7102">
        <v>0.725615957311599</v>
      </c>
    </row>
    <row r="7103" spans="1:6" x14ac:dyDescent="0.25">
      <c r="A7103">
        <v>9.3225220983355103E-2</v>
      </c>
      <c r="F7103">
        <v>0.72526051110497403</v>
      </c>
    </row>
    <row r="7104" spans="1:6" x14ac:dyDescent="0.25">
      <c r="A7104">
        <v>9.3055590441357902E-2</v>
      </c>
      <c r="F7104">
        <v>0.725419823213316</v>
      </c>
    </row>
    <row r="7105" spans="1:6" x14ac:dyDescent="0.25">
      <c r="A7105">
        <v>9.2909907981160098E-2</v>
      </c>
      <c r="F7105">
        <v>0.725555527646913</v>
      </c>
    </row>
    <row r="7106" spans="1:6" x14ac:dyDescent="0.25">
      <c r="A7106">
        <v>9.2746404740178395E-2</v>
      </c>
      <c r="F7106">
        <v>0.72567207361507202</v>
      </c>
    </row>
    <row r="7107" spans="1:6" x14ac:dyDescent="0.25">
      <c r="A7107">
        <v>9.2558918904819695E-2</v>
      </c>
      <c r="F7107">
        <v>0.725802876207857</v>
      </c>
    </row>
    <row r="7108" spans="1:6" x14ac:dyDescent="0.25">
      <c r="A7108">
        <v>9.1098422505374504E-2</v>
      </c>
      <c r="F7108">
        <v>0.72595286487614397</v>
      </c>
    </row>
    <row r="7109" spans="1:6" x14ac:dyDescent="0.25">
      <c r="A7109">
        <v>9.0954944057583101E-2</v>
      </c>
      <c r="F7109">
        <v>0.72712126199570004</v>
      </c>
    </row>
    <row r="7110" spans="1:6" x14ac:dyDescent="0.25">
      <c r="A7110">
        <v>9.0796921302026601E-2</v>
      </c>
      <c r="F7110">
        <v>0.727236044753933</v>
      </c>
    </row>
    <row r="7111" spans="1:6" x14ac:dyDescent="0.25">
      <c r="A7111">
        <v>9.0658133924940695E-2</v>
      </c>
      <c r="F7111">
        <v>0.72736246295837803</v>
      </c>
    </row>
    <row r="7112" spans="1:6" x14ac:dyDescent="0.25">
      <c r="A7112">
        <v>9.0535158752447095E-2</v>
      </c>
      <c r="F7112">
        <v>0.72747349286004703</v>
      </c>
    </row>
    <row r="7113" spans="1:6" x14ac:dyDescent="0.25">
      <c r="A7113">
        <v>9.1751181790613007E-2</v>
      </c>
      <c r="F7113">
        <v>0.72757187299804205</v>
      </c>
    </row>
    <row r="7114" spans="1:6" x14ac:dyDescent="0.25">
      <c r="A7114">
        <v>9.1479671290176701E-2</v>
      </c>
      <c r="F7114">
        <v>0.72659905456750895</v>
      </c>
    </row>
    <row r="7115" spans="1:6" x14ac:dyDescent="0.25">
      <c r="A7115">
        <v>9.1316955519445395E-2</v>
      </c>
      <c r="F7115">
        <v>0.72681626296785795</v>
      </c>
    </row>
    <row r="7116" spans="1:6" x14ac:dyDescent="0.25">
      <c r="A7116">
        <v>9.0800840798630406E-2</v>
      </c>
      <c r="F7116">
        <v>0.72694643558444305</v>
      </c>
    </row>
    <row r="7117" spans="1:6" x14ac:dyDescent="0.25">
      <c r="A7117">
        <v>9.05611790139048E-2</v>
      </c>
      <c r="F7117">
        <v>0.72735932736109499</v>
      </c>
    </row>
    <row r="7118" spans="1:6" x14ac:dyDescent="0.25">
      <c r="A7118">
        <v>9.0470421020121997E-2</v>
      </c>
      <c r="F7118">
        <v>0.72755105678887599</v>
      </c>
    </row>
    <row r="7119" spans="1:6" x14ac:dyDescent="0.25">
      <c r="A7119">
        <v>9.0321497552709906E-2</v>
      </c>
      <c r="F7119">
        <v>0.72762366318390204</v>
      </c>
    </row>
    <row r="7120" spans="1:6" x14ac:dyDescent="0.25">
      <c r="A7120">
        <v>9.0162598339278394E-2</v>
      </c>
      <c r="F7120">
        <v>0.72774280195783203</v>
      </c>
    </row>
    <row r="7121" spans="1:6" x14ac:dyDescent="0.25">
      <c r="A7121">
        <v>9.0112164747092799E-2</v>
      </c>
      <c r="F7121">
        <v>0.72786992132857697</v>
      </c>
    </row>
    <row r="7122" spans="1:6" x14ac:dyDescent="0.25">
      <c r="A7122">
        <v>9.0002662485426099E-2</v>
      </c>
      <c r="F7122">
        <v>0.72791026820232496</v>
      </c>
    </row>
    <row r="7123" spans="1:6" x14ac:dyDescent="0.25">
      <c r="A7123">
        <v>9.2797173537230201E-2</v>
      </c>
      <c r="F7123">
        <v>0.72799787001165905</v>
      </c>
    </row>
    <row r="7124" spans="1:6" x14ac:dyDescent="0.25">
      <c r="A7124">
        <v>9.4437894548435E-2</v>
      </c>
      <c r="F7124">
        <v>0.72576226117021503</v>
      </c>
    </row>
    <row r="7125" spans="1:6" x14ac:dyDescent="0.25">
      <c r="A7125">
        <v>9.5257346258363601E-2</v>
      </c>
      <c r="F7125">
        <v>0.72444968436125201</v>
      </c>
    </row>
    <row r="7126" spans="1:6" x14ac:dyDescent="0.25">
      <c r="A7126">
        <v>9.4473008600691896E-2</v>
      </c>
      <c r="F7126">
        <v>0.72379412299330903</v>
      </c>
    </row>
    <row r="7127" spans="1:6" x14ac:dyDescent="0.25">
      <c r="A7127">
        <v>9.3681170862721194E-2</v>
      </c>
      <c r="F7127">
        <v>0.72442159311944598</v>
      </c>
    </row>
    <row r="7128" spans="1:6" x14ac:dyDescent="0.25">
      <c r="A7128">
        <v>9.3030820902227807E-2</v>
      </c>
      <c r="F7128">
        <v>0.72505506330982294</v>
      </c>
    </row>
    <row r="7129" spans="1:6" x14ac:dyDescent="0.25">
      <c r="A7129">
        <v>9.2358131168829502E-2</v>
      </c>
      <c r="F7129">
        <v>0.72557534327821704</v>
      </c>
    </row>
    <row r="7130" spans="1:6" x14ac:dyDescent="0.25">
      <c r="A7130">
        <v>9.2068374970266098E-2</v>
      </c>
      <c r="F7130">
        <v>0.72611349506493605</v>
      </c>
    </row>
    <row r="7131" spans="1:6" x14ac:dyDescent="0.25">
      <c r="A7131">
        <v>9.1609481976337698E-2</v>
      </c>
      <c r="F7131">
        <v>0.72634530002378705</v>
      </c>
    </row>
    <row r="7132" spans="1:6" x14ac:dyDescent="0.25">
      <c r="A7132">
        <v>9.0968065944810494E-2</v>
      </c>
      <c r="F7132">
        <v>0.72671241441892898</v>
      </c>
    </row>
    <row r="7133" spans="1:6" x14ac:dyDescent="0.25">
      <c r="A7133">
        <v>8.8510323304612504E-2</v>
      </c>
      <c r="F7133">
        <v>0.727225547244151</v>
      </c>
    </row>
    <row r="7134" spans="1:6" x14ac:dyDescent="0.25">
      <c r="A7134">
        <v>8.8270836588392895E-2</v>
      </c>
      <c r="F7134">
        <v>0.72919174135630904</v>
      </c>
    </row>
    <row r="7135" spans="1:6" x14ac:dyDescent="0.25">
      <c r="A7135">
        <v>8.7800667446957706E-2</v>
      </c>
      <c r="F7135">
        <v>0.72938333072928496</v>
      </c>
    </row>
    <row r="7136" spans="1:6" x14ac:dyDescent="0.25">
      <c r="A7136">
        <v>8.9127183885030506E-2</v>
      </c>
      <c r="F7136">
        <v>0.72975946604243302</v>
      </c>
    </row>
    <row r="7137" spans="1:6" x14ac:dyDescent="0.25">
      <c r="A7137">
        <v>9.4735367839070203E-2</v>
      </c>
      <c r="F7137">
        <v>0.72869825289197498</v>
      </c>
    </row>
    <row r="7138" spans="1:6" x14ac:dyDescent="0.25">
      <c r="A7138">
        <v>9.4148790780216596E-2</v>
      </c>
      <c r="F7138">
        <v>0.72421170572874305</v>
      </c>
    </row>
    <row r="7139" spans="1:6" x14ac:dyDescent="0.25">
      <c r="A7139">
        <v>9.3805825798709497E-2</v>
      </c>
      <c r="F7139">
        <v>0.72468096737582599</v>
      </c>
    </row>
    <row r="7140" spans="1:6" x14ac:dyDescent="0.25">
      <c r="A7140">
        <v>9.3595966605020203E-2</v>
      </c>
      <c r="F7140">
        <v>0.72495533936103196</v>
      </c>
    </row>
    <row r="7141" spans="1:6" x14ac:dyDescent="0.25">
      <c r="A7141">
        <v>9.3393284668976798E-2</v>
      </c>
      <c r="F7141">
        <v>0.72512322671598295</v>
      </c>
    </row>
    <row r="7142" spans="1:6" x14ac:dyDescent="0.25">
      <c r="A7142">
        <v>9.3307680013693994E-2</v>
      </c>
      <c r="F7142">
        <v>0.72528537226481804</v>
      </c>
    </row>
    <row r="7143" spans="1:6" x14ac:dyDescent="0.25">
      <c r="A7143">
        <v>9.3268664142782703E-2</v>
      </c>
      <c r="F7143">
        <v>0.72535385598904401</v>
      </c>
    </row>
    <row r="7144" spans="1:6" x14ac:dyDescent="0.25">
      <c r="A7144">
        <v>9.3234906763289202E-2</v>
      </c>
      <c r="F7144">
        <v>0.72538506868577302</v>
      </c>
    </row>
    <row r="7145" spans="1:6" x14ac:dyDescent="0.25">
      <c r="A7145">
        <v>9.32047344252111E-2</v>
      </c>
      <c r="F7145">
        <v>0.72541207458936796</v>
      </c>
    </row>
    <row r="7146" spans="1:6" x14ac:dyDescent="0.25">
      <c r="A7146">
        <v>9.4925474637883603E-2</v>
      </c>
      <c r="F7146">
        <v>0.72543621245983103</v>
      </c>
    </row>
    <row r="7147" spans="1:6" x14ac:dyDescent="0.25">
      <c r="A7147">
        <v>9.4900931437704103E-2</v>
      </c>
      <c r="F7147">
        <v>0.72405962028969295</v>
      </c>
    </row>
    <row r="7148" spans="1:6" x14ac:dyDescent="0.25">
      <c r="A7148">
        <v>9.48745344661822E-2</v>
      </c>
      <c r="F7148">
        <v>0.72407925484983604</v>
      </c>
    </row>
    <row r="7149" spans="1:6" x14ac:dyDescent="0.25">
      <c r="A7149">
        <v>9.4870466503864007E-2</v>
      </c>
      <c r="F7149">
        <v>0.72410037242705405</v>
      </c>
    </row>
    <row r="7150" spans="1:6" x14ac:dyDescent="0.25">
      <c r="A7150">
        <v>9.4850130522556794E-2</v>
      </c>
      <c r="F7150">
        <v>0.72410362679690798</v>
      </c>
    </row>
    <row r="7151" spans="1:6" x14ac:dyDescent="0.25">
      <c r="A7151">
        <v>9.4825752556505299E-2</v>
      </c>
      <c r="F7151">
        <v>0.724119895581954</v>
      </c>
    </row>
    <row r="7152" spans="1:6" x14ac:dyDescent="0.25">
      <c r="A7152">
        <v>9.4650860723574606E-2</v>
      </c>
      <c r="F7152">
        <v>0.72413939795479498</v>
      </c>
    </row>
    <row r="7153" spans="1:6" x14ac:dyDescent="0.25">
      <c r="A7153">
        <v>9.4505957134072602E-2</v>
      </c>
      <c r="F7153">
        <v>0.72427931142113999</v>
      </c>
    </row>
    <row r="7154" spans="1:6" x14ac:dyDescent="0.25">
      <c r="A7154">
        <v>9.4491263035688805E-2</v>
      </c>
      <c r="F7154">
        <v>0.724395234292741</v>
      </c>
    </row>
    <row r="7155" spans="1:6" x14ac:dyDescent="0.25">
      <c r="A7155">
        <v>9.4477625287787997E-2</v>
      </c>
      <c r="F7155">
        <v>0.724406989571448</v>
      </c>
    </row>
    <row r="7156" spans="1:6" x14ac:dyDescent="0.25">
      <c r="A7156">
        <v>9.5067354649745597E-2</v>
      </c>
      <c r="F7156">
        <v>0.724417899769769</v>
      </c>
    </row>
    <row r="7157" spans="1:6" x14ac:dyDescent="0.25">
      <c r="A7157">
        <v>9.5053649191907993E-2</v>
      </c>
      <c r="F7157">
        <v>0.723946116280203</v>
      </c>
    </row>
    <row r="7158" spans="1:6" x14ac:dyDescent="0.25">
      <c r="A7158">
        <v>9.5040761355212597E-2</v>
      </c>
      <c r="F7158">
        <v>0.72395708064647302</v>
      </c>
    </row>
    <row r="7159" spans="1:6" x14ac:dyDescent="0.25">
      <c r="A7159">
        <v>9.5028652383435094E-2</v>
      </c>
      <c r="F7159">
        <v>0.72396739091582996</v>
      </c>
    </row>
    <row r="7160" spans="1:6" x14ac:dyDescent="0.25">
      <c r="A7160">
        <v>9.4460186451224296E-2</v>
      </c>
      <c r="F7160">
        <v>0.72397707809325196</v>
      </c>
    </row>
    <row r="7161" spans="1:6" x14ac:dyDescent="0.25">
      <c r="A7161">
        <v>9.4172372268446602E-2</v>
      </c>
      <c r="F7161">
        <v>0.72443185083901995</v>
      </c>
    </row>
    <row r="7162" spans="1:6" x14ac:dyDescent="0.25">
      <c r="A7162">
        <v>9.3771634767027698E-2</v>
      </c>
      <c r="F7162">
        <v>0.72466210218524196</v>
      </c>
    </row>
    <row r="7163" spans="1:6" x14ac:dyDescent="0.25">
      <c r="A7163">
        <v>9.3408881452567594E-2</v>
      </c>
      <c r="F7163">
        <v>0.72498269218637701</v>
      </c>
    </row>
    <row r="7164" spans="1:6" x14ac:dyDescent="0.25">
      <c r="A7164">
        <v>9.3297087032948506E-2</v>
      </c>
      <c r="F7164">
        <v>0.72527289483794599</v>
      </c>
    </row>
    <row r="7165" spans="1:6" x14ac:dyDescent="0.25">
      <c r="A7165">
        <v>9.3210911885695899E-2</v>
      </c>
      <c r="F7165">
        <v>0.72536233037364095</v>
      </c>
    </row>
    <row r="7166" spans="1:6" x14ac:dyDescent="0.25">
      <c r="A7166">
        <v>9.3141867912627796E-2</v>
      </c>
      <c r="F7166">
        <v>0.72543127049144296</v>
      </c>
    </row>
    <row r="7167" spans="1:6" x14ac:dyDescent="0.25">
      <c r="A7167">
        <v>9.2566159007462095E-2</v>
      </c>
      <c r="F7167">
        <v>0.72548650566989703</v>
      </c>
    </row>
    <row r="7168" spans="1:6" x14ac:dyDescent="0.25">
      <c r="A7168">
        <v>9.2346901130141795E-2</v>
      </c>
      <c r="F7168">
        <v>0.72594707279403003</v>
      </c>
    </row>
    <row r="7169" spans="1:6" x14ac:dyDescent="0.25">
      <c r="A7169">
        <v>9.3706843982660701E-2</v>
      </c>
      <c r="F7169">
        <v>0.72612247909588601</v>
      </c>
    </row>
    <row r="7170" spans="1:6" x14ac:dyDescent="0.25">
      <c r="A7170">
        <v>9.3502542305409705E-2</v>
      </c>
      <c r="F7170">
        <v>0.72503452481387098</v>
      </c>
    </row>
    <row r="7171" spans="1:6" x14ac:dyDescent="0.25">
      <c r="A7171">
        <v>9.3337364982255602E-2</v>
      </c>
      <c r="F7171">
        <v>0.725197966155672</v>
      </c>
    </row>
    <row r="7172" spans="1:6" x14ac:dyDescent="0.25">
      <c r="A7172">
        <v>9.3070443493824803E-2</v>
      </c>
      <c r="F7172">
        <v>0.72533010801419495</v>
      </c>
    </row>
    <row r="7173" spans="1:6" x14ac:dyDescent="0.25">
      <c r="A7173">
        <v>9.3030741699975703E-2</v>
      </c>
      <c r="F7173">
        <v>0.72554364520493997</v>
      </c>
    </row>
    <row r="7174" spans="1:6" x14ac:dyDescent="0.25">
      <c r="A7174">
        <v>9.2630726283909504E-2</v>
      </c>
      <c r="F7174">
        <v>0.72557540664001896</v>
      </c>
    </row>
    <row r="7175" spans="1:6" x14ac:dyDescent="0.25">
      <c r="A7175">
        <v>9.1229215940219405E-2</v>
      </c>
      <c r="F7175">
        <v>0.72589541897287202</v>
      </c>
    </row>
    <row r="7176" spans="1:6" x14ac:dyDescent="0.25">
      <c r="A7176">
        <v>9.0588419508623799E-2</v>
      </c>
      <c r="F7176">
        <v>0.72701662724782401</v>
      </c>
    </row>
    <row r="7177" spans="1:6" x14ac:dyDescent="0.25">
      <c r="A7177">
        <v>8.9511638017531897E-2</v>
      </c>
      <c r="F7177">
        <v>0.72752926439310095</v>
      </c>
    </row>
    <row r="7178" spans="1:6" x14ac:dyDescent="0.25">
      <c r="A7178">
        <v>8.8780245328693802E-2</v>
      </c>
      <c r="F7178">
        <v>0.72839068958597397</v>
      </c>
    </row>
    <row r="7179" spans="1:6" x14ac:dyDescent="0.25">
      <c r="A7179">
        <v>8.8532693765333195E-2</v>
      </c>
      <c r="F7179">
        <v>0.72897580373704496</v>
      </c>
    </row>
    <row r="7180" spans="1:6" x14ac:dyDescent="0.25">
      <c r="A7180">
        <v>8.7779546029001496E-2</v>
      </c>
      <c r="F7180">
        <v>0.72917384498773297</v>
      </c>
    </row>
    <row r="7181" spans="1:6" x14ac:dyDescent="0.25">
      <c r="A7181">
        <v>8.7350117818718598E-2</v>
      </c>
      <c r="F7181">
        <v>0.72977636317679795</v>
      </c>
    </row>
    <row r="7182" spans="1:6" x14ac:dyDescent="0.25">
      <c r="A7182">
        <v>8.6759548563926397E-2</v>
      </c>
      <c r="F7182">
        <v>0.73011990574502506</v>
      </c>
    </row>
    <row r="7183" spans="1:6" x14ac:dyDescent="0.25">
      <c r="A7183">
        <v>8.6332706596957395E-2</v>
      </c>
      <c r="F7183">
        <v>0.73059236114885895</v>
      </c>
    </row>
    <row r="7184" spans="1:6" x14ac:dyDescent="0.25">
      <c r="A7184">
        <v>8.5984841121726593E-2</v>
      </c>
      <c r="F7184">
        <v>0.73093383472243401</v>
      </c>
    </row>
    <row r="7185" spans="1:6" x14ac:dyDescent="0.25">
      <c r="A7185">
        <v>8.5499922424286501E-2</v>
      </c>
      <c r="F7185">
        <v>0.73121212710261796</v>
      </c>
    </row>
    <row r="7186" spans="1:6" x14ac:dyDescent="0.25">
      <c r="A7186">
        <v>8.5126432237563707E-2</v>
      </c>
      <c r="F7186">
        <v>0.73160006206057004</v>
      </c>
    </row>
    <row r="7187" spans="1:6" x14ac:dyDescent="0.25">
      <c r="A7187">
        <v>8.2790984239026102E-2</v>
      </c>
      <c r="F7187">
        <v>0.73189885420994805</v>
      </c>
    </row>
    <row r="7188" spans="1:6" x14ac:dyDescent="0.25">
      <c r="A7188">
        <v>8.4012659999329595E-2</v>
      </c>
      <c r="F7188">
        <v>0.73376721260877897</v>
      </c>
    </row>
    <row r="7189" spans="1:6" x14ac:dyDescent="0.25">
      <c r="A7189">
        <v>8.8078937507749006E-2</v>
      </c>
      <c r="F7189">
        <v>0.73278987200053602</v>
      </c>
    </row>
    <row r="7190" spans="1:6" x14ac:dyDescent="0.25">
      <c r="A7190">
        <v>8.7947748880871701E-2</v>
      </c>
      <c r="F7190">
        <v>0.72953684999379997</v>
      </c>
    </row>
    <row r="7191" spans="1:6" x14ac:dyDescent="0.25">
      <c r="A7191">
        <v>8.7760541287818405E-2</v>
      </c>
      <c r="F7191">
        <v>0.72964180089530195</v>
      </c>
    </row>
    <row r="7192" spans="1:6" x14ac:dyDescent="0.25">
      <c r="A7192">
        <v>8.7137337876478996E-2</v>
      </c>
      <c r="F7192">
        <v>0.72979156696974501</v>
      </c>
    </row>
    <row r="7193" spans="1:6" x14ac:dyDescent="0.25">
      <c r="A7193">
        <v>8.6443506593123207E-2</v>
      </c>
      <c r="F7193">
        <v>0.73029012969881602</v>
      </c>
    </row>
    <row r="7194" spans="1:6" x14ac:dyDescent="0.25">
      <c r="A7194">
        <v>8.4968751767934697E-2</v>
      </c>
      <c r="F7194">
        <v>0.73084519472550102</v>
      </c>
    </row>
    <row r="7195" spans="1:6" x14ac:dyDescent="0.25">
      <c r="A7195">
        <v>8.4403841400930699E-2</v>
      </c>
      <c r="F7195">
        <v>0.73202499858565195</v>
      </c>
    </row>
    <row r="7196" spans="1:6" x14ac:dyDescent="0.25">
      <c r="A7196">
        <v>8.3630529242649701E-2</v>
      </c>
      <c r="F7196">
        <v>0.73247692687925503</v>
      </c>
    </row>
    <row r="7197" spans="1:6" x14ac:dyDescent="0.25">
      <c r="A7197">
        <v>8.4352515122032498E-2</v>
      </c>
      <c r="F7197">
        <v>0.73309557660587998</v>
      </c>
    </row>
    <row r="7198" spans="1:6" x14ac:dyDescent="0.25">
      <c r="A7198">
        <v>8.3934534069800795E-2</v>
      </c>
      <c r="F7198">
        <v>0.73251798790237399</v>
      </c>
    </row>
    <row r="7199" spans="1:6" x14ac:dyDescent="0.25">
      <c r="A7199">
        <v>8.3624463863363904E-2</v>
      </c>
      <c r="F7199">
        <v>0.73285237274415904</v>
      </c>
    </row>
    <row r="7200" spans="1:6" x14ac:dyDescent="0.25">
      <c r="A7200">
        <v>8.3376198834451506E-2</v>
      </c>
      <c r="F7200">
        <v>0.73310042890930804</v>
      </c>
    </row>
    <row r="7201" spans="1:6" x14ac:dyDescent="0.25">
      <c r="A7201">
        <v>8.3146639714686804E-2</v>
      </c>
      <c r="F7201">
        <v>0.73329904093243803</v>
      </c>
    </row>
    <row r="7202" spans="1:6" x14ac:dyDescent="0.25">
      <c r="A7202">
        <v>8.2611865847611196E-2</v>
      </c>
      <c r="F7202">
        <v>0.73348268822825002</v>
      </c>
    </row>
    <row r="7203" spans="1:6" x14ac:dyDescent="0.25">
      <c r="A7203">
        <v>8.2303882150537994E-2</v>
      </c>
      <c r="F7203">
        <v>0.73391050732191099</v>
      </c>
    </row>
    <row r="7204" spans="1:6" x14ac:dyDescent="0.25">
      <c r="A7204">
        <v>8.2204778294407602E-2</v>
      </c>
      <c r="F7204">
        <v>0.73415689427956898</v>
      </c>
    </row>
    <row r="7205" spans="1:6" x14ac:dyDescent="0.25">
      <c r="A7205">
        <v>8.2071568181361798E-2</v>
      </c>
      <c r="F7205">
        <v>0.734236177364474</v>
      </c>
    </row>
    <row r="7206" spans="1:6" x14ac:dyDescent="0.25">
      <c r="A7206">
        <v>8.1318389899989296E-2</v>
      </c>
      <c r="F7206">
        <v>0.73434274545490996</v>
      </c>
    </row>
    <row r="7207" spans="1:6" x14ac:dyDescent="0.25">
      <c r="A7207">
        <v>8.0482778748764999E-2</v>
      </c>
      <c r="F7207">
        <v>0.73494528808000803</v>
      </c>
    </row>
    <row r="7208" spans="1:6" x14ac:dyDescent="0.25">
      <c r="A7208">
        <v>7.9987185836182806E-2</v>
      </c>
      <c r="F7208">
        <v>0.73561377700098796</v>
      </c>
    </row>
    <row r="7209" spans="1:6" x14ac:dyDescent="0.25">
      <c r="A7209">
        <v>7.9569850590863703E-2</v>
      </c>
      <c r="F7209">
        <v>0.73601025133105302</v>
      </c>
    </row>
    <row r="7210" spans="1:6" x14ac:dyDescent="0.25">
      <c r="A7210">
        <v>8.04133266300123E-2</v>
      </c>
      <c r="F7210">
        <v>0.73634411952730905</v>
      </c>
    </row>
    <row r="7211" spans="1:6" x14ac:dyDescent="0.25">
      <c r="A7211">
        <v>7.9992772817955193E-2</v>
      </c>
      <c r="F7211">
        <v>0.73566933869599005</v>
      </c>
    </row>
    <row r="7212" spans="1:6" x14ac:dyDescent="0.25">
      <c r="A7212">
        <v>7.9618006633227503E-2</v>
      </c>
      <c r="F7212">
        <v>0.73600578174563502</v>
      </c>
    </row>
    <row r="7213" spans="1:6" x14ac:dyDescent="0.25">
      <c r="A7213">
        <v>7.9312395514552395E-2</v>
      </c>
      <c r="F7213">
        <v>0.73630559469341805</v>
      </c>
    </row>
    <row r="7214" spans="1:6" x14ac:dyDescent="0.25">
      <c r="A7214">
        <v>7.9067718164469294E-2</v>
      </c>
      <c r="F7214">
        <v>0.73655008358835805</v>
      </c>
    </row>
    <row r="7215" spans="1:6" x14ac:dyDescent="0.25">
      <c r="A7215">
        <v>7.88636772277789E-2</v>
      </c>
      <c r="F7215">
        <v>0.73674582546842404</v>
      </c>
    </row>
    <row r="7216" spans="1:6" x14ac:dyDescent="0.25">
      <c r="A7216">
        <v>7.8071834788509403E-2</v>
      </c>
      <c r="F7216">
        <v>0.73690905821777597</v>
      </c>
    </row>
    <row r="7217" spans="1:6" x14ac:dyDescent="0.25">
      <c r="A7217">
        <v>7.7508459844737101E-2</v>
      </c>
      <c r="F7217">
        <v>0.73754253216919197</v>
      </c>
    </row>
    <row r="7218" spans="1:6" x14ac:dyDescent="0.25">
      <c r="A7218">
        <v>7.7037244548926298E-2</v>
      </c>
      <c r="F7218">
        <v>0.73799323212420997</v>
      </c>
    </row>
    <row r="7219" spans="1:6" x14ac:dyDescent="0.25">
      <c r="A7219">
        <v>7.6725757733198494E-2</v>
      </c>
      <c r="F7219">
        <v>0.73837020436085898</v>
      </c>
    </row>
    <row r="7220" spans="1:6" x14ac:dyDescent="0.25">
      <c r="A7220">
        <v>7.6507594771568599E-2</v>
      </c>
      <c r="F7220">
        <v>0.73861939381344099</v>
      </c>
    </row>
    <row r="7221" spans="1:6" x14ac:dyDescent="0.25">
      <c r="A7221">
        <v>7.6336442257517401E-2</v>
      </c>
      <c r="F7221">
        <v>0.73879392418274503</v>
      </c>
    </row>
    <row r="7222" spans="1:6" x14ac:dyDescent="0.25">
      <c r="A7222">
        <v>7.6185523461259702E-2</v>
      </c>
      <c r="F7222">
        <v>0.73893084619398597</v>
      </c>
    </row>
    <row r="7223" spans="1:6" x14ac:dyDescent="0.25">
      <c r="A7223">
        <v>7.6053472916404394E-2</v>
      </c>
      <c r="F7223">
        <v>0.73905158123099202</v>
      </c>
    </row>
    <row r="7224" spans="1:6" x14ac:dyDescent="0.25">
      <c r="A7224">
        <v>7.5951198229154193E-2</v>
      </c>
      <c r="F7224">
        <v>0.73915722166687603</v>
      </c>
    </row>
    <row r="7225" spans="1:6" x14ac:dyDescent="0.25">
      <c r="A7225">
        <v>7.5866463889090699E-2</v>
      </c>
      <c r="F7225">
        <v>0.73923904141667596</v>
      </c>
    </row>
    <row r="7226" spans="1:6" x14ac:dyDescent="0.25">
      <c r="A7226">
        <v>7.5788640190561599E-2</v>
      </c>
      <c r="F7226">
        <v>0.73930682888872701</v>
      </c>
    </row>
    <row r="7227" spans="1:6" x14ac:dyDescent="0.25">
      <c r="A7227">
        <v>7.7440959638340995E-2</v>
      </c>
      <c r="F7227">
        <v>0.73936908784754996</v>
      </c>
    </row>
    <row r="7228" spans="1:6" x14ac:dyDescent="0.25">
      <c r="A7228">
        <v>7.7342888057996301E-2</v>
      </c>
      <c r="F7228">
        <v>0.738047232289327</v>
      </c>
    </row>
    <row r="7229" spans="1:6" x14ac:dyDescent="0.25">
      <c r="A7229">
        <v>7.7167870728102203E-2</v>
      </c>
      <c r="F7229">
        <v>0.73812568955360303</v>
      </c>
    </row>
    <row r="7230" spans="1:6" x14ac:dyDescent="0.25">
      <c r="A7230">
        <v>7.8652464350479401E-2</v>
      </c>
      <c r="F7230">
        <v>0.73826570341751796</v>
      </c>
    </row>
    <row r="7231" spans="1:6" x14ac:dyDescent="0.25">
      <c r="A7231">
        <v>7.8278689632588799E-2</v>
      </c>
      <c r="F7231">
        <v>0.73707802851961601</v>
      </c>
    </row>
    <row r="7232" spans="1:6" x14ac:dyDescent="0.25">
      <c r="A7232">
        <v>7.8168656876065501E-2</v>
      </c>
      <c r="F7232">
        <v>0.73737704829392803</v>
      </c>
    </row>
    <row r="7233" spans="1:6" x14ac:dyDescent="0.25">
      <c r="A7233">
        <v>7.8081858880364896E-2</v>
      </c>
      <c r="F7233">
        <v>0.737465074499147</v>
      </c>
    </row>
    <row r="7234" spans="1:6" x14ac:dyDescent="0.25">
      <c r="A7234">
        <v>7.7982092872301095E-2</v>
      </c>
      <c r="F7234">
        <v>0.73753451289570804</v>
      </c>
    </row>
    <row r="7235" spans="1:6" x14ac:dyDescent="0.25">
      <c r="A7235">
        <v>7.7866252687158397E-2</v>
      </c>
      <c r="F7235">
        <v>0.73761432570215901</v>
      </c>
    </row>
    <row r="7236" spans="1:6" x14ac:dyDescent="0.25">
      <c r="A7236">
        <v>7.7786244448696806E-2</v>
      </c>
      <c r="F7236">
        <v>0.73770699785027305</v>
      </c>
    </row>
    <row r="7237" spans="1:6" x14ac:dyDescent="0.25">
      <c r="A7237">
        <v>7.7721712683399793E-2</v>
      </c>
      <c r="F7237">
        <v>0.73777100444104204</v>
      </c>
    </row>
    <row r="7238" spans="1:6" x14ac:dyDescent="0.25">
      <c r="A7238">
        <v>7.7667522052502297E-2</v>
      </c>
      <c r="F7238">
        <v>0.73782262985327995</v>
      </c>
    </row>
    <row r="7239" spans="1:6" x14ac:dyDescent="0.25">
      <c r="A7239">
        <v>7.82514015625322E-2</v>
      </c>
      <c r="F7239">
        <v>0.73786598235799805</v>
      </c>
    </row>
    <row r="7240" spans="1:6" x14ac:dyDescent="0.25">
      <c r="A7240">
        <v>8.0851252040336996E-2</v>
      </c>
      <c r="F7240">
        <v>0.73739887874997401</v>
      </c>
    </row>
    <row r="7241" spans="1:6" x14ac:dyDescent="0.25">
      <c r="A7241">
        <v>8.2180405528254993E-2</v>
      </c>
      <c r="F7241">
        <v>0.73531899836772996</v>
      </c>
    </row>
    <row r="7242" spans="1:6" x14ac:dyDescent="0.25">
      <c r="A7242">
        <v>8.1807646856741204E-2</v>
      </c>
      <c r="F7242">
        <v>0.73425567557739502</v>
      </c>
    </row>
    <row r="7243" spans="1:6" x14ac:dyDescent="0.25">
      <c r="A7243">
        <v>8.15160777455117E-2</v>
      </c>
      <c r="F7243">
        <v>0.73455388251460696</v>
      </c>
    </row>
    <row r="7244" spans="1:6" x14ac:dyDescent="0.25">
      <c r="A7244">
        <v>8.1024309808172296E-2</v>
      </c>
      <c r="F7244">
        <v>0.73478713780358995</v>
      </c>
    </row>
    <row r="7245" spans="1:6" x14ac:dyDescent="0.25">
      <c r="A7245">
        <v>8.0613324265501496E-2</v>
      </c>
      <c r="F7245">
        <v>0.73518055215346201</v>
      </c>
    </row>
    <row r="7246" spans="1:6" x14ac:dyDescent="0.25">
      <c r="A7246">
        <v>8.0372870974148095E-2</v>
      </c>
      <c r="F7246">
        <v>0.73550934058759798</v>
      </c>
    </row>
    <row r="7247" spans="1:6" x14ac:dyDescent="0.25">
      <c r="A7247">
        <v>8.0202142158158907E-2</v>
      </c>
      <c r="F7247">
        <v>0.73570170322068096</v>
      </c>
    </row>
    <row r="7248" spans="1:6" x14ac:dyDescent="0.25">
      <c r="A7248">
        <v>8.0066224232443306E-2</v>
      </c>
      <c r="F7248">
        <v>0.73583828627347203</v>
      </c>
    </row>
    <row r="7249" spans="1:6" x14ac:dyDescent="0.25">
      <c r="A7249">
        <v>8.0038076536405406E-2</v>
      </c>
      <c r="F7249">
        <v>0.73594702061404504</v>
      </c>
    </row>
    <row r="7250" spans="1:6" x14ac:dyDescent="0.25">
      <c r="A7250">
        <v>7.9980615683127101E-2</v>
      </c>
      <c r="F7250">
        <v>0.73596953877087501</v>
      </c>
    </row>
    <row r="7251" spans="1:6" x14ac:dyDescent="0.25">
      <c r="A7251">
        <v>7.97592983098179E-2</v>
      </c>
      <c r="F7251">
        <v>0.73601550745349797</v>
      </c>
    </row>
    <row r="7252" spans="1:6" x14ac:dyDescent="0.25">
      <c r="A7252">
        <v>7.95950653179998E-2</v>
      </c>
      <c r="F7252">
        <v>0.73619256135214495</v>
      </c>
    </row>
    <row r="7253" spans="1:6" x14ac:dyDescent="0.25">
      <c r="A7253">
        <v>7.9537726631776801E-2</v>
      </c>
      <c r="F7253">
        <v>0.73632394774559995</v>
      </c>
    </row>
    <row r="7254" spans="1:6" x14ac:dyDescent="0.25">
      <c r="A7254">
        <v>7.9486225850526504E-2</v>
      </c>
      <c r="F7254">
        <v>0.73636981869457796</v>
      </c>
    </row>
    <row r="7255" spans="1:6" x14ac:dyDescent="0.25">
      <c r="A7255">
        <v>7.9343165851685896E-2</v>
      </c>
      <c r="F7255">
        <v>0.73641101931957798</v>
      </c>
    </row>
    <row r="7256" spans="1:6" x14ac:dyDescent="0.25">
      <c r="A7256">
        <v>7.9159863333175401E-2</v>
      </c>
      <c r="F7256">
        <v>0.73652546731865098</v>
      </c>
    </row>
    <row r="7257" spans="1:6" x14ac:dyDescent="0.25">
      <c r="A7257">
        <v>7.9861568487831297E-2</v>
      </c>
      <c r="F7257">
        <v>0.73667210933345895</v>
      </c>
    </row>
    <row r="7258" spans="1:6" x14ac:dyDescent="0.25">
      <c r="A7258">
        <v>7.9760777404407596E-2</v>
      </c>
      <c r="F7258">
        <v>0.73611074520973496</v>
      </c>
    </row>
    <row r="7259" spans="1:6" x14ac:dyDescent="0.25">
      <c r="A7259">
        <v>8.0330130208974004E-2</v>
      </c>
      <c r="F7259">
        <v>0.73619137807647395</v>
      </c>
    </row>
    <row r="7260" spans="1:6" x14ac:dyDescent="0.25">
      <c r="A7260">
        <v>8.0321935891423807E-2</v>
      </c>
      <c r="F7260">
        <v>0.73573589583281995</v>
      </c>
    </row>
    <row r="7261" spans="1:6" x14ac:dyDescent="0.25">
      <c r="A7261">
        <v>8.0317764707598993E-2</v>
      </c>
      <c r="F7261">
        <v>0.73574245128686</v>
      </c>
    </row>
    <row r="7262" spans="1:6" x14ac:dyDescent="0.25">
      <c r="A7262">
        <v>8.03147588543386E-2</v>
      </c>
      <c r="F7262">
        <v>0.73574578823392001</v>
      </c>
    </row>
    <row r="7263" spans="1:6" x14ac:dyDescent="0.25">
      <c r="A7263">
        <v>8.0311134176793197E-2</v>
      </c>
      <c r="F7263">
        <v>0.73574819291652904</v>
      </c>
    </row>
    <row r="7264" spans="1:6" x14ac:dyDescent="0.25">
      <c r="A7264">
        <v>8.2029780741992395E-2</v>
      </c>
      <c r="F7264">
        <v>0.73575109265856498</v>
      </c>
    </row>
    <row r="7265" spans="1:6" x14ac:dyDescent="0.25">
      <c r="A7265">
        <v>8.1423479927120401E-2</v>
      </c>
      <c r="F7265">
        <v>0.73437617540640598</v>
      </c>
    </row>
    <row r="7266" spans="1:6" x14ac:dyDescent="0.25">
      <c r="A7266">
        <v>8.1302379493749299E-2</v>
      </c>
      <c r="F7266">
        <v>0.73486121605830301</v>
      </c>
    </row>
    <row r="7267" spans="1:6" x14ac:dyDescent="0.25">
      <c r="A7267">
        <v>8.1402902371629005E-2</v>
      </c>
      <c r="F7267">
        <v>0.73495809640499998</v>
      </c>
    </row>
    <row r="7268" spans="1:6" x14ac:dyDescent="0.25">
      <c r="A7268">
        <v>8.14084895036018E-2</v>
      </c>
      <c r="F7268">
        <v>0.734877678102696</v>
      </c>
    </row>
    <row r="7269" spans="1:6" x14ac:dyDescent="0.25">
      <c r="A7269">
        <v>8.1524006250269995E-2</v>
      </c>
      <c r="F7269">
        <v>0.73487320839711801</v>
      </c>
    </row>
    <row r="7270" spans="1:6" x14ac:dyDescent="0.25">
      <c r="A7270">
        <v>7.9704408319054301E-2</v>
      </c>
      <c r="F7270">
        <v>0.73478079499978399</v>
      </c>
    </row>
    <row r="7271" spans="1:6" x14ac:dyDescent="0.25">
      <c r="A7271">
        <v>7.5589985048280794E-2</v>
      </c>
      <c r="F7271">
        <v>0.73623647334475595</v>
      </c>
    </row>
    <row r="7272" spans="1:6" x14ac:dyDescent="0.25">
      <c r="A7272">
        <v>7.55119851832316E-2</v>
      </c>
      <c r="F7272">
        <v>0.73952801196137496</v>
      </c>
    </row>
    <row r="7273" spans="1:6" x14ac:dyDescent="0.25">
      <c r="A7273">
        <v>7.5441395130323705E-2</v>
      </c>
      <c r="F7273">
        <v>0.73959041185341401</v>
      </c>
    </row>
    <row r="7274" spans="1:6" x14ac:dyDescent="0.25">
      <c r="A7274">
        <v>7.5396867250341407E-2</v>
      </c>
      <c r="F7274">
        <v>0.73964688389574096</v>
      </c>
    </row>
    <row r="7275" spans="1:6" x14ac:dyDescent="0.25">
      <c r="A7275">
        <v>7.53276980083811E-2</v>
      </c>
      <c r="F7275">
        <v>0.73968250619972598</v>
      </c>
    </row>
    <row r="7276" spans="1:6" x14ac:dyDescent="0.25">
      <c r="A7276">
        <v>7.5283735266456001E-2</v>
      </c>
      <c r="F7276">
        <v>0.73973784159329503</v>
      </c>
    </row>
    <row r="7277" spans="1:6" x14ac:dyDescent="0.25">
      <c r="A7277">
        <v>7.5233618176268599E-2</v>
      </c>
      <c r="F7277">
        <v>0.73977301178683497</v>
      </c>
    </row>
    <row r="7278" spans="1:6" x14ac:dyDescent="0.25">
      <c r="A7278">
        <v>7.5187733378982005E-2</v>
      </c>
      <c r="F7278">
        <v>0.73981310545898504</v>
      </c>
    </row>
    <row r="7279" spans="1:6" x14ac:dyDescent="0.25">
      <c r="A7279">
        <v>7.5141109837582903E-2</v>
      </c>
      <c r="F7279">
        <v>0.73984981329681399</v>
      </c>
    </row>
    <row r="7280" spans="1:6" x14ac:dyDescent="0.25">
      <c r="A7280">
        <v>7.5093872125081396E-2</v>
      </c>
      <c r="F7280">
        <v>0.73988711212993297</v>
      </c>
    </row>
    <row r="7281" spans="1:6" x14ac:dyDescent="0.25">
      <c r="A7281">
        <v>7.48077417382495E-2</v>
      </c>
      <c r="F7281">
        <v>0.73992490229993502</v>
      </c>
    </row>
    <row r="7282" spans="1:6" x14ac:dyDescent="0.25">
      <c r="A7282">
        <v>7.4755195283946696E-2</v>
      </c>
      <c r="F7282">
        <v>0.7401538066094</v>
      </c>
    </row>
    <row r="7283" spans="1:6" x14ac:dyDescent="0.25">
      <c r="A7283">
        <v>7.5568301941333696E-2</v>
      </c>
      <c r="F7283">
        <v>0.74019584377284198</v>
      </c>
    </row>
    <row r="7284" spans="1:6" x14ac:dyDescent="0.25">
      <c r="A7284">
        <v>7.5514444173684997E-2</v>
      </c>
      <c r="F7284">
        <v>0.73954535844693303</v>
      </c>
    </row>
    <row r="7285" spans="1:6" x14ac:dyDescent="0.25">
      <c r="A7285">
        <v>7.5457239227766801E-2</v>
      </c>
      <c r="F7285">
        <v>0.739588444661051</v>
      </c>
    </row>
    <row r="7286" spans="1:6" x14ac:dyDescent="0.25">
      <c r="A7286">
        <v>7.4526721203489799E-2</v>
      </c>
      <c r="F7286">
        <v>0.73963420861778595</v>
      </c>
    </row>
    <row r="7287" spans="1:6" x14ac:dyDescent="0.25">
      <c r="A7287">
        <v>7.3246326397285705E-2</v>
      </c>
      <c r="F7287">
        <v>0.74037862303720803</v>
      </c>
    </row>
    <row r="7288" spans="1:6" x14ac:dyDescent="0.25">
      <c r="A7288">
        <v>7.3214614277458498E-2</v>
      </c>
      <c r="F7288">
        <v>0.74140293888217101</v>
      </c>
    </row>
    <row r="7289" spans="1:6" x14ac:dyDescent="0.25">
      <c r="A7289">
        <v>7.3176720606747195E-2</v>
      </c>
      <c r="F7289">
        <v>0.74142830857803299</v>
      </c>
    </row>
    <row r="7290" spans="1:6" x14ac:dyDescent="0.25">
      <c r="A7290">
        <v>7.3154027690415596E-2</v>
      </c>
      <c r="F7290">
        <v>0.74145862351460201</v>
      </c>
    </row>
    <row r="7291" spans="1:6" x14ac:dyDescent="0.25">
      <c r="A7291">
        <v>7.3136529121782506E-2</v>
      </c>
      <c r="F7291">
        <v>0.74147677784766697</v>
      </c>
    </row>
    <row r="7292" spans="1:6" x14ac:dyDescent="0.25">
      <c r="A7292">
        <v>7.3120730222779401E-2</v>
      </c>
      <c r="F7292">
        <v>0.74149077670257402</v>
      </c>
    </row>
    <row r="7293" spans="1:6" x14ac:dyDescent="0.25">
      <c r="A7293">
        <v>7.3104497574479593E-2</v>
      </c>
      <c r="F7293">
        <v>0.74150341582177604</v>
      </c>
    </row>
    <row r="7294" spans="1:6" x14ac:dyDescent="0.25">
      <c r="A7294">
        <v>7.3054040700601397E-2</v>
      </c>
      <c r="F7294">
        <v>0.74151640194041601</v>
      </c>
    </row>
    <row r="7295" spans="1:6" x14ac:dyDescent="0.25">
      <c r="A7295">
        <v>7.3006155836644299E-2</v>
      </c>
      <c r="F7295">
        <v>0.74155676743951804</v>
      </c>
    </row>
    <row r="7296" spans="1:6" x14ac:dyDescent="0.25">
      <c r="A7296">
        <v>7.2972976061315101E-2</v>
      </c>
      <c r="F7296">
        <v>0.74159507533068403</v>
      </c>
    </row>
    <row r="7297" spans="1:6" x14ac:dyDescent="0.25">
      <c r="A7297">
        <v>7.2911826117441694E-2</v>
      </c>
      <c r="F7297">
        <v>0.74162161915094704</v>
      </c>
    </row>
    <row r="7298" spans="1:6" x14ac:dyDescent="0.25">
      <c r="A7298">
        <v>7.2862110549414605E-2</v>
      </c>
      <c r="F7298">
        <v>0.74167053910604597</v>
      </c>
    </row>
    <row r="7299" spans="1:6" x14ac:dyDescent="0.25">
      <c r="A7299">
        <v>7.4472412364895504E-2</v>
      </c>
      <c r="F7299">
        <v>0.74171031156046796</v>
      </c>
    </row>
    <row r="7300" spans="1:6" x14ac:dyDescent="0.25">
      <c r="A7300">
        <v>7.4333520599248304E-2</v>
      </c>
      <c r="F7300">
        <v>0.74042207010808303</v>
      </c>
    </row>
    <row r="7301" spans="1:6" x14ac:dyDescent="0.25">
      <c r="A7301">
        <v>7.4037144712524802E-2</v>
      </c>
      <c r="F7301">
        <v>0.74053318352060105</v>
      </c>
    </row>
    <row r="7302" spans="1:6" x14ac:dyDescent="0.25">
      <c r="A7302">
        <v>7.38194937593801E-2</v>
      </c>
      <c r="F7302">
        <v>0.74077028422998004</v>
      </c>
    </row>
    <row r="7303" spans="1:6" x14ac:dyDescent="0.25">
      <c r="A7303">
        <v>7.4101171782295097E-2</v>
      </c>
      <c r="F7303">
        <v>0.74094440499249503</v>
      </c>
    </row>
    <row r="7304" spans="1:6" x14ac:dyDescent="0.25">
      <c r="A7304">
        <v>7.5213158028653096E-2</v>
      </c>
      <c r="F7304">
        <v>0.74071906257416298</v>
      </c>
    </row>
    <row r="7305" spans="1:6" x14ac:dyDescent="0.25">
      <c r="A7305">
        <v>7.3574669649603505E-2</v>
      </c>
      <c r="F7305">
        <v>0.73982947357707696</v>
      </c>
    </row>
    <row r="7306" spans="1:6" x14ac:dyDescent="0.25">
      <c r="A7306">
        <v>7.3256433885311598E-2</v>
      </c>
      <c r="F7306">
        <v>0.74114026428031698</v>
      </c>
    </row>
    <row r="7307" spans="1:6" x14ac:dyDescent="0.25">
      <c r="A7307">
        <v>7.3114756439293604E-2</v>
      </c>
      <c r="F7307">
        <v>0.74139485289175</v>
      </c>
    </row>
    <row r="7308" spans="1:6" x14ac:dyDescent="0.25">
      <c r="A7308">
        <v>7.2998941146390994E-2</v>
      </c>
      <c r="F7308">
        <v>0.74150819484856501</v>
      </c>
    </row>
    <row r="7309" spans="1:6" x14ac:dyDescent="0.25">
      <c r="A7309">
        <v>7.2904097648783098E-2</v>
      </c>
      <c r="F7309">
        <v>0.74160084708288698</v>
      </c>
    </row>
    <row r="7310" spans="1:6" x14ac:dyDescent="0.25">
      <c r="A7310">
        <v>7.2810702278235703E-2</v>
      </c>
      <c r="F7310">
        <v>0.741676721880973</v>
      </c>
    </row>
    <row r="7311" spans="1:6" x14ac:dyDescent="0.25">
      <c r="A7311">
        <v>7.2585086100300497E-2</v>
      </c>
      <c r="F7311">
        <v>0.74175143817741096</v>
      </c>
    </row>
    <row r="7312" spans="1:6" x14ac:dyDescent="0.25">
      <c r="A7312">
        <v>7.1600069842798694E-2</v>
      </c>
      <c r="F7312">
        <v>0.74193193111975897</v>
      </c>
    </row>
    <row r="7313" spans="1:6" x14ac:dyDescent="0.25">
      <c r="A7313">
        <v>7.0904380383408003E-2</v>
      </c>
      <c r="F7313">
        <v>0.74271994412576103</v>
      </c>
    </row>
    <row r="7314" spans="1:6" x14ac:dyDescent="0.25">
      <c r="A7314">
        <v>7.0850961206055302E-2</v>
      </c>
      <c r="F7314">
        <v>0.74327649569327303</v>
      </c>
    </row>
    <row r="7315" spans="1:6" x14ac:dyDescent="0.25">
      <c r="A7315">
        <v>7.1425491804405702E-2</v>
      </c>
      <c r="F7315">
        <v>0.74331923103515496</v>
      </c>
    </row>
    <row r="7316" spans="1:6" x14ac:dyDescent="0.25">
      <c r="A7316">
        <v>7.1386153506413599E-2</v>
      </c>
      <c r="F7316">
        <v>0.74285960655647498</v>
      </c>
    </row>
    <row r="7317" spans="1:6" x14ac:dyDescent="0.25">
      <c r="A7317">
        <v>7.1338625927000798E-2</v>
      </c>
      <c r="F7317">
        <v>0.74289107719486902</v>
      </c>
    </row>
    <row r="7318" spans="1:6" x14ac:dyDescent="0.25">
      <c r="A7318">
        <v>7.0925817921250606E-2</v>
      </c>
      <c r="F7318">
        <v>0.74292909925839901</v>
      </c>
    </row>
    <row r="7319" spans="1:6" x14ac:dyDescent="0.25">
      <c r="A7319">
        <v>7.0684279382336498E-2</v>
      </c>
      <c r="F7319">
        <v>0.743259345662999</v>
      </c>
    </row>
    <row r="7320" spans="1:6" x14ac:dyDescent="0.25">
      <c r="A7320">
        <v>7.0655969924851902E-2</v>
      </c>
      <c r="F7320">
        <v>0.74345257649412999</v>
      </c>
    </row>
    <row r="7321" spans="1:6" x14ac:dyDescent="0.25">
      <c r="A7321">
        <v>7.0628506531694502E-2</v>
      </c>
      <c r="F7321">
        <v>0.74347522406011801</v>
      </c>
    </row>
    <row r="7322" spans="1:6" x14ac:dyDescent="0.25">
      <c r="A7322">
        <v>7.0608428014455493E-2</v>
      </c>
      <c r="F7322">
        <v>0.74349719477464404</v>
      </c>
    </row>
    <row r="7323" spans="1:6" x14ac:dyDescent="0.25">
      <c r="A7323">
        <v>7.0574026516736499E-2</v>
      </c>
      <c r="F7323">
        <v>0.74351325758843501</v>
      </c>
    </row>
    <row r="7324" spans="1:6" x14ac:dyDescent="0.25">
      <c r="A7324">
        <v>7.0380540913751996E-2</v>
      </c>
      <c r="F7324">
        <v>0.74354077878660996</v>
      </c>
    </row>
    <row r="7325" spans="1:6" x14ac:dyDescent="0.25">
      <c r="A7325">
        <v>7.0351481277305394E-2</v>
      </c>
      <c r="F7325">
        <v>0.74369556726899799</v>
      </c>
    </row>
    <row r="7326" spans="1:6" x14ac:dyDescent="0.25">
      <c r="A7326">
        <v>7.0331939801886401E-2</v>
      </c>
      <c r="F7326">
        <v>0.74371881497815495</v>
      </c>
    </row>
    <row r="7327" spans="1:6" x14ac:dyDescent="0.25">
      <c r="A7327">
        <v>7.0312825466317203E-2</v>
      </c>
      <c r="F7327">
        <v>0.74373444815848999</v>
      </c>
    </row>
    <row r="7328" spans="1:6" x14ac:dyDescent="0.25">
      <c r="A7328">
        <v>7.1986494817165195E-2</v>
      </c>
      <c r="F7328">
        <v>0.74374973962694602</v>
      </c>
    </row>
    <row r="7329" spans="1:6" x14ac:dyDescent="0.25">
      <c r="A7329">
        <v>7.3457884898102899E-2</v>
      </c>
      <c r="F7329">
        <v>0.74241080414626703</v>
      </c>
    </row>
    <row r="7330" spans="1:6" x14ac:dyDescent="0.25">
      <c r="A7330">
        <v>7.3312805319298999E-2</v>
      </c>
      <c r="F7330">
        <v>0.74123369208151701</v>
      </c>
    </row>
    <row r="7331" spans="1:6" x14ac:dyDescent="0.25">
      <c r="A7331">
        <v>7.2798196817766295E-2</v>
      </c>
      <c r="F7331">
        <v>0.74134975574455997</v>
      </c>
    </row>
    <row r="7332" spans="1:6" x14ac:dyDescent="0.25">
      <c r="A7332">
        <v>7.2425841035921798E-2</v>
      </c>
      <c r="F7332">
        <v>0.74176144254578702</v>
      </c>
    </row>
    <row r="7333" spans="1:6" x14ac:dyDescent="0.25">
      <c r="A7333">
        <v>7.2258701977019696E-2</v>
      </c>
      <c r="F7333">
        <v>0.742059327171262</v>
      </c>
    </row>
    <row r="7334" spans="1:6" x14ac:dyDescent="0.25">
      <c r="A7334">
        <v>7.3792287297184095E-2</v>
      </c>
      <c r="F7334">
        <v>0.74219303841838402</v>
      </c>
    </row>
    <row r="7335" spans="1:6" x14ac:dyDescent="0.25">
      <c r="A7335">
        <v>7.3773231919976201E-2</v>
      </c>
      <c r="F7335">
        <v>0.74096617016225197</v>
      </c>
    </row>
    <row r="7336" spans="1:6" x14ac:dyDescent="0.25">
      <c r="A7336">
        <v>7.3543679916341503E-2</v>
      </c>
      <c r="F7336">
        <v>0.74098141446401899</v>
      </c>
    </row>
    <row r="7337" spans="1:6" x14ac:dyDescent="0.25">
      <c r="A7337">
        <v>7.3088572813850505E-2</v>
      </c>
      <c r="F7337">
        <v>0.74116505606692595</v>
      </c>
    </row>
    <row r="7338" spans="1:6" x14ac:dyDescent="0.25">
      <c r="A7338">
        <v>7.2644381917308098E-2</v>
      </c>
      <c r="F7338">
        <v>0.74152914174891904</v>
      </c>
    </row>
    <row r="7339" spans="1:6" x14ac:dyDescent="0.25">
      <c r="A7339">
        <v>7.24490524704271E-2</v>
      </c>
      <c r="F7339">
        <v>0.74188449446615301</v>
      </c>
    </row>
    <row r="7340" spans="1:6" x14ac:dyDescent="0.25">
      <c r="A7340">
        <v>7.2299245967261602E-2</v>
      </c>
      <c r="F7340">
        <v>0.74204075802365799</v>
      </c>
    </row>
    <row r="7341" spans="1:6" x14ac:dyDescent="0.25">
      <c r="A7341">
        <v>7.0465692859706802E-2</v>
      </c>
      <c r="F7341">
        <v>0.74216060322619004</v>
      </c>
    </row>
    <row r="7342" spans="1:6" x14ac:dyDescent="0.25">
      <c r="A7342">
        <v>7.0322056385763193E-2</v>
      </c>
      <c r="F7342">
        <v>0.74362744571223405</v>
      </c>
    </row>
    <row r="7343" spans="1:6" x14ac:dyDescent="0.25">
      <c r="A7343">
        <v>7.3560798152261797E-2</v>
      </c>
      <c r="F7343">
        <v>0.74374235489138896</v>
      </c>
    </row>
    <row r="7344" spans="1:6" x14ac:dyDescent="0.25">
      <c r="A7344">
        <v>7.2168656092324895E-2</v>
      </c>
      <c r="F7344">
        <v>0.74115136147819005</v>
      </c>
    </row>
    <row r="7345" spans="1:6" x14ac:dyDescent="0.25">
      <c r="A7345">
        <v>7.1596315249752004E-2</v>
      </c>
      <c r="F7345">
        <v>0.74226507512614004</v>
      </c>
    </row>
    <row r="7346" spans="1:6" x14ac:dyDescent="0.25">
      <c r="A7346">
        <v>7.2727294768807099E-2</v>
      </c>
      <c r="F7346">
        <v>0.74272294780019799</v>
      </c>
    </row>
    <row r="7347" spans="1:6" x14ac:dyDescent="0.25">
      <c r="A7347">
        <v>7.5381616103731799E-2</v>
      </c>
      <c r="F7347">
        <v>0.74181816418495405</v>
      </c>
    </row>
    <row r="7348" spans="1:6" x14ac:dyDescent="0.25">
      <c r="A7348">
        <v>7.4238848342536398E-2</v>
      </c>
      <c r="F7348">
        <v>0.73969470711701402</v>
      </c>
    </row>
    <row r="7349" spans="1:6" x14ac:dyDescent="0.25">
      <c r="A7349">
        <v>7.3512748479044501E-2</v>
      </c>
      <c r="F7349">
        <v>0.74060892132597</v>
      </c>
    </row>
    <row r="7350" spans="1:6" x14ac:dyDescent="0.25">
      <c r="A7350">
        <v>8.2702266699737501E-2</v>
      </c>
      <c r="F7350">
        <v>0.74118980121676403</v>
      </c>
    </row>
    <row r="7351" spans="1:6" x14ac:dyDescent="0.25">
      <c r="A7351">
        <v>8.7295664868915102E-2</v>
      </c>
      <c r="F7351">
        <v>0.73383818664020894</v>
      </c>
    </row>
    <row r="7352" spans="1:6" x14ac:dyDescent="0.25">
      <c r="A7352">
        <v>8.6831188714756494E-2</v>
      </c>
      <c r="F7352">
        <v>0.73016346810486799</v>
      </c>
    </row>
    <row r="7353" spans="1:6" x14ac:dyDescent="0.25">
      <c r="A7353">
        <v>8.6486925699712294E-2</v>
      </c>
      <c r="F7353">
        <v>0.73053504902819399</v>
      </c>
    </row>
    <row r="7354" spans="1:6" x14ac:dyDescent="0.25">
      <c r="A7354">
        <v>8.62240077505151E-2</v>
      </c>
      <c r="F7354">
        <v>0.73081045944023004</v>
      </c>
    </row>
    <row r="7355" spans="1:6" x14ac:dyDescent="0.25">
      <c r="A7355">
        <v>8.60125065436909E-2</v>
      </c>
      <c r="F7355">
        <v>0.73102079379958695</v>
      </c>
    </row>
    <row r="7356" spans="1:6" x14ac:dyDescent="0.25">
      <c r="A7356">
        <v>8.5472990160731996E-2</v>
      </c>
      <c r="F7356">
        <v>0.73118999476504698</v>
      </c>
    </row>
    <row r="7357" spans="1:6" x14ac:dyDescent="0.25">
      <c r="A7357">
        <v>8.4984409394380594E-2</v>
      </c>
      <c r="F7357">
        <v>0.73162160787141395</v>
      </c>
    </row>
    <row r="7358" spans="1:6" x14ac:dyDescent="0.25">
      <c r="A7358">
        <v>8.4907297522689107E-2</v>
      </c>
      <c r="F7358">
        <v>0.73201247248449497</v>
      </c>
    </row>
    <row r="7359" spans="1:6" x14ac:dyDescent="0.25">
      <c r="A7359">
        <v>8.6541750117445596E-2</v>
      </c>
      <c r="F7359">
        <v>0.73207416198184805</v>
      </c>
    </row>
    <row r="7360" spans="1:6" x14ac:dyDescent="0.25">
      <c r="A7360">
        <v>8.8427206339821804E-2</v>
      </c>
      <c r="F7360">
        <v>0.73076659990604298</v>
      </c>
    </row>
    <row r="7361" spans="1:6" x14ac:dyDescent="0.25">
      <c r="A7361">
        <v>8.7585648413023701E-2</v>
      </c>
      <c r="F7361">
        <v>0.72925823492814201</v>
      </c>
    </row>
    <row r="7362" spans="1:6" x14ac:dyDescent="0.25">
      <c r="A7362">
        <v>8.7156926612717997E-2</v>
      </c>
      <c r="F7362">
        <v>0.72993148126958096</v>
      </c>
    </row>
    <row r="7363" spans="1:6" x14ac:dyDescent="0.25">
      <c r="A7363">
        <v>8.7004963912206898E-2</v>
      </c>
      <c r="F7363">
        <v>0.73027445870982499</v>
      </c>
    </row>
    <row r="7364" spans="1:6" x14ac:dyDescent="0.25">
      <c r="A7364">
        <v>8.6547279638052005E-2</v>
      </c>
      <c r="F7364">
        <v>0.73039602887023403</v>
      </c>
    </row>
    <row r="7365" spans="1:6" x14ac:dyDescent="0.25">
      <c r="A7365">
        <v>8.6151203038841995E-2</v>
      </c>
      <c r="F7365">
        <v>0.73076217628955797</v>
      </c>
    </row>
    <row r="7366" spans="1:6" x14ac:dyDescent="0.25">
      <c r="A7366">
        <v>8.5285822051608895E-2</v>
      </c>
      <c r="F7366">
        <v>0.731079037568926</v>
      </c>
    </row>
    <row r="7367" spans="1:6" x14ac:dyDescent="0.25">
      <c r="A7367">
        <v>8.4218547410081293E-2</v>
      </c>
      <c r="F7367">
        <v>0.731771342358712</v>
      </c>
    </row>
    <row r="7368" spans="1:6" x14ac:dyDescent="0.25">
      <c r="A7368">
        <v>8.4411974066464404E-2</v>
      </c>
      <c r="F7368">
        <v>0.73262516207193495</v>
      </c>
    </row>
    <row r="7369" spans="1:6" x14ac:dyDescent="0.25">
      <c r="A7369">
        <v>8.6313277412678399E-2</v>
      </c>
      <c r="F7369">
        <v>0.732470420746828</v>
      </c>
    </row>
    <row r="7370" spans="1:6" x14ac:dyDescent="0.25">
      <c r="A7370">
        <v>8.61035214311799E-2</v>
      </c>
      <c r="F7370">
        <v>0.73094937806985705</v>
      </c>
    </row>
    <row r="7371" spans="1:6" x14ac:dyDescent="0.25">
      <c r="A7371">
        <v>8.6268130730388595E-2</v>
      </c>
      <c r="F7371">
        <v>0.731117182855056</v>
      </c>
    </row>
    <row r="7372" spans="1:6" x14ac:dyDescent="0.25">
      <c r="A7372">
        <v>8.55329919866539E-2</v>
      </c>
      <c r="F7372">
        <v>0.73098549541568902</v>
      </c>
    </row>
    <row r="7373" spans="1:6" x14ac:dyDescent="0.25">
      <c r="A7373">
        <v>8.5039238372448298E-2</v>
      </c>
      <c r="F7373">
        <v>0.73157360641067604</v>
      </c>
    </row>
    <row r="7374" spans="1:6" x14ac:dyDescent="0.25">
      <c r="A7374">
        <v>8.4812393261600699E-2</v>
      </c>
      <c r="F7374">
        <v>0.731968609302041</v>
      </c>
    </row>
    <row r="7375" spans="1:6" x14ac:dyDescent="0.25">
      <c r="A7375">
        <v>8.3069045655241994E-2</v>
      </c>
      <c r="F7375">
        <v>0.73215008539071902</v>
      </c>
    </row>
    <row r="7376" spans="1:6" x14ac:dyDescent="0.25">
      <c r="A7376">
        <v>8.2966906142655394E-2</v>
      </c>
      <c r="F7376">
        <v>0.73354476347580599</v>
      </c>
    </row>
    <row r="7377" spans="1:6" x14ac:dyDescent="0.25">
      <c r="A7377">
        <v>8.2828295715351205E-2</v>
      </c>
      <c r="F7377">
        <v>0.73362647508587497</v>
      </c>
    </row>
    <row r="7378" spans="1:6" x14ac:dyDescent="0.25">
      <c r="A7378">
        <v>8.2203335008573006E-2</v>
      </c>
      <c r="F7378">
        <v>0.733737363427719</v>
      </c>
    </row>
    <row r="7379" spans="1:6" x14ac:dyDescent="0.25">
      <c r="A7379">
        <v>8.2128546068702596E-2</v>
      </c>
      <c r="F7379">
        <v>0.73423733199314101</v>
      </c>
    </row>
    <row r="7380" spans="1:6" x14ac:dyDescent="0.25">
      <c r="A7380">
        <v>8.2097354331550701E-2</v>
      </c>
      <c r="F7380">
        <v>0.73429716314503701</v>
      </c>
    </row>
    <row r="7381" spans="1:6" x14ac:dyDescent="0.25">
      <c r="A7381">
        <v>8.2069198800925502E-2</v>
      </c>
      <c r="F7381">
        <v>0.73432211653475898</v>
      </c>
    </row>
    <row r="7382" spans="1:6" x14ac:dyDescent="0.25">
      <c r="A7382">
        <v>8.2043786725569903E-2</v>
      </c>
      <c r="F7382">
        <v>0.734344640959259</v>
      </c>
    </row>
    <row r="7383" spans="1:6" x14ac:dyDescent="0.25">
      <c r="A7383">
        <v>8.3767029658668501E-2</v>
      </c>
      <c r="F7383">
        <v>0.73436497061954398</v>
      </c>
    </row>
    <row r="7384" spans="1:6" x14ac:dyDescent="0.25">
      <c r="A7384">
        <v>8.3281016476924097E-2</v>
      </c>
      <c r="F7384">
        <v>0.73298637627306495</v>
      </c>
    </row>
    <row r="7385" spans="1:6" x14ac:dyDescent="0.25">
      <c r="A7385">
        <v>8.3227079495044404E-2</v>
      </c>
      <c r="F7385">
        <v>0.73337518681846003</v>
      </c>
    </row>
    <row r="7386" spans="1:6" x14ac:dyDescent="0.25">
      <c r="A7386">
        <v>8.2237672563798103E-2</v>
      </c>
      <c r="F7386">
        <v>0.73341833640396403</v>
      </c>
    </row>
    <row r="7387" spans="1:6" x14ac:dyDescent="0.25">
      <c r="A7387">
        <v>8.5595440692998404E-2</v>
      </c>
      <c r="F7387">
        <v>0.73420986194896098</v>
      </c>
    </row>
    <row r="7388" spans="1:6" x14ac:dyDescent="0.25">
      <c r="A7388">
        <v>8.5251789741052006E-2</v>
      </c>
      <c r="F7388">
        <v>0.73152364744560106</v>
      </c>
    </row>
    <row r="7389" spans="1:6" x14ac:dyDescent="0.25">
      <c r="A7389">
        <v>8.4785034731642103E-2</v>
      </c>
      <c r="F7389">
        <v>0.73179856820715805</v>
      </c>
    </row>
    <row r="7390" spans="1:6" x14ac:dyDescent="0.25">
      <c r="A7390">
        <v>8.6528615988596194E-2</v>
      </c>
      <c r="F7390">
        <v>0.732171972214686</v>
      </c>
    </row>
    <row r="7391" spans="1:6" x14ac:dyDescent="0.25">
      <c r="A7391">
        <v>8.5993722794384594E-2</v>
      </c>
      <c r="F7391">
        <v>0.73077710720912303</v>
      </c>
    </row>
    <row r="7392" spans="1:6" x14ac:dyDescent="0.25">
      <c r="A7392">
        <v>8.5664537152498305E-2</v>
      </c>
      <c r="F7392">
        <v>0.73120502176449198</v>
      </c>
    </row>
    <row r="7393" spans="1:6" x14ac:dyDescent="0.25">
      <c r="A7393">
        <v>8.5657044938598895E-2</v>
      </c>
      <c r="F7393">
        <v>0.73146837027800105</v>
      </c>
    </row>
    <row r="7394" spans="1:6" x14ac:dyDescent="0.25">
      <c r="A7394">
        <v>8.3931126768481107E-2</v>
      </c>
      <c r="F7394">
        <v>0.73147436404912003</v>
      </c>
    </row>
    <row r="7395" spans="1:6" x14ac:dyDescent="0.25">
      <c r="A7395">
        <v>8.2416815782413097E-2</v>
      </c>
      <c r="F7395">
        <v>0.73285509858521503</v>
      </c>
    </row>
    <row r="7396" spans="1:6" x14ac:dyDescent="0.25">
      <c r="A7396">
        <v>8.1573107719212404E-2</v>
      </c>
      <c r="F7396">
        <v>0.73406654737406896</v>
      </c>
    </row>
    <row r="7397" spans="1:6" x14ac:dyDescent="0.25">
      <c r="A7397">
        <v>8.0233432284695302E-2</v>
      </c>
      <c r="F7397">
        <v>0.73474151382463004</v>
      </c>
    </row>
    <row r="7398" spans="1:6" x14ac:dyDescent="0.25">
      <c r="A7398">
        <v>8.0063636225692805E-2</v>
      </c>
      <c r="F7398">
        <v>0.73581325417224297</v>
      </c>
    </row>
    <row r="7399" spans="1:6" x14ac:dyDescent="0.25">
      <c r="A7399">
        <v>7.9926938201506995E-2</v>
      </c>
      <c r="F7399">
        <v>0.73594909101944495</v>
      </c>
    </row>
    <row r="7400" spans="1:6" x14ac:dyDescent="0.25">
      <c r="A7400">
        <v>7.9809122400310906E-2</v>
      </c>
      <c r="F7400">
        <v>0.73605844943879395</v>
      </c>
    </row>
    <row r="7401" spans="1:6" x14ac:dyDescent="0.25">
      <c r="A7401">
        <v>7.9708496489195799E-2</v>
      </c>
      <c r="F7401">
        <v>0.73615270207975103</v>
      </c>
    </row>
    <row r="7402" spans="1:6" x14ac:dyDescent="0.25">
      <c r="A7402">
        <v>7.91996509940706E-2</v>
      </c>
      <c r="F7402">
        <v>0.73623320280864302</v>
      </c>
    </row>
    <row r="7403" spans="1:6" x14ac:dyDescent="0.25">
      <c r="A7403">
        <v>8.02666788008954E-2</v>
      </c>
      <c r="F7403">
        <v>0.73664027920474295</v>
      </c>
    </row>
    <row r="7404" spans="1:6" x14ac:dyDescent="0.25">
      <c r="A7404">
        <v>8.0190076378462302E-2</v>
      </c>
      <c r="F7404">
        <v>0.73578665695928303</v>
      </c>
    </row>
    <row r="7405" spans="1:6" x14ac:dyDescent="0.25">
      <c r="A7405">
        <v>8.0879327283371993E-2</v>
      </c>
      <c r="F7405">
        <v>0.73584793889722999</v>
      </c>
    </row>
    <row r="7406" spans="1:6" x14ac:dyDescent="0.25">
      <c r="A7406">
        <v>8.0368359656536395E-2</v>
      </c>
      <c r="F7406">
        <v>0.73529653817330198</v>
      </c>
    </row>
    <row r="7407" spans="1:6" x14ac:dyDescent="0.25">
      <c r="A7407">
        <v>8.0037408638944693E-2</v>
      </c>
      <c r="F7407">
        <v>0.73570531227477098</v>
      </c>
    </row>
    <row r="7408" spans="1:6" x14ac:dyDescent="0.25">
      <c r="A7408">
        <v>7.9788135557147102E-2</v>
      </c>
      <c r="F7408">
        <v>0.73597007308884399</v>
      </c>
    </row>
    <row r="7409" spans="1:6" x14ac:dyDescent="0.25">
      <c r="A7409">
        <v>8.1077670990822595E-2</v>
      </c>
      <c r="F7409">
        <v>0.73616949155428202</v>
      </c>
    </row>
    <row r="7410" spans="1:6" x14ac:dyDescent="0.25">
      <c r="A7410">
        <v>8.0593933302185103E-2</v>
      </c>
      <c r="F7410">
        <v>0.73513786320734098</v>
      </c>
    </row>
    <row r="7411" spans="1:6" x14ac:dyDescent="0.25">
      <c r="A7411">
        <v>8.0437404945289295E-2</v>
      </c>
      <c r="F7411">
        <v>0.73552485335825102</v>
      </c>
    </row>
    <row r="7412" spans="1:6" x14ac:dyDescent="0.25">
      <c r="A7412">
        <v>8.0400225245960494E-2</v>
      </c>
      <c r="F7412">
        <v>0.73565007604376798</v>
      </c>
    </row>
    <row r="7413" spans="1:6" x14ac:dyDescent="0.25">
      <c r="A7413">
        <v>8.03003980883258E-2</v>
      </c>
      <c r="F7413">
        <v>0.73567981980323105</v>
      </c>
    </row>
    <row r="7414" spans="1:6" x14ac:dyDescent="0.25">
      <c r="A7414">
        <v>8.0374978253684295E-2</v>
      </c>
      <c r="F7414">
        <v>0.73575968152933902</v>
      </c>
    </row>
    <row r="7415" spans="1:6" x14ac:dyDescent="0.25">
      <c r="A7415">
        <v>8.04001333041231E-2</v>
      </c>
      <c r="F7415">
        <v>0.73570001739705204</v>
      </c>
    </row>
    <row r="7416" spans="1:6" x14ac:dyDescent="0.25">
      <c r="A7416">
        <v>8.0272840586560604E-2</v>
      </c>
      <c r="F7416">
        <v>0.73567989335670103</v>
      </c>
    </row>
    <row r="7417" spans="1:6" x14ac:dyDescent="0.25">
      <c r="A7417">
        <v>8.0062776723940701E-2</v>
      </c>
      <c r="F7417">
        <v>0.735781727530751</v>
      </c>
    </row>
    <row r="7418" spans="1:6" x14ac:dyDescent="0.25">
      <c r="A7418">
        <v>7.9063121015966006E-2</v>
      </c>
      <c r="F7418">
        <v>0.73594977862084698</v>
      </c>
    </row>
    <row r="7419" spans="1:6" x14ac:dyDescent="0.25">
      <c r="A7419">
        <v>7.8921592761639903E-2</v>
      </c>
      <c r="F7419">
        <v>0.73674950318722698</v>
      </c>
    </row>
    <row r="7420" spans="1:6" x14ac:dyDescent="0.25">
      <c r="A7420">
        <v>7.8617800542874594E-2</v>
      </c>
      <c r="F7420">
        <v>0.73686272579068801</v>
      </c>
    </row>
    <row r="7421" spans="1:6" x14ac:dyDescent="0.25">
      <c r="A7421">
        <v>7.8299461046633406E-2</v>
      </c>
      <c r="F7421">
        <v>0.73710575956570001</v>
      </c>
    </row>
    <row r="7422" spans="1:6" x14ac:dyDescent="0.25">
      <c r="A7422">
        <v>7.8090368901868198E-2</v>
      </c>
      <c r="F7422">
        <v>0.73736043116269301</v>
      </c>
    </row>
    <row r="7423" spans="1:6" x14ac:dyDescent="0.25">
      <c r="A7423">
        <v>7.7949622132265195E-2</v>
      </c>
      <c r="F7423">
        <v>0.73752770487850505</v>
      </c>
    </row>
    <row r="7424" spans="1:6" x14ac:dyDescent="0.25">
      <c r="A7424">
        <v>7.8761795910209806E-2</v>
      </c>
      <c r="F7424">
        <v>0.73764030229418698</v>
      </c>
    </row>
    <row r="7425" spans="1:6" x14ac:dyDescent="0.25">
      <c r="A7425">
        <v>8.0370978055760198E-2</v>
      </c>
      <c r="F7425">
        <v>0.73699056327183199</v>
      </c>
    </row>
    <row r="7426" spans="1:6" x14ac:dyDescent="0.25">
      <c r="A7426">
        <v>7.9220837709633798E-2</v>
      </c>
      <c r="F7426">
        <v>0.73570321755539103</v>
      </c>
    </row>
    <row r="7427" spans="1:6" x14ac:dyDescent="0.25">
      <c r="A7427">
        <v>7.78606410292427E-2</v>
      </c>
      <c r="F7427">
        <v>0.73662332983229295</v>
      </c>
    </row>
    <row r="7428" spans="1:6" x14ac:dyDescent="0.25">
      <c r="A7428">
        <v>7.6426888877260804E-2</v>
      </c>
      <c r="F7428">
        <v>0.73771148717660595</v>
      </c>
    </row>
    <row r="7429" spans="1:6" x14ac:dyDescent="0.25">
      <c r="A7429">
        <v>7.4804463935381302E-2</v>
      </c>
      <c r="F7429">
        <v>0.73885848889819095</v>
      </c>
    </row>
    <row r="7430" spans="1:6" x14ac:dyDescent="0.25">
      <c r="A7430">
        <v>7.4145703663215407E-2</v>
      </c>
      <c r="F7430">
        <v>0.74015642885169497</v>
      </c>
    </row>
    <row r="7431" spans="1:6" x14ac:dyDescent="0.25">
      <c r="A7431">
        <v>7.3558476740960096E-2</v>
      </c>
      <c r="F7431">
        <v>0.74068343706942696</v>
      </c>
    </row>
    <row r="7432" spans="1:6" x14ac:dyDescent="0.25">
      <c r="A7432">
        <v>7.3141736118082404E-2</v>
      </c>
      <c r="F7432">
        <v>0.74115321860723204</v>
      </c>
    </row>
    <row r="7433" spans="1:6" x14ac:dyDescent="0.25">
      <c r="A7433">
        <v>7.2033415588397695E-2</v>
      </c>
      <c r="F7433">
        <v>0.74148661110553404</v>
      </c>
    </row>
    <row r="7434" spans="1:6" x14ac:dyDescent="0.25">
      <c r="A7434">
        <v>7.1867389428644998E-2</v>
      </c>
      <c r="F7434">
        <v>0.74237326752928101</v>
      </c>
    </row>
    <row r="7435" spans="1:6" x14ac:dyDescent="0.25">
      <c r="A7435">
        <v>7.1726777033710803E-2</v>
      </c>
      <c r="F7435">
        <v>0.74250608845708399</v>
      </c>
    </row>
    <row r="7436" spans="1:6" x14ac:dyDescent="0.25">
      <c r="A7436">
        <v>7.1603699205133903E-2</v>
      </c>
      <c r="F7436">
        <v>0.74261857837303102</v>
      </c>
    </row>
    <row r="7437" spans="1:6" x14ac:dyDescent="0.25">
      <c r="A7437">
        <v>7.1483477773843299E-2</v>
      </c>
      <c r="F7437">
        <v>0.74271704063589306</v>
      </c>
    </row>
    <row r="7438" spans="1:6" x14ac:dyDescent="0.25">
      <c r="A7438">
        <v>7.1371817721683994E-2</v>
      </c>
      <c r="F7438">
        <v>0.74281321778092502</v>
      </c>
    </row>
    <row r="7439" spans="1:6" x14ac:dyDescent="0.25">
      <c r="A7439">
        <v>7.12670111485941E-2</v>
      </c>
      <c r="F7439">
        <v>0.74290254582265203</v>
      </c>
    </row>
    <row r="7440" spans="1:6" x14ac:dyDescent="0.25">
      <c r="A7440">
        <v>7.1150099657144902E-2</v>
      </c>
      <c r="F7440">
        <v>0.74298639108112396</v>
      </c>
    </row>
    <row r="7441" spans="1:6" x14ac:dyDescent="0.25">
      <c r="A7441">
        <v>7.1043846304725503E-2</v>
      </c>
      <c r="F7441">
        <v>0.74307992027428404</v>
      </c>
    </row>
    <row r="7442" spans="1:6" x14ac:dyDescent="0.25">
      <c r="A7442">
        <v>7.0931010867766695E-2</v>
      </c>
      <c r="F7442">
        <v>0.74316492295621905</v>
      </c>
    </row>
    <row r="7443" spans="1:6" x14ac:dyDescent="0.25">
      <c r="A7443">
        <v>7.0614135290222896E-2</v>
      </c>
      <c r="F7443">
        <v>0.74325519130578599</v>
      </c>
    </row>
    <row r="7444" spans="1:6" x14ac:dyDescent="0.25">
      <c r="A7444">
        <v>7.0517548231278093E-2</v>
      </c>
      <c r="F7444">
        <v>0.74350869176782097</v>
      </c>
    </row>
    <row r="7445" spans="1:6" x14ac:dyDescent="0.25">
      <c r="A7445">
        <v>7.0314210036137803E-2</v>
      </c>
      <c r="F7445">
        <v>0.74358596141497701</v>
      </c>
    </row>
    <row r="7446" spans="1:6" x14ac:dyDescent="0.25">
      <c r="A7446">
        <v>6.9874094577744697E-2</v>
      </c>
      <c r="F7446">
        <v>0.74374863197108898</v>
      </c>
    </row>
    <row r="7447" spans="1:6" x14ac:dyDescent="0.25">
      <c r="A7447">
        <v>6.9588818163900404E-2</v>
      </c>
      <c r="F7447">
        <v>0.74410072433780405</v>
      </c>
    </row>
    <row r="7448" spans="1:6" x14ac:dyDescent="0.25">
      <c r="A7448">
        <v>7.1030435495514105E-2</v>
      </c>
      <c r="F7448">
        <v>0.74432894546887896</v>
      </c>
    </row>
    <row r="7449" spans="1:6" x14ac:dyDescent="0.25">
      <c r="A7449">
        <v>7.0822405241002098E-2</v>
      </c>
      <c r="F7449">
        <v>0.74317565160358801</v>
      </c>
    </row>
    <row r="7450" spans="1:6" x14ac:dyDescent="0.25">
      <c r="A7450">
        <v>7.3607648296760406E-2</v>
      </c>
      <c r="F7450">
        <v>0.74334207580719802</v>
      </c>
    </row>
    <row r="7451" spans="1:6" x14ac:dyDescent="0.25">
      <c r="A7451">
        <v>7.1709354393469704E-2</v>
      </c>
      <c r="F7451">
        <v>0.74111388136259104</v>
      </c>
    </row>
    <row r="7452" spans="1:6" x14ac:dyDescent="0.25">
      <c r="A7452">
        <v>7.0884195823621196E-2</v>
      </c>
      <c r="F7452">
        <v>0.74263251648522399</v>
      </c>
    </row>
    <row r="7453" spans="1:6" x14ac:dyDescent="0.25">
      <c r="A7453">
        <v>7.0154780627720098E-2</v>
      </c>
      <c r="F7453">
        <v>0.74329264334110201</v>
      </c>
    </row>
    <row r="7454" spans="1:6" x14ac:dyDescent="0.25">
      <c r="A7454">
        <v>7.3891878910419401E-2</v>
      </c>
      <c r="F7454">
        <v>0.74387617549782303</v>
      </c>
    </row>
    <row r="7455" spans="1:6" x14ac:dyDescent="0.25">
      <c r="A7455">
        <v>7.3567470271314495E-2</v>
      </c>
      <c r="F7455">
        <v>0.74088649687166397</v>
      </c>
    </row>
    <row r="7456" spans="1:6" x14ac:dyDescent="0.25">
      <c r="A7456">
        <v>7.3273194439125597E-2</v>
      </c>
      <c r="F7456">
        <v>0.74114602378294803</v>
      </c>
    </row>
    <row r="7457" spans="1:6" x14ac:dyDescent="0.25">
      <c r="A7457">
        <v>7.2351206465739296E-2</v>
      </c>
      <c r="F7457">
        <v>0.74138144444869902</v>
      </c>
    </row>
    <row r="7458" spans="1:6" x14ac:dyDescent="0.25">
      <c r="A7458">
        <v>7.1869563024353003E-2</v>
      </c>
      <c r="F7458">
        <v>0.74211903482740804</v>
      </c>
    </row>
    <row r="7459" spans="1:6" x14ac:dyDescent="0.25">
      <c r="A7459">
        <v>7.15621786065469E-2</v>
      </c>
      <c r="F7459">
        <v>0.74250434958051703</v>
      </c>
    </row>
    <row r="7460" spans="1:6" x14ac:dyDescent="0.25">
      <c r="A7460">
        <v>7.1213643394955103E-2</v>
      </c>
      <c r="F7460">
        <v>0.74275025711476195</v>
      </c>
    </row>
    <row r="7461" spans="1:6" x14ac:dyDescent="0.25">
      <c r="A7461">
        <v>7.0952808488931193E-2</v>
      </c>
      <c r="F7461">
        <v>0.74302908528403599</v>
      </c>
    </row>
    <row r="7462" spans="1:6" x14ac:dyDescent="0.25">
      <c r="A7462">
        <v>7.0821101101205403E-2</v>
      </c>
      <c r="F7462">
        <v>0.74323775320885499</v>
      </c>
    </row>
    <row r="7463" spans="1:6" x14ac:dyDescent="0.25">
      <c r="A7463">
        <v>7.0707082733501597E-2</v>
      </c>
      <c r="F7463">
        <v>0.74334311911903495</v>
      </c>
    </row>
    <row r="7464" spans="1:6" x14ac:dyDescent="0.25">
      <c r="A7464">
        <v>7.0623227098886798E-2</v>
      </c>
      <c r="F7464">
        <v>0.74343433381319801</v>
      </c>
    </row>
    <row r="7465" spans="1:6" x14ac:dyDescent="0.25">
      <c r="A7465">
        <v>7.0520000332357002E-2</v>
      </c>
      <c r="F7465">
        <v>0.74350141832089001</v>
      </c>
    </row>
    <row r="7466" spans="1:6" x14ac:dyDescent="0.25">
      <c r="A7466">
        <v>7.0393801335005696E-2</v>
      </c>
      <c r="F7466">
        <v>0.74358399973411404</v>
      </c>
    </row>
    <row r="7467" spans="1:6" x14ac:dyDescent="0.25">
      <c r="A7467">
        <v>7.0294607450374094E-2</v>
      </c>
      <c r="F7467">
        <v>0.74368495893199504</v>
      </c>
    </row>
    <row r="7468" spans="1:6" x14ac:dyDescent="0.25">
      <c r="A7468">
        <v>7.0183091699719494E-2</v>
      </c>
      <c r="F7468">
        <v>0.7437643140397</v>
      </c>
    </row>
    <row r="7469" spans="1:6" x14ac:dyDescent="0.25">
      <c r="A7469">
        <v>7.0091697413473902E-2</v>
      </c>
      <c r="F7469">
        <v>0.74385352664022397</v>
      </c>
    </row>
    <row r="7470" spans="1:6" x14ac:dyDescent="0.25">
      <c r="A7470">
        <v>7.0044411590096806E-2</v>
      </c>
      <c r="F7470">
        <v>0.74392664206922099</v>
      </c>
    </row>
    <row r="7471" spans="1:6" x14ac:dyDescent="0.25">
      <c r="A7471">
        <v>6.9587224611232901E-2</v>
      </c>
      <c r="F7471">
        <v>0.74396447072792204</v>
      </c>
    </row>
    <row r="7472" spans="1:6" x14ac:dyDescent="0.25">
      <c r="A7472">
        <v>6.9308404076470501E-2</v>
      </c>
      <c r="F7472">
        <v>0.74433022031101304</v>
      </c>
    </row>
    <row r="7473" spans="1:6" x14ac:dyDescent="0.25">
      <c r="A7473">
        <v>6.9101655511065202E-2</v>
      </c>
      <c r="F7473">
        <v>0.74455327673882299</v>
      </c>
    </row>
    <row r="7474" spans="1:6" x14ac:dyDescent="0.25">
      <c r="A7474">
        <v>6.8905327791097495E-2</v>
      </c>
      <c r="F7474">
        <v>0.74471867559114702</v>
      </c>
    </row>
    <row r="7475" spans="1:6" x14ac:dyDescent="0.25">
      <c r="A7475">
        <v>6.8748727632597803E-2</v>
      </c>
      <c r="F7475">
        <v>0.74487573776712102</v>
      </c>
    </row>
    <row r="7476" spans="1:6" x14ac:dyDescent="0.25">
      <c r="A7476">
        <v>6.86367926074649E-2</v>
      </c>
      <c r="F7476">
        <v>0.74500101789392104</v>
      </c>
    </row>
    <row r="7477" spans="1:6" x14ac:dyDescent="0.25">
      <c r="A7477">
        <v>6.8523890594978099E-2</v>
      </c>
      <c r="F7477">
        <v>0.745090565914028</v>
      </c>
    </row>
    <row r="7478" spans="1:6" x14ac:dyDescent="0.25">
      <c r="A7478">
        <v>6.8410125387041207E-2</v>
      </c>
      <c r="F7478">
        <v>0.74518088752401701</v>
      </c>
    </row>
    <row r="7479" spans="1:6" x14ac:dyDescent="0.25">
      <c r="A7479">
        <v>6.8342131406637793E-2</v>
      </c>
      <c r="F7479">
        <v>0.745271899690366</v>
      </c>
    </row>
    <row r="7480" spans="1:6" x14ac:dyDescent="0.25">
      <c r="A7480">
        <v>6.8229652159614101E-2</v>
      </c>
      <c r="F7480">
        <v>0.74532629487468904</v>
      </c>
    </row>
    <row r="7481" spans="1:6" x14ac:dyDescent="0.25">
      <c r="A7481">
        <v>6.8011196936753296E-2</v>
      </c>
      <c r="F7481">
        <v>0.74541627827230805</v>
      </c>
    </row>
    <row r="7482" spans="1:6" x14ac:dyDescent="0.25">
      <c r="A7482">
        <v>6.7551387670442095E-2</v>
      </c>
      <c r="F7482">
        <v>0.74559104245059704</v>
      </c>
    </row>
    <row r="7483" spans="1:6" x14ac:dyDescent="0.25">
      <c r="A7483">
        <v>6.7197864048034295E-2</v>
      </c>
      <c r="F7483">
        <v>0.745958889863646</v>
      </c>
    </row>
    <row r="7484" spans="1:6" x14ac:dyDescent="0.25">
      <c r="A7484">
        <v>6.6531918257306297E-2</v>
      </c>
      <c r="F7484">
        <v>0.74624170876157203</v>
      </c>
    </row>
    <row r="7485" spans="1:6" x14ac:dyDescent="0.25">
      <c r="A7485">
        <v>6.6066989965512496E-2</v>
      </c>
      <c r="F7485">
        <v>0.74677446539415404</v>
      </c>
    </row>
    <row r="7486" spans="1:6" x14ac:dyDescent="0.25">
      <c r="A7486">
        <v>6.5851880497381804E-2</v>
      </c>
      <c r="F7486">
        <v>0.74714640802759003</v>
      </c>
    </row>
    <row r="7487" spans="1:6" x14ac:dyDescent="0.25">
      <c r="A7487">
        <v>6.5673869151644401E-2</v>
      </c>
      <c r="F7487">
        <v>0.74731849560209396</v>
      </c>
    </row>
    <row r="7488" spans="1:6" x14ac:dyDescent="0.25">
      <c r="A7488">
        <v>6.5503880083538094E-2</v>
      </c>
      <c r="F7488">
        <v>0.74746090467868398</v>
      </c>
    </row>
    <row r="7489" spans="1:6" x14ac:dyDescent="0.25">
      <c r="A7489">
        <v>6.5304853479895605E-2</v>
      </c>
      <c r="F7489">
        <v>0.74759689593316903</v>
      </c>
    </row>
    <row r="7490" spans="1:6" x14ac:dyDescent="0.25">
      <c r="A7490">
        <v>6.8397691078316794E-2</v>
      </c>
      <c r="F7490">
        <v>0.74775611721608304</v>
      </c>
    </row>
    <row r="7491" spans="1:6" x14ac:dyDescent="0.25">
      <c r="A7491">
        <v>6.7982123136088299E-2</v>
      </c>
      <c r="F7491">
        <v>0.74528184713734602</v>
      </c>
    </row>
    <row r="7492" spans="1:6" x14ac:dyDescent="0.25">
      <c r="A7492">
        <v>6.6857503347309194E-2</v>
      </c>
      <c r="F7492">
        <v>0.74561430149112895</v>
      </c>
    </row>
    <row r="7493" spans="1:6" x14ac:dyDescent="0.25">
      <c r="A7493">
        <v>6.5964969446660193E-2</v>
      </c>
      <c r="F7493">
        <v>0.74651399732215196</v>
      </c>
    </row>
    <row r="7494" spans="1:6" x14ac:dyDescent="0.25">
      <c r="A7494">
        <v>6.5745277893516404E-2</v>
      </c>
      <c r="F7494">
        <v>0.747228024442671</v>
      </c>
    </row>
    <row r="7495" spans="1:6" x14ac:dyDescent="0.25">
      <c r="A7495">
        <v>6.5570042637007497E-2</v>
      </c>
      <c r="F7495">
        <v>0.74740377768518595</v>
      </c>
    </row>
    <row r="7496" spans="1:6" x14ac:dyDescent="0.25">
      <c r="A7496">
        <v>6.5522018136867602E-2</v>
      </c>
      <c r="F7496">
        <v>0.74754396589039396</v>
      </c>
    </row>
    <row r="7497" spans="1:6" x14ac:dyDescent="0.25">
      <c r="A7497">
        <v>6.4389003055911304E-2</v>
      </c>
      <c r="F7497">
        <v>0.74758238549050504</v>
      </c>
    </row>
    <row r="7498" spans="1:6" x14ac:dyDescent="0.25">
      <c r="A7498">
        <v>6.3689806294741497E-2</v>
      </c>
      <c r="F7498">
        <v>0.74848879755527098</v>
      </c>
    </row>
    <row r="7499" spans="1:6" x14ac:dyDescent="0.25">
      <c r="A7499">
        <v>6.2576419792640003E-2</v>
      </c>
      <c r="F7499">
        <v>0.74904815496420596</v>
      </c>
    </row>
    <row r="7500" spans="1:6" x14ac:dyDescent="0.25">
      <c r="A7500">
        <v>6.1939251407164601E-2</v>
      </c>
      <c r="F7500">
        <v>0.74993886416588795</v>
      </c>
    </row>
    <row r="7501" spans="1:6" x14ac:dyDescent="0.25">
      <c r="A7501">
        <v>0.5</v>
      </c>
      <c r="F7501">
        <v>0.4</v>
      </c>
    </row>
    <row r="7502" spans="1:6" x14ac:dyDescent="0.25">
      <c r="A7502">
        <v>0.5</v>
      </c>
      <c r="F7502">
        <v>0.4</v>
      </c>
    </row>
    <row r="7503" spans="1:6" x14ac:dyDescent="0.25">
      <c r="A7503">
        <v>0.5</v>
      </c>
      <c r="F7503">
        <v>0.4</v>
      </c>
    </row>
    <row r="7504" spans="1:6" x14ac:dyDescent="0.25">
      <c r="A7504">
        <v>0.5</v>
      </c>
      <c r="F7504">
        <v>0.4</v>
      </c>
    </row>
    <row r="7505" spans="1:6" x14ac:dyDescent="0.25">
      <c r="A7505">
        <v>0.5</v>
      </c>
      <c r="F7505">
        <v>0.4</v>
      </c>
    </row>
    <row r="7506" spans="1:6" x14ac:dyDescent="0.25">
      <c r="A7506">
        <v>0.5</v>
      </c>
      <c r="F7506">
        <v>0.4</v>
      </c>
    </row>
    <row r="7507" spans="1:6" x14ac:dyDescent="0.25">
      <c r="A7507">
        <v>0.5</v>
      </c>
      <c r="F7507">
        <v>0.4</v>
      </c>
    </row>
    <row r="7508" spans="1:6" x14ac:dyDescent="0.25">
      <c r="A7508">
        <v>0.50044444444444403</v>
      </c>
      <c r="F7508">
        <v>0.4</v>
      </c>
    </row>
    <row r="7509" spans="1:6" x14ac:dyDescent="0.25">
      <c r="A7509">
        <v>0.50044444444444403</v>
      </c>
      <c r="F7509">
        <v>0.39964444444444402</v>
      </c>
    </row>
    <row r="7510" spans="1:6" x14ac:dyDescent="0.25">
      <c r="A7510">
        <v>0.50044444444444403</v>
      </c>
      <c r="F7510">
        <v>0.39964444444444402</v>
      </c>
    </row>
    <row r="7511" spans="1:6" x14ac:dyDescent="0.25">
      <c r="A7511">
        <v>0.50044444444444403</v>
      </c>
      <c r="F7511">
        <v>0.39964444444444402</v>
      </c>
    </row>
    <row r="7512" spans="1:6" x14ac:dyDescent="0.25">
      <c r="A7512">
        <v>0.50044444444444403</v>
      </c>
      <c r="F7512">
        <v>0.39964444444444402</v>
      </c>
    </row>
    <row r="7513" spans="1:6" x14ac:dyDescent="0.25">
      <c r="A7513">
        <v>0.50044444444444403</v>
      </c>
      <c r="F7513">
        <v>0.39964444444444402</v>
      </c>
    </row>
    <row r="7514" spans="1:6" x14ac:dyDescent="0.25">
      <c r="A7514">
        <v>0.5</v>
      </c>
      <c r="F7514">
        <v>0.39964444444444402</v>
      </c>
    </row>
    <row r="7515" spans="1:6" x14ac:dyDescent="0.25">
      <c r="A7515">
        <v>0.5</v>
      </c>
      <c r="F7515">
        <v>0.4</v>
      </c>
    </row>
    <row r="7516" spans="1:6" x14ac:dyDescent="0.25">
      <c r="A7516">
        <v>0.5</v>
      </c>
      <c r="F7516">
        <v>0.4</v>
      </c>
    </row>
    <row r="7517" spans="1:6" x14ac:dyDescent="0.25">
      <c r="A7517">
        <v>0.5</v>
      </c>
      <c r="F7517">
        <v>0.4</v>
      </c>
    </row>
    <row r="7518" spans="1:6" x14ac:dyDescent="0.25">
      <c r="A7518">
        <v>0.5</v>
      </c>
      <c r="F7518">
        <v>0.4</v>
      </c>
    </row>
    <row r="7519" spans="1:6" x14ac:dyDescent="0.25">
      <c r="A7519">
        <v>0.49955555555555498</v>
      </c>
      <c r="F7519">
        <v>0.4</v>
      </c>
    </row>
    <row r="7520" spans="1:6" x14ac:dyDescent="0.25">
      <c r="A7520">
        <v>0.49911111111111101</v>
      </c>
      <c r="F7520">
        <v>0.40035555555555502</v>
      </c>
    </row>
    <row r="7521" spans="1:6" x14ac:dyDescent="0.25">
      <c r="A7521">
        <v>0.49911111111111101</v>
      </c>
      <c r="F7521">
        <v>0.40071111111111102</v>
      </c>
    </row>
    <row r="7522" spans="1:6" x14ac:dyDescent="0.25">
      <c r="A7522">
        <v>0.49866666666666598</v>
      </c>
      <c r="F7522">
        <v>0.40071111111111102</v>
      </c>
    </row>
    <row r="7523" spans="1:6" x14ac:dyDescent="0.25">
      <c r="A7523">
        <v>0.49866666666666598</v>
      </c>
      <c r="F7523">
        <v>0.40106666666666602</v>
      </c>
    </row>
    <row r="7524" spans="1:6" x14ac:dyDescent="0.25">
      <c r="A7524">
        <v>0.49822222222222201</v>
      </c>
      <c r="F7524">
        <v>0.40106666666666602</v>
      </c>
    </row>
    <row r="7525" spans="1:6" x14ac:dyDescent="0.25">
      <c r="A7525">
        <v>0.49822222222222201</v>
      </c>
      <c r="F7525">
        <v>0.40142222222222201</v>
      </c>
    </row>
    <row r="7526" spans="1:6" x14ac:dyDescent="0.25">
      <c r="A7526">
        <v>0.49822222222222201</v>
      </c>
      <c r="F7526">
        <v>0.40142222222222201</v>
      </c>
    </row>
    <row r="7527" spans="1:6" x14ac:dyDescent="0.25">
      <c r="A7527">
        <v>0.49822222222222201</v>
      </c>
      <c r="F7527">
        <v>0.40142222222222201</v>
      </c>
    </row>
    <row r="7528" spans="1:6" x14ac:dyDescent="0.25">
      <c r="A7528">
        <v>0.49822222222222201</v>
      </c>
      <c r="F7528">
        <v>0.40142222222222201</v>
      </c>
    </row>
    <row r="7529" spans="1:6" x14ac:dyDescent="0.25">
      <c r="A7529">
        <v>0.49822222222222201</v>
      </c>
      <c r="F7529">
        <v>0.40142222222222201</v>
      </c>
    </row>
    <row r="7530" spans="1:6" x14ac:dyDescent="0.25">
      <c r="A7530">
        <v>0.49822222222222201</v>
      </c>
      <c r="F7530">
        <v>0.40142222222222201</v>
      </c>
    </row>
    <row r="7531" spans="1:6" x14ac:dyDescent="0.25">
      <c r="A7531">
        <v>0.49822222222222201</v>
      </c>
      <c r="F7531">
        <v>0.40142222222222201</v>
      </c>
    </row>
    <row r="7532" spans="1:6" x14ac:dyDescent="0.25">
      <c r="A7532">
        <v>0.49822222222222201</v>
      </c>
      <c r="F7532">
        <v>0.40142222222222201</v>
      </c>
    </row>
    <row r="7533" spans="1:6" x14ac:dyDescent="0.25">
      <c r="A7533">
        <v>0.49822222222222201</v>
      </c>
      <c r="F7533">
        <v>0.40142222222222201</v>
      </c>
    </row>
    <row r="7534" spans="1:6" x14ac:dyDescent="0.25">
      <c r="A7534">
        <v>0.49822222222222201</v>
      </c>
      <c r="F7534">
        <v>0.40142222222222201</v>
      </c>
    </row>
    <row r="7535" spans="1:6" x14ac:dyDescent="0.25">
      <c r="A7535">
        <v>0.49822222222222201</v>
      </c>
      <c r="F7535">
        <v>0.40142222222222201</v>
      </c>
    </row>
    <row r="7536" spans="1:6" x14ac:dyDescent="0.25">
      <c r="A7536">
        <v>0.49822222222222201</v>
      </c>
      <c r="F7536">
        <v>0.40142222222222201</v>
      </c>
    </row>
    <row r="7537" spans="1:6" x14ac:dyDescent="0.25">
      <c r="A7537">
        <v>0.49822222222222201</v>
      </c>
      <c r="F7537">
        <v>0.40142222222222201</v>
      </c>
    </row>
    <row r="7538" spans="1:6" x14ac:dyDescent="0.25">
      <c r="A7538">
        <v>0.49822222222222201</v>
      </c>
      <c r="F7538">
        <v>0.40142222222222201</v>
      </c>
    </row>
    <row r="7539" spans="1:6" x14ac:dyDescent="0.25">
      <c r="A7539">
        <v>0.49822222222222201</v>
      </c>
      <c r="F7539">
        <v>0.40142222222222201</v>
      </c>
    </row>
    <row r="7540" spans="1:6" x14ac:dyDescent="0.25">
      <c r="A7540">
        <v>0.49822222222222201</v>
      </c>
      <c r="F7540">
        <v>0.40142222222222201</v>
      </c>
    </row>
    <row r="7541" spans="1:6" x14ac:dyDescent="0.25">
      <c r="A7541">
        <v>0.49822222222222201</v>
      </c>
      <c r="F7541">
        <v>0.40142222222222201</v>
      </c>
    </row>
    <row r="7542" spans="1:6" x14ac:dyDescent="0.25">
      <c r="A7542">
        <v>0.49822222222222201</v>
      </c>
      <c r="F7542">
        <v>0.40142222222222201</v>
      </c>
    </row>
    <row r="7543" spans="1:6" x14ac:dyDescent="0.25">
      <c r="A7543">
        <v>0.49822222222222201</v>
      </c>
      <c r="F7543">
        <v>0.40142222222222201</v>
      </c>
    </row>
    <row r="7544" spans="1:6" x14ac:dyDescent="0.25">
      <c r="A7544">
        <v>0.49822222222222201</v>
      </c>
      <c r="F7544">
        <v>0.40142222222222201</v>
      </c>
    </row>
    <row r="7545" spans="1:6" x14ac:dyDescent="0.25">
      <c r="A7545">
        <v>0.49822222222222201</v>
      </c>
      <c r="F7545">
        <v>0.40142222222222201</v>
      </c>
    </row>
    <row r="7546" spans="1:6" x14ac:dyDescent="0.25">
      <c r="A7546">
        <v>0.49822222222222201</v>
      </c>
      <c r="F7546">
        <v>0.40142222222222201</v>
      </c>
    </row>
    <row r="7547" spans="1:6" x14ac:dyDescent="0.25">
      <c r="A7547">
        <v>0.49822222222222201</v>
      </c>
      <c r="F7547">
        <v>0.40142222222222201</v>
      </c>
    </row>
    <row r="7548" spans="1:6" x14ac:dyDescent="0.25">
      <c r="A7548">
        <v>0.49822222222222201</v>
      </c>
      <c r="F7548">
        <v>0.40142222222222201</v>
      </c>
    </row>
    <row r="7549" spans="1:6" x14ac:dyDescent="0.25">
      <c r="A7549">
        <v>0.49822222222222201</v>
      </c>
      <c r="F7549">
        <v>0.40142222222222201</v>
      </c>
    </row>
    <row r="7550" spans="1:6" x14ac:dyDescent="0.25">
      <c r="A7550">
        <v>0.49822222222222201</v>
      </c>
      <c r="F7550">
        <v>0.40142222222222201</v>
      </c>
    </row>
    <row r="7551" spans="1:6" x14ac:dyDescent="0.25">
      <c r="A7551">
        <v>0.49822222222222201</v>
      </c>
      <c r="F7551">
        <v>0.40142222222222201</v>
      </c>
    </row>
    <row r="7552" spans="1:6" x14ac:dyDescent="0.25">
      <c r="A7552">
        <v>0.49822222222222201</v>
      </c>
      <c r="F7552">
        <v>0.40142222222222201</v>
      </c>
    </row>
    <row r="7553" spans="1:6" x14ac:dyDescent="0.25">
      <c r="A7553">
        <v>0.49822222222222201</v>
      </c>
      <c r="F7553">
        <v>0.40142222222222201</v>
      </c>
    </row>
    <row r="7554" spans="1:6" x14ac:dyDescent="0.25">
      <c r="A7554">
        <v>0.49822222222222201</v>
      </c>
      <c r="F7554">
        <v>0.40142222222222201</v>
      </c>
    </row>
    <row r="7555" spans="1:6" x14ac:dyDescent="0.25">
      <c r="A7555">
        <v>0.49822222222222201</v>
      </c>
      <c r="F7555">
        <v>0.40142222222222201</v>
      </c>
    </row>
    <row r="7556" spans="1:6" x14ac:dyDescent="0.25">
      <c r="A7556">
        <v>0.49822222222222201</v>
      </c>
      <c r="F7556">
        <v>0.40142222222222201</v>
      </c>
    </row>
    <row r="7557" spans="1:6" x14ac:dyDescent="0.25">
      <c r="A7557">
        <v>0.49822222222222201</v>
      </c>
      <c r="F7557">
        <v>0.40142222222222201</v>
      </c>
    </row>
    <row r="7558" spans="1:6" x14ac:dyDescent="0.25">
      <c r="A7558">
        <v>0.49822222222222201</v>
      </c>
      <c r="F7558">
        <v>0.40142222222222201</v>
      </c>
    </row>
    <row r="7559" spans="1:6" x14ac:dyDescent="0.25">
      <c r="A7559">
        <v>0.49822222222222201</v>
      </c>
      <c r="F7559">
        <v>0.40142222222222201</v>
      </c>
    </row>
    <row r="7560" spans="1:6" x14ac:dyDescent="0.25">
      <c r="A7560">
        <v>0.49793777777777698</v>
      </c>
      <c r="F7560">
        <v>0.40142222222222201</v>
      </c>
    </row>
    <row r="7561" spans="1:6" x14ac:dyDescent="0.25">
      <c r="A7561">
        <v>0.49793777777777698</v>
      </c>
      <c r="F7561">
        <v>0.401649777777777</v>
      </c>
    </row>
    <row r="7562" spans="1:6" x14ac:dyDescent="0.25">
      <c r="A7562">
        <v>0.49793777777777698</v>
      </c>
      <c r="F7562">
        <v>0.401649777777777</v>
      </c>
    </row>
    <row r="7563" spans="1:6" x14ac:dyDescent="0.25">
      <c r="A7563">
        <v>0.49793777777777698</v>
      </c>
      <c r="F7563">
        <v>0.401649777777777</v>
      </c>
    </row>
    <row r="7564" spans="1:6" x14ac:dyDescent="0.25">
      <c r="A7564">
        <v>0.49882666666666597</v>
      </c>
      <c r="F7564">
        <v>0.401649777777777</v>
      </c>
    </row>
    <row r="7565" spans="1:6" x14ac:dyDescent="0.25">
      <c r="A7565">
        <v>0.498382222222222</v>
      </c>
      <c r="F7565">
        <v>0.400938666666666</v>
      </c>
    </row>
    <row r="7566" spans="1:6" x14ac:dyDescent="0.25">
      <c r="A7566">
        <v>0.498382222222222</v>
      </c>
      <c r="F7566">
        <v>0.401294222222222</v>
      </c>
    </row>
    <row r="7567" spans="1:6" x14ac:dyDescent="0.25">
      <c r="A7567">
        <v>0.49793777777777698</v>
      </c>
      <c r="F7567">
        <v>0.401294222222222</v>
      </c>
    </row>
    <row r="7568" spans="1:6" x14ac:dyDescent="0.25">
      <c r="A7568">
        <v>0.49749333333333301</v>
      </c>
      <c r="F7568">
        <v>0.401649777777777</v>
      </c>
    </row>
    <row r="7569" spans="1:6" x14ac:dyDescent="0.25">
      <c r="A7569">
        <v>0.49749333333333301</v>
      </c>
      <c r="F7569">
        <v>0.40200533333333299</v>
      </c>
    </row>
    <row r="7570" spans="1:6" x14ac:dyDescent="0.25">
      <c r="A7570">
        <v>0.49749333333333301</v>
      </c>
      <c r="F7570">
        <v>0.40200533333333299</v>
      </c>
    </row>
    <row r="7571" spans="1:6" x14ac:dyDescent="0.25">
      <c r="A7571">
        <v>0.49793777777777698</v>
      </c>
      <c r="F7571">
        <v>0.40200533333333299</v>
      </c>
    </row>
    <row r="7572" spans="1:6" x14ac:dyDescent="0.25">
      <c r="A7572">
        <v>0.49717333333333302</v>
      </c>
      <c r="F7572">
        <v>0.401649777777777</v>
      </c>
    </row>
    <row r="7573" spans="1:6" x14ac:dyDescent="0.25">
      <c r="A7573">
        <v>0.49628444444444397</v>
      </c>
      <c r="F7573">
        <v>0.40226133333333303</v>
      </c>
    </row>
    <row r="7574" spans="1:6" x14ac:dyDescent="0.25">
      <c r="A7574">
        <v>0.49377777777777698</v>
      </c>
      <c r="F7574">
        <v>0.40297244444444402</v>
      </c>
    </row>
    <row r="7575" spans="1:6" x14ac:dyDescent="0.25">
      <c r="A7575">
        <v>0.49377777777777698</v>
      </c>
      <c r="F7575">
        <v>0.40497777777777699</v>
      </c>
    </row>
    <row r="7576" spans="1:6" x14ac:dyDescent="0.25">
      <c r="A7576">
        <v>0.49244444444444402</v>
      </c>
      <c r="F7576">
        <v>0.40497777777777699</v>
      </c>
    </row>
    <row r="7577" spans="1:6" x14ac:dyDescent="0.25">
      <c r="A7577">
        <v>0.49244444444444402</v>
      </c>
      <c r="F7577">
        <v>0.40604444444444399</v>
      </c>
    </row>
    <row r="7578" spans="1:6" x14ac:dyDescent="0.25">
      <c r="A7578">
        <v>0.48931040711111101</v>
      </c>
      <c r="F7578">
        <v>0.40604444444444399</v>
      </c>
    </row>
    <row r="7579" spans="1:6" x14ac:dyDescent="0.25">
      <c r="A7579">
        <v>0.48886596266666599</v>
      </c>
      <c r="F7579">
        <v>0.408551674311111</v>
      </c>
    </row>
    <row r="7580" spans="1:6" x14ac:dyDescent="0.25">
      <c r="A7580">
        <v>0.48842151822222202</v>
      </c>
      <c r="F7580">
        <v>0.408907229866666</v>
      </c>
    </row>
    <row r="7581" spans="1:6" x14ac:dyDescent="0.25">
      <c r="A7581">
        <v>0.48842151822222202</v>
      </c>
      <c r="F7581">
        <v>0.409262785422222</v>
      </c>
    </row>
    <row r="7582" spans="1:6" x14ac:dyDescent="0.25">
      <c r="A7582">
        <v>0.48753262933333302</v>
      </c>
      <c r="F7582">
        <v>0.409262785422222</v>
      </c>
    </row>
    <row r="7583" spans="1:6" x14ac:dyDescent="0.25">
      <c r="A7583">
        <v>0.48664374044444397</v>
      </c>
      <c r="F7583">
        <v>0.40997389653333299</v>
      </c>
    </row>
    <row r="7584" spans="1:6" x14ac:dyDescent="0.25">
      <c r="A7584">
        <v>0.48664374044444397</v>
      </c>
      <c r="F7584">
        <v>0.41068500764444399</v>
      </c>
    </row>
    <row r="7585" spans="1:6" x14ac:dyDescent="0.25">
      <c r="A7585">
        <v>0.48575485155555498</v>
      </c>
      <c r="F7585">
        <v>0.41068500764444399</v>
      </c>
    </row>
    <row r="7586" spans="1:6" x14ac:dyDescent="0.25">
      <c r="A7586">
        <v>0.48397707377777699</v>
      </c>
      <c r="F7586">
        <v>0.41139611875555498</v>
      </c>
    </row>
    <row r="7587" spans="1:6" x14ac:dyDescent="0.25">
      <c r="A7587">
        <v>0.48244818488888802</v>
      </c>
      <c r="F7587">
        <v>0.41281834097777698</v>
      </c>
    </row>
    <row r="7588" spans="1:6" x14ac:dyDescent="0.25">
      <c r="A7588">
        <v>0.482003740444444</v>
      </c>
      <c r="F7588">
        <v>0.41404145208888898</v>
      </c>
    </row>
    <row r="7589" spans="1:6" x14ac:dyDescent="0.25">
      <c r="A7589">
        <v>0.48099040711111102</v>
      </c>
      <c r="F7589">
        <v>0.41439700764444398</v>
      </c>
    </row>
    <row r="7590" spans="1:6" x14ac:dyDescent="0.25">
      <c r="A7590">
        <v>0.48026151822222202</v>
      </c>
      <c r="F7590">
        <v>0.415207674311111</v>
      </c>
    </row>
    <row r="7591" spans="1:6" x14ac:dyDescent="0.25">
      <c r="A7591">
        <v>0.47997707377777699</v>
      </c>
      <c r="F7591">
        <v>0.41579078542222198</v>
      </c>
    </row>
    <row r="7592" spans="1:6" x14ac:dyDescent="0.25">
      <c r="A7592">
        <v>0.48023947377777698</v>
      </c>
      <c r="F7592">
        <v>0.41601834097777701</v>
      </c>
    </row>
    <row r="7593" spans="1:6" x14ac:dyDescent="0.25">
      <c r="A7593">
        <v>0.47855058488888802</v>
      </c>
      <c r="F7593">
        <v>0.41580842097777698</v>
      </c>
    </row>
    <row r="7594" spans="1:6" x14ac:dyDescent="0.25">
      <c r="A7594">
        <v>0.47753725155555499</v>
      </c>
      <c r="F7594">
        <v>0.41715953208888901</v>
      </c>
    </row>
    <row r="7595" spans="1:6" x14ac:dyDescent="0.25">
      <c r="A7595">
        <v>0.47680836266666599</v>
      </c>
      <c r="F7595">
        <v>0.41797019875555502</v>
      </c>
    </row>
    <row r="7596" spans="1:6" x14ac:dyDescent="0.25">
      <c r="A7596">
        <v>0.47607947377777698</v>
      </c>
      <c r="F7596">
        <v>0.418553309866666</v>
      </c>
    </row>
    <row r="7597" spans="1:6" x14ac:dyDescent="0.25">
      <c r="A7597">
        <v>0.47563502933333301</v>
      </c>
      <c r="F7597">
        <v>0.41913642097777698</v>
      </c>
    </row>
    <row r="7598" spans="1:6" x14ac:dyDescent="0.25">
      <c r="A7598">
        <v>0.47474614044444402</v>
      </c>
      <c r="F7598">
        <v>0.41949197653333298</v>
      </c>
    </row>
    <row r="7599" spans="1:6" x14ac:dyDescent="0.25">
      <c r="A7599">
        <v>0.47430169599999999</v>
      </c>
      <c r="F7599">
        <v>0.42020308764444397</v>
      </c>
    </row>
    <row r="7600" spans="1:6" x14ac:dyDescent="0.25">
      <c r="A7600">
        <v>0.47385725155555503</v>
      </c>
      <c r="F7600">
        <v>0.42055864320000003</v>
      </c>
    </row>
    <row r="7601" spans="1:6" x14ac:dyDescent="0.25">
      <c r="A7601">
        <v>0.47155855150648801</v>
      </c>
      <c r="F7601">
        <v>0.42091419875555502</v>
      </c>
    </row>
    <row r="7602" spans="1:6" x14ac:dyDescent="0.25">
      <c r="A7602">
        <v>0.47155855150648801</v>
      </c>
      <c r="F7602">
        <v>0.42275315879480901</v>
      </c>
    </row>
    <row r="7603" spans="1:6" x14ac:dyDescent="0.25">
      <c r="A7603">
        <v>0.47155855150648801</v>
      </c>
      <c r="F7603">
        <v>0.42275315879480901</v>
      </c>
    </row>
    <row r="7604" spans="1:6" x14ac:dyDescent="0.25">
      <c r="A7604">
        <v>0.47155855150648801</v>
      </c>
      <c r="F7604">
        <v>0.42275315879480901</v>
      </c>
    </row>
    <row r="7605" spans="1:6" x14ac:dyDescent="0.25">
      <c r="A7605">
        <v>0.47155855150648801</v>
      </c>
      <c r="F7605">
        <v>0.42275315879480901</v>
      </c>
    </row>
    <row r="7606" spans="1:6" x14ac:dyDescent="0.25">
      <c r="A7606">
        <v>0.47155855150648801</v>
      </c>
      <c r="F7606">
        <v>0.42275315879480901</v>
      </c>
    </row>
    <row r="7607" spans="1:6" x14ac:dyDescent="0.25">
      <c r="A7607">
        <v>0.47155855150648801</v>
      </c>
      <c r="F7607">
        <v>0.42275315879480901</v>
      </c>
    </row>
    <row r="7608" spans="1:6" x14ac:dyDescent="0.25">
      <c r="A7608">
        <v>0.47155855150648801</v>
      </c>
      <c r="F7608">
        <v>0.42275315879480901</v>
      </c>
    </row>
    <row r="7609" spans="1:6" x14ac:dyDescent="0.25">
      <c r="A7609">
        <v>0.47264299595093301</v>
      </c>
      <c r="F7609">
        <v>0.42275315879480901</v>
      </c>
    </row>
    <row r="7610" spans="1:6" x14ac:dyDescent="0.25">
      <c r="A7610">
        <v>0.47264299595093301</v>
      </c>
      <c r="F7610">
        <v>0.421885603239253</v>
      </c>
    </row>
    <row r="7611" spans="1:6" x14ac:dyDescent="0.25">
      <c r="A7611">
        <v>0.47264299595093301</v>
      </c>
      <c r="F7611">
        <v>0.421885603239253</v>
      </c>
    </row>
    <row r="7612" spans="1:6" x14ac:dyDescent="0.25">
      <c r="A7612">
        <v>0.47264299595093301</v>
      </c>
      <c r="F7612">
        <v>0.421885603239253</v>
      </c>
    </row>
    <row r="7613" spans="1:6" x14ac:dyDescent="0.25">
      <c r="A7613">
        <v>0.47264299595093301</v>
      </c>
      <c r="F7613">
        <v>0.421885603239253</v>
      </c>
    </row>
    <row r="7614" spans="1:6" x14ac:dyDescent="0.25">
      <c r="A7614">
        <v>0.47308744039537698</v>
      </c>
      <c r="F7614">
        <v>0.421885603239253</v>
      </c>
    </row>
    <row r="7615" spans="1:6" x14ac:dyDescent="0.25">
      <c r="A7615">
        <v>0.47308744039537698</v>
      </c>
      <c r="F7615">
        <v>0.42153004768369701</v>
      </c>
    </row>
    <row r="7616" spans="1:6" x14ac:dyDescent="0.25">
      <c r="A7616">
        <v>0.47308744039537698</v>
      </c>
      <c r="F7616">
        <v>0.42153004768369701</v>
      </c>
    </row>
    <row r="7617" spans="1:6" x14ac:dyDescent="0.25">
      <c r="A7617">
        <v>0.47308744039537698</v>
      </c>
      <c r="F7617">
        <v>0.42153004768369701</v>
      </c>
    </row>
    <row r="7618" spans="1:6" x14ac:dyDescent="0.25">
      <c r="A7618">
        <v>0.47244744039537701</v>
      </c>
      <c r="F7618">
        <v>0.42153004768369701</v>
      </c>
    </row>
    <row r="7619" spans="1:6" x14ac:dyDescent="0.25">
      <c r="A7619">
        <v>0.47195333195093297</v>
      </c>
      <c r="F7619">
        <v>0.42204204768369702</v>
      </c>
    </row>
    <row r="7620" spans="1:6" x14ac:dyDescent="0.25">
      <c r="A7620">
        <v>0.47195333195093297</v>
      </c>
      <c r="F7620">
        <v>0.42243733443925302</v>
      </c>
    </row>
    <row r="7621" spans="1:6" x14ac:dyDescent="0.25">
      <c r="A7621">
        <v>0.47195333195093297</v>
      </c>
      <c r="F7621">
        <v>0.42243733443925302</v>
      </c>
    </row>
    <row r="7622" spans="1:6" x14ac:dyDescent="0.25">
      <c r="A7622">
        <v>0.47122444306204397</v>
      </c>
      <c r="F7622">
        <v>0.42243733443925302</v>
      </c>
    </row>
    <row r="7623" spans="1:6" x14ac:dyDescent="0.25">
      <c r="A7623">
        <v>0.470739294617599</v>
      </c>
      <c r="F7623">
        <v>0.423020445550364</v>
      </c>
    </row>
    <row r="7624" spans="1:6" x14ac:dyDescent="0.25">
      <c r="A7624">
        <v>0.470739294617599</v>
      </c>
      <c r="F7624">
        <v>0.42340856430592</v>
      </c>
    </row>
    <row r="7625" spans="1:6" x14ac:dyDescent="0.25">
      <c r="A7625">
        <v>0.46964074172871101</v>
      </c>
      <c r="F7625">
        <v>0.42340856430592</v>
      </c>
    </row>
    <row r="7626" spans="1:6" x14ac:dyDescent="0.25">
      <c r="A7626">
        <v>0.46855114883982202</v>
      </c>
      <c r="F7626">
        <v>0.42428740661703102</v>
      </c>
    </row>
    <row r="7627" spans="1:6" x14ac:dyDescent="0.25">
      <c r="A7627">
        <v>0.46835044483982202</v>
      </c>
      <c r="F7627">
        <v>0.42515908092814197</v>
      </c>
    </row>
    <row r="7628" spans="1:6" x14ac:dyDescent="0.25">
      <c r="A7628">
        <v>0.46810333563446099</v>
      </c>
      <c r="F7628">
        <v>0.42531964412814199</v>
      </c>
    </row>
    <row r="7629" spans="1:6" x14ac:dyDescent="0.25">
      <c r="A7629">
        <v>0.46680218909576698</v>
      </c>
      <c r="F7629">
        <v>0.42551733149242998</v>
      </c>
    </row>
    <row r="7630" spans="1:6" x14ac:dyDescent="0.25">
      <c r="A7630">
        <v>0.46636736449791699</v>
      </c>
      <c r="F7630">
        <v>0.42655824872338599</v>
      </c>
    </row>
    <row r="7631" spans="1:6" x14ac:dyDescent="0.25">
      <c r="A7631">
        <v>0.46636736449791699</v>
      </c>
      <c r="F7631">
        <v>0.42690610840166499</v>
      </c>
    </row>
    <row r="7632" spans="1:6" x14ac:dyDescent="0.25">
      <c r="A7632">
        <v>0.46636736449791699</v>
      </c>
      <c r="F7632">
        <v>0.42690610840166499</v>
      </c>
    </row>
    <row r="7633" spans="1:6" x14ac:dyDescent="0.25">
      <c r="A7633">
        <v>0.46680666049791703</v>
      </c>
      <c r="F7633">
        <v>0.42690610840166499</v>
      </c>
    </row>
    <row r="7634" spans="1:6" x14ac:dyDescent="0.25">
      <c r="A7634">
        <v>0.47201546801401301</v>
      </c>
      <c r="F7634">
        <v>0.42655467160166499</v>
      </c>
    </row>
    <row r="7635" spans="1:6" x14ac:dyDescent="0.25">
      <c r="A7635">
        <v>0.47201546801401301</v>
      </c>
      <c r="F7635">
        <v>0.42238762558878901</v>
      </c>
    </row>
    <row r="7636" spans="1:6" x14ac:dyDescent="0.25">
      <c r="A7636">
        <v>0.47201546801401301</v>
      </c>
      <c r="F7636">
        <v>0.42238762558878901</v>
      </c>
    </row>
    <row r="7637" spans="1:6" x14ac:dyDescent="0.25">
      <c r="A7637">
        <v>0.47201546801401301</v>
      </c>
      <c r="F7637">
        <v>0.42238762558878901</v>
      </c>
    </row>
    <row r="7638" spans="1:6" x14ac:dyDescent="0.25">
      <c r="A7638">
        <v>0.47109773831900997</v>
      </c>
      <c r="F7638">
        <v>0.42238762558878901</v>
      </c>
    </row>
    <row r="7639" spans="1:6" x14ac:dyDescent="0.25">
      <c r="A7639">
        <v>0.47063105186558701</v>
      </c>
      <c r="F7639">
        <v>0.42312180934479099</v>
      </c>
    </row>
    <row r="7640" spans="1:6" x14ac:dyDescent="0.25">
      <c r="A7640">
        <v>0.47018660742114299</v>
      </c>
      <c r="F7640">
        <v>0.42349515850753</v>
      </c>
    </row>
    <row r="7641" spans="1:6" x14ac:dyDescent="0.25">
      <c r="A7641">
        <v>0.46970145897669802</v>
      </c>
      <c r="F7641">
        <v>0.423850714063085</v>
      </c>
    </row>
    <row r="7642" spans="1:6" x14ac:dyDescent="0.25">
      <c r="A7642">
        <v>0.46896201499637002</v>
      </c>
      <c r="F7642">
        <v>0.424238832818641</v>
      </c>
    </row>
    <row r="7643" spans="1:6" x14ac:dyDescent="0.25">
      <c r="A7643">
        <v>0.46896201499637002</v>
      </c>
      <c r="F7643">
        <v>0.42483038800290301</v>
      </c>
    </row>
    <row r="7644" spans="1:6" x14ac:dyDescent="0.25">
      <c r="A7644">
        <v>0.46865163484296402</v>
      </c>
      <c r="F7644">
        <v>0.42483038800290301</v>
      </c>
    </row>
    <row r="7645" spans="1:6" x14ac:dyDescent="0.25">
      <c r="A7645">
        <v>0.46959544995407498</v>
      </c>
      <c r="F7645">
        <v>0.42507869212562799</v>
      </c>
    </row>
    <row r="7646" spans="1:6" x14ac:dyDescent="0.25">
      <c r="A7646">
        <v>0.46947802396706101</v>
      </c>
      <c r="F7646">
        <v>0.424323640036739</v>
      </c>
    </row>
    <row r="7647" spans="1:6" x14ac:dyDescent="0.25">
      <c r="A7647">
        <v>0.46919357952261698</v>
      </c>
      <c r="F7647">
        <v>0.42441758082635</v>
      </c>
    </row>
    <row r="7648" spans="1:6" x14ac:dyDescent="0.25">
      <c r="A7648">
        <v>0.46919357952261698</v>
      </c>
      <c r="F7648">
        <v>0.42464513638190599</v>
      </c>
    </row>
    <row r="7649" spans="1:6" x14ac:dyDescent="0.25">
      <c r="A7649">
        <v>0.469638023967061</v>
      </c>
      <c r="F7649">
        <v>0.42464513638190599</v>
      </c>
    </row>
    <row r="7650" spans="1:6" x14ac:dyDescent="0.25">
      <c r="A7650">
        <v>0.469638023967061</v>
      </c>
      <c r="F7650">
        <v>0.42428958082634999</v>
      </c>
    </row>
    <row r="7651" spans="1:6" x14ac:dyDescent="0.25">
      <c r="A7651">
        <v>0.468909135078172</v>
      </c>
      <c r="F7651">
        <v>0.42428958082634999</v>
      </c>
    </row>
    <row r="7652" spans="1:6" x14ac:dyDescent="0.25">
      <c r="A7652">
        <v>0.467979542189283</v>
      </c>
      <c r="F7652">
        <v>0.42487269193746102</v>
      </c>
    </row>
    <row r="7653" spans="1:6" x14ac:dyDescent="0.25">
      <c r="A7653">
        <v>0.467441495607823</v>
      </c>
      <c r="F7653">
        <v>0.42561636624857202</v>
      </c>
    </row>
    <row r="7654" spans="1:6" x14ac:dyDescent="0.25">
      <c r="A7654">
        <v>0.467441495607823</v>
      </c>
      <c r="F7654">
        <v>0.42604680351374002</v>
      </c>
    </row>
    <row r="7655" spans="1:6" x14ac:dyDescent="0.25">
      <c r="A7655">
        <v>0.46680149560782302</v>
      </c>
      <c r="F7655">
        <v>0.42604680351374002</v>
      </c>
    </row>
    <row r="7656" spans="1:6" x14ac:dyDescent="0.25">
      <c r="A7656">
        <v>0.46680149560782302</v>
      </c>
      <c r="F7656">
        <v>0.42655880351374098</v>
      </c>
    </row>
    <row r="7657" spans="1:6" x14ac:dyDescent="0.25">
      <c r="A7657">
        <v>0.46680149560782302</v>
      </c>
      <c r="F7657">
        <v>0.42655880351374098</v>
      </c>
    </row>
    <row r="7658" spans="1:6" x14ac:dyDescent="0.25">
      <c r="A7658">
        <v>0.46680149560782302</v>
      </c>
      <c r="F7658">
        <v>0.42655880351374098</v>
      </c>
    </row>
    <row r="7659" spans="1:6" x14ac:dyDescent="0.25">
      <c r="A7659">
        <v>0.46600480366910702</v>
      </c>
      <c r="F7659">
        <v>0.42655880351374098</v>
      </c>
    </row>
    <row r="7660" spans="1:6" x14ac:dyDescent="0.25">
      <c r="A7660">
        <v>0.46625369255799498</v>
      </c>
      <c r="F7660">
        <v>0.42719615706471398</v>
      </c>
    </row>
    <row r="7661" spans="1:6" x14ac:dyDescent="0.25">
      <c r="A7661">
        <v>0.46706780100244</v>
      </c>
      <c r="F7661">
        <v>0.42699704595360299</v>
      </c>
    </row>
    <row r="7662" spans="1:6" x14ac:dyDescent="0.25">
      <c r="A7662">
        <v>0.46642265255799498</v>
      </c>
      <c r="F7662">
        <v>0.42634575919804701</v>
      </c>
    </row>
    <row r="7663" spans="1:6" x14ac:dyDescent="0.25">
      <c r="A7663">
        <v>0.46642265255799498</v>
      </c>
      <c r="F7663">
        <v>0.42686187795360298</v>
      </c>
    </row>
    <row r="7664" spans="1:6" x14ac:dyDescent="0.25">
      <c r="A7664">
        <v>0.46628422887515097</v>
      </c>
      <c r="F7664">
        <v>0.42686187795360298</v>
      </c>
    </row>
    <row r="7665" spans="1:6" x14ac:dyDescent="0.25">
      <c r="A7665">
        <v>0.465999784430707</v>
      </c>
      <c r="F7665">
        <v>0.42697261689987898</v>
      </c>
    </row>
    <row r="7666" spans="1:6" x14ac:dyDescent="0.25">
      <c r="A7666">
        <v>0.465999784430707</v>
      </c>
      <c r="F7666">
        <v>0.42720017245543401</v>
      </c>
    </row>
    <row r="7667" spans="1:6" x14ac:dyDescent="0.25">
      <c r="A7667">
        <v>0.465270895541818</v>
      </c>
      <c r="F7667">
        <v>0.42720017245543401</v>
      </c>
    </row>
    <row r="7668" spans="1:6" x14ac:dyDescent="0.25">
      <c r="A7668">
        <v>0.465466451097373</v>
      </c>
      <c r="F7668">
        <v>0.42778328356654499</v>
      </c>
    </row>
    <row r="7669" spans="1:6" x14ac:dyDescent="0.25">
      <c r="A7669">
        <v>0.46502200665292898</v>
      </c>
      <c r="F7669">
        <v>0.42762683912210098</v>
      </c>
    </row>
    <row r="7670" spans="1:6" x14ac:dyDescent="0.25">
      <c r="A7670">
        <v>0.462689223358279</v>
      </c>
      <c r="F7670">
        <v>0.42798239467765598</v>
      </c>
    </row>
    <row r="7671" spans="1:6" x14ac:dyDescent="0.25">
      <c r="A7671">
        <v>0.46240477891383402</v>
      </c>
      <c r="F7671">
        <v>0.42984862131337598</v>
      </c>
    </row>
    <row r="7672" spans="1:6" x14ac:dyDescent="0.25">
      <c r="A7672">
        <v>0.461190741580501</v>
      </c>
      <c r="F7672">
        <v>0.43007617686893201</v>
      </c>
    </row>
    <row r="7673" spans="1:6" x14ac:dyDescent="0.25">
      <c r="A7673">
        <v>0.46070559313605602</v>
      </c>
      <c r="F7673">
        <v>0.43104740673559799</v>
      </c>
    </row>
    <row r="7674" spans="1:6" x14ac:dyDescent="0.25">
      <c r="A7674">
        <v>0.461274094204144</v>
      </c>
      <c r="F7674">
        <v>0.43143552549115399</v>
      </c>
    </row>
    <row r="7675" spans="1:6" x14ac:dyDescent="0.25">
      <c r="A7675">
        <v>0.46171853864858797</v>
      </c>
      <c r="F7675">
        <v>0.43098072463668402</v>
      </c>
    </row>
    <row r="7676" spans="1:6" x14ac:dyDescent="0.25">
      <c r="A7676">
        <v>0.46132610270656299</v>
      </c>
      <c r="F7676">
        <v>0.43062516908112802</v>
      </c>
    </row>
    <row r="7677" spans="1:6" x14ac:dyDescent="0.25">
      <c r="A7677">
        <v>0.460956438706563</v>
      </c>
      <c r="F7677">
        <v>0.43093911783474897</v>
      </c>
    </row>
    <row r="7678" spans="1:6" x14ac:dyDescent="0.25">
      <c r="A7678">
        <v>0.461685327595452</v>
      </c>
      <c r="F7678">
        <v>0.43123484903474901</v>
      </c>
    </row>
    <row r="7679" spans="1:6" x14ac:dyDescent="0.25">
      <c r="A7679">
        <v>0.45971199426211801</v>
      </c>
      <c r="F7679">
        <v>0.43065173792363798</v>
      </c>
    </row>
    <row r="7680" spans="1:6" x14ac:dyDescent="0.25">
      <c r="A7680">
        <v>0.458275792801496</v>
      </c>
      <c r="F7680">
        <v>0.43223040459030498</v>
      </c>
    </row>
    <row r="7681" spans="1:6" x14ac:dyDescent="0.25">
      <c r="A7681">
        <v>0.45772400464809099</v>
      </c>
      <c r="F7681">
        <v>0.43337936575880198</v>
      </c>
    </row>
    <row r="7682" spans="1:6" x14ac:dyDescent="0.25">
      <c r="A7682">
        <v>0.457933669651301</v>
      </c>
      <c r="F7682">
        <v>0.43382079628152698</v>
      </c>
    </row>
    <row r="7683" spans="1:6" x14ac:dyDescent="0.25">
      <c r="A7683">
        <v>0.457164076762412</v>
      </c>
      <c r="F7683">
        <v>0.433653064278958</v>
      </c>
    </row>
    <row r="7684" spans="1:6" x14ac:dyDescent="0.25">
      <c r="A7684">
        <v>0.457164076762412</v>
      </c>
      <c r="F7684">
        <v>0.43426873859006898</v>
      </c>
    </row>
    <row r="7685" spans="1:6" x14ac:dyDescent="0.25">
      <c r="A7685">
        <v>0.45701369660900698</v>
      </c>
      <c r="F7685">
        <v>0.43426873859006898</v>
      </c>
    </row>
    <row r="7686" spans="1:6" x14ac:dyDescent="0.25">
      <c r="A7686">
        <v>0.45818702994234001</v>
      </c>
      <c r="F7686">
        <v>0.43438904271279399</v>
      </c>
    </row>
    <row r="7687" spans="1:6" x14ac:dyDescent="0.25">
      <c r="A7687">
        <v>0.45790258549789598</v>
      </c>
      <c r="F7687">
        <v>0.43345037604612702</v>
      </c>
    </row>
    <row r="7688" spans="1:6" x14ac:dyDescent="0.25">
      <c r="A7688">
        <v>0.45395737218971199</v>
      </c>
      <c r="F7688">
        <v>0.433677931601683</v>
      </c>
    </row>
    <row r="7689" spans="1:6" x14ac:dyDescent="0.25">
      <c r="A7689">
        <v>0.45227810314741801</v>
      </c>
      <c r="F7689">
        <v>0.43683410224822899</v>
      </c>
    </row>
    <row r="7690" spans="1:6" x14ac:dyDescent="0.25">
      <c r="A7690">
        <v>0.44905137722397498</v>
      </c>
      <c r="F7690">
        <v>0.43817751748206502</v>
      </c>
    </row>
    <row r="7691" spans="1:6" x14ac:dyDescent="0.25">
      <c r="A7691">
        <v>0.44885067322397498</v>
      </c>
      <c r="F7691">
        <v>0.44075889822081898</v>
      </c>
    </row>
    <row r="7692" spans="1:6" x14ac:dyDescent="0.25">
      <c r="A7692">
        <v>0.44709771214952299</v>
      </c>
      <c r="F7692">
        <v>0.440919461420819</v>
      </c>
    </row>
    <row r="7693" spans="1:6" x14ac:dyDescent="0.25">
      <c r="A7693">
        <v>0.44270331134462498</v>
      </c>
      <c r="F7693">
        <v>0.44232183028038102</v>
      </c>
    </row>
    <row r="7694" spans="1:6" x14ac:dyDescent="0.25">
      <c r="A7694">
        <v>0.44309001356684802</v>
      </c>
      <c r="F7694">
        <v>0.44583735092429899</v>
      </c>
    </row>
    <row r="7695" spans="1:6" x14ac:dyDescent="0.25">
      <c r="A7695">
        <v>0.44261098918368602</v>
      </c>
      <c r="F7695">
        <v>0.44552798914652098</v>
      </c>
    </row>
    <row r="7696" spans="1:6" x14ac:dyDescent="0.25">
      <c r="A7696">
        <v>0.44104164053545802</v>
      </c>
      <c r="F7696">
        <v>0.44591120865305001</v>
      </c>
    </row>
    <row r="7697" spans="1:6" x14ac:dyDescent="0.25">
      <c r="A7697">
        <v>0.44092421454844399</v>
      </c>
      <c r="F7697">
        <v>0.44716668757163303</v>
      </c>
    </row>
    <row r="7698" spans="1:6" x14ac:dyDescent="0.25">
      <c r="A7698">
        <v>0.44092421454844399</v>
      </c>
      <c r="F7698">
        <v>0.44726062836124397</v>
      </c>
    </row>
    <row r="7699" spans="1:6" x14ac:dyDescent="0.25">
      <c r="A7699">
        <v>0.44019532565955499</v>
      </c>
      <c r="F7699">
        <v>0.44726062836124397</v>
      </c>
    </row>
    <row r="7700" spans="1:6" x14ac:dyDescent="0.25">
      <c r="A7700">
        <v>0.44023993786170501</v>
      </c>
      <c r="F7700">
        <v>0.44784373947235601</v>
      </c>
    </row>
    <row r="7701" spans="1:6" x14ac:dyDescent="0.25">
      <c r="A7701">
        <v>0.44093977948678198</v>
      </c>
      <c r="F7701">
        <v>0.44780804971063498</v>
      </c>
    </row>
    <row r="7702" spans="1:6" x14ac:dyDescent="0.25">
      <c r="A7702">
        <v>0.44118710252953802</v>
      </c>
      <c r="F7702">
        <v>0.44724817641057402</v>
      </c>
    </row>
    <row r="7703" spans="1:6" x14ac:dyDescent="0.25">
      <c r="A7703">
        <v>0.44103297164239302</v>
      </c>
      <c r="F7703">
        <v>0.44705031797636902</v>
      </c>
    </row>
    <row r="7704" spans="1:6" x14ac:dyDescent="0.25">
      <c r="A7704">
        <v>0.43845217904042</v>
      </c>
      <c r="F7704">
        <v>0.44717362268608501</v>
      </c>
    </row>
    <row r="7705" spans="1:6" x14ac:dyDescent="0.25">
      <c r="A7705">
        <v>0.43568247282949202</v>
      </c>
      <c r="F7705">
        <v>0.44923825676766299</v>
      </c>
    </row>
    <row r="7706" spans="1:6" x14ac:dyDescent="0.25">
      <c r="A7706">
        <v>0.43539015419663601</v>
      </c>
      <c r="F7706">
        <v>0.45145402173640597</v>
      </c>
    </row>
    <row r="7707" spans="1:6" x14ac:dyDescent="0.25">
      <c r="A7707">
        <v>0.43579989464757801</v>
      </c>
      <c r="F7707">
        <v>0.45168787664269</v>
      </c>
    </row>
    <row r="7708" spans="1:6" x14ac:dyDescent="0.25">
      <c r="A7708">
        <v>0.43579474620313302</v>
      </c>
      <c r="F7708">
        <v>0.45136008428193702</v>
      </c>
    </row>
    <row r="7709" spans="1:6" x14ac:dyDescent="0.25">
      <c r="A7709">
        <v>0.43405348057180099</v>
      </c>
      <c r="F7709">
        <v>0.45136420303749197</v>
      </c>
    </row>
    <row r="7710" spans="1:6" x14ac:dyDescent="0.25">
      <c r="A7710">
        <v>0.434171662894554</v>
      </c>
      <c r="F7710">
        <v>0.45275721554255899</v>
      </c>
    </row>
    <row r="7711" spans="1:6" x14ac:dyDescent="0.25">
      <c r="A7711">
        <v>0.43461610733899803</v>
      </c>
      <c r="F7711">
        <v>0.45266266968435598</v>
      </c>
    </row>
    <row r="7712" spans="1:6" x14ac:dyDescent="0.25">
      <c r="A7712">
        <v>0.43389468175295098</v>
      </c>
      <c r="F7712">
        <v>0.45230711412880098</v>
      </c>
    </row>
    <row r="7713" spans="1:6" x14ac:dyDescent="0.25">
      <c r="A7713">
        <v>0.43160891110821098</v>
      </c>
      <c r="F7713">
        <v>0.45288425459763798</v>
      </c>
    </row>
    <row r="7714" spans="1:6" x14ac:dyDescent="0.25">
      <c r="A7714">
        <v>0.42978146933043399</v>
      </c>
      <c r="F7714">
        <v>0.45471287111343001</v>
      </c>
    </row>
    <row r="7715" spans="1:6" x14ac:dyDescent="0.25">
      <c r="A7715">
        <v>0.42745800942844803</v>
      </c>
      <c r="F7715">
        <v>0.456174824535652</v>
      </c>
    </row>
    <row r="7716" spans="1:6" x14ac:dyDescent="0.25">
      <c r="A7716">
        <v>0.42640982138497002</v>
      </c>
      <c r="F7716">
        <v>0.45803359245724101</v>
      </c>
    </row>
    <row r="7717" spans="1:6" x14ac:dyDescent="0.25">
      <c r="A7717">
        <v>0.425965376940526</v>
      </c>
      <c r="F7717">
        <v>0.45887214289202299</v>
      </c>
    </row>
    <row r="7718" spans="1:6" x14ac:dyDescent="0.25">
      <c r="A7718">
        <v>0.42484821674364198</v>
      </c>
      <c r="F7718">
        <v>0.45922769844757899</v>
      </c>
    </row>
    <row r="7719" spans="1:6" x14ac:dyDescent="0.25">
      <c r="A7719">
        <v>0.42375716104931699</v>
      </c>
      <c r="F7719">
        <v>0.46012142660508498</v>
      </c>
    </row>
    <row r="7720" spans="1:6" x14ac:dyDescent="0.25">
      <c r="A7720">
        <v>0.42375716104931699</v>
      </c>
      <c r="F7720">
        <v>0.46099427116054598</v>
      </c>
    </row>
    <row r="7721" spans="1:6" x14ac:dyDescent="0.25">
      <c r="A7721">
        <v>0.424015230531675</v>
      </c>
      <c r="F7721">
        <v>0.46099427116054598</v>
      </c>
    </row>
    <row r="7722" spans="1:6" x14ac:dyDescent="0.25">
      <c r="A7722">
        <v>0.42641347332678597</v>
      </c>
      <c r="F7722">
        <v>0.46078781557465898</v>
      </c>
    </row>
    <row r="7723" spans="1:6" x14ac:dyDescent="0.25">
      <c r="A7723">
        <v>0.42366642603160898</v>
      </c>
      <c r="F7723">
        <v>0.45886922133857</v>
      </c>
    </row>
    <row r="7724" spans="1:6" x14ac:dyDescent="0.25">
      <c r="A7724">
        <v>0.423588407924055</v>
      </c>
      <c r="F7724">
        <v>0.46106685917471202</v>
      </c>
    </row>
    <row r="7725" spans="1:6" x14ac:dyDescent="0.25">
      <c r="A7725">
        <v>0.42330396347961002</v>
      </c>
      <c r="F7725">
        <v>0.46112927366075501</v>
      </c>
    </row>
    <row r="7726" spans="1:6" x14ac:dyDescent="0.25">
      <c r="A7726">
        <v>0.42502611357786402</v>
      </c>
      <c r="F7726">
        <v>0.46135682921631099</v>
      </c>
    </row>
    <row r="7727" spans="1:6" x14ac:dyDescent="0.25">
      <c r="A7727">
        <v>0.42747644923935801</v>
      </c>
      <c r="F7727">
        <v>0.45997910913770801</v>
      </c>
    </row>
    <row r="7728" spans="1:6" x14ac:dyDescent="0.25">
      <c r="A7728">
        <v>0.42703200479491299</v>
      </c>
      <c r="F7728">
        <v>0.458018840608513</v>
      </c>
    </row>
    <row r="7729" spans="1:6" x14ac:dyDescent="0.25">
      <c r="A7729">
        <v>0.42490702740243602</v>
      </c>
      <c r="F7729">
        <v>0.458374396164068</v>
      </c>
    </row>
    <row r="7730" spans="1:6" x14ac:dyDescent="0.25">
      <c r="A7730">
        <v>0.42352251733753798</v>
      </c>
      <c r="F7730">
        <v>0.46007437807805002</v>
      </c>
    </row>
    <row r="7731" spans="1:6" x14ac:dyDescent="0.25">
      <c r="A7731">
        <v>0.42226778953946398</v>
      </c>
      <c r="F7731">
        <v>0.46118198612996902</v>
      </c>
    </row>
    <row r="7732" spans="1:6" x14ac:dyDescent="0.25">
      <c r="A7732">
        <v>0.42098264109501998</v>
      </c>
      <c r="F7732">
        <v>0.46218576836842801</v>
      </c>
    </row>
    <row r="7733" spans="1:6" x14ac:dyDescent="0.25">
      <c r="A7733">
        <v>0.41965982339782798</v>
      </c>
      <c r="F7733">
        <v>0.46321388712398298</v>
      </c>
    </row>
    <row r="7734" spans="1:6" x14ac:dyDescent="0.25">
      <c r="A7734">
        <v>0.41965982339782798</v>
      </c>
      <c r="F7734">
        <v>0.46427214128173699</v>
      </c>
    </row>
    <row r="7735" spans="1:6" x14ac:dyDescent="0.25">
      <c r="A7735">
        <v>0.42153328057786899</v>
      </c>
      <c r="F7735">
        <v>0.46427214128173699</v>
      </c>
    </row>
    <row r="7736" spans="1:6" x14ac:dyDescent="0.25">
      <c r="A7736">
        <v>0.42156550813342503</v>
      </c>
      <c r="F7736">
        <v>0.46277337553770398</v>
      </c>
    </row>
    <row r="7737" spans="1:6" x14ac:dyDescent="0.25">
      <c r="A7737">
        <v>0.422009952577869</v>
      </c>
      <c r="F7737">
        <v>0.462747593493259</v>
      </c>
    </row>
    <row r="7738" spans="1:6" x14ac:dyDescent="0.25">
      <c r="A7738">
        <v>0.422009952577869</v>
      </c>
      <c r="F7738">
        <v>0.462392037937704</v>
      </c>
    </row>
    <row r="7739" spans="1:6" x14ac:dyDescent="0.25">
      <c r="A7739">
        <v>0.422009952577869</v>
      </c>
      <c r="F7739">
        <v>0.462392037937704</v>
      </c>
    </row>
    <row r="7740" spans="1:6" x14ac:dyDescent="0.25">
      <c r="A7740">
        <v>0.42082618013342499</v>
      </c>
      <c r="F7740">
        <v>0.462392037937704</v>
      </c>
    </row>
    <row r="7741" spans="1:6" x14ac:dyDescent="0.25">
      <c r="A7741">
        <v>0.42061948375266101</v>
      </c>
      <c r="F7741">
        <v>0.46333905589325902</v>
      </c>
    </row>
    <row r="7742" spans="1:6" x14ac:dyDescent="0.25">
      <c r="A7742">
        <v>0.41906517932829002</v>
      </c>
      <c r="F7742">
        <v>0.46350441299786999</v>
      </c>
    </row>
    <row r="7743" spans="1:6" x14ac:dyDescent="0.25">
      <c r="A7743">
        <v>0.41715710608064899</v>
      </c>
      <c r="F7743">
        <v>0.464747856537367</v>
      </c>
    </row>
    <row r="7744" spans="1:6" x14ac:dyDescent="0.25">
      <c r="A7744">
        <v>0.41752131167497297</v>
      </c>
      <c r="F7744">
        <v>0.46627431513548001</v>
      </c>
    </row>
    <row r="7745" spans="1:6" x14ac:dyDescent="0.25">
      <c r="A7745">
        <v>0.41842452960177501</v>
      </c>
      <c r="F7745">
        <v>0.46598295066002099</v>
      </c>
    </row>
    <row r="7746" spans="1:6" x14ac:dyDescent="0.25">
      <c r="A7746">
        <v>0.42033442870516802</v>
      </c>
      <c r="F7746">
        <v>0.46526037631857903</v>
      </c>
    </row>
    <row r="7747" spans="1:6" x14ac:dyDescent="0.25">
      <c r="A7747">
        <v>0.42097442870516799</v>
      </c>
      <c r="F7747">
        <v>0.46373245703586502</v>
      </c>
    </row>
    <row r="7748" spans="1:6" x14ac:dyDescent="0.25">
      <c r="A7748">
        <v>0.41996364333780301</v>
      </c>
      <c r="F7748">
        <v>0.46322045703586501</v>
      </c>
    </row>
    <row r="7749" spans="1:6" x14ac:dyDescent="0.25">
      <c r="A7749">
        <v>0.41785344520019402</v>
      </c>
      <c r="F7749">
        <v>0.46402908532975701</v>
      </c>
    </row>
    <row r="7750" spans="1:6" x14ac:dyDescent="0.25">
      <c r="A7750">
        <v>0.41785344520019402</v>
      </c>
      <c r="F7750">
        <v>0.46571724383984398</v>
      </c>
    </row>
    <row r="7751" spans="1:6" x14ac:dyDescent="0.25">
      <c r="A7751">
        <v>0.41725862060234398</v>
      </c>
      <c r="F7751">
        <v>0.46571724383984398</v>
      </c>
    </row>
    <row r="7752" spans="1:6" x14ac:dyDescent="0.25">
      <c r="A7752">
        <v>0.41668973171345502</v>
      </c>
      <c r="F7752">
        <v>0.46619310351812399</v>
      </c>
    </row>
    <row r="7753" spans="1:6" x14ac:dyDescent="0.25">
      <c r="A7753">
        <v>0.41489048962886599</v>
      </c>
      <c r="F7753">
        <v>0.466648214629235</v>
      </c>
    </row>
    <row r="7754" spans="1:6" x14ac:dyDescent="0.25">
      <c r="A7754">
        <v>0.413627414167348</v>
      </c>
      <c r="F7754">
        <v>0.46808760829690599</v>
      </c>
    </row>
    <row r="7755" spans="1:6" x14ac:dyDescent="0.25">
      <c r="A7755">
        <v>0.41406243073503501</v>
      </c>
      <c r="F7755">
        <v>0.46909806866612103</v>
      </c>
    </row>
    <row r="7756" spans="1:6" x14ac:dyDescent="0.25">
      <c r="A7756">
        <v>0.41386563690939798</v>
      </c>
      <c r="F7756">
        <v>0.46875005541197101</v>
      </c>
    </row>
    <row r="7757" spans="1:6" x14ac:dyDescent="0.25">
      <c r="A7757">
        <v>0.41268186446495297</v>
      </c>
      <c r="F7757">
        <v>0.46890749047248098</v>
      </c>
    </row>
    <row r="7758" spans="1:6" x14ac:dyDescent="0.25">
      <c r="A7758">
        <v>0.41172413061454</v>
      </c>
      <c r="F7758">
        <v>0.469854508428036</v>
      </c>
    </row>
    <row r="7759" spans="1:6" x14ac:dyDescent="0.25">
      <c r="A7759">
        <v>0.40962750085952998</v>
      </c>
      <c r="F7759">
        <v>0.47062069550836699</v>
      </c>
    </row>
    <row r="7760" spans="1:6" x14ac:dyDescent="0.25">
      <c r="A7760">
        <v>0.40938039165416901</v>
      </c>
      <c r="F7760">
        <v>0.47229799931237598</v>
      </c>
    </row>
    <row r="7761" spans="1:6" x14ac:dyDescent="0.25">
      <c r="A7761">
        <v>0.40711453592415597</v>
      </c>
      <c r="F7761">
        <v>0.47249568667666397</v>
      </c>
    </row>
    <row r="7762" spans="1:6" x14ac:dyDescent="0.25">
      <c r="A7762">
        <v>0.40817685109733898</v>
      </c>
      <c r="F7762">
        <v>0.47430837126067499</v>
      </c>
    </row>
    <row r="7763" spans="1:6" x14ac:dyDescent="0.25">
      <c r="A7763">
        <v>0.40723730775924699</v>
      </c>
      <c r="F7763">
        <v>0.473458519122128</v>
      </c>
    </row>
    <row r="7764" spans="1:6" x14ac:dyDescent="0.25">
      <c r="A7764">
        <v>0.40550647086675401</v>
      </c>
      <c r="F7764">
        <v>0.47421015379260101</v>
      </c>
    </row>
    <row r="7765" spans="1:6" x14ac:dyDescent="0.25">
      <c r="A7765">
        <v>0.40535609071334899</v>
      </c>
      <c r="F7765">
        <v>0.47559482330659603</v>
      </c>
    </row>
    <row r="7766" spans="1:6" x14ac:dyDescent="0.25">
      <c r="A7766">
        <v>0.40424466142978799</v>
      </c>
      <c r="F7766">
        <v>0.47571512742931998</v>
      </c>
    </row>
    <row r="7767" spans="1:6" x14ac:dyDescent="0.25">
      <c r="A7767">
        <v>0.40222956890703099</v>
      </c>
      <c r="F7767">
        <v>0.47660427085616902</v>
      </c>
    </row>
    <row r="7768" spans="1:6" x14ac:dyDescent="0.25">
      <c r="A7768">
        <v>0.40167330935147499</v>
      </c>
      <c r="F7768">
        <v>0.47821634487437498</v>
      </c>
    </row>
    <row r="7769" spans="1:6" x14ac:dyDescent="0.25">
      <c r="A7769">
        <v>0.40104996294552903</v>
      </c>
      <c r="F7769">
        <v>0.47866135251881903</v>
      </c>
    </row>
    <row r="7770" spans="1:6" x14ac:dyDescent="0.25">
      <c r="A7770">
        <v>0.40039635541295798</v>
      </c>
      <c r="F7770">
        <v>0.47916002964357501</v>
      </c>
    </row>
    <row r="7771" spans="1:6" x14ac:dyDescent="0.25">
      <c r="A7771">
        <v>0.40039635541295798</v>
      </c>
      <c r="F7771">
        <v>0.479682915669633</v>
      </c>
    </row>
    <row r="7772" spans="1:6" x14ac:dyDescent="0.25">
      <c r="A7772">
        <v>0.39995191096851401</v>
      </c>
      <c r="F7772">
        <v>0.479682915669633</v>
      </c>
    </row>
    <row r="7773" spans="1:6" x14ac:dyDescent="0.25">
      <c r="A7773">
        <v>0.39747566250571598</v>
      </c>
      <c r="F7773">
        <v>0.480038471225188</v>
      </c>
    </row>
    <row r="7774" spans="1:6" x14ac:dyDescent="0.25">
      <c r="A7774">
        <v>0.39648331041593299</v>
      </c>
      <c r="F7774">
        <v>0.482019469995427</v>
      </c>
    </row>
    <row r="7775" spans="1:6" x14ac:dyDescent="0.25">
      <c r="A7775">
        <v>0.39648331041593299</v>
      </c>
      <c r="F7775">
        <v>0.48281335166725298</v>
      </c>
    </row>
    <row r="7776" spans="1:6" x14ac:dyDescent="0.25">
      <c r="A7776">
        <v>0.39636588442891901</v>
      </c>
      <c r="F7776">
        <v>0.48281335166725298</v>
      </c>
    </row>
    <row r="7777" spans="1:6" x14ac:dyDescent="0.25">
      <c r="A7777">
        <v>0.39636588442891901</v>
      </c>
      <c r="F7777">
        <v>0.48290729245686398</v>
      </c>
    </row>
    <row r="7778" spans="1:6" x14ac:dyDescent="0.25">
      <c r="A7778">
        <v>0.39551107198447399</v>
      </c>
      <c r="F7778">
        <v>0.48290729245686398</v>
      </c>
    </row>
    <row r="7779" spans="1:6" x14ac:dyDescent="0.25">
      <c r="A7779">
        <v>0.39514303806316498</v>
      </c>
      <c r="F7779">
        <v>0.48359114241242002</v>
      </c>
    </row>
    <row r="7780" spans="1:6" x14ac:dyDescent="0.25">
      <c r="A7780">
        <v>0.39469859361872101</v>
      </c>
      <c r="F7780">
        <v>0.48388556954946699</v>
      </c>
    </row>
    <row r="7781" spans="1:6" x14ac:dyDescent="0.25">
      <c r="A7781">
        <v>0.39384378117427599</v>
      </c>
      <c r="F7781">
        <v>0.48424112510502298</v>
      </c>
    </row>
    <row r="7782" spans="1:6" x14ac:dyDescent="0.25">
      <c r="A7782">
        <v>0.39384378117427599</v>
      </c>
      <c r="F7782">
        <v>0.48492497506057802</v>
      </c>
    </row>
    <row r="7783" spans="1:6" x14ac:dyDescent="0.25">
      <c r="A7783">
        <v>0.39151662739649801</v>
      </c>
      <c r="F7783">
        <v>0.48492497506057802</v>
      </c>
    </row>
    <row r="7784" spans="1:6" x14ac:dyDescent="0.25">
      <c r="A7784">
        <v>0.390102242427184</v>
      </c>
      <c r="F7784">
        <v>0.48678669808280001</v>
      </c>
    </row>
    <row r="7785" spans="1:6" x14ac:dyDescent="0.25">
      <c r="A7785">
        <v>0.39147994747512199</v>
      </c>
      <c r="F7785">
        <v>0.48791820605825198</v>
      </c>
    </row>
    <row r="7786" spans="1:6" x14ac:dyDescent="0.25">
      <c r="A7786">
        <v>0.389466642663088</v>
      </c>
      <c r="F7786">
        <v>0.48681604201990197</v>
      </c>
    </row>
    <row r="7787" spans="1:6" x14ac:dyDescent="0.25">
      <c r="A7787">
        <v>0.38841962378718498</v>
      </c>
      <c r="F7787">
        <v>0.48842668586952898</v>
      </c>
    </row>
    <row r="7788" spans="1:6" x14ac:dyDescent="0.25">
      <c r="A7788">
        <v>0.388833876663574</v>
      </c>
      <c r="F7788">
        <v>0.48926430097025198</v>
      </c>
    </row>
    <row r="7789" spans="1:6" x14ac:dyDescent="0.25">
      <c r="A7789">
        <v>0.38854943221912902</v>
      </c>
      <c r="F7789">
        <v>0.48893289866914003</v>
      </c>
    </row>
    <row r="7790" spans="1:6" x14ac:dyDescent="0.25">
      <c r="A7790">
        <v>0.38854943221912902</v>
      </c>
      <c r="F7790">
        <v>0.48916045422469601</v>
      </c>
    </row>
    <row r="7791" spans="1:6" x14ac:dyDescent="0.25">
      <c r="A7791">
        <v>0.38830672684360201</v>
      </c>
      <c r="F7791">
        <v>0.48916045422469601</v>
      </c>
    </row>
    <row r="7792" spans="1:6" x14ac:dyDescent="0.25">
      <c r="A7792">
        <v>0.38650085681311003</v>
      </c>
      <c r="F7792">
        <v>0.48935461852511802</v>
      </c>
    </row>
    <row r="7793" spans="1:6" x14ac:dyDescent="0.25">
      <c r="A7793">
        <v>0.386084276023203</v>
      </c>
      <c r="F7793">
        <v>0.49079931454951098</v>
      </c>
    </row>
    <row r="7794" spans="1:6" x14ac:dyDescent="0.25">
      <c r="A7794">
        <v>0.38523745119480501</v>
      </c>
      <c r="F7794">
        <v>0.49113257918143699</v>
      </c>
    </row>
    <row r="7795" spans="1:6" x14ac:dyDescent="0.25">
      <c r="A7795">
        <v>0.385040087242283</v>
      </c>
      <c r="F7795">
        <v>0.49181003904415499</v>
      </c>
    </row>
    <row r="7796" spans="1:6" x14ac:dyDescent="0.25">
      <c r="A7796">
        <v>0.38487272292043401</v>
      </c>
      <c r="F7796">
        <v>0.49196793020617302</v>
      </c>
    </row>
    <row r="7797" spans="1:6" x14ac:dyDescent="0.25">
      <c r="A7797">
        <v>0.38288469695859501</v>
      </c>
      <c r="F7797">
        <v>0.49210182166365102</v>
      </c>
    </row>
    <row r="7798" spans="1:6" x14ac:dyDescent="0.25">
      <c r="A7798">
        <v>0.38173728790285499</v>
      </c>
      <c r="F7798">
        <v>0.49369224243312299</v>
      </c>
    </row>
    <row r="7799" spans="1:6" x14ac:dyDescent="0.25">
      <c r="A7799">
        <v>0.38117204871047999</v>
      </c>
      <c r="F7799">
        <v>0.49461016967771498</v>
      </c>
    </row>
    <row r="7800" spans="1:6" x14ac:dyDescent="0.25">
      <c r="A7800">
        <v>0.38117204871047999</v>
      </c>
      <c r="F7800">
        <v>0.49506236103161499</v>
      </c>
    </row>
    <row r="7801" spans="1:6" x14ac:dyDescent="0.25">
      <c r="A7801">
        <v>0.38225843989951702</v>
      </c>
      <c r="F7801">
        <v>0.49506236103161499</v>
      </c>
    </row>
    <row r="7802" spans="1:6" x14ac:dyDescent="0.25">
      <c r="A7802">
        <v>0.37950651743986202</v>
      </c>
      <c r="F7802">
        <v>0.49419324808038601</v>
      </c>
    </row>
    <row r="7803" spans="1:6" x14ac:dyDescent="0.25">
      <c r="A7803">
        <v>0.379030514504194</v>
      </c>
      <c r="F7803">
        <v>0.49639478604810999</v>
      </c>
    </row>
    <row r="7804" spans="1:6" x14ac:dyDescent="0.25">
      <c r="A7804">
        <v>0.37887789633420099</v>
      </c>
      <c r="F7804">
        <v>0.49677558839664399</v>
      </c>
    </row>
    <row r="7805" spans="1:6" x14ac:dyDescent="0.25">
      <c r="A7805">
        <v>0.37959349473083998</v>
      </c>
      <c r="F7805">
        <v>0.49689768293263797</v>
      </c>
    </row>
    <row r="7806" spans="1:6" x14ac:dyDescent="0.25">
      <c r="A7806">
        <v>0.37974387488424599</v>
      </c>
      <c r="F7806">
        <v>0.496325204215327</v>
      </c>
    </row>
    <row r="7807" spans="1:6" x14ac:dyDescent="0.25">
      <c r="A7807">
        <v>0.37811370129157201</v>
      </c>
      <c r="F7807">
        <v>0.49620490009260299</v>
      </c>
    </row>
    <row r="7808" spans="1:6" x14ac:dyDescent="0.25">
      <c r="A7808">
        <v>0.37740238198995202</v>
      </c>
      <c r="F7808">
        <v>0.49750903896674198</v>
      </c>
    </row>
    <row r="7809" spans="1:6" x14ac:dyDescent="0.25">
      <c r="A7809">
        <v>0.37546639463626402</v>
      </c>
      <c r="F7809">
        <v>0.49807809440803702</v>
      </c>
    </row>
    <row r="7810" spans="1:6" x14ac:dyDescent="0.25">
      <c r="A7810">
        <v>0.37451296985610499</v>
      </c>
      <c r="F7810">
        <v>0.499626884290988</v>
      </c>
    </row>
    <row r="7811" spans="1:6" x14ac:dyDescent="0.25">
      <c r="A7811">
        <v>0.37309311708971499</v>
      </c>
      <c r="F7811">
        <v>0.50038962411511501</v>
      </c>
    </row>
    <row r="7812" spans="1:6" x14ac:dyDescent="0.25">
      <c r="A7812">
        <v>0.371758620415514</v>
      </c>
      <c r="F7812">
        <v>0.50152550632822701</v>
      </c>
    </row>
    <row r="7813" spans="1:6" x14ac:dyDescent="0.25">
      <c r="A7813">
        <v>0.37135674998405599</v>
      </c>
      <c r="F7813">
        <v>0.50259310366758803</v>
      </c>
    </row>
    <row r="7814" spans="1:6" x14ac:dyDescent="0.25">
      <c r="A7814">
        <v>0.37019790047179701</v>
      </c>
      <c r="F7814">
        <v>0.50291460001275501</v>
      </c>
    </row>
    <row r="7815" spans="1:6" x14ac:dyDescent="0.25">
      <c r="A7815">
        <v>0.369186469981933</v>
      </c>
      <c r="F7815">
        <v>0.50384167962256199</v>
      </c>
    </row>
    <row r="7816" spans="1:6" x14ac:dyDescent="0.25">
      <c r="A7816">
        <v>0.368528612732265</v>
      </c>
      <c r="F7816">
        <v>0.50465082401445305</v>
      </c>
    </row>
    <row r="7817" spans="1:6" x14ac:dyDescent="0.25">
      <c r="A7817">
        <v>0.368325218687933</v>
      </c>
      <c r="F7817">
        <v>0.50517710981418695</v>
      </c>
    </row>
    <row r="7818" spans="1:6" x14ac:dyDescent="0.25">
      <c r="A7818">
        <v>0.36797466940259499</v>
      </c>
      <c r="F7818">
        <v>0.50533982504965302</v>
      </c>
    </row>
    <row r="7819" spans="1:6" x14ac:dyDescent="0.25">
      <c r="A7819">
        <v>0.36797466940259499</v>
      </c>
      <c r="F7819">
        <v>0.50562026447792296</v>
      </c>
    </row>
    <row r="7820" spans="1:6" x14ac:dyDescent="0.25">
      <c r="A7820">
        <v>0.36657777557969601</v>
      </c>
      <c r="F7820">
        <v>0.50562026447792296</v>
      </c>
    </row>
    <row r="7821" spans="1:6" x14ac:dyDescent="0.25">
      <c r="A7821">
        <v>0.36569221664128898</v>
      </c>
      <c r="F7821">
        <v>0.50673777953624199</v>
      </c>
    </row>
    <row r="7822" spans="1:6" x14ac:dyDescent="0.25">
      <c r="A7822">
        <v>0.36549151264128898</v>
      </c>
      <c r="F7822">
        <v>0.50744622668696804</v>
      </c>
    </row>
    <row r="7823" spans="1:6" x14ac:dyDescent="0.25">
      <c r="A7823">
        <v>0.36303791954924203</v>
      </c>
      <c r="F7823">
        <v>0.50760678988696795</v>
      </c>
    </row>
    <row r="7824" spans="1:6" x14ac:dyDescent="0.25">
      <c r="A7824">
        <v>0.36303791954924203</v>
      </c>
      <c r="F7824">
        <v>0.50956966436060502</v>
      </c>
    </row>
    <row r="7825" spans="1:6" x14ac:dyDescent="0.25">
      <c r="A7825">
        <v>0.36285901758774097</v>
      </c>
      <c r="F7825">
        <v>0.50956966436060502</v>
      </c>
    </row>
    <row r="7826" spans="1:6" x14ac:dyDescent="0.25">
      <c r="A7826">
        <v>0.361685684254408</v>
      </c>
      <c r="F7826">
        <v>0.50971278592980596</v>
      </c>
    </row>
    <row r="7827" spans="1:6" x14ac:dyDescent="0.25">
      <c r="A7827">
        <v>0.362886192354897</v>
      </c>
      <c r="F7827">
        <v>0.51065145259647304</v>
      </c>
    </row>
    <row r="7828" spans="1:6" x14ac:dyDescent="0.25">
      <c r="A7828">
        <v>0.36255042163418999</v>
      </c>
      <c r="F7828">
        <v>0.50969104611608196</v>
      </c>
    </row>
    <row r="7829" spans="1:6" x14ac:dyDescent="0.25">
      <c r="A7829">
        <v>0.36159226042760301</v>
      </c>
      <c r="F7829">
        <v>0.50995966269264703</v>
      </c>
    </row>
    <row r="7830" spans="1:6" x14ac:dyDescent="0.25">
      <c r="A7830">
        <v>0.35947095272534102</v>
      </c>
      <c r="F7830">
        <v>0.51072619165791699</v>
      </c>
    </row>
    <row r="7831" spans="1:6" x14ac:dyDescent="0.25">
      <c r="A7831">
        <v>0.35911986857193501</v>
      </c>
      <c r="F7831">
        <v>0.51242323781972698</v>
      </c>
    </row>
    <row r="7832" spans="1:6" x14ac:dyDescent="0.25">
      <c r="A7832">
        <v>0.35823423215384698</v>
      </c>
      <c r="F7832">
        <v>0.51270410514245102</v>
      </c>
    </row>
    <row r="7833" spans="1:6" x14ac:dyDescent="0.25">
      <c r="A7833">
        <v>0.35757970618030099</v>
      </c>
      <c r="F7833">
        <v>0.51341261427692098</v>
      </c>
    </row>
    <row r="7834" spans="1:6" x14ac:dyDescent="0.25">
      <c r="A7834">
        <v>0.35716705256137998</v>
      </c>
      <c r="F7834">
        <v>0.51393623505575903</v>
      </c>
    </row>
    <row r="7835" spans="1:6" x14ac:dyDescent="0.25">
      <c r="A7835">
        <v>0.35711967979713999</v>
      </c>
      <c r="F7835">
        <v>0.51426635795089504</v>
      </c>
    </row>
    <row r="7836" spans="1:6" x14ac:dyDescent="0.25">
      <c r="A7836">
        <v>0.35639079090825199</v>
      </c>
      <c r="F7836">
        <v>0.51430425616228703</v>
      </c>
    </row>
    <row r="7837" spans="1:6" x14ac:dyDescent="0.25">
      <c r="A7837">
        <v>0.35454824851620298</v>
      </c>
      <c r="F7837">
        <v>0.51488736727339801</v>
      </c>
    </row>
    <row r="7838" spans="1:6" x14ac:dyDescent="0.25">
      <c r="A7838">
        <v>0.35350603675141201</v>
      </c>
      <c r="F7838">
        <v>0.516361401187036</v>
      </c>
    </row>
    <row r="7839" spans="1:6" x14ac:dyDescent="0.25">
      <c r="A7839">
        <v>0.35388183430279802</v>
      </c>
      <c r="F7839">
        <v>0.51719517059886999</v>
      </c>
    </row>
    <row r="7840" spans="1:6" x14ac:dyDescent="0.25">
      <c r="A7840">
        <v>0.35356370431578399</v>
      </c>
      <c r="F7840">
        <v>0.51689453255776097</v>
      </c>
    </row>
    <row r="7841" spans="1:6" x14ac:dyDescent="0.25">
      <c r="A7841">
        <v>0.35356370431578399</v>
      </c>
      <c r="F7841">
        <v>0.51714903654737199</v>
      </c>
    </row>
    <row r="7842" spans="1:6" x14ac:dyDescent="0.25">
      <c r="A7842">
        <v>0.35303435608602801</v>
      </c>
      <c r="F7842">
        <v>0.51714903654737199</v>
      </c>
    </row>
    <row r="7843" spans="1:6" x14ac:dyDescent="0.25">
      <c r="A7843">
        <v>0.35101616084728898</v>
      </c>
      <c r="F7843">
        <v>0.51757251513117697</v>
      </c>
    </row>
    <row r="7844" spans="1:6" x14ac:dyDescent="0.25">
      <c r="A7844">
        <v>0.34944513438615898</v>
      </c>
      <c r="F7844">
        <v>0.51918707132216801</v>
      </c>
    </row>
    <row r="7845" spans="1:6" x14ac:dyDescent="0.25">
      <c r="A7845">
        <v>0.34921686307816502</v>
      </c>
      <c r="F7845">
        <v>0.52044389249107204</v>
      </c>
    </row>
    <row r="7846" spans="1:6" x14ac:dyDescent="0.25">
      <c r="A7846">
        <v>0.34870611528846002</v>
      </c>
      <c r="F7846">
        <v>0.52062650953746703</v>
      </c>
    </row>
    <row r="7847" spans="1:6" x14ac:dyDescent="0.25">
      <c r="A7847">
        <v>0.34810400328845997</v>
      </c>
      <c r="F7847">
        <v>0.52103510776923101</v>
      </c>
    </row>
    <row r="7848" spans="1:6" x14ac:dyDescent="0.25">
      <c r="A7848">
        <v>0.34762424170241202</v>
      </c>
      <c r="F7848">
        <v>0.52151679736923096</v>
      </c>
    </row>
    <row r="7849" spans="1:6" x14ac:dyDescent="0.25">
      <c r="A7849">
        <v>0.34627104111662499</v>
      </c>
      <c r="F7849">
        <v>0.52190060663806903</v>
      </c>
    </row>
    <row r="7850" spans="1:6" x14ac:dyDescent="0.25">
      <c r="A7850">
        <v>0.34597028080981501</v>
      </c>
      <c r="F7850">
        <v>0.52298316710669901</v>
      </c>
    </row>
    <row r="7851" spans="1:6" x14ac:dyDescent="0.25">
      <c r="A7851">
        <v>0.346284439635339</v>
      </c>
      <c r="F7851">
        <v>0.52322377535214804</v>
      </c>
    </row>
    <row r="7852" spans="1:6" x14ac:dyDescent="0.25">
      <c r="A7852">
        <v>0.34432580835694598</v>
      </c>
      <c r="F7852">
        <v>0.52297244829172795</v>
      </c>
    </row>
    <row r="7853" spans="1:6" x14ac:dyDescent="0.25">
      <c r="A7853">
        <v>0.34304248206703603</v>
      </c>
      <c r="F7853">
        <v>0.52453935331444301</v>
      </c>
    </row>
    <row r="7854" spans="1:6" x14ac:dyDescent="0.25">
      <c r="A7854">
        <v>0.34231474369752701</v>
      </c>
      <c r="F7854">
        <v>0.52556601434636996</v>
      </c>
    </row>
    <row r="7855" spans="1:6" x14ac:dyDescent="0.25">
      <c r="A7855">
        <v>0.34231474369752701</v>
      </c>
      <c r="F7855">
        <v>0.52614820504197801</v>
      </c>
    </row>
    <row r="7856" spans="1:6" x14ac:dyDescent="0.25">
      <c r="A7856">
        <v>0.34231474369752701</v>
      </c>
      <c r="F7856">
        <v>0.52614820504197801</v>
      </c>
    </row>
    <row r="7857" spans="1:6" x14ac:dyDescent="0.25">
      <c r="A7857">
        <v>0.34231474369752701</v>
      </c>
      <c r="F7857">
        <v>0.52614820504197801</v>
      </c>
    </row>
    <row r="7858" spans="1:6" x14ac:dyDescent="0.25">
      <c r="A7858">
        <v>0.34179729555268001</v>
      </c>
      <c r="F7858">
        <v>0.52614820504197801</v>
      </c>
    </row>
    <row r="7859" spans="1:6" x14ac:dyDescent="0.25">
      <c r="A7859">
        <v>0.34064954816184001</v>
      </c>
      <c r="F7859">
        <v>0.52656216355785501</v>
      </c>
    </row>
    <row r="7860" spans="1:6" x14ac:dyDescent="0.25">
      <c r="A7860">
        <v>0.33993392881605999</v>
      </c>
      <c r="F7860">
        <v>0.52748036147052701</v>
      </c>
    </row>
    <row r="7861" spans="1:6" x14ac:dyDescent="0.25">
      <c r="A7861">
        <v>0.33970455296192398</v>
      </c>
      <c r="F7861">
        <v>0.52805285694715098</v>
      </c>
    </row>
    <row r="7862" spans="1:6" x14ac:dyDescent="0.25">
      <c r="A7862">
        <v>0.33790970201158299</v>
      </c>
      <c r="F7862">
        <v>0.52823635763045995</v>
      </c>
    </row>
    <row r="7863" spans="1:6" x14ac:dyDescent="0.25">
      <c r="A7863">
        <v>0.33697779280719897</v>
      </c>
      <c r="F7863">
        <v>0.52967223839073296</v>
      </c>
    </row>
    <row r="7864" spans="1:6" x14ac:dyDescent="0.25">
      <c r="A7864">
        <v>0.33670998666677998</v>
      </c>
      <c r="F7864">
        <v>0.53041776575424004</v>
      </c>
    </row>
    <row r="7865" spans="1:6" x14ac:dyDescent="0.25">
      <c r="A7865">
        <v>0.33636434230137502</v>
      </c>
      <c r="F7865">
        <v>0.53063201066657495</v>
      </c>
    </row>
    <row r="7866" spans="1:6" x14ac:dyDescent="0.25">
      <c r="A7866">
        <v>0.33567537265231701</v>
      </c>
      <c r="F7866">
        <v>0.53090852615890005</v>
      </c>
    </row>
    <row r="7867" spans="1:6" x14ac:dyDescent="0.25">
      <c r="A7867">
        <v>0.333782956213038</v>
      </c>
      <c r="F7867">
        <v>0.53145970187814595</v>
      </c>
    </row>
    <row r="7868" spans="1:6" x14ac:dyDescent="0.25">
      <c r="A7868">
        <v>0.333344319037371</v>
      </c>
      <c r="F7868">
        <v>0.53297363502956896</v>
      </c>
    </row>
    <row r="7869" spans="1:6" x14ac:dyDescent="0.25">
      <c r="A7869">
        <v>0.33278128526504602</v>
      </c>
      <c r="F7869">
        <v>0.53332454477010205</v>
      </c>
    </row>
    <row r="7870" spans="1:6" x14ac:dyDescent="0.25">
      <c r="A7870">
        <v>0.332138929178102</v>
      </c>
      <c r="F7870">
        <v>0.53377497178796296</v>
      </c>
    </row>
    <row r="7871" spans="1:6" x14ac:dyDescent="0.25">
      <c r="A7871">
        <v>0.33195677024784298</v>
      </c>
      <c r="F7871">
        <v>0.53428885665751702</v>
      </c>
    </row>
    <row r="7872" spans="1:6" x14ac:dyDescent="0.25">
      <c r="A7872">
        <v>0.33152288786133899</v>
      </c>
      <c r="F7872">
        <v>0.53443458380172404</v>
      </c>
    </row>
    <row r="7873" spans="1:6" x14ac:dyDescent="0.25">
      <c r="A7873">
        <v>0.33112190509633799</v>
      </c>
      <c r="F7873">
        <v>0.53478168971092799</v>
      </c>
    </row>
    <row r="7874" spans="1:6" x14ac:dyDescent="0.25">
      <c r="A7874">
        <v>0.330779839087879</v>
      </c>
      <c r="F7874">
        <v>0.53510247592292803</v>
      </c>
    </row>
    <row r="7875" spans="1:6" x14ac:dyDescent="0.25">
      <c r="A7875">
        <v>0.33059665923095499</v>
      </c>
      <c r="F7875">
        <v>0.53537612872969598</v>
      </c>
    </row>
    <row r="7876" spans="1:6" x14ac:dyDescent="0.25">
      <c r="A7876">
        <v>0.33038470961203398</v>
      </c>
      <c r="F7876">
        <v>0.53552267261523601</v>
      </c>
    </row>
    <row r="7877" spans="1:6" x14ac:dyDescent="0.25">
      <c r="A7877">
        <v>0.32985315596222903</v>
      </c>
      <c r="F7877">
        <v>0.535692232310372</v>
      </c>
    </row>
    <row r="7878" spans="1:6" x14ac:dyDescent="0.25">
      <c r="A7878">
        <v>0.32985315596222903</v>
      </c>
      <c r="F7878">
        <v>0.53611747523021602</v>
      </c>
    </row>
    <row r="7879" spans="1:6" x14ac:dyDescent="0.25">
      <c r="A7879">
        <v>0.32975863233032299</v>
      </c>
      <c r="F7879">
        <v>0.53611747523021602</v>
      </c>
    </row>
    <row r="7880" spans="1:6" x14ac:dyDescent="0.25">
      <c r="A7880">
        <v>0.32853731034811501</v>
      </c>
      <c r="F7880">
        <v>0.53619309413574101</v>
      </c>
    </row>
    <row r="7881" spans="1:6" x14ac:dyDescent="0.25">
      <c r="A7881">
        <v>0.32780238298291597</v>
      </c>
      <c r="F7881">
        <v>0.53717015172150695</v>
      </c>
    </row>
    <row r="7882" spans="1:6" x14ac:dyDescent="0.25">
      <c r="A7882">
        <v>0.32780238298291597</v>
      </c>
      <c r="F7882">
        <v>0.537758093613666</v>
      </c>
    </row>
    <row r="7883" spans="1:6" x14ac:dyDescent="0.25">
      <c r="A7883">
        <v>0.32751046882419899</v>
      </c>
      <c r="F7883">
        <v>0.537758093613666</v>
      </c>
    </row>
    <row r="7884" spans="1:6" x14ac:dyDescent="0.25">
      <c r="A7884">
        <v>0.32708803340991299</v>
      </c>
      <c r="F7884">
        <v>0.53799162494064001</v>
      </c>
    </row>
    <row r="7885" spans="1:6" x14ac:dyDescent="0.25">
      <c r="A7885">
        <v>0.32644638377053897</v>
      </c>
      <c r="F7885">
        <v>0.53832957327206898</v>
      </c>
    </row>
    <row r="7886" spans="1:6" x14ac:dyDescent="0.25">
      <c r="A7886">
        <v>0.326161939326094</v>
      </c>
      <c r="F7886">
        <v>0.53884289298356802</v>
      </c>
    </row>
    <row r="7887" spans="1:6" x14ac:dyDescent="0.25">
      <c r="A7887">
        <v>0.32586671169418802</v>
      </c>
      <c r="F7887">
        <v>0.539070448539124</v>
      </c>
    </row>
    <row r="7888" spans="1:6" x14ac:dyDescent="0.25">
      <c r="A7888">
        <v>0.32586671169418802</v>
      </c>
      <c r="F7888">
        <v>0.53930663064464901</v>
      </c>
    </row>
    <row r="7889" spans="1:6" x14ac:dyDescent="0.25">
      <c r="A7889">
        <v>0.325192078833628</v>
      </c>
      <c r="F7889">
        <v>0.53930663064464901</v>
      </c>
    </row>
    <row r="7890" spans="1:6" x14ac:dyDescent="0.25">
      <c r="A7890">
        <v>0.32406527089854698</v>
      </c>
      <c r="F7890">
        <v>0.53984633693309703</v>
      </c>
    </row>
    <row r="7891" spans="1:6" x14ac:dyDescent="0.25">
      <c r="A7891">
        <v>0.32312855280695701</v>
      </c>
      <c r="F7891">
        <v>0.54074778328116102</v>
      </c>
    </row>
    <row r="7892" spans="1:6" x14ac:dyDescent="0.25">
      <c r="A7892">
        <v>0.32312855280695701</v>
      </c>
      <c r="F7892">
        <v>0.54149715775443297</v>
      </c>
    </row>
    <row r="7893" spans="1:6" x14ac:dyDescent="0.25">
      <c r="A7893">
        <v>0.32319265016618898</v>
      </c>
      <c r="F7893">
        <v>0.54149715775443297</v>
      </c>
    </row>
    <row r="7894" spans="1:6" x14ac:dyDescent="0.25">
      <c r="A7894">
        <v>0.324826784247713</v>
      </c>
      <c r="F7894">
        <v>0.54144587986704795</v>
      </c>
    </row>
    <row r="7895" spans="1:6" x14ac:dyDescent="0.25">
      <c r="A7895">
        <v>0.32473226061580701</v>
      </c>
      <c r="F7895">
        <v>0.54013857260182896</v>
      </c>
    </row>
    <row r="7896" spans="1:6" x14ac:dyDescent="0.25">
      <c r="A7896">
        <v>0.32473226061580701</v>
      </c>
      <c r="F7896">
        <v>0.54021419150735395</v>
      </c>
    </row>
    <row r="7897" spans="1:6" x14ac:dyDescent="0.25">
      <c r="A7897">
        <v>0.32357544881589401</v>
      </c>
      <c r="F7897">
        <v>0.54021419150735395</v>
      </c>
    </row>
    <row r="7898" spans="1:6" x14ac:dyDescent="0.25">
      <c r="A7898">
        <v>0.32420066105887102</v>
      </c>
      <c r="F7898">
        <v>0.54113964094728395</v>
      </c>
    </row>
    <row r="7899" spans="1:6" x14ac:dyDescent="0.25">
      <c r="A7899">
        <v>0.32368052410325598</v>
      </c>
      <c r="F7899">
        <v>0.54063947115290301</v>
      </c>
    </row>
    <row r="7900" spans="1:6" x14ac:dyDescent="0.25">
      <c r="A7900">
        <v>0.32633177537001401</v>
      </c>
      <c r="F7900">
        <v>0.54105558071739501</v>
      </c>
    </row>
    <row r="7901" spans="1:6" x14ac:dyDescent="0.25">
      <c r="A7901">
        <v>0.32623725173810803</v>
      </c>
      <c r="F7901">
        <v>0.53893457970398795</v>
      </c>
    </row>
    <row r="7902" spans="1:6" x14ac:dyDescent="0.25">
      <c r="A7902">
        <v>0.32573315238130401</v>
      </c>
      <c r="F7902">
        <v>0.53901019860951305</v>
      </c>
    </row>
    <row r="7903" spans="1:6" x14ac:dyDescent="0.25">
      <c r="A7903">
        <v>0.325582772227899</v>
      </c>
      <c r="F7903">
        <v>0.53941347809495599</v>
      </c>
    </row>
    <row r="7904" spans="1:6" x14ac:dyDescent="0.25">
      <c r="A7904">
        <v>0.32494277222789802</v>
      </c>
      <c r="F7904">
        <v>0.53953378221768</v>
      </c>
    </row>
    <row r="7905" spans="1:6" x14ac:dyDescent="0.25">
      <c r="A7905">
        <v>0.32430277222789899</v>
      </c>
      <c r="F7905">
        <v>0.54004578221768096</v>
      </c>
    </row>
    <row r="7906" spans="1:6" x14ac:dyDescent="0.25">
      <c r="A7906">
        <v>0.323896640720859</v>
      </c>
      <c r="F7906">
        <v>0.54055778221768103</v>
      </c>
    </row>
    <row r="7907" spans="1:6" x14ac:dyDescent="0.25">
      <c r="A7907">
        <v>0.324005092562831</v>
      </c>
      <c r="F7907">
        <v>0.54088268742331203</v>
      </c>
    </row>
    <row r="7908" spans="1:6" x14ac:dyDescent="0.25">
      <c r="A7908">
        <v>0.32372746651170098</v>
      </c>
      <c r="F7908">
        <v>0.54079592594973502</v>
      </c>
    </row>
    <row r="7909" spans="1:6" x14ac:dyDescent="0.25">
      <c r="A7909">
        <v>0.32226124440717702</v>
      </c>
      <c r="F7909">
        <v>0.54101802679063804</v>
      </c>
    </row>
    <row r="7910" spans="1:6" x14ac:dyDescent="0.25">
      <c r="A7910">
        <v>0.32151411312363998</v>
      </c>
      <c r="F7910">
        <v>0.54219100447425705</v>
      </c>
    </row>
    <row r="7911" spans="1:6" x14ac:dyDescent="0.25">
      <c r="A7911">
        <v>0.32134169833714499</v>
      </c>
      <c r="F7911">
        <v>0.54278870950108704</v>
      </c>
    </row>
    <row r="7912" spans="1:6" x14ac:dyDescent="0.25">
      <c r="A7912">
        <v>0.32127630432892501</v>
      </c>
      <c r="F7912">
        <v>0.54292664133028401</v>
      </c>
    </row>
    <row r="7913" spans="1:6" x14ac:dyDescent="0.25">
      <c r="A7913">
        <v>0.32120277924898699</v>
      </c>
      <c r="F7913">
        <v>0.54297895653685901</v>
      </c>
    </row>
    <row r="7914" spans="1:6" x14ac:dyDescent="0.25">
      <c r="A7914">
        <v>0.32043904147666202</v>
      </c>
      <c r="F7914">
        <v>0.54303777660080899</v>
      </c>
    </row>
    <row r="7915" spans="1:6" x14ac:dyDescent="0.25">
      <c r="A7915">
        <v>0.320713018135108</v>
      </c>
      <c r="F7915">
        <v>0.54364876681867003</v>
      </c>
    </row>
    <row r="7916" spans="1:6" x14ac:dyDescent="0.25">
      <c r="A7916">
        <v>0.32065096854037201</v>
      </c>
      <c r="F7916">
        <v>0.543429585491912</v>
      </c>
    </row>
    <row r="7917" spans="1:6" x14ac:dyDescent="0.25">
      <c r="A7917">
        <v>0.32065096854037201</v>
      </c>
      <c r="F7917">
        <v>0.54347922516770197</v>
      </c>
    </row>
    <row r="7918" spans="1:6" x14ac:dyDescent="0.25">
      <c r="A7918">
        <v>0.31940052025515198</v>
      </c>
      <c r="F7918">
        <v>0.54347922516770197</v>
      </c>
    </row>
    <row r="7919" spans="1:6" x14ac:dyDescent="0.25">
      <c r="A7919">
        <v>0.31940052025515198</v>
      </c>
      <c r="F7919">
        <v>0.54447958379587702</v>
      </c>
    </row>
    <row r="7920" spans="1:6" x14ac:dyDescent="0.25">
      <c r="A7920">
        <v>0.31940052025515198</v>
      </c>
      <c r="F7920">
        <v>0.54447958379587702</v>
      </c>
    </row>
    <row r="7921" spans="1:6" x14ac:dyDescent="0.25">
      <c r="A7921">
        <v>0.31940052025515198</v>
      </c>
      <c r="F7921">
        <v>0.54447958379587702</v>
      </c>
    </row>
    <row r="7922" spans="1:6" x14ac:dyDescent="0.25">
      <c r="A7922">
        <v>0.31879935756133299</v>
      </c>
      <c r="F7922">
        <v>0.54447958379587702</v>
      </c>
    </row>
    <row r="7923" spans="1:6" x14ac:dyDescent="0.25">
      <c r="A7923">
        <v>0.31716719719513198</v>
      </c>
      <c r="F7923">
        <v>0.54496051395093303</v>
      </c>
    </row>
    <row r="7924" spans="1:6" x14ac:dyDescent="0.25">
      <c r="A7924">
        <v>0.31545709621106499</v>
      </c>
      <c r="F7924">
        <v>0.54626624224389397</v>
      </c>
    </row>
    <row r="7925" spans="1:6" x14ac:dyDescent="0.25">
      <c r="A7925">
        <v>0.31545709621106499</v>
      </c>
      <c r="F7925">
        <v>0.54763432303114701</v>
      </c>
    </row>
    <row r="7926" spans="1:6" x14ac:dyDescent="0.25">
      <c r="A7926">
        <v>0.31545709621106499</v>
      </c>
      <c r="F7926">
        <v>0.54763432303114701</v>
      </c>
    </row>
    <row r="7927" spans="1:6" x14ac:dyDescent="0.25">
      <c r="A7927">
        <v>0.31540135096139799</v>
      </c>
      <c r="F7927">
        <v>0.54763432303114701</v>
      </c>
    </row>
    <row r="7928" spans="1:6" x14ac:dyDescent="0.25">
      <c r="A7928">
        <v>0.315136279075657</v>
      </c>
      <c r="F7928">
        <v>0.54767891923088097</v>
      </c>
    </row>
    <row r="7929" spans="1:6" x14ac:dyDescent="0.25">
      <c r="A7929">
        <v>0.31502483328360098</v>
      </c>
      <c r="F7929">
        <v>0.54789097673947396</v>
      </c>
    </row>
    <row r="7930" spans="1:6" x14ac:dyDescent="0.25">
      <c r="A7930">
        <v>0.31463960115616701</v>
      </c>
      <c r="F7930">
        <v>0.54798013337311802</v>
      </c>
    </row>
    <row r="7931" spans="1:6" x14ac:dyDescent="0.25">
      <c r="A7931">
        <v>0.31546919984333399</v>
      </c>
      <c r="F7931">
        <v>0.54828831907506503</v>
      </c>
    </row>
    <row r="7932" spans="1:6" x14ac:dyDescent="0.25">
      <c r="A7932">
        <v>0.31980348944295001</v>
      </c>
      <c r="F7932">
        <v>0.54762464012533196</v>
      </c>
    </row>
    <row r="7933" spans="1:6" x14ac:dyDescent="0.25">
      <c r="A7933">
        <v>0.31821549971680901</v>
      </c>
      <c r="F7933">
        <v>0.54415720844563897</v>
      </c>
    </row>
    <row r="7934" spans="1:6" x14ac:dyDescent="0.25">
      <c r="A7934">
        <v>0.31756294978343202</v>
      </c>
      <c r="F7934">
        <v>0.54542760022655201</v>
      </c>
    </row>
    <row r="7935" spans="1:6" x14ac:dyDescent="0.25">
      <c r="A7935">
        <v>0.316543257986386</v>
      </c>
      <c r="F7935">
        <v>0.54594964017325398</v>
      </c>
    </row>
    <row r="7936" spans="1:6" x14ac:dyDescent="0.25">
      <c r="A7936">
        <v>0.31620884760638301</v>
      </c>
      <c r="F7936">
        <v>0.54676539361089105</v>
      </c>
    </row>
    <row r="7937" spans="1:6" x14ac:dyDescent="0.25">
      <c r="A7937">
        <v>0.31490130005894901</v>
      </c>
      <c r="F7937">
        <v>0.54703292191489306</v>
      </c>
    </row>
    <row r="7938" spans="1:6" x14ac:dyDescent="0.25">
      <c r="A7938">
        <v>0.312223483861575</v>
      </c>
      <c r="F7938">
        <v>0.54807895995283995</v>
      </c>
    </row>
    <row r="7939" spans="1:6" x14ac:dyDescent="0.25">
      <c r="A7939">
        <v>0.31134012491102298</v>
      </c>
      <c r="F7939">
        <v>0.550221212910739</v>
      </c>
    </row>
    <row r="7940" spans="1:6" x14ac:dyDescent="0.25">
      <c r="A7940">
        <v>0.31435723356492201</v>
      </c>
      <c r="F7940">
        <v>0.55092790007118098</v>
      </c>
    </row>
    <row r="7941" spans="1:6" x14ac:dyDescent="0.25">
      <c r="A7941">
        <v>0.31257247488608703</v>
      </c>
      <c r="F7941">
        <v>0.54851421314806104</v>
      </c>
    </row>
    <row r="7942" spans="1:6" x14ac:dyDescent="0.25">
      <c r="A7942">
        <v>0.31214279675939899</v>
      </c>
      <c r="F7942">
        <v>0.54994202009113002</v>
      </c>
    </row>
    <row r="7943" spans="1:6" x14ac:dyDescent="0.25">
      <c r="A7943">
        <v>0.31127599532484201</v>
      </c>
      <c r="F7943">
        <v>0.55028576259247997</v>
      </c>
    </row>
    <row r="7944" spans="1:6" x14ac:dyDescent="0.25">
      <c r="A7944">
        <v>0.31127599532484201</v>
      </c>
      <c r="F7944">
        <v>0.55097920374012499</v>
      </c>
    </row>
    <row r="7945" spans="1:6" x14ac:dyDescent="0.25">
      <c r="A7945">
        <v>0.31112191460866001</v>
      </c>
      <c r="F7945">
        <v>0.55097920374012499</v>
      </c>
    </row>
    <row r="7946" spans="1:6" x14ac:dyDescent="0.25">
      <c r="A7946">
        <v>0.31075609441312801</v>
      </c>
      <c r="F7946">
        <v>0.55110246831307097</v>
      </c>
    </row>
    <row r="7947" spans="1:6" x14ac:dyDescent="0.25">
      <c r="A7947">
        <v>0.31060399560983898</v>
      </c>
      <c r="F7947">
        <v>0.55139512446949701</v>
      </c>
    </row>
    <row r="7948" spans="1:6" x14ac:dyDescent="0.25">
      <c r="A7948">
        <v>0.30984253559232</v>
      </c>
      <c r="F7948">
        <v>0.55151680351212795</v>
      </c>
    </row>
    <row r="7949" spans="1:6" x14ac:dyDescent="0.25">
      <c r="A7949">
        <v>0.30820508272529401</v>
      </c>
      <c r="F7949">
        <v>0.55212597152614296</v>
      </c>
    </row>
    <row r="7950" spans="1:6" x14ac:dyDescent="0.25">
      <c r="A7950">
        <v>0.30636317761256299</v>
      </c>
      <c r="F7950">
        <v>0.55343593381976397</v>
      </c>
    </row>
    <row r="7951" spans="1:6" x14ac:dyDescent="0.25">
      <c r="A7951">
        <v>0.30594061886690399</v>
      </c>
      <c r="F7951">
        <v>0.55490945790994906</v>
      </c>
    </row>
    <row r="7952" spans="1:6" x14ac:dyDescent="0.25">
      <c r="A7952">
        <v>0.30570859463858102</v>
      </c>
      <c r="F7952">
        <v>0.55524750490647601</v>
      </c>
    </row>
    <row r="7953" spans="1:6" x14ac:dyDescent="0.25">
      <c r="A7953">
        <v>0.30570859463858102</v>
      </c>
      <c r="F7953">
        <v>0.55543312428913405</v>
      </c>
    </row>
    <row r="7954" spans="1:6" x14ac:dyDescent="0.25">
      <c r="A7954">
        <v>0.30542342975346798</v>
      </c>
      <c r="F7954">
        <v>0.55543312428913405</v>
      </c>
    </row>
    <row r="7955" spans="1:6" x14ac:dyDescent="0.25">
      <c r="A7955">
        <v>0.304104948802014</v>
      </c>
      <c r="F7955">
        <v>0.55566125619722495</v>
      </c>
    </row>
    <row r="7956" spans="1:6" x14ac:dyDescent="0.25">
      <c r="A7956">
        <v>0.30259971667803298</v>
      </c>
      <c r="F7956">
        <v>0.556716040958388</v>
      </c>
    </row>
    <row r="7957" spans="1:6" x14ac:dyDescent="0.25">
      <c r="A7957">
        <v>0.30254504985146202</v>
      </c>
      <c r="F7957">
        <v>0.55792022665757302</v>
      </c>
    </row>
    <row r="7958" spans="1:6" x14ac:dyDescent="0.25">
      <c r="A7958">
        <v>0.30229935041893102</v>
      </c>
      <c r="F7958">
        <v>0.55796396011882998</v>
      </c>
    </row>
    <row r="7959" spans="1:6" x14ac:dyDescent="0.25">
      <c r="A7959">
        <v>0.302122698181917</v>
      </c>
      <c r="F7959">
        <v>0.55816051966485503</v>
      </c>
    </row>
    <row r="7960" spans="1:6" x14ac:dyDescent="0.25">
      <c r="A7960">
        <v>0.30135604163107799</v>
      </c>
      <c r="F7960">
        <v>0.55830184145446604</v>
      </c>
    </row>
    <row r="7961" spans="1:6" x14ac:dyDescent="0.25">
      <c r="A7961">
        <v>0.30078331068744102</v>
      </c>
      <c r="F7961">
        <v>0.55891516669513697</v>
      </c>
    </row>
    <row r="7962" spans="1:6" x14ac:dyDescent="0.25">
      <c r="A7962">
        <v>0.30078331068744102</v>
      </c>
      <c r="F7962">
        <v>0.55937335145004696</v>
      </c>
    </row>
    <row r="7963" spans="1:6" x14ac:dyDescent="0.25">
      <c r="A7963">
        <v>0.30071791667922099</v>
      </c>
      <c r="F7963">
        <v>0.55937335145004696</v>
      </c>
    </row>
    <row r="7964" spans="1:6" x14ac:dyDescent="0.25">
      <c r="A7964">
        <v>0.30036821459406299</v>
      </c>
      <c r="F7964">
        <v>0.55942566665662297</v>
      </c>
    </row>
    <row r="7965" spans="1:6" x14ac:dyDescent="0.25">
      <c r="A7965">
        <v>0.29902165549269799</v>
      </c>
      <c r="F7965">
        <v>0.55970542832474901</v>
      </c>
    </row>
    <row r="7966" spans="1:6" x14ac:dyDescent="0.25">
      <c r="A7966">
        <v>0.29777120742754998</v>
      </c>
      <c r="F7966">
        <v>0.56078267560584105</v>
      </c>
    </row>
    <row r="7967" spans="1:6" x14ac:dyDescent="0.25">
      <c r="A7967">
        <v>0.29688016756765701</v>
      </c>
      <c r="F7967">
        <v>0.56178303405795904</v>
      </c>
    </row>
    <row r="7968" spans="1:6" x14ac:dyDescent="0.25">
      <c r="A7968">
        <v>0.298138463683494</v>
      </c>
      <c r="F7968">
        <v>0.56249586594587397</v>
      </c>
    </row>
    <row r="7969" spans="1:6" x14ac:dyDescent="0.25">
      <c r="A7969">
        <v>0.29743357700582002</v>
      </c>
      <c r="F7969">
        <v>0.56148922905320398</v>
      </c>
    </row>
    <row r="7970" spans="1:6" x14ac:dyDescent="0.25">
      <c r="A7970">
        <v>0.29651692095906601</v>
      </c>
      <c r="F7970">
        <v>0.56205313839534299</v>
      </c>
    </row>
    <row r="7971" spans="1:6" x14ac:dyDescent="0.25">
      <c r="A7971">
        <v>0.29651692095906601</v>
      </c>
      <c r="F7971">
        <v>0.56278646323274695</v>
      </c>
    </row>
    <row r="7972" spans="1:6" x14ac:dyDescent="0.25">
      <c r="A7972">
        <v>0.29724265511151399</v>
      </c>
      <c r="F7972">
        <v>0.56278646323274695</v>
      </c>
    </row>
    <row r="7973" spans="1:6" x14ac:dyDescent="0.25">
      <c r="A7973">
        <v>0.29716163834967901</v>
      </c>
      <c r="F7973">
        <v>0.56220587591078797</v>
      </c>
    </row>
    <row r="7974" spans="1:6" x14ac:dyDescent="0.25">
      <c r="A7974">
        <v>0.29709624434145898</v>
      </c>
      <c r="F7974">
        <v>0.56227068932025603</v>
      </c>
    </row>
    <row r="7975" spans="1:6" x14ac:dyDescent="0.25">
      <c r="A7975">
        <v>0.29640689959535998</v>
      </c>
      <c r="F7975">
        <v>0.56232300452683204</v>
      </c>
    </row>
    <row r="7976" spans="1:6" x14ac:dyDescent="0.25">
      <c r="A7976">
        <v>0.29621158245375701</v>
      </c>
      <c r="F7976">
        <v>0.56287448032371101</v>
      </c>
    </row>
    <row r="7977" spans="1:6" x14ac:dyDescent="0.25">
      <c r="A7977">
        <v>0.295888787513856</v>
      </c>
      <c r="F7977">
        <v>0.563030734036994</v>
      </c>
    </row>
    <row r="7978" spans="1:6" x14ac:dyDescent="0.25">
      <c r="A7978">
        <v>0.29514422465714701</v>
      </c>
      <c r="F7978">
        <v>0.56328896998891398</v>
      </c>
    </row>
    <row r="7979" spans="1:6" x14ac:dyDescent="0.25">
      <c r="A7979">
        <v>0.29506633350255801</v>
      </c>
      <c r="F7979">
        <v>0.56388462027428199</v>
      </c>
    </row>
    <row r="7980" spans="1:6" x14ac:dyDescent="0.25">
      <c r="A7980">
        <v>0.29467779016005302</v>
      </c>
      <c r="F7980">
        <v>0.56394693319795297</v>
      </c>
    </row>
    <row r="7981" spans="1:6" x14ac:dyDescent="0.25">
      <c r="A7981">
        <v>0.294557897629937</v>
      </c>
      <c r="F7981">
        <v>0.56425776787195703</v>
      </c>
    </row>
    <row r="7982" spans="1:6" x14ac:dyDescent="0.25">
      <c r="A7982">
        <v>0.29449250362171697</v>
      </c>
      <c r="F7982">
        <v>0.56435368189604995</v>
      </c>
    </row>
    <row r="7983" spans="1:6" x14ac:dyDescent="0.25">
      <c r="A7983">
        <v>0.29449250362171697</v>
      </c>
      <c r="F7983">
        <v>0.56440599710262596</v>
      </c>
    </row>
    <row r="7984" spans="1:6" x14ac:dyDescent="0.25">
      <c r="A7984">
        <v>0.29435926503243098</v>
      </c>
      <c r="F7984">
        <v>0.56440599710262596</v>
      </c>
    </row>
    <row r="7985" spans="1:6" x14ac:dyDescent="0.25">
      <c r="A7985">
        <v>0.293643474328662</v>
      </c>
      <c r="F7985">
        <v>0.56451258797405501</v>
      </c>
    </row>
    <row r="7986" spans="1:6" x14ac:dyDescent="0.25">
      <c r="A7986">
        <v>0.29299783667569501</v>
      </c>
      <c r="F7986">
        <v>0.56508522053707</v>
      </c>
    </row>
    <row r="7987" spans="1:6" x14ac:dyDescent="0.25">
      <c r="A7987">
        <v>0.29299783667569501</v>
      </c>
      <c r="F7987">
        <v>0.56560173065944397</v>
      </c>
    </row>
    <row r="7988" spans="1:6" x14ac:dyDescent="0.25">
      <c r="A7988">
        <v>0.29281501668046001</v>
      </c>
      <c r="F7988">
        <v>0.56560173065944397</v>
      </c>
    </row>
    <row r="7989" spans="1:6" x14ac:dyDescent="0.25">
      <c r="A7989">
        <v>0.29281501668046001</v>
      </c>
      <c r="F7989">
        <v>0.56574798665563097</v>
      </c>
    </row>
    <row r="7990" spans="1:6" x14ac:dyDescent="0.25">
      <c r="A7990">
        <v>0.29260034744628299</v>
      </c>
      <c r="F7990">
        <v>0.56574798665563097</v>
      </c>
    </row>
    <row r="7991" spans="1:6" x14ac:dyDescent="0.25">
      <c r="A7991">
        <v>0.29196407999382701</v>
      </c>
      <c r="F7991">
        <v>0.56591972204297303</v>
      </c>
    </row>
    <row r="7992" spans="1:6" x14ac:dyDescent="0.25">
      <c r="A7992">
        <v>0.29148771984232202</v>
      </c>
      <c r="F7992">
        <v>0.56642873600493804</v>
      </c>
    </row>
    <row r="7993" spans="1:6" x14ac:dyDescent="0.25">
      <c r="A7993">
        <v>0.29148771984232202</v>
      </c>
      <c r="F7993">
        <v>0.566809824126141</v>
      </c>
    </row>
    <row r="7994" spans="1:6" x14ac:dyDescent="0.25">
      <c r="A7994">
        <v>0.29139319621041598</v>
      </c>
      <c r="F7994">
        <v>0.566809824126141</v>
      </c>
    </row>
    <row r="7995" spans="1:6" x14ac:dyDescent="0.25">
      <c r="A7995">
        <v>0.290930248017436</v>
      </c>
      <c r="F7995">
        <v>0.56688544303166599</v>
      </c>
    </row>
    <row r="7996" spans="1:6" x14ac:dyDescent="0.25">
      <c r="A7996">
        <v>0.29102077360600198</v>
      </c>
      <c r="F7996">
        <v>0.56725580158605005</v>
      </c>
    </row>
    <row r="7997" spans="1:6" x14ac:dyDescent="0.25">
      <c r="A7997">
        <v>0.29102077360600198</v>
      </c>
      <c r="F7997">
        <v>0.56718338111519695</v>
      </c>
    </row>
    <row r="7998" spans="1:6" x14ac:dyDescent="0.25">
      <c r="A7998">
        <v>0.28980781986456999</v>
      </c>
      <c r="F7998">
        <v>0.56718338111519695</v>
      </c>
    </row>
    <row r="7999" spans="1:6" x14ac:dyDescent="0.25">
      <c r="A7999">
        <v>0.28903696685609298</v>
      </c>
      <c r="F7999">
        <v>0.56815374410834296</v>
      </c>
    </row>
    <row r="8000" spans="1:6" x14ac:dyDescent="0.25">
      <c r="A8000">
        <v>0.28841990024926401</v>
      </c>
      <c r="F8000">
        <v>0.56877042651512499</v>
      </c>
    </row>
    <row r="8001" spans="1:6" x14ac:dyDescent="0.25">
      <c r="A8001">
        <v>0.28854547900800698</v>
      </c>
      <c r="F8001">
        <v>0.56926407980058802</v>
      </c>
    </row>
    <row r="8002" spans="1:6" x14ac:dyDescent="0.25">
      <c r="A8002">
        <v>0.288428053020993</v>
      </c>
      <c r="F8002">
        <v>0.56916361679359295</v>
      </c>
    </row>
    <row r="8003" spans="1:6" x14ac:dyDescent="0.25">
      <c r="A8003">
        <v>0.28675458939944698</v>
      </c>
      <c r="F8003">
        <v>0.56925755758320495</v>
      </c>
    </row>
    <row r="8004" spans="1:6" x14ac:dyDescent="0.25">
      <c r="A8004">
        <v>0.28667210132417198</v>
      </c>
      <c r="F8004">
        <v>0.57059632848044195</v>
      </c>
    </row>
    <row r="8005" spans="1:6" x14ac:dyDescent="0.25">
      <c r="A8005">
        <v>0.286328629505196</v>
      </c>
      <c r="F8005">
        <v>0.570662318940661</v>
      </c>
    </row>
    <row r="8006" spans="1:6" x14ac:dyDescent="0.25">
      <c r="A8006">
        <v>0.286109616422489</v>
      </c>
      <c r="F8006">
        <v>0.570937096395842</v>
      </c>
    </row>
    <row r="8007" spans="1:6" x14ac:dyDescent="0.25">
      <c r="A8007">
        <v>0.28601687574379198</v>
      </c>
      <c r="F8007">
        <v>0.57111230686200798</v>
      </c>
    </row>
    <row r="8008" spans="1:6" x14ac:dyDescent="0.25">
      <c r="A8008">
        <v>0.28597988031476301</v>
      </c>
      <c r="F8008">
        <v>0.57118649940496502</v>
      </c>
    </row>
    <row r="8009" spans="1:6" x14ac:dyDescent="0.25">
      <c r="A8009">
        <v>0.28588535668285697</v>
      </c>
      <c r="F8009">
        <v>0.57121609574818899</v>
      </c>
    </row>
    <row r="8010" spans="1:6" x14ac:dyDescent="0.25">
      <c r="A8010">
        <v>0.28541379759574298</v>
      </c>
      <c r="F8010">
        <v>0.57129171465371398</v>
      </c>
    </row>
    <row r="8011" spans="1:6" x14ac:dyDescent="0.25">
      <c r="A8011">
        <v>0.28611504790115599</v>
      </c>
      <c r="F8011">
        <v>0.57166896192340499</v>
      </c>
    </row>
    <row r="8012" spans="1:6" x14ac:dyDescent="0.25">
      <c r="A8012">
        <v>0.28611504790115599</v>
      </c>
      <c r="F8012">
        <v>0.57110796167907396</v>
      </c>
    </row>
    <row r="8013" spans="1:6" x14ac:dyDescent="0.25">
      <c r="A8013">
        <v>0.28694032886774301</v>
      </c>
      <c r="F8013">
        <v>0.57110796167907396</v>
      </c>
    </row>
    <row r="8014" spans="1:6" x14ac:dyDescent="0.25">
      <c r="A8014">
        <v>0.28694032886774301</v>
      </c>
      <c r="F8014">
        <v>0.57044773690580497</v>
      </c>
    </row>
    <row r="8015" spans="1:6" x14ac:dyDescent="0.25">
      <c r="A8015">
        <v>0.28636900487410999</v>
      </c>
      <c r="F8015">
        <v>0.57044773690580497</v>
      </c>
    </row>
    <row r="8016" spans="1:6" x14ac:dyDescent="0.25">
      <c r="A8016">
        <v>0.28755733572950398</v>
      </c>
      <c r="F8016">
        <v>0.57090479610071099</v>
      </c>
    </row>
    <row r="8017" spans="1:6" x14ac:dyDescent="0.25">
      <c r="A8017">
        <v>0.28744338886619297</v>
      </c>
      <c r="F8017">
        <v>0.56995413141639595</v>
      </c>
    </row>
    <row r="8018" spans="1:6" x14ac:dyDescent="0.25">
      <c r="A8018">
        <v>0.287377994857973</v>
      </c>
      <c r="F8018">
        <v>0.57004528890704498</v>
      </c>
    </row>
    <row r="8019" spans="1:6" x14ac:dyDescent="0.25">
      <c r="A8019">
        <v>0.28731260084975302</v>
      </c>
      <c r="F8019">
        <v>0.57009760411362098</v>
      </c>
    </row>
    <row r="8020" spans="1:6" x14ac:dyDescent="0.25">
      <c r="A8020">
        <v>0.287196455204481</v>
      </c>
      <c r="F8020">
        <v>0.57014991932019699</v>
      </c>
    </row>
    <row r="8021" spans="1:6" x14ac:dyDescent="0.25">
      <c r="A8021">
        <v>0.287196455204481</v>
      </c>
      <c r="F8021">
        <v>0.570242835836414</v>
      </c>
    </row>
    <row r="8022" spans="1:6" x14ac:dyDescent="0.25">
      <c r="A8022">
        <v>0.288469721367828</v>
      </c>
      <c r="F8022">
        <v>0.570242835836414</v>
      </c>
    </row>
    <row r="8023" spans="1:6" x14ac:dyDescent="0.25">
      <c r="A8023">
        <v>0.28923294247805098</v>
      </c>
      <c r="F8023">
        <v>0.56922422290573704</v>
      </c>
    </row>
    <row r="8024" spans="1:6" x14ac:dyDescent="0.25">
      <c r="A8024">
        <v>0.28912510690736098</v>
      </c>
      <c r="F8024">
        <v>0.56861364601755904</v>
      </c>
    </row>
    <row r="8025" spans="1:6" x14ac:dyDescent="0.25">
      <c r="A8025">
        <v>0.29125327898807302</v>
      </c>
      <c r="F8025">
        <v>0.56869991447411095</v>
      </c>
    </row>
    <row r="8026" spans="1:6" x14ac:dyDescent="0.25">
      <c r="A8026">
        <v>0.291726226175759</v>
      </c>
      <c r="F8026">
        <v>0.56699737680954099</v>
      </c>
    </row>
    <row r="8027" spans="1:6" x14ac:dyDescent="0.25">
      <c r="A8027">
        <v>0.29255939098586597</v>
      </c>
      <c r="F8027">
        <v>0.56661901905939205</v>
      </c>
    </row>
    <row r="8028" spans="1:6" x14ac:dyDescent="0.25">
      <c r="A8028">
        <v>0.29228079583127697</v>
      </c>
      <c r="F8028">
        <v>0.56595248721130598</v>
      </c>
    </row>
    <row r="8029" spans="1:6" x14ac:dyDescent="0.25">
      <c r="A8029">
        <v>0.29224842720559302</v>
      </c>
      <c r="F8029">
        <v>0.56617536333497798</v>
      </c>
    </row>
    <row r="8030" spans="1:6" x14ac:dyDescent="0.25">
      <c r="A8030">
        <v>0.29390699604259801</v>
      </c>
      <c r="F8030">
        <v>0.56620125823552503</v>
      </c>
    </row>
    <row r="8031" spans="1:6" x14ac:dyDescent="0.25">
      <c r="A8031">
        <v>0.29640003814221599</v>
      </c>
      <c r="F8031">
        <v>0.56487440316592097</v>
      </c>
    </row>
    <row r="8032" spans="1:6" x14ac:dyDescent="0.25">
      <c r="A8032">
        <v>0.29633464413399602</v>
      </c>
      <c r="F8032">
        <v>0.56287996948622598</v>
      </c>
    </row>
    <row r="8033" spans="1:6" x14ac:dyDescent="0.25">
      <c r="A8033">
        <v>0.29596542440322499</v>
      </c>
      <c r="F8033">
        <v>0.56293228469280199</v>
      </c>
    </row>
    <row r="8034" spans="1:6" x14ac:dyDescent="0.25">
      <c r="A8034">
        <v>0.29539040127538702</v>
      </c>
      <c r="F8034">
        <v>0.56322766047741901</v>
      </c>
    </row>
    <row r="8035" spans="1:6" x14ac:dyDescent="0.25">
      <c r="A8035">
        <v>0.29510102571241598</v>
      </c>
      <c r="F8035">
        <v>0.56368767897968897</v>
      </c>
    </row>
    <row r="8036" spans="1:6" x14ac:dyDescent="0.25">
      <c r="A8036">
        <v>0.29491573917407998</v>
      </c>
      <c r="F8036">
        <v>0.56391917943006598</v>
      </c>
    </row>
    <row r="8037" spans="1:6" x14ac:dyDescent="0.25">
      <c r="A8037">
        <v>0.294485551130025</v>
      </c>
      <c r="F8037">
        <v>0.56406740866073501</v>
      </c>
    </row>
    <row r="8038" spans="1:6" x14ac:dyDescent="0.25">
      <c r="A8038">
        <v>0.29397476454126298</v>
      </c>
      <c r="F8038">
        <v>0.56441155909597895</v>
      </c>
    </row>
    <row r="8039" spans="1:6" x14ac:dyDescent="0.25">
      <c r="A8039">
        <v>0.29391901929159497</v>
      </c>
      <c r="F8039">
        <v>0.564820188366989</v>
      </c>
    </row>
    <row r="8040" spans="1:6" x14ac:dyDescent="0.25">
      <c r="A8040">
        <v>0.29247483575677502</v>
      </c>
      <c r="F8040">
        <v>0.56486478456672296</v>
      </c>
    </row>
    <row r="8041" spans="1:6" x14ac:dyDescent="0.25">
      <c r="A8041">
        <v>0.29219815319460901</v>
      </c>
      <c r="F8041">
        <v>0.56602013139457996</v>
      </c>
    </row>
    <row r="8042" spans="1:6" x14ac:dyDescent="0.25">
      <c r="A8042">
        <v>0.29195104398924898</v>
      </c>
      <c r="F8042">
        <v>0.56624147744431197</v>
      </c>
    </row>
    <row r="8043" spans="1:6" x14ac:dyDescent="0.25">
      <c r="A8043">
        <v>0.293084786762984</v>
      </c>
      <c r="F8043">
        <v>0.56643916480860002</v>
      </c>
    </row>
    <row r="8044" spans="1:6" x14ac:dyDescent="0.25">
      <c r="A8044">
        <v>0.294107145755376</v>
      </c>
      <c r="F8044">
        <v>0.56553217058961203</v>
      </c>
    </row>
    <row r="8045" spans="1:6" x14ac:dyDescent="0.25">
      <c r="A8045">
        <v>0.292974567476257</v>
      </c>
      <c r="F8045">
        <v>0.56471428339569796</v>
      </c>
    </row>
    <row r="8046" spans="1:6" x14ac:dyDescent="0.25">
      <c r="A8046">
        <v>0.29240479464760799</v>
      </c>
      <c r="F8046">
        <v>0.56562034601899402</v>
      </c>
    </row>
    <row r="8047" spans="1:6" x14ac:dyDescent="0.25">
      <c r="A8047">
        <v>0.29238105405463399</v>
      </c>
      <c r="F8047">
        <v>0.56607616428191299</v>
      </c>
    </row>
    <row r="8048" spans="1:6" x14ac:dyDescent="0.25">
      <c r="A8048">
        <v>0.29230634532976202</v>
      </c>
      <c r="F8048">
        <v>0.56609515675629196</v>
      </c>
    </row>
    <row r="8049" spans="1:6" x14ac:dyDescent="0.25">
      <c r="A8049">
        <v>0.29221182169785598</v>
      </c>
      <c r="F8049">
        <v>0.56615492373618903</v>
      </c>
    </row>
    <row r="8050" spans="1:6" x14ac:dyDescent="0.25">
      <c r="A8050">
        <v>0.291575994486796</v>
      </c>
      <c r="F8050">
        <v>0.56623054264171402</v>
      </c>
    </row>
    <row r="8051" spans="1:6" x14ac:dyDescent="0.25">
      <c r="A8051">
        <v>0.29107341009406301</v>
      </c>
      <c r="F8051">
        <v>0.56673920441056203</v>
      </c>
    </row>
    <row r="8052" spans="1:6" x14ac:dyDescent="0.25">
      <c r="A8052">
        <v>0.29073936457778399</v>
      </c>
      <c r="F8052">
        <v>0.56714127192474895</v>
      </c>
    </row>
    <row r="8053" spans="1:6" x14ac:dyDescent="0.25">
      <c r="A8053">
        <v>0.290216755623464</v>
      </c>
      <c r="F8053">
        <v>0.56740850833777201</v>
      </c>
    </row>
    <row r="8054" spans="1:6" x14ac:dyDescent="0.25">
      <c r="A8054">
        <v>0.28984574068017499</v>
      </c>
      <c r="F8054">
        <v>0.56782659550122805</v>
      </c>
    </row>
    <row r="8055" spans="1:6" x14ac:dyDescent="0.25">
      <c r="A8055">
        <v>0.28969536052676897</v>
      </c>
      <c r="F8055">
        <v>0.56812340745585899</v>
      </c>
    </row>
    <row r="8056" spans="1:6" x14ac:dyDescent="0.25">
      <c r="A8056">
        <v>0.28879189555131102</v>
      </c>
      <c r="F8056">
        <v>0.568243711578584</v>
      </c>
    </row>
    <row r="8057" spans="1:6" x14ac:dyDescent="0.25">
      <c r="A8057">
        <v>0.28724303787661398</v>
      </c>
      <c r="F8057">
        <v>0.56896648355894996</v>
      </c>
    </row>
    <row r="8058" spans="1:6" x14ac:dyDescent="0.25">
      <c r="A8058">
        <v>0.286413553176392</v>
      </c>
      <c r="F8058">
        <v>0.57020556969870795</v>
      </c>
    </row>
    <row r="8059" spans="1:6" x14ac:dyDescent="0.25">
      <c r="A8059">
        <v>0.286413553176392</v>
      </c>
      <c r="F8059">
        <v>0.570869157458885</v>
      </c>
    </row>
    <row r="8060" spans="1:6" x14ac:dyDescent="0.25">
      <c r="A8060">
        <v>0.28719221287408397</v>
      </c>
      <c r="F8060">
        <v>0.570869157458885</v>
      </c>
    </row>
    <row r="8061" spans="1:6" x14ac:dyDescent="0.25">
      <c r="A8061">
        <v>0.28909747826836801</v>
      </c>
      <c r="F8061">
        <v>0.57024622970073202</v>
      </c>
    </row>
    <row r="8062" spans="1:6" x14ac:dyDescent="0.25">
      <c r="A8062">
        <v>0.28909747826836801</v>
      </c>
      <c r="F8062">
        <v>0.56872201738530503</v>
      </c>
    </row>
    <row r="8063" spans="1:6" x14ac:dyDescent="0.25">
      <c r="A8063">
        <v>0.28848838281961098</v>
      </c>
      <c r="F8063">
        <v>0.56872201738530503</v>
      </c>
    </row>
    <row r="8064" spans="1:6" x14ac:dyDescent="0.25">
      <c r="A8064">
        <v>0.28841049166502197</v>
      </c>
      <c r="F8064">
        <v>0.56920929374431095</v>
      </c>
    </row>
    <row r="8065" spans="1:6" x14ac:dyDescent="0.25">
      <c r="A8065">
        <v>0.28831596803311499</v>
      </c>
      <c r="F8065">
        <v>0.56927160666798204</v>
      </c>
    </row>
    <row r="8066" spans="1:6" x14ac:dyDescent="0.25">
      <c r="A8066">
        <v>0.28874609759652098</v>
      </c>
      <c r="F8066">
        <v>0.56934722557350703</v>
      </c>
    </row>
    <row r="8067" spans="1:6" x14ac:dyDescent="0.25">
      <c r="A8067">
        <v>0.28857116585097897</v>
      </c>
      <c r="F8067">
        <v>0.56900312192278302</v>
      </c>
    </row>
    <row r="8068" spans="1:6" x14ac:dyDescent="0.25">
      <c r="A8068">
        <v>0.28922273489126898</v>
      </c>
      <c r="F8068">
        <v>0.56914306731921604</v>
      </c>
    </row>
    <row r="8069" spans="1:6" x14ac:dyDescent="0.25">
      <c r="A8069">
        <v>0.28922273489126898</v>
      </c>
      <c r="F8069">
        <v>0.56862181208698404</v>
      </c>
    </row>
    <row r="8070" spans="1:6" x14ac:dyDescent="0.25">
      <c r="A8070">
        <v>0.28996655434306601</v>
      </c>
      <c r="F8070">
        <v>0.56862181208698404</v>
      </c>
    </row>
    <row r="8071" spans="1:6" x14ac:dyDescent="0.25">
      <c r="A8071">
        <v>0.290632379220229</v>
      </c>
      <c r="F8071">
        <v>0.56802675652554602</v>
      </c>
    </row>
    <row r="8072" spans="1:6" x14ac:dyDescent="0.25">
      <c r="A8072">
        <v>0.290632379220229</v>
      </c>
      <c r="F8072">
        <v>0.567494096623816</v>
      </c>
    </row>
    <row r="8073" spans="1:6" x14ac:dyDescent="0.25">
      <c r="A8073">
        <v>0.290632379220229</v>
      </c>
      <c r="F8073">
        <v>0.567494096623816</v>
      </c>
    </row>
    <row r="8074" spans="1:6" x14ac:dyDescent="0.25">
      <c r="A8074">
        <v>0.290632379220229</v>
      </c>
      <c r="F8074">
        <v>0.567494096623816</v>
      </c>
    </row>
    <row r="8075" spans="1:6" x14ac:dyDescent="0.25">
      <c r="A8075">
        <v>0.29059953007560801</v>
      </c>
      <c r="F8075">
        <v>0.567494096623816</v>
      </c>
    </row>
    <row r="8076" spans="1:6" x14ac:dyDescent="0.25">
      <c r="A8076">
        <v>0.28956308197289798</v>
      </c>
      <c r="F8076">
        <v>0.56752037593951299</v>
      </c>
    </row>
    <row r="8077" spans="1:6" x14ac:dyDescent="0.25">
      <c r="A8077">
        <v>0.28912017273447199</v>
      </c>
      <c r="F8077">
        <v>0.56834953442168101</v>
      </c>
    </row>
    <row r="8078" spans="1:6" x14ac:dyDescent="0.25">
      <c r="A8078">
        <v>0.28845325811263101</v>
      </c>
      <c r="F8078">
        <v>0.56870386181242105</v>
      </c>
    </row>
    <row r="8079" spans="1:6" x14ac:dyDescent="0.25">
      <c r="A8079">
        <v>0.28817998993907901</v>
      </c>
      <c r="F8079">
        <v>0.569237393509895</v>
      </c>
    </row>
    <row r="8080" spans="1:6" x14ac:dyDescent="0.25">
      <c r="A8080">
        <v>0.28813186202799601</v>
      </c>
      <c r="F8080">
        <v>0.56945600804873597</v>
      </c>
    </row>
    <row r="8081" spans="1:6" x14ac:dyDescent="0.25">
      <c r="A8081">
        <v>0.28697012584614601</v>
      </c>
      <c r="F8081">
        <v>0.56949451037760201</v>
      </c>
    </row>
    <row r="8082" spans="1:6" x14ac:dyDescent="0.25">
      <c r="A8082">
        <v>0.28674185453815099</v>
      </c>
      <c r="F8082">
        <v>0.57042389932308302</v>
      </c>
    </row>
    <row r="8083" spans="1:6" x14ac:dyDescent="0.25">
      <c r="A8083">
        <v>0.28663650585768602</v>
      </c>
      <c r="F8083">
        <v>0.57060651636947801</v>
      </c>
    </row>
    <row r="8084" spans="1:6" x14ac:dyDescent="0.25">
      <c r="A8084">
        <v>0.285716680899886</v>
      </c>
      <c r="F8084">
        <v>0.57069079531385103</v>
      </c>
    </row>
    <row r="8085" spans="1:6" x14ac:dyDescent="0.25">
      <c r="A8085">
        <v>0.285676688791626</v>
      </c>
      <c r="F8085">
        <v>0.57142665528008996</v>
      </c>
    </row>
    <row r="8086" spans="1:6" x14ac:dyDescent="0.25">
      <c r="A8086">
        <v>0.285676688791626</v>
      </c>
      <c r="F8086">
        <v>0.57145864896669796</v>
      </c>
    </row>
    <row r="8087" spans="1:6" x14ac:dyDescent="0.25">
      <c r="A8087">
        <v>0.28500650927927801</v>
      </c>
      <c r="F8087">
        <v>0.57145864896669796</v>
      </c>
    </row>
    <row r="8088" spans="1:6" x14ac:dyDescent="0.25">
      <c r="A8088">
        <v>0.28449034701835202</v>
      </c>
      <c r="F8088">
        <v>0.57199479257657704</v>
      </c>
    </row>
    <row r="8089" spans="1:6" x14ac:dyDescent="0.25">
      <c r="A8089">
        <v>0.28433259152127</v>
      </c>
      <c r="F8089">
        <v>0.57240772238531701</v>
      </c>
    </row>
    <row r="8090" spans="1:6" x14ac:dyDescent="0.25">
      <c r="A8090">
        <v>0.28338155863870002</v>
      </c>
      <c r="F8090">
        <v>0.57253392678298298</v>
      </c>
    </row>
    <row r="8091" spans="1:6" x14ac:dyDescent="0.25">
      <c r="A8091">
        <v>0.28171162830751101</v>
      </c>
      <c r="F8091">
        <v>0.57329475308903899</v>
      </c>
    </row>
    <row r="8092" spans="1:6" x14ac:dyDescent="0.25">
      <c r="A8092">
        <v>0.28171162830751101</v>
      </c>
      <c r="F8092">
        <v>0.57463069735399097</v>
      </c>
    </row>
    <row r="8093" spans="1:6" x14ac:dyDescent="0.25">
      <c r="A8093">
        <v>0.28308724342100999</v>
      </c>
      <c r="F8093">
        <v>0.57463069735399097</v>
      </c>
    </row>
    <row r="8094" spans="1:6" x14ac:dyDescent="0.25">
      <c r="A8094">
        <v>0.28296981743399602</v>
      </c>
      <c r="F8094">
        <v>0.57353020526319098</v>
      </c>
    </row>
    <row r="8095" spans="1:6" x14ac:dyDescent="0.25">
      <c r="A8095">
        <v>0.28296981743399602</v>
      </c>
      <c r="F8095">
        <v>0.57362414605280199</v>
      </c>
    </row>
    <row r="8096" spans="1:6" x14ac:dyDescent="0.25">
      <c r="A8096">
        <v>0.28296981743399602</v>
      </c>
      <c r="F8096">
        <v>0.57362414605280199</v>
      </c>
    </row>
    <row r="8097" spans="1:6" x14ac:dyDescent="0.25">
      <c r="A8097">
        <v>0.28296981743399602</v>
      </c>
      <c r="F8097">
        <v>0.57362414605280199</v>
      </c>
    </row>
    <row r="8098" spans="1:6" x14ac:dyDescent="0.25">
      <c r="A8098">
        <v>0.28463911942665099</v>
      </c>
      <c r="F8098">
        <v>0.57362414605280199</v>
      </c>
    </row>
    <row r="8099" spans="1:6" x14ac:dyDescent="0.25">
      <c r="A8099">
        <v>0.28378100522743199</v>
      </c>
      <c r="F8099">
        <v>0.57228870445867797</v>
      </c>
    </row>
    <row r="8100" spans="1:6" x14ac:dyDescent="0.25">
      <c r="A8100">
        <v>0.28258421242058201</v>
      </c>
      <c r="F8100">
        <v>0.57297519581805401</v>
      </c>
    </row>
    <row r="8101" spans="1:6" x14ac:dyDescent="0.25">
      <c r="A8101">
        <v>0.28374721163603001</v>
      </c>
      <c r="F8101">
        <v>0.57393263006353301</v>
      </c>
    </row>
    <row r="8102" spans="1:6" x14ac:dyDescent="0.25">
      <c r="A8102">
        <v>0.28374721163603001</v>
      </c>
      <c r="F8102">
        <v>0.57300223069117495</v>
      </c>
    </row>
    <row r="8103" spans="1:6" x14ac:dyDescent="0.25">
      <c r="A8103">
        <v>0.28397731514963798</v>
      </c>
      <c r="F8103">
        <v>0.57300223069117495</v>
      </c>
    </row>
    <row r="8104" spans="1:6" x14ac:dyDescent="0.25">
      <c r="A8104">
        <v>0.28397731514963798</v>
      </c>
      <c r="F8104">
        <v>0.57281814788028895</v>
      </c>
    </row>
    <row r="8105" spans="1:6" x14ac:dyDescent="0.25">
      <c r="A8105">
        <v>0.28397731514963798</v>
      </c>
      <c r="F8105">
        <v>0.57281814788028895</v>
      </c>
    </row>
    <row r="8106" spans="1:6" x14ac:dyDescent="0.25">
      <c r="A8106">
        <v>0.28322597511026498</v>
      </c>
      <c r="F8106">
        <v>0.57281814788028895</v>
      </c>
    </row>
    <row r="8107" spans="1:6" x14ac:dyDescent="0.25">
      <c r="A8107">
        <v>0.28248555678756299</v>
      </c>
      <c r="F8107">
        <v>0.57341921991178701</v>
      </c>
    </row>
    <row r="8108" spans="1:6" x14ac:dyDescent="0.25">
      <c r="A8108">
        <v>0.28118331959527099</v>
      </c>
      <c r="F8108">
        <v>0.57401155456994801</v>
      </c>
    </row>
    <row r="8109" spans="1:6" x14ac:dyDescent="0.25">
      <c r="A8109">
        <v>0.28118331959527099</v>
      </c>
      <c r="F8109">
        <v>0.57505334432378197</v>
      </c>
    </row>
    <row r="8110" spans="1:6" x14ac:dyDescent="0.25">
      <c r="A8110">
        <v>0.28111792558705101</v>
      </c>
      <c r="F8110">
        <v>0.57505334432378197</v>
      </c>
    </row>
    <row r="8111" spans="1:6" x14ac:dyDescent="0.25">
      <c r="A8111">
        <v>0.28057015685717701</v>
      </c>
      <c r="F8111">
        <v>0.57510565953035797</v>
      </c>
    </row>
    <row r="8112" spans="1:6" x14ac:dyDescent="0.25">
      <c r="A8112">
        <v>0.28287778796715601</v>
      </c>
      <c r="F8112">
        <v>0.57554387451425704</v>
      </c>
    </row>
    <row r="8113" spans="1:6" x14ac:dyDescent="0.25">
      <c r="A8113">
        <v>0.28283459164570302</v>
      </c>
      <c r="F8113">
        <v>0.57369776962627494</v>
      </c>
    </row>
    <row r="8114" spans="1:6" x14ac:dyDescent="0.25">
      <c r="A8114">
        <v>0.28266903774760599</v>
      </c>
      <c r="F8114">
        <v>0.57373232668343599</v>
      </c>
    </row>
    <row r="8115" spans="1:6" x14ac:dyDescent="0.25">
      <c r="A8115">
        <v>0.282136957285963</v>
      </c>
      <c r="F8115">
        <v>0.57386476980191503</v>
      </c>
    </row>
    <row r="8116" spans="1:6" x14ac:dyDescent="0.25">
      <c r="A8116">
        <v>0.282136957285963</v>
      </c>
      <c r="F8116">
        <v>0.57429043417122905</v>
      </c>
    </row>
    <row r="8117" spans="1:6" x14ac:dyDescent="0.25">
      <c r="A8117">
        <v>0.28200616926952299</v>
      </c>
      <c r="F8117">
        <v>0.57429043417122905</v>
      </c>
    </row>
    <row r="8118" spans="1:6" x14ac:dyDescent="0.25">
      <c r="A8118">
        <v>0.28156172482507802</v>
      </c>
      <c r="F8118">
        <v>0.57439506458438105</v>
      </c>
    </row>
    <row r="8119" spans="1:6" x14ac:dyDescent="0.25">
      <c r="A8119">
        <v>0.28208825569827101</v>
      </c>
      <c r="F8119">
        <v>0.57475062013993705</v>
      </c>
    </row>
    <row r="8120" spans="1:6" x14ac:dyDescent="0.25">
      <c r="A8120">
        <v>0.28128135510903801</v>
      </c>
      <c r="F8120">
        <v>0.57432939544138295</v>
      </c>
    </row>
    <row r="8121" spans="1:6" x14ac:dyDescent="0.25">
      <c r="A8121">
        <v>0.27989662946756</v>
      </c>
      <c r="F8121">
        <v>0.57497491591276895</v>
      </c>
    </row>
    <row r="8122" spans="1:6" x14ac:dyDescent="0.25">
      <c r="A8122">
        <v>0.27969778308794002</v>
      </c>
      <c r="F8122">
        <v>0.576082696425951</v>
      </c>
    </row>
    <row r="8123" spans="1:6" x14ac:dyDescent="0.25">
      <c r="A8123">
        <v>0.27940453794668402</v>
      </c>
      <c r="F8123">
        <v>0.57624177352964701</v>
      </c>
    </row>
    <row r="8124" spans="1:6" x14ac:dyDescent="0.25">
      <c r="A8124">
        <v>0.28176494317902001</v>
      </c>
      <c r="F8124">
        <v>0.57647636964265203</v>
      </c>
    </row>
    <row r="8125" spans="1:6" x14ac:dyDescent="0.25">
      <c r="A8125">
        <v>0.28289621491880901</v>
      </c>
      <c r="F8125">
        <v>0.57458804545678299</v>
      </c>
    </row>
    <row r="8126" spans="1:6" x14ac:dyDescent="0.25">
      <c r="A8126">
        <v>0.28708308326358301</v>
      </c>
      <c r="F8126">
        <v>0.57368302806495197</v>
      </c>
    </row>
    <row r="8127" spans="1:6" x14ac:dyDescent="0.25">
      <c r="A8127">
        <v>0.28679324249007399</v>
      </c>
      <c r="F8127">
        <v>0.57033353338913295</v>
      </c>
    </row>
    <row r="8128" spans="1:6" x14ac:dyDescent="0.25">
      <c r="A8128">
        <v>0.28666874825842398</v>
      </c>
      <c r="F8128">
        <v>0.57056540600794003</v>
      </c>
    </row>
    <row r="8129" spans="1:6" x14ac:dyDescent="0.25">
      <c r="A8129">
        <v>0.28624607025490301</v>
      </c>
      <c r="F8129">
        <v>0.57066500139326004</v>
      </c>
    </row>
    <row r="8130" spans="1:6" x14ac:dyDescent="0.25">
      <c r="A8130">
        <v>0.28616155467922699</v>
      </c>
      <c r="F8130">
        <v>0.57100314379607697</v>
      </c>
    </row>
    <row r="8131" spans="1:6" x14ac:dyDescent="0.25">
      <c r="A8131">
        <v>0.28616155467922699</v>
      </c>
      <c r="F8131">
        <v>0.57107075625661796</v>
      </c>
    </row>
    <row r="8132" spans="1:6" x14ac:dyDescent="0.25">
      <c r="A8132">
        <v>0.28606881400053003</v>
      </c>
      <c r="F8132">
        <v>0.57107075625661796</v>
      </c>
    </row>
    <row r="8133" spans="1:6" x14ac:dyDescent="0.25">
      <c r="A8133">
        <v>0.28698245753625301</v>
      </c>
      <c r="F8133">
        <v>0.571144948799575</v>
      </c>
    </row>
    <row r="8134" spans="1:6" x14ac:dyDescent="0.25">
      <c r="A8134">
        <v>0.28884661954212998</v>
      </c>
      <c r="F8134">
        <v>0.57041403397099699</v>
      </c>
    </row>
    <row r="8135" spans="1:6" x14ac:dyDescent="0.25">
      <c r="A8135">
        <v>0.28810904712359298</v>
      </c>
      <c r="F8135">
        <v>0.568922704366295</v>
      </c>
    </row>
    <row r="8136" spans="1:6" x14ac:dyDescent="0.25">
      <c r="A8136">
        <v>0.28806091921250998</v>
      </c>
      <c r="F8136">
        <v>0.56951276230112502</v>
      </c>
    </row>
    <row r="8137" spans="1:6" x14ac:dyDescent="0.25">
      <c r="A8137">
        <v>0.28653060095571597</v>
      </c>
      <c r="F8137">
        <v>0.56955126462999195</v>
      </c>
    </row>
    <row r="8138" spans="1:6" x14ac:dyDescent="0.25">
      <c r="A8138">
        <v>0.28457052584730702</v>
      </c>
      <c r="F8138">
        <v>0.57077551923542702</v>
      </c>
    </row>
    <row r="8139" spans="1:6" x14ac:dyDescent="0.25">
      <c r="A8139">
        <v>0.28457052584730702</v>
      </c>
      <c r="F8139">
        <v>0.57234357932215396</v>
      </c>
    </row>
    <row r="8140" spans="1:6" x14ac:dyDescent="0.25">
      <c r="A8140">
        <v>0.28404441740286301</v>
      </c>
      <c r="F8140">
        <v>0.57234357932215396</v>
      </c>
    </row>
    <row r="8141" spans="1:6" x14ac:dyDescent="0.25">
      <c r="A8141">
        <v>0.28511422972778599</v>
      </c>
      <c r="F8141">
        <v>0.57276446607770903</v>
      </c>
    </row>
    <row r="8142" spans="1:6" x14ac:dyDescent="0.25">
      <c r="A8142">
        <v>0.283815082609986</v>
      </c>
      <c r="F8142">
        <v>0.57190861621777001</v>
      </c>
    </row>
    <row r="8143" spans="1:6" x14ac:dyDescent="0.25">
      <c r="A8143">
        <v>0.28370359211065099</v>
      </c>
      <c r="F8143">
        <v>0.57294793391201004</v>
      </c>
    </row>
    <row r="8144" spans="1:6" x14ac:dyDescent="0.25">
      <c r="A8144">
        <v>0.28370359211065099</v>
      </c>
      <c r="F8144">
        <v>0.57303712631147796</v>
      </c>
    </row>
    <row r="8145" spans="1:6" x14ac:dyDescent="0.25">
      <c r="A8145">
        <v>0.28361130009542401</v>
      </c>
      <c r="F8145">
        <v>0.57303712631147796</v>
      </c>
    </row>
    <row r="8146" spans="1:6" x14ac:dyDescent="0.25">
      <c r="A8146">
        <v>0.282619702397233</v>
      </c>
      <c r="F8146">
        <v>0.57311095992366001</v>
      </c>
    </row>
    <row r="8147" spans="1:6" x14ac:dyDescent="0.25">
      <c r="A8147">
        <v>0.282511706685594</v>
      </c>
      <c r="F8147">
        <v>0.57390423808221303</v>
      </c>
    </row>
    <row r="8148" spans="1:6" x14ac:dyDescent="0.25">
      <c r="A8148">
        <v>0.282237795597712</v>
      </c>
      <c r="F8148">
        <v>0.573990634651524</v>
      </c>
    </row>
    <row r="8149" spans="1:6" x14ac:dyDescent="0.25">
      <c r="A8149">
        <v>0.28180131061774299</v>
      </c>
      <c r="F8149">
        <v>0.57420976352182995</v>
      </c>
    </row>
    <row r="8150" spans="1:6" x14ac:dyDescent="0.25">
      <c r="A8150">
        <v>0.28169126503757003</v>
      </c>
      <c r="F8150">
        <v>0.57455895150580505</v>
      </c>
    </row>
    <row r="8151" spans="1:6" x14ac:dyDescent="0.25">
      <c r="A8151">
        <v>0.28147549087594498</v>
      </c>
      <c r="F8151">
        <v>0.57464698796994296</v>
      </c>
    </row>
    <row r="8152" spans="1:6" x14ac:dyDescent="0.25">
      <c r="A8152">
        <v>0.28125464400401001</v>
      </c>
      <c r="F8152">
        <v>0.57481960729924397</v>
      </c>
    </row>
    <row r="8153" spans="1:6" x14ac:dyDescent="0.25">
      <c r="A8153">
        <v>0.280636659492768</v>
      </c>
      <c r="F8153">
        <v>0.57499628479679199</v>
      </c>
    </row>
    <row r="8154" spans="1:6" x14ac:dyDescent="0.25">
      <c r="A8154">
        <v>0.28034975433192899</v>
      </c>
      <c r="F8154">
        <v>0.575490672405785</v>
      </c>
    </row>
    <row r="8155" spans="1:6" x14ac:dyDescent="0.25">
      <c r="A8155">
        <v>0.27972249265184401</v>
      </c>
      <c r="F8155">
        <v>0.57572019653445605</v>
      </c>
    </row>
    <row r="8156" spans="1:6" x14ac:dyDescent="0.25">
      <c r="A8156">
        <v>0.27972249265184401</v>
      </c>
      <c r="F8156">
        <v>0.57622200587852401</v>
      </c>
    </row>
    <row r="8157" spans="1:6" x14ac:dyDescent="0.25">
      <c r="A8157">
        <v>0.280180687875145</v>
      </c>
      <c r="F8157">
        <v>0.57622200587852401</v>
      </c>
    </row>
    <row r="8158" spans="1:6" x14ac:dyDescent="0.25">
      <c r="A8158">
        <v>0.27912935251139698</v>
      </c>
      <c r="F8158">
        <v>0.575855449699884</v>
      </c>
    </row>
    <row r="8159" spans="1:6" x14ac:dyDescent="0.25">
      <c r="A8159">
        <v>0.27902151694070698</v>
      </c>
      <c r="F8159">
        <v>0.57669651799088095</v>
      </c>
    </row>
    <row r="8160" spans="1:6" x14ac:dyDescent="0.25">
      <c r="A8160">
        <v>0.27896577169103898</v>
      </c>
      <c r="F8160">
        <v>0.57678278644743397</v>
      </c>
    </row>
    <row r="8161" spans="1:6" x14ac:dyDescent="0.25">
      <c r="A8161">
        <v>0.27863220110542403</v>
      </c>
      <c r="F8161">
        <v>0.57682738264716804</v>
      </c>
    </row>
    <row r="8162" spans="1:6" x14ac:dyDescent="0.25">
      <c r="A8162">
        <v>0.27853395795258301</v>
      </c>
      <c r="F8162">
        <v>0.57709423911566005</v>
      </c>
    </row>
    <row r="8163" spans="1:6" x14ac:dyDescent="0.25">
      <c r="A8163">
        <v>0.27733357111345902</v>
      </c>
      <c r="F8163">
        <v>0.57717283363793304</v>
      </c>
    </row>
    <row r="8164" spans="1:6" x14ac:dyDescent="0.25">
      <c r="A8164">
        <v>0.27733357111345902</v>
      </c>
      <c r="F8164">
        <v>0.57813314310923203</v>
      </c>
    </row>
    <row r="8165" spans="1:6" x14ac:dyDescent="0.25">
      <c r="A8165">
        <v>0.27733035182790899</v>
      </c>
      <c r="F8165">
        <v>0.57813314310923203</v>
      </c>
    </row>
    <row r="8166" spans="1:6" x14ac:dyDescent="0.25">
      <c r="A8166">
        <v>0.27651230370735103</v>
      </c>
      <c r="F8166">
        <v>0.57813571853767198</v>
      </c>
    </row>
    <row r="8167" spans="1:6" x14ac:dyDescent="0.25">
      <c r="A8167">
        <v>0.27588464524046002</v>
      </c>
      <c r="F8167">
        <v>0.57879015703411896</v>
      </c>
    </row>
    <row r="8168" spans="1:6" x14ac:dyDescent="0.25">
      <c r="A8168">
        <v>0.27516331931219701</v>
      </c>
      <c r="F8168">
        <v>0.57929228380763098</v>
      </c>
    </row>
    <row r="8169" spans="1:6" x14ac:dyDescent="0.25">
      <c r="A8169">
        <v>0.27504104482691699</v>
      </c>
      <c r="F8169">
        <v>0.57986934455024197</v>
      </c>
    </row>
    <row r="8170" spans="1:6" x14ac:dyDescent="0.25">
      <c r="A8170">
        <v>0.27416197646941398</v>
      </c>
      <c r="F8170">
        <v>0.57996716413846605</v>
      </c>
    </row>
    <row r="8171" spans="1:6" x14ac:dyDescent="0.25">
      <c r="A8171">
        <v>0.27428692143452599</v>
      </c>
      <c r="F8171">
        <v>0.58067041882446802</v>
      </c>
    </row>
    <row r="8172" spans="1:6" x14ac:dyDescent="0.25">
      <c r="A8172">
        <v>0.27243641778979599</v>
      </c>
      <c r="F8172">
        <v>0.58057046285237801</v>
      </c>
    </row>
    <row r="8173" spans="1:6" x14ac:dyDescent="0.25">
      <c r="A8173">
        <v>0.27230403830935801</v>
      </c>
      <c r="F8173">
        <v>0.58205086576816201</v>
      </c>
    </row>
    <row r="8174" spans="1:6" x14ac:dyDescent="0.25">
      <c r="A8174">
        <v>0.272241815117161</v>
      </c>
      <c r="F8174">
        <v>0.58215676935251304</v>
      </c>
    </row>
    <row r="8175" spans="1:6" x14ac:dyDescent="0.25">
      <c r="A8175">
        <v>0.27317118030162801</v>
      </c>
      <c r="F8175">
        <v>0.58220654790627102</v>
      </c>
    </row>
    <row r="8176" spans="1:6" x14ac:dyDescent="0.25">
      <c r="A8176">
        <v>0.27389277222054098</v>
      </c>
      <c r="F8176">
        <v>0.58146305575869695</v>
      </c>
    </row>
    <row r="8177" spans="1:6" x14ac:dyDescent="0.25">
      <c r="A8177">
        <v>0.27355544093307099</v>
      </c>
      <c r="F8177">
        <v>0.58088578222356602</v>
      </c>
    </row>
    <row r="8178" spans="1:6" x14ac:dyDescent="0.25">
      <c r="A8178">
        <v>0.27398731374004398</v>
      </c>
      <c r="F8178">
        <v>0.58115564725354296</v>
      </c>
    </row>
    <row r="8179" spans="1:6" x14ac:dyDescent="0.25">
      <c r="A8179">
        <v>0.27416722345650701</v>
      </c>
      <c r="F8179">
        <v>0.58081014900796402</v>
      </c>
    </row>
    <row r="8180" spans="1:6" x14ac:dyDescent="0.25">
      <c r="A8180">
        <v>0.27416722345650701</v>
      </c>
      <c r="F8180">
        <v>0.58066622123479295</v>
      </c>
    </row>
    <row r="8181" spans="1:6" x14ac:dyDescent="0.25">
      <c r="A8181">
        <v>0.273977424196782</v>
      </c>
      <c r="F8181">
        <v>0.58066622123479295</v>
      </c>
    </row>
    <row r="8182" spans="1:6" x14ac:dyDescent="0.25">
      <c r="A8182">
        <v>0.27394214904287101</v>
      </c>
      <c r="F8182">
        <v>0.58081806064257402</v>
      </c>
    </row>
    <row r="8183" spans="1:6" x14ac:dyDescent="0.25">
      <c r="A8183">
        <v>0.27352199411098299</v>
      </c>
      <c r="F8183">
        <v>0.58084628076570199</v>
      </c>
    </row>
    <row r="8184" spans="1:6" x14ac:dyDescent="0.25">
      <c r="A8184">
        <v>0.273470595583506</v>
      </c>
      <c r="F8184">
        <v>0.58118240471121296</v>
      </c>
    </row>
    <row r="8185" spans="1:6" x14ac:dyDescent="0.25">
      <c r="A8185">
        <v>0.273470595583506</v>
      </c>
      <c r="F8185">
        <v>0.58122352353319395</v>
      </c>
    </row>
    <row r="8186" spans="1:6" x14ac:dyDescent="0.25">
      <c r="A8186">
        <v>0.27339360804621698</v>
      </c>
      <c r="F8186">
        <v>0.58122352353319395</v>
      </c>
    </row>
    <row r="8187" spans="1:6" x14ac:dyDescent="0.25">
      <c r="A8187">
        <v>0.27339360804621698</v>
      </c>
      <c r="F8187">
        <v>0.58128511356302504</v>
      </c>
    </row>
    <row r="8188" spans="1:6" x14ac:dyDescent="0.25">
      <c r="A8188">
        <v>0.27422303757321598</v>
      </c>
      <c r="F8188">
        <v>0.58128511356302504</v>
      </c>
    </row>
    <row r="8189" spans="1:6" x14ac:dyDescent="0.25">
      <c r="A8189">
        <v>0.27686267125271002</v>
      </c>
      <c r="F8189">
        <v>0.580621569941427</v>
      </c>
    </row>
    <row r="8190" spans="1:6" x14ac:dyDescent="0.25">
      <c r="A8190">
        <v>0.27798110826907002</v>
      </c>
      <c r="F8190">
        <v>0.57850986299783103</v>
      </c>
    </row>
    <row r="8191" spans="1:6" x14ac:dyDescent="0.25">
      <c r="A8191">
        <v>0.27810663129989899</v>
      </c>
      <c r="F8191">
        <v>0.57761511338474303</v>
      </c>
    </row>
    <row r="8192" spans="1:6" x14ac:dyDescent="0.25">
      <c r="A8192">
        <v>0.27808271559008302</v>
      </c>
      <c r="F8192">
        <v>0.57751469496008001</v>
      </c>
    </row>
    <row r="8193" spans="1:6" x14ac:dyDescent="0.25">
      <c r="A8193">
        <v>0.27808271559008302</v>
      </c>
      <c r="F8193">
        <v>0.57753382752793303</v>
      </c>
    </row>
    <row r="8194" spans="1:6" x14ac:dyDescent="0.25">
      <c r="A8194">
        <v>0.278001152161854</v>
      </c>
      <c r="F8194">
        <v>0.57753382752793303</v>
      </c>
    </row>
    <row r="8195" spans="1:6" x14ac:dyDescent="0.25">
      <c r="A8195">
        <v>0.27992567392849599</v>
      </c>
      <c r="F8195">
        <v>0.57759907827051604</v>
      </c>
    </row>
    <row r="8196" spans="1:6" x14ac:dyDescent="0.25">
      <c r="A8196">
        <v>0.28087710428294699</v>
      </c>
      <c r="F8196">
        <v>0.57605946085720205</v>
      </c>
    </row>
    <row r="8197" spans="1:6" x14ac:dyDescent="0.25">
      <c r="A8197">
        <v>0.28083375964247398</v>
      </c>
      <c r="F8197">
        <v>0.57529831657364106</v>
      </c>
    </row>
    <row r="8198" spans="1:6" x14ac:dyDescent="0.25">
      <c r="A8198">
        <v>0.28081553787819802</v>
      </c>
      <c r="F8198">
        <v>0.57533299228601997</v>
      </c>
    </row>
    <row r="8199" spans="1:6" x14ac:dyDescent="0.25">
      <c r="A8199">
        <v>0.28081553787819802</v>
      </c>
      <c r="F8199">
        <v>0.57534756969744005</v>
      </c>
    </row>
    <row r="8200" spans="1:6" x14ac:dyDescent="0.25">
      <c r="A8200">
        <v>0.28081553787819802</v>
      </c>
      <c r="F8200">
        <v>0.57534756969744005</v>
      </c>
    </row>
    <row r="8201" spans="1:6" x14ac:dyDescent="0.25">
      <c r="A8201">
        <v>0.28081553787819802</v>
      </c>
      <c r="F8201">
        <v>0.57534756969744005</v>
      </c>
    </row>
    <row r="8202" spans="1:6" x14ac:dyDescent="0.25">
      <c r="A8202">
        <v>0.28081553787819802</v>
      </c>
      <c r="F8202">
        <v>0.57534756969744005</v>
      </c>
    </row>
    <row r="8203" spans="1:6" x14ac:dyDescent="0.25">
      <c r="A8203">
        <v>0.28051064812527499</v>
      </c>
      <c r="F8203">
        <v>0.57534756969744005</v>
      </c>
    </row>
    <row r="8204" spans="1:6" x14ac:dyDescent="0.25">
      <c r="A8204">
        <v>0.280265775376836</v>
      </c>
      <c r="F8204">
        <v>0.57559148149977901</v>
      </c>
    </row>
    <row r="8205" spans="1:6" x14ac:dyDescent="0.25">
      <c r="A8205">
        <v>0.280265775376836</v>
      </c>
      <c r="F8205">
        <v>0.575787379698531</v>
      </c>
    </row>
    <row r="8206" spans="1:6" x14ac:dyDescent="0.25">
      <c r="A8206">
        <v>0.28022877994780698</v>
      </c>
      <c r="F8206">
        <v>0.575787379698531</v>
      </c>
    </row>
    <row r="8207" spans="1:6" x14ac:dyDescent="0.25">
      <c r="A8207">
        <v>0.28008074549754303</v>
      </c>
      <c r="F8207">
        <v>0.57581697604175397</v>
      </c>
    </row>
    <row r="8208" spans="1:6" x14ac:dyDescent="0.25">
      <c r="A8208">
        <v>0.278965430795373</v>
      </c>
      <c r="F8208">
        <v>0.57593540360196505</v>
      </c>
    </row>
    <row r="8209" spans="1:6" x14ac:dyDescent="0.25">
      <c r="A8209">
        <v>0.27857764301514099</v>
      </c>
      <c r="F8209">
        <v>0.57682765536370095</v>
      </c>
    </row>
    <row r="8210" spans="1:6" x14ac:dyDescent="0.25">
      <c r="A8210">
        <v>0.27851426574229599</v>
      </c>
      <c r="F8210">
        <v>0.57713788558788603</v>
      </c>
    </row>
    <row r="8211" spans="1:6" x14ac:dyDescent="0.25">
      <c r="A8211">
        <v>0.27783178621931898</v>
      </c>
      <c r="F8211">
        <v>0.57718858740616197</v>
      </c>
    </row>
    <row r="8212" spans="1:6" x14ac:dyDescent="0.25">
      <c r="A8212">
        <v>0.27783178621931898</v>
      </c>
      <c r="F8212">
        <v>0.57773457102454395</v>
      </c>
    </row>
    <row r="8213" spans="1:6" x14ac:dyDescent="0.25">
      <c r="A8213">
        <v>0.27780697169094798</v>
      </c>
      <c r="F8213">
        <v>0.57773457102454395</v>
      </c>
    </row>
    <row r="8214" spans="1:6" x14ac:dyDescent="0.25">
      <c r="A8214">
        <v>0.27765232087460801</v>
      </c>
      <c r="F8214">
        <v>0.57775442264724097</v>
      </c>
    </row>
    <row r="8215" spans="1:6" x14ac:dyDescent="0.25">
      <c r="A8215">
        <v>0.277574429720019</v>
      </c>
      <c r="F8215">
        <v>0.57787814330031295</v>
      </c>
    </row>
    <row r="8216" spans="1:6" x14ac:dyDescent="0.25">
      <c r="A8216">
        <v>0.27670622540344803</v>
      </c>
      <c r="F8216">
        <v>0.57794045622398404</v>
      </c>
    </row>
    <row r="8217" spans="1:6" x14ac:dyDescent="0.25">
      <c r="A8217">
        <v>0.27658151395756297</v>
      </c>
      <c r="F8217">
        <v>0.57863501967724096</v>
      </c>
    </row>
    <row r="8218" spans="1:6" x14ac:dyDescent="0.25">
      <c r="A8218">
        <v>0.27649800458378498</v>
      </c>
      <c r="F8218">
        <v>0.57873478883394902</v>
      </c>
    </row>
    <row r="8219" spans="1:6" x14ac:dyDescent="0.25">
      <c r="A8219">
        <v>0.27613710041106299</v>
      </c>
      <c r="F8219">
        <v>0.57880159633297101</v>
      </c>
    </row>
    <row r="8220" spans="1:6" x14ac:dyDescent="0.25">
      <c r="A8220">
        <v>0.27552122689437503</v>
      </c>
      <c r="F8220">
        <v>0.57909031967114899</v>
      </c>
    </row>
    <row r="8221" spans="1:6" x14ac:dyDescent="0.25">
      <c r="A8221">
        <v>0.27542500268514702</v>
      </c>
      <c r="F8221">
        <v>0.579583018484499</v>
      </c>
    </row>
    <row r="8222" spans="1:6" x14ac:dyDescent="0.25">
      <c r="A8222">
        <v>0.27542500268514702</v>
      </c>
      <c r="F8222">
        <v>0.57965999785188105</v>
      </c>
    </row>
    <row r="8223" spans="1:6" x14ac:dyDescent="0.25">
      <c r="A8223">
        <v>0.27536925743548002</v>
      </c>
      <c r="F8223">
        <v>0.57965999785188105</v>
      </c>
    </row>
    <row r="8224" spans="1:6" x14ac:dyDescent="0.25">
      <c r="A8224">
        <v>0.27536925743548002</v>
      </c>
      <c r="F8224">
        <v>0.57970459405161501</v>
      </c>
    </row>
    <row r="8225" spans="1:6" x14ac:dyDescent="0.25">
      <c r="A8225">
        <v>0.27490608225687202</v>
      </c>
      <c r="F8225">
        <v>0.57970459405161501</v>
      </c>
    </row>
    <row r="8226" spans="1:6" x14ac:dyDescent="0.25">
      <c r="A8226">
        <v>0.27448949000405698</v>
      </c>
      <c r="F8226">
        <v>0.58007513419450196</v>
      </c>
    </row>
    <row r="8227" spans="1:6" x14ac:dyDescent="0.25">
      <c r="A8227">
        <v>0.27444748862853002</v>
      </c>
      <c r="F8227">
        <v>0.58040840799675397</v>
      </c>
    </row>
    <row r="8228" spans="1:6" x14ac:dyDescent="0.25">
      <c r="A8228">
        <v>0.27424215559022802</v>
      </c>
      <c r="F8228">
        <v>0.58044200909717503</v>
      </c>
    </row>
    <row r="8229" spans="1:6" x14ac:dyDescent="0.25">
      <c r="A8229">
        <v>0.27385383798503299</v>
      </c>
      <c r="F8229">
        <v>0.58060627552781696</v>
      </c>
    </row>
    <row r="8230" spans="1:6" x14ac:dyDescent="0.25">
      <c r="A8230">
        <v>0.27242114542291201</v>
      </c>
      <c r="F8230">
        <v>0.58091692961197305</v>
      </c>
    </row>
    <row r="8231" spans="1:6" x14ac:dyDescent="0.25">
      <c r="A8231">
        <v>0.272280127200273</v>
      </c>
      <c r="F8231">
        <v>0.58206308366167003</v>
      </c>
    </row>
    <row r="8232" spans="1:6" x14ac:dyDescent="0.25">
      <c r="A8232">
        <v>0.27225854395020799</v>
      </c>
      <c r="F8232">
        <v>0.582175898239781</v>
      </c>
    </row>
    <row r="8233" spans="1:6" x14ac:dyDescent="0.25">
      <c r="A8233">
        <v>0.27211250605543802</v>
      </c>
      <c r="F8233">
        <v>0.58219316483983297</v>
      </c>
    </row>
    <row r="8234" spans="1:6" x14ac:dyDescent="0.25">
      <c r="A8234">
        <v>0.27189911517159798</v>
      </c>
      <c r="F8234">
        <v>0.58230999515564796</v>
      </c>
    </row>
    <row r="8235" spans="1:6" x14ac:dyDescent="0.25">
      <c r="A8235">
        <v>0.27160270994216601</v>
      </c>
      <c r="F8235">
        <v>0.58248070786272099</v>
      </c>
    </row>
    <row r="8236" spans="1:6" x14ac:dyDescent="0.25">
      <c r="A8236">
        <v>0.27145244106059202</v>
      </c>
      <c r="F8236">
        <v>0.58271783204626704</v>
      </c>
    </row>
    <row r="8237" spans="1:6" x14ac:dyDescent="0.25">
      <c r="A8237">
        <v>0.271424236495592</v>
      </c>
      <c r="F8237">
        <v>0.58283804715152598</v>
      </c>
    </row>
    <row r="8238" spans="1:6" x14ac:dyDescent="0.25">
      <c r="A8238">
        <v>0.27138724106656298</v>
      </c>
      <c r="F8238">
        <v>0.58286061080352602</v>
      </c>
    </row>
    <row r="8239" spans="1:6" x14ac:dyDescent="0.25">
      <c r="A8239">
        <v>0.27133581729399298</v>
      </c>
      <c r="F8239">
        <v>0.582890207146749</v>
      </c>
    </row>
    <row r="8240" spans="1:6" x14ac:dyDescent="0.25">
      <c r="A8240">
        <v>0.27108545073422402</v>
      </c>
      <c r="F8240">
        <v>0.58293134616480502</v>
      </c>
    </row>
    <row r="8241" spans="1:6" x14ac:dyDescent="0.25">
      <c r="A8241">
        <v>0.26980539474433701</v>
      </c>
      <c r="F8241">
        <v>0.58313163941262003</v>
      </c>
    </row>
    <row r="8242" spans="1:6" x14ac:dyDescent="0.25">
      <c r="A8242">
        <v>0.26980539474433701</v>
      </c>
      <c r="F8242">
        <v>0.58415568420453001</v>
      </c>
    </row>
    <row r="8243" spans="1:6" x14ac:dyDescent="0.25">
      <c r="A8243">
        <v>0.26970206947110797</v>
      </c>
      <c r="F8243">
        <v>0.58415568420453001</v>
      </c>
    </row>
    <row r="8244" spans="1:6" x14ac:dyDescent="0.25">
      <c r="A8244">
        <v>0.269636675462888</v>
      </c>
      <c r="F8244">
        <v>0.58423834442311295</v>
      </c>
    </row>
    <row r="8245" spans="1:6" x14ac:dyDescent="0.25">
      <c r="A8245">
        <v>0.269636675462888</v>
      </c>
      <c r="F8245">
        <v>0.58429065962968896</v>
      </c>
    </row>
    <row r="8246" spans="1:6" x14ac:dyDescent="0.25">
      <c r="A8246">
        <v>0.27003045027789102</v>
      </c>
      <c r="F8246">
        <v>0.58429065962968896</v>
      </c>
    </row>
    <row r="8247" spans="1:6" x14ac:dyDescent="0.25">
      <c r="A8247">
        <v>0.27003045027789102</v>
      </c>
      <c r="F8247">
        <v>0.58397563977768596</v>
      </c>
    </row>
    <row r="8248" spans="1:6" x14ac:dyDescent="0.25">
      <c r="A8248">
        <v>0.269724343619271</v>
      </c>
      <c r="F8248">
        <v>0.58397563977768596</v>
      </c>
    </row>
    <row r="8249" spans="1:6" x14ac:dyDescent="0.25">
      <c r="A8249">
        <v>0.269467894369603</v>
      </c>
      <c r="F8249">
        <v>0.584220525104583</v>
      </c>
    </row>
    <row r="8250" spans="1:6" x14ac:dyDescent="0.25">
      <c r="A8250">
        <v>0.26940614384689399</v>
      </c>
      <c r="F8250">
        <v>0.58442568450431698</v>
      </c>
    </row>
    <row r="8251" spans="1:6" x14ac:dyDescent="0.25">
      <c r="A8251">
        <v>0.26926729109307701</v>
      </c>
      <c r="F8251">
        <v>0.58447508492248401</v>
      </c>
    </row>
    <row r="8252" spans="1:6" x14ac:dyDescent="0.25">
      <c r="A8252">
        <v>0.26917276746117103</v>
      </c>
      <c r="F8252">
        <v>0.58458616712553702</v>
      </c>
    </row>
    <row r="8253" spans="1:6" x14ac:dyDescent="0.25">
      <c r="A8253">
        <v>0.26930855995749298</v>
      </c>
      <c r="F8253">
        <v>0.584661786031062</v>
      </c>
    </row>
    <row r="8254" spans="1:6" x14ac:dyDescent="0.25">
      <c r="A8254">
        <v>0.26930855995749298</v>
      </c>
      <c r="F8254">
        <v>0.58455315203400504</v>
      </c>
    </row>
    <row r="8255" spans="1:6" x14ac:dyDescent="0.25">
      <c r="A8255">
        <v>0.26930855995749298</v>
      </c>
      <c r="F8255">
        <v>0.58455315203400504</v>
      </c>
    </row>
    <row r="8256" spans="1:6" x14ac:dyDescent="0.25">
      <c r="A8256">
        <v>0.26930855995749298</v>
      </c>
      <c r="F8256">
        <v>0.58455315203400504</v>
      </c>
    </row>
    <row r="8257" spans="1:6" x14ac:dyDescent="0.25">
      <c r="A8257">
        <v>0.26930855995749298</v>
      </c>
      <c r="F8257">
        <v>0.58455315203400504</v>
      </c>
    </row>
    <row r="8258" spans="1:6" x14ac:dyDescent="0.25">
      <c r="A8258">
        <v>0.26930855995749298</v>
      </c>
      <c r="F8258">
        <v>0.58455315203400504</v>
      </c>
    </row>
    <row r="8259" spans="1:6" x14ac:dyDescent="0.25">
      <c r="A8259">
        <v>0.26976807437349698</v>
      </c>
      <c r="F8259">
        <v>0.58455315203400504</v>
      </c>
    </row>
    <row r="8260" spans="1:6" x14ac:dyDescent="0.25">
      <c r="A8260">
        <v>0.26976807437349698</v>
      </c>
      <c r="F8260">
        <v>0.58418554050120097</v>
      </c>
    </row>
    <row r="8261" spans="1:6" x14ac:dyDescent="0.25">
      <c r="A8261">
        <v>0.26969018321890798</v>
      </c>
      <c r="F8261">
        <v>0.58418554050120097</v>
      </c>
    </row>
    <row r="8262" spans="1:6" x14ac:dyDescent="0.25">
      <c r="A8262">
        <v>0.26962052155453298</v>
      </c>
      <c r="F8262">
        <v>0.58424785342487195</v>
      </c>
    </row>
    <row r="8263" spans="1:6" x14ac:dyDescent="0.25">
      <c r="A8263">
        <v>0.26904432099222098</v>
      </c>
      <c r="F8263">
        <v>0.58430358275637295</v>
      </c>
    </row>
    <row r="8264" spans="1:6" x14ac:dyDescent="0.25">
      <c r="A8264">
        <v>0.26831509760700001</v>
      </c>
      <c r="F8264">
        <v>0.58476454320622295</v>
      </c>
    </row>
    <row r="8265" spans="1:6" x14ac:dyDescent="0.25">
      <c r="A8265">
        <v>0.26831509760700001</v>
      </c>
      <c r="F8265">
        <v>0.58534792191439999</v>
      </c>
    </row>
    <row r="8266" spans="1:6" x14ac:dyDescent="0.25">
      <c r="A8266">
        <v>0.268211120455629</v>
      </c>
      <c r="F8266">
        <v>0.58534792191439999</v>
      </c>
    </row>
    <row r="8267" spans="1:6" x14ac:dyDescent="0.25">
      <c r="A8267">
        <v>0.26819011489085298</v>
      </c>
      <c r="F8267">
        <v>0.585431103635496</v>
      </c>
    </row>
    <row r="8268" spans="1:6" x14ac:dyDescent="0.25">
      <c r="A8268">
        <v>0.26812472088263301</v>
      </c>
      <c r="F8268">
        <v>0.58544790808731695</v>
      </c>
    </row>
    <row r="8269" spans="1:6" x14ac:dyDescent="0.25">
      <c r="A8269">
        <v>0.26812472088263301</v>
      </c>
      <c r="F8269">
        <v>0.58550022329389295</v>
      </c>
    </row>
    <row r="8270" spans="1:6" x14ac:dyDescent="0.25">
      <c r="A8270">
        <v>0.26812472088263301</v>
      </c>
      <c r="F8270">
        <v>0.58550022329389295</v>
      </c>
    </row>
    <row r="8271" spans="1:6" x14ac:dyDescent="0.25">
      <c r="A8271">
        <v>0.268046829728044</v>
      </c>
      <c r="F8271">
        <v>0.58550022329389295</v>
      </c>
    </row>
    <row r="8272" spans="1:6" x14ac:dyDescent="0.25">
      <c r="A8272">
        <v>0.268046829728044</v>
      </c>
      <c r="F8272">
        <v>0.58556253621756404</v>
      </c>
    </row>
    <row r="8273" spans="1:6" x14ac:dyDescent="0.25">
      <c r="A8273">
        <v>0.26657969570172002</v>
      </c>
      <c r="F8273">
        <v>0.58556253621756404</v>
      </c>
    </row>
    <row r="8274" spans="1:6" x14ac:dyDescent="0.25">
      <c r="A8274">
        <v>0.26648492764592402</v>
      </c>
      <c r="F8274">
        <v>0.58673624343862396</v>
      </c>
    </row>
    <row r="8275" spans="1:6" x14ac:dyDescent="0.25">
      <c r="A8275">
        <v>0.26648492764592402</v>
      </c>
      <c r="F8275">
        <v>0.58681205788325996</v>
      </c>
    </row>
    <row r="8276" spans="1:6" x14ac:dyDescent="0.25">
      <c r="A8276">
        <v>0.266419306945124</v>
      </c>
      <c r="F8276">
        <v>0.58681205788325996</v>
      </c>
    </row>
    <row r="8277" spans="1:6" x14ac:dyDescent="0.25">
      <c r="A8277">
        <v>0.26586983132958503</v>
      </c>
      <c r="F8277">
        <v>0.58686455444389996</v>
      </c>
    </row>
    <row r="8278" spans="1:6" x14ac:dyDescent="0.25">
      <c r="A8278">
        <v>0.265127445208653</v>
      </c>
      <c r="F8278">
        <v>0.58730413493633105</v>
      </c>
    </row>
    <row r="8279" spans="1:6" x14ac:dyDescent="0.25">
      <c r="A8279">
        <v>0.26502553099099502</v>
      </c>
      <c r="F8279">
        <v>0.58789804383307698</v>
      </c>
    </row>
    <row r="8280" spans="1:6" x14ac:dyDescent="0.25">
      <c r="A8280">
        <v>0.26463971139493397</v>
      </c>
      <c r="F8280">
        <v>0.58797957520720301</v>
      </c>
    </row>
    <row r="8281" spans="1:6" x14ac:dyDescent="0.25">
      <c r="A8281">
        <v>0.26459158348385098</v>
      </c>
      <c r="F8281">
        <v>0.58828823088405202</v>
      </c>
    </row>
    <row r="8282" spans="1:6" x14ac:dyDescent="0.25">
      <c r="A8282">
        <v>0.26459158348385098</v>
      </c>
      <c r="F8282">
        <v>0.58832673321291895</v>
      </c>
    </row>
    <row r="8283" spans="1:6" x14ac:dyDescent="0.25">
      <c r="A8283">
        <v>0.26453583823418297</v>
      </c>
      <c r="F8283">
        <v>0.58832673321291895</v>
      </c>
    </row>
    <row r="8284" spans="1:6" x14ac:dyDescent="0.25">
      <c r="A8284">
        <v>0.26453583823418297</v>
      </c>
      <c r="F8284">
        <v>0.58837132941265302</v>
      </c>
    </row>
    <row r="8285" spans="1:6" x14ac:dyDescent="0.25">
      <c r="A8285">
        <v>0.266307867500366</v>
      </c>
      <c r="F8285">
        <v>0.58837132941265302</v>
      </c>
    </row>
    <row r="8286" spans="1:6" x14ac:dyDescent="0.25">
      <c r="A8286">
        <v>0.26640052068613601</v>
      </c>
      <c r="F8286">
        <v>0.58695370599970598</v>
      </c>
    </row>
    <row r="8287" spans="1:6" x14ac:dyDescent="0.25">
      <c r="A8287">
        <v>0.26633512667791598</v>
      </c>
      <c r="F8287">
        <v>0.58687958345109004</v>
      </c>
    </row>
    <row r="8288" spans="1:6" x14ac:dyDescent="0.25">
      <c r="A8288">
        <v>0.26499270125317997</v>
      </c>
      <c r="F8288">
        <v>0.58693189865766604</v>
      </c>
    </row>
    <row r="8289" spans="1:6" x14ac:dyDescent="0.25">
      <c r="A8289">
        <v>0.26416695514092398</v>
      </c>
      <c r="F8289">
        <v>0.58800583899745595</v>
      </c>
    </row>
    <row r="8290" spans="1:6" x14ac:dyDescent="0.25">
      <c r="A8290">
        <v>0.26345568609990799</v>
      </c>
      <c r="F8290">
        <v>0.58866643588725998</v>
      </c>
    </row>
    <row r="8291" spans="1:6" x14ac:dyDescent="0.25">
      <c r="A8291">
        <v>0.26404533569987099</v>
      </c>
      <c r="F8291">
        <v>0.58923545112007303</v>
      </c>
    </row>
    <row r="8292" spans="1:6" x14ac:dyDescent="0.25">
      <c r="A8292">
        <v>0.26404533569987099</v>
      </c>
      <c r="F8292">
        <v>0.58876373144010297</v>
      </c>
    </row>
    <row r="8293" spans="1:6" x14ac:dyDescent="0.25">
      <c r="A8293">
        <v>0.26289375287372602</v>
      </c>
      <c r="F8293">
        <v>0.58876373144010297</v>
      </c>
    </row>
    <row r="8294" spans="1:6" x14ac:dyDescent="0.25">
      <c r="A8294">
        <v>0.26501926803313403</v>
      </c>
      <c r="F8294">
        <v>0.58968499770101901</v>
      </c>
    </row>
    <row r="8295" spans="1:6" x14ac:dyDescent="0.25">
      <c r="A8295">
        <v>0.267734094148524</v>
      </c>
      <c r="F8295">
        <v>0.58798458557349198</v>
      </c>
    </row>
    <row r="8296" spans="1:6" x14ac:dyDescent="0.25">
      <c r="A8296">
        <v>0.27216671397336401</v>
      </c>
      <c r="F8296">
        <v>0.58581272468117995</v>
      </c>
    </row>
    <row r="8297" spans="1:6" x14ac:dyDescent="0.25">
      <c r="A8297">
        <v>0.27157063651110602</v>
      </c>
      <c r="F8297">
        <v>0.58226662882130897</v>
      </c>
    </row>
    <row r="8298" spans="1:6" x14ac:dyDescent="0.25">
      <c r="A8298">
        <v>0.27277899720676102</v>
      </c>
      <c r="F8298">
        <v>0.58274349079111498</v>
      </c>
    </row>
    <row r="8299" spans="1:6" x14ac:dyDescent="0.25">
      <c r="A8299">
        <v>0.27471290780205398</v>
      </c>
      <c r="F8299">
        <v>0.58177680223459105</v>
      </c>
    </row>
    <row r="8300" spans="1:6" x14ac:dyDescent="0.25">
      <c r="A8300">
        <v>0.27457431775878</v>
      </c>
      <c r="F8300">
        <v>0.58022967375835599</v>
      </c>
    </row>
    <row r="8301" spans="1:6" x14ac:dyDescent="0.25">
      <c r="A8301">
        <v>0.27454146861415801</v>
      </c>
      <c r="F8301">
        <v>0.580340545792975</v>
      </c>
    </row>
    <row r="8302" spans="1:6" x14ac:dyDescent="0.25">
      <c r="A8302">
        <v>0.27454146861415801</v>
      </c>
      <c r="F8302">
        <v>0.58036682510867299</v>
      </c>
    </row>
    <row r="8303" spans="1:6" x14ac:dyDescent="0.25">
      <c r="A8303">
        <v>0.27454146861415801</v>
      </c>
      <c r="F8303">
        <v>0.58036682510867299</v>
      </c>
    </row>
    <row r="8304" spans="1:6" x14ac:dyDescent="0.25">
      <c r="A8304">
        <v>0.27448549565024499</v>
      </c>
      <c r="F8304">
        <v>0.58036682510867299</v>
      </c>
    </row>
    <row r="8305" spans="1:6" x14ac:dyDescent="0.25">
      <c r="A8305">
        <v>0.27448549565024499</v>
      </c>
      <c r="F8305">
        <v>0.58041160347980303</v>
      </c>
    </row>
    <row r="8306" spans="1:6" x14ac:dyDescent="0.25">
      <c r="A8306">
        <v>0.27448549565024499</v>
      </c>
      <c r="F8306">
        <v>0.58041160347980303</v>
      </c>
    </row>
    <row r="8307" spans="1:6" x14ac:dyDescent="0.25">
      <c r="A8307">
        <v>0.27440760449565599</v>
      </c>
      <c r="F8307">
        <v>0.58041160347980303</v>
      </c>
    </row>
    <row r="8308" spans="1:6" x14ac:dyDescent="0.25">
      <c r="A8308">
        <v>0.27435185924598898</v>
      </c>
      <c r="F8308">
        <v>0.58047391640347401</v>
      </c>
    </row>
    <row r="8309" spans="1:6" x14ac:dyDescent="0.25">
      <c r="A8309">
        <v>0.27428646523776901</v>
      </c>
      <c r="F8309">
        <v>0.58051851260320797</v>
      </c>
    </row>
    <row r="8310" spans="1:6" x14ac:dyDescent="0.25">
      <c r="A8310">
        <v>0.277842704892659</v>
      </c>
      <c r="F8310">
        <v>0.58057082780978397</v>
      </c>
    </row>
    <row r="8311" spans="1:6" x14ac:dyDescent="0.25">
      <c r="A8311">
        <v>0.27713791512188402</v>
      </c>
      <c r="F8311">
        <v>0.57772583608587202</v>
      </c>
    </row>
    <row r="8312" spans="1:6" x14ac:dyDescent="0.25">
      <c r="A8312">
        <v>0.27701911391187001</v>
      </c>
      <c r="F8312">
        <v>0.57828966790249203</v>
      </c>
    </row>
    <row r="8313" spans="1:6" x14ac:dyDescent="0.25">
      <c r="A8313">
        <v>0.27687252878806301</v>
      </c>
      <c r="F8313">
        <v>0.57838470887050297</v>
      </c>
    </row>
    <row r="8314" spans="1:6" x14ac:dyDescent="0.25">
      <c r="A8314">
        <v>0.27648306865678601</v>
      </c>
      <c r="F8314">
        <v>0.57850197696954897</v>
      </c>
    </row>
    <row r="8315" spans="1:6" x14ac:dyDescent="0.25">
      <c r="A8315">
        <v>0.276305330687168</v>
      </c>
      <c r="F8315">
        <v>0.57881354507457095</v>
      </c>
    </row>
    <row r="8316" spans="1:6" x14ac:dyDescent="0.25">
      <c r="A8316">
        <v>0.27595900221462399</v>
      </c>
      <c r="F8316">
        <v>0.57895573545026502</v>
      </c>
    </row>
    <row r="8317" spans="1:6" x14ac:dyDescent="0.25">
      <c r="A8317">
        <v>0.27541315538202299</v>
      </c>
      <c r="F8317">
        <v>0.57923279822829998</v>
      </c>
    </row>
    <row r="8318" spans="1:6" x14ac:dyDescent="0.25">
      <c r="A8318">
        <v>0.27455909096822301</v>
      </c>
      <c r="F8318">
        <v>0.57966947569438099</v>
      </c>
    </row>
    <row r="8319" spans="1:6" x14ac:dyDescent="0.25">
      <c r="A8319">
        <v>0.27364468188161301</v>
      </c>
      <c r="F8319">
        <v>0.58035272722542097</v>
      </c>
    </row>
    <row r="8320" spans="1:6" x14ac:dyDescent="0.25">
      <c r="A8320">
        <v>0.27268001945117698</v>
      </c>
      <c r="F8320">
        <v>0.58108425449470902</v>
      </c>
    </row>
    <row r="8321" spans="1:6" x14ac:dyDescent="0.25">
      <c r="A8321">
        <v>0.27260169998876699</v>
      </c>
      <c r="F8321">
        <v>0.58185598443905695</v>
      </c>
    </row>
    <row r="8322" spans="1:6" x14ac:dyDescent="0.25">
      <c r="A8322">
        <v>0.27248868112263402</v>
      </c>
      <c r="F8322">
        <v>0.58191864000898597</v>
      </c>
    </row>
    <row r="8323" spans="1:6" x14ac:dyDescent="0.25">
      <c r="A8323">
        <v>0.27219821552553802</v>
      </c>
      <c r="F8323">
        <v>0.58200905510189205</v>
      </c>
    </row>
    <row r="8324" spans="1:6" x14ac:dyDescent="0.25">
      <c r="A8324">
        <v>0.27210247698893902</v>
      </c>
      <c r="F8324">
        <v>0.58224142757956898</v>
      </c>
    </row>
    <row r="8325" spans="1:6" x14ac:dyDescent="0.25">
      <c r="A8325">
        <v>0.27192506177028603</v>
      </c>
      <c r="F8325">
        <v>0.582318018408848</v>
      </c>
    </row>
    <row r="8326" spans="1:6" x14ac:dyDescent="0.25">
      <c r="A8326">
        <v>0.27173672180955299</v>
      </c>
      <c r="F8326">
        <v>0.58245995058376998</v>
      </c>
    </row>
    <row r="8327" spans="1:6" x14ac:dyDescent="0.25">
      <c r="A8327">
        <v>0.27149051462808099</v>
      </c>
      <c r="F8327">
        <v>0.58261062255235696</v>
      </c>
    </row>
    <row r="8328" spans="1:6" x14ac:dyDescent="0.25">
      <c r="A8328">
        <v>0.26961640699742201</v>
      </c>
      <c r="F8328">
        <v>0.58280758829753398</v>
      </c>
    </row>
    <row r="8329" spans="1:6" x14ac:dyDescent="0.25">
      <c r="A8329">
        <v>0.26907686988602503</v>
      </c>
      <c r="F8329">
        <v>0.58430687440206197</v>
      </c>
    </row>
    <row r="8330" spans="1:6" x14ac:dyDescent="0.25">
      <c r="A8330">
        <v>0.26825630220503399</v>
      </c>
      <c r="F8330">
        <v>0.584738504091179</v>
      </c>
    </row>
    <row r="8331" spans="1:6" x14ac:dyDescent="0.25">
      <c r="A8331">
        <v>0.26836153523707501</v>
      </c>
      <c r="F8331">
        <v>0.58539495823597198</v>
      </c>
    </row>
    <row r="8332" spans="1:6" x14ac:dyDescent="0.25">
      <c r="A8332">
        <v>0.26809869668361302</v>
      </c>
      <c r="F8332">
        <v>0.58531077181033897</v>
      </c>
    </row>
    <row r="8333" spans="1:6" x14ac:dyDescent="0.25">
      <c r="A8333">
        <v>0.26931114566299102</v>
      </c>
      <c r="F8333">
        <v>0.585521042653109</v>
      </c>
    </row>
    <row r="8334" spans="1:6" x14ac:dyDescent="0.25">
      <c r="A8334">
        <v>0.26885872837498997</v>
      </c>
      <c r="F8334">
        <v>0.58455108346960605</v>
      </c>
    </row>
    <row r="8335" spans="1:6" x14ac:dyDescent="0.25">
      <c r="A8335">
        <v>0.26966331783213099</v>
      </c>
      <c r="F8335">
        <v>0.584913017300007</v>
      </c>
    </row>
    <row r="8336" spans="1:6" x14ac:dyDescent="0.25">
      <c r="A8336">
        <v>0.270072262594861</v>
      </c>
      <c r="F8336">
        <v>0.58426934573429501</v>
      </c>
    </row>
    <row r="8337" spans="1:6" x14ac:dyDescent="0.25">
      <c r="A8337">
        <v>0.268725887261417</v>
      </c>
      <c r="F8337">
        <v>0.58394218992410996</v>
      </c>
    </row>
    <row r="8338" spans="1:6" x14ac:dyDescent="0.25">
      <c r="A8338">
        <v>0.26771484662457801</v>
      </c>
      <c r="F8338">
        <v>0.58501929019086496</v>
      </c>
    </row>
    <row r="8339" spans="1:6" x14ac:dyDescent="0.25">
      <c r="A8339">
        <v>0.26715317736310901</v>
      </c>
      <c r="F8339">
        <v>0.58582812270033702</v>
      </c>
    </row>
    <row r="8340" spans="1:6" x14ac:dyDescent="0.25">
      <c r="A8340">
        <v>0.26706652822112498</v>
      </c>
      <c r="F8340">
        <v>0.58627745810951204</v>
      </c>
    </row>
    <row r="8341" spans="1:6" x14ac:dyDescent="0.25">
      <c r="A8341">
        <v>0.26686290446910699</v>
      </c>
      <c r="F8341">
        <v>0.58634677742309904</v>
      </c>
    </row>
    <row r="8342" spans="1:6" x14ac:dyDescent="0.25">
      <c r="A8342">
        <v>0.26774025884742603</v>
      </c>
      <c r="F8342">
        <v>0.58650967642471297</v>
      </c>
    </row>
    <row r="8343" spans="1:6" x14ac:dyDescent="0.25">
      <c r="A8343">
        <v>0.26758702476021601</v>
      </c>
      <c r="F8343">
        <v>0.58580779292205898</v>
      </c>
    </row>
    <row r="8344" spans="1:6" x14ac:dyDescent="0.25">
      <c r="A8344">
        <v>0.26739916471606501</v>
      </c>
      <c r="F8344">
        <v>0.58593038019182597</v>
      </c>
    </row>
    <row r="8345" spans="1:6" x14ac:dyDescent="0.25">
      <c r="A8345">
        <v>0.26694662163183402</v>
      </c>
      <c r="F8345">
        <v>0.58608066822714699</v>
      </c>
    </row>
    <row r="8346" spans="1:6" x14ac:dyDescent="0.25">
      <c r="A8346">
        <v>0.26654695780165</v>
      </c>
      <c r="F8346">
        <v>0.58644270269453203</v>
      </c>
    </row>
    <row r="8347" spans="1:6" x14ac:dyDescent="0.25">
      <c r="A8347">
        <v>0.26651448640880498</v>
      </c>
      <c r="F8347">
        <v>0.58676243375867998</v>
      </c>
    </row>
    <row r="8348" spans="1:6" x14ac:dyDescent="0.25">
      <c r="A8348">
        <v>0.26670121128680602</v>
      </c>
      <c r="F8348">
        <v>0.58678841087295497</v>
      </c>
    </row>
    <row r="8349" spans="1:6" x14ac:dyDescent="0.25">
      <c r="A8349">
        <v>0.26585337671423698</v>
      </c>
      <c r="F8349">
        <v>0.58663903097055503</v>
      </c>
    </row>
    <row r="8350" spans="1:6" x14ac:dyDescent="0.25">
      <c r="A8350">
        <v>0.26511884756207499</v>
      </c>
      <c r="F8350">
        <v>0.58731729862861004</v>
      </c>
    </row>
    <row r="8351" spans="1:6" x14ac:dyDescent="0.25">
      <c r="A8351">
        <v>0.26356006286904698</v>
      </c>
      <c r="F8351">
        <v>0.58790492195033905</v>
      </c>
    </row>
    <row r="8352" spans="1:6" x14ac:dyDescent="0.25">
      <c r="A8352">
        <v>0.26297011850843099</v>
      </c>
      <c r="F8352">
        <v>0.58915194970476104</v>
      </c>
    </row>
    <row r="8353" spans="1:6" x14ac:dyDescent="0.25">
      <c r="A8353">
        <v>0.26215292163161602</v>
      </c>
      <c r="F8353">
        <v>0.58962390519325503</v>
      </c>
    </row>
    <row r="8354" spans="1:6" x14ac:dyDescent="0.25">
      <c r="A8354">
        <v>0.26042181834952099</v>
      </c>
      <c r="F8354">
        <v>0.59027766269470605</v>
      </c>
    </row>
    <row r="8355" spans="1:6" x14ac:dyDescent="0.25">
      <c r="A8355">
        <v>0.25968810777498902</v>
      </c>
      <c r="F8355">
        <v>0.59166254532038298</v>
      </c>
    </row>
    <row r="8356" spans="1:6" x14ac:dyDescent="0.25">
      <c r="A8356">
        <v>0.259016729344203</v>
      </c>
      <c r="F8356">
        <v>0.59224951378000801</v>
      </c>
    </row>
    <row r="8357" spans="1:6" x14ac:dyDescent="0.25">
      <c r="A8357">
        <v>0.25846477854895</v>
      </c>
      <c r="F8357">
        <v>0.59278661652463704</v>
      </c>
    </row>
    <row r="8358" spans="1:6" x14ac:dyDescent="0.25">
      <c r="A8358">
        <v>0.25773677074651702</v>
      </c>
      <c r="F8358">
        <v>0.59322817716083998</v>
      </c>
    </row>
    <row r="8359" spans="1:6" x14ac:dyDescent="0.25">
      <c r="A8359">
        <v>0.256627600318941</v>
      </c>
      <c r="F8359">
        <v>0.59381058340278503</v>
      </c>
    </row>
    <row r="8360" spans="1:6" x14ac:dyDescent="0.25">
      <c r="A8360">
        <v>0.256022924303549</v>
      </c>
      <c r="F8360">
        <v>0.59469791974484598</v>
      </c>
    </row>
    <row r="8361" spans="1:6" x14ac:dyDescent="0.25">
      <c r="A8361">
        <v>0.25495472593818103</v>
      </c>
      <c r="F8361">
        <v>0.59518166055716004</v>
      </c>
    </row>
    <row r="8362" spans="1:6" x14ac:dyDescent="0.25">
      <c r="A8362">
        <v>0.25418892570206503</v>
      </c>
      <c r="F8362">
        <v>0.59603621924945405</v>
      </c>
    </row>
    <row r="8363" spans="1:6" x14ac:dyDescent="0.25">
      <c r="A8363">
        <v>0.25349527428964203</v>
      </c>
      <c r="F8363">
        <v>0.596648859438347</v>
      </c>
    </row>
    <row r="8364" spans="1:6" x14ac:dyDescent="0.25">
      <c r="A8364">
        <v>0.25293630576159298</v>
      </c>
      <c r="F8364">
        <v>0.59720378056828505</v>
      </c>
    </row>
    <row r="8365" spans="1:6" x14ac:dyDescent="0.25">
      <c r="A8365">
        <v>0.25288376134769402</v>
      </c>
      <c r="F8365">
        <v>0.59765095539072499</v>
      </c>
    </row>
    <row r="8366" spans="1:6" x14ac:dyDescent="0.25">
      <c r="A8366">
        <v>0.25226712524828798</v>
      </c>
      <c r="F8366">
        <v>0.59769299092184403</v>
      </c>
    </row>
    <row r="8367" spans="1:6" x14ac:dyDescent="0.25">
      <c r="A8367">
        <v>0.25155720518651697</v>
      </c>
      <c r="F8367">
        <v>0.59818629980136895</v>
      </c>
    </row>
    <row r="8368" spans="1:6" x14ac:dyDescent="0.25">
      <c r="A8368">
        <v>0.25041022960147402</v>
      </c>
      <c r="F8368">
        <v>0.59875423585078602</v>
      </c>
    </row>
    <row r="8369" spans="1:6" x14ac:dyDescent="0.25">
      <c r="A8369">
        <v>0.24982646798243099</v>
      </c>
      <c r="F8369">
        <v>0.59967181631882005</v>
      </c>
    </row>
    <row r="8370" spans="1:6" x14ac:dyDescent="0.25">
      <c r="A8370">
        <v>0.24969005447742301</v>
      </c>
      <c r="F8370">
        <v>0.60013882561405396</v>
      </c>
    </row>
    <row r="8371" spans="1:6" x14ac:dyDescent="0.25">
      <c r="A8371">
        <v>0.249111696513346</v>
      </c>
      <c r="F8371">
        <v>0.60024795641806095</v>
      </c>
    </row>
    <row r="8372" spans="1:6" x14ac:dyDescent="0.25">
      <c r="A8372">
        <v>0.24878879711586999</v>
      </c>
      <c r="F8372">
        <v>0.60071064278932296</v>
      </c>
    </row>
    <row r="8373" spans="1:6" x14ac:dyDescent="0.25">
      <c r="A8373">
        <v>0.24797886337045699</v>
      </c>
      <c r="F8373">
        <v>0.60096896230730301</v>
      </c>
    </row>
    <row r="8374" spans="1:6" x14ac:dyDescent="0.25">
      <c r="A8374">
        <v>0.24744689025597399</v>
      </c>
      <c r="F8374">
        <v>0.60161690930363299</v>
      </c>
    </row>
    <row r="8375" spans="1:6" x14ac:dyDescent="0.25">
      <c r="A8375">
        <v>0.246865514345529</v>
      </c>
      <c r="F8375">
        <v>0.60204248779521996</v>
      </c>
    </row>
    <row r="8376" spans="1:6" x14ac:dyDescent="0.25">
      <c r="A8376">
        <v>0.24630910476382201</v>
      </c>
      <c r="F8376">
        <v>0.602507588523577</v>
      </c>
    </row>
    <row r="8377" spans="1:6" x14ac:dyDescent="0.25">
      <c r="A8377">
        <v>0.245144526196445</v>
      </c>
      <c r="F8377">
        <v>0.60295271618894097</v>
      </c>
    </row>
    <row r="8378" spans="1:6" x14ac:dyDescent="0.25">
      <c r="A8378">
        <v>0.24430329665339801</v>
      </c>
      <c r="F8378">
        <v>0.60388437904284298</v>
      </c>
    </row>
    <row r="8379" spans="1:6" x14ac:dyDescent="0.25">
      <c r="A8379">
        <v>0.24402979914900899</v>
      </c>
      <c r="F8379">
        <v>0.60455736267728</v>
      </c>
    </row>
    <row r="8380" spans="1:6" x14ac:dyDescent="0.25">
      <c r="A8380">
        <v>0.24362770427229199</v>
      </c>
      <c r="F8380">
        <v>0.60477616068079199</v>
      </c>
    </row>
    <row r="8381" spans="1:6" x14ac:dyDescent="0.25">
      <c r="A8381">
        <v>0.24327010831346199</v>
      </c>
      <c r="F8381">
        <v>0.60509783658216598</v>
      </c>
    </row>
    <row r="8382" spans="1:6" x14ac:dyDescent="0.25">
      <c r="A8382">
        <v>0.24255785860697701</v>
      </c>
      <c r="F8382">
        <v>0.60538391334922903</v>
      </c>
    </row>
    <row r="8383" spans="1:6" x14ac:dyDescent="0.25">
      <c r="A8383">
        <v>0.24185522310994201</v>
      </c>
      <c r="F8383">
        <v>0.60595371311441804</v>
      </c>
    </row>
    <row r="8384" spans="1:6" x14ac:dyDescent="0.25">
      <c r="A8384">
        <v>0.24110760047306701</v>
      </c>
      <c r="F8384">
        <v>0.60651582151204497</v>
      </c>
    </row>
    <row r="8385" spans="1:6" x14ac:dyDescent="0.25">
      <c r="A8385">
        <v>0.240553708428767</v>
      </c>
      <c r="F8385">
        <v>0.60711391962154504</v>
      </c>
    </row>
    <row r="8386" spans="1:6" x14ac:dyDescent="0.25">
      <c r="A8386">
        <v>0.239942957300917</v>
      </c>
      <c r="F8386">
        <v>0.60755703325698596</v>
      </c>
    </row>
    <row r="8387" spans="1:6" x14ac:dyDescent="0.25">
      <c r="A8387">
        <v>0.23973457192331801</v>
      </c>
      <c r="F8387">
        <v>0.60804563415926505</v>
      </c>
    </row>
    <row r="8388" spans="1:6" x14ac:dyDescent="0.25">
      <c r="A8388">
        <v>0.23924435558190499</v>
      </c>
      <c r="F8388">
        <v>0.60821234246134503</v>
      </c>
    </row>
    <row r="8389" spans="1:6" x14ac:dyDescent="0.25">
      <c r="A8389">
        <v>0.23819287453662999</v>
      </c>
      <c r="F8389">
        <v>0.60860451553447503</v>
      </c>
    </row>
    <row r="8390" spans="1:6" x14ac:dyDescent="0.25">
      <c r="A8390">
        <v>0.23734397978771801</v>
      </c>
      <c r="F8390">
        <v>0.60944570037069501</v>
      </c>
    </row>
    <row r="8391" spans="1:6" x14ac:dyDescent="0.25">
      <c r="A8391">
        <v>0.23577067974778901</v>
      </c>
      <c r="F8391">
        <v>0.61012481616982495</v>
      </c>
    </row>
    <row r="8392" spans="1:6" x14ac:dyDescent="0.25">
      <c r="A8392">
        <v>0.23592354353941</v>
      </c>
      <c r="F8392">
        <v>0.61138345620176804</v>
      </c>
    </row>
    <row r="8393" spans="1:6" x14ac:dyDescent="0.25">
      <c r="A8393">
        <v>0.23468700357851</v>
      </c>
      <c r="F8393">
        <v>0.61126116516847095</v>
      </c>
    </row>
    <row r="8394" spans="1:6" x14ac:dyDescent="0.25">
      <c r="A8394">
        <v>0.23301304105658299</v>
      </c>
      <c r="F8394">
        <v>0.61225039713719098</v>
      </c>
    </row>
    <row r="8395" spans="1:6" x14ac:dyDescent="0.25">
      <c r="A8395">
        <v>0.23225416208400801</v>
      </c>
      <c r="F8395">
        <v>0.61358956715473301</v>
      </c>
    </row>
    <row r="8396" spans="1:6" x14ac:dyDescent="0.25">
      <c r="A8396">
        <v>0.23137520878012</v>
      </c>
      <c r="F8396">
        <v>0.61419667033279302</v>
      </c>
    </row>
    <row r="8397" spans="1:6" x14ac:dyDescent="0.25">
      <c r="A8397">
        <v>0.23060555119246201</v>
      </c>
      <c r="F8397">
        <v>0.614899832975903</v>
      </c>
    </row>
    <row r="8398" spans="1:6" x14ac:dyDescent="0.25">
      <c r="A8398">
        <v>0.229505843832089</v>
      </c>
      <c r="F8398">
        <v>0.61551555904602995</v>
      </c>
    </row>
    <row r="8399" spans="1:6" x14ac:dyDescent="0.25">
      <c r="A8399">
        <v>0.22930744423778801</v>
      </c>
      <c r="F8399">
        <v>0.61639532493432803</v>
      </c>
    </row>
    <row r="8400" spans="1:6" x14ac:dyDescent="0.25">
      <c r="A8400">
        <v>0.226067900346483</v>
      </c>
      <c r="F8400">
        <v>0.61655404460976904</v>
      </c>
    </row>
    <row r="8401" spans="1:6" x14ac:dyDescent="0.25">
      <c r="A8401">
        <v>0.22419210650429799</v>
      </c>
      <c r="F8401">
        <v>0.61914567972281298</v>
      </c>
    </row>
    <row r="8402" spans="1:6" x14ac:dyDescent="0.25">
      <c r="A8402">
        <v>0.221706822915991</v>
      </c>
      <c r="F8402">
        <v>0.62064631479656096</v>
      </c>
    </row>
    <row r="8403" spans="1:6" x14ac:dyDescent="0.25">
      <c r="A8403">
        <v>0.21967253083292199</v>
      </c>
      <c r="F8403">
        <v>0.622634541667207</v>
      </c>
    </row>
    <row r="8404" spans="1:6" x14ac:dyDescent="0.25">
      <c r="A8404">
        <v>0.21828094841833101</v>
      </c>
      <c r="F8404">
        <v>0.62426197533366201</v>
      </c>
    </row>
    <row r="8405" spans="1:6" x14ac:dyDescent="0.25">
      <c r="A8405">
        <v>0.21727327114272399</v>
      </c>
      <c r="F8405">
        <v>0.62537524126533495</v>
      </c>
    </row>
    <row r="8406" spans="1:6" x14ac:dyDescent="0.25">
      <c r="A8406">
        <v>0.21673529055761501</v>
      </c>
      <c r="F8406">
        <v>0.62618138308582005</v>
      </c>
    </row>
    <row r="8407" spans="1:6" x14ac:dyDescent="0.25">
      <c r="A8407">
        <v>0.216542261666582</v>
      </c>
      <c r="F8407">
        <v>0.62661176755390702</v>
      </c>
    </row>
    <row r="8408" spans="1:6" x14ac:dyDescent="0.25">
      <c r="A8408">
        <v>0.21623969181111399</v>
      </c>
      <c r="F8408">
        <v>0.626766190666734</v>
      </c>
    </row>
    <row r="8409" spans="1:6" x14ac:dyDescent="0.25">
      <c r="A8409">
        <v>0.21569544689199099</v>
      </c>
      <c r="F8409">
        <v>0.62700824655110798</v>
      </c>
    </row>
    <row r="8410" spans="1:6" x14ac:dyDescent="0.25">
      <c r="A8410">
        <v>0.21526030857147099</v>
      </c>
      <c r="F8410">
        <v>0.62744364248640705</v>
      </c>
    </row>
    <row r="8411" spans="1:6" x14ac:dyDescent="0.25">
      <c r="A8411">
        <v>0.21442534559652399</v>
      </c>
      <c r="F8411">
        <v>0.62779175314282198</v>
      </c>
    </row>
    <row r="8412" spans="1:6" x14ac:dyDescent="0.25">
      <c r="A8412">
        <v>0.214198526259188</v>
      </c>
      <c r="F8412">
        <v>0.62845972352278001</v>
      </c>
    </row>
    <row r="8413" spans="1:6" x14ac:dyDescent="0.25">
      <c r="A8413">
        <v>0.21395440732048501</v>
      </c>
      <c r="F8413">
        <v>0.62864117899264904</v>
      </c>
    </row>
    <row r="8414" spans="1:6" x14ac:dyDescent="0.25">
      <c r="A8414">
        <v>0.213464120166836</v>
      </c>
      <c r="F8414">
        <v>0.62883647414361099</v>
      </c>
    </row>
    <row r="8415" spans="1:6" x14ac:dyDescent="0.25">
      <c r="A8415">
        <v>0.213054278377839</v>
      </c>
      <c r="F8415">
        <v>0.62922870386653096</v>
      </c>
    </row>
    <row r="8416" spans="1:6" x14ac:dyDescent="0.25">
      <c r="A8416">
        <v>0.212771736578315</v>
      </c>
      <c r="F8416">
        <v>0.62955657729772796</v>
      </c>
    </row>
    <row r="8417" spans="1:6" x14ac:dyDescent="0.25">
      <c r="A8417">
        <v>0.21255872677847101</v>
      </c>
      <c r="F8417">
        <v>0.62978261073734798</v>
      </c>
    </row>
    <row r="8418" spans="1:6" x14ac:dyDescent="0.25">
      <c r="A8418">
        <v>0.212349377294896</v>
      </c>
      <c r="F8418">
        <v>0.62995301857722197</v>
      </c>
    </row>
    <row r="8419" spans="1:6" x14ac:dyDescent="0.25">
      <c r="A8419">
        <v>0.212024058399786</v>
      </c>
      <c r="F8419">
        <v>0.630120498164083</v>
      </c>
    </row>
    <row r="8420" spans="1:6" x14ac:dyDescent="0.25">
      <c r="A8420">
        <v>0.211613228755305</v>
      </c>
      <c r="F8420">
        <v>0.63038075328016996</v>
      </c>
    </row>
    <row r="8421" spans="1:6" x14ac:dyDescent="0.25">
      <c r="A8421">
        <v>0.211086991324412</v>
      </c>
      <c r="F8421">
        <v>0.630709416995755</v>
      </c>
    </row>
    <row r="8422" spans="1:6" x14ac:dyDescent="0.25">
      <c r="A8422">
        <v>0.21065949131721001</v>
      </c>
      <c r="F8422">
        <v>0.63113040694046896</v>
      </c>
    </row>
    <row r="8423" spans="1:6" x14ac:dyDescent="0.25">
      <c r="A8423">
        <v>0.210190747730884</v>
      </c>
      <c r="F8423">
        <v>0.63147240694623097</v>
      </c>
    </row>
    <row r="8424" spans="1:6" x14ac:dyDescent="0.25">
      <c r="A8424">
        <v>0.20977495935188001</v>
      </c>
      <c r="F8424">
        <v>0.63184740181529198</v>
      </c>
    </row>
    <row r="8425" spans="1:6" x14ac:dyDescent="0.25">
      <c r="A8425">
        <v>0.20907981957652899</v>
      </c>
      <c r="F8425">
        <v>0.63218003251849497</v>
      </c>
    </row>
    <row r="8426" spans="1:6" x14ac:dyDescent="0.25">
      <c r="A8426">
        <v>0.20828722095649499</v>
      </c>
      <c r="F8426">
        <v>0.63273614433877601</v>
      </c>
    </row>
    <row r="8427" spans="1:6" x14ac:dyDescent="0.25">
      <c r="A8427">
        <v>0.207864081378108</v>
      </c>
      <c r="F8427">
        <v>0.63337022323480296</v>
      </c>
    </row>
    <row r="8428" spans="1:6" x14ac:dyDescent="0.25">
      <c r="A8428">
        <v>0.211336114877238</v>
      </c>
      <c r="F8428">
        <v>0.633708734897513</v>
      </c>
    </row>
    <row r="8429" spans="1:6" x14ac:dyDescent="0.25">
      <c r="A8429">
        <v>0.21078091348678599</v>
      </c>
      <c r="F8429">
        <v>0.63093110809820896</v>
      </c>
    </row>
    <row r="8430" spans="1:6" x14ac:dyDescent="0.25">
      <c r="A8430">
        <v>0.210172761739189</v>
      </c>
      <c r="F8430">
        <v>0.63137526921056997</v>
      </c>
    </row>
    <row r="8431" spans="1:6" x14ac:dyDescent="0.25">
      <c r="A8431">
        <v>0.20934847310086899</v>
      </c>
      <c r="F8431">
        <v>0.631861790608648</v>
      </c>
    </row>
    <row r="8432" spans="1:6" x14ac:dyDescent="0.25">
      <c r="A8432">
        <v>0.20851182221978201</v>
      </c>
      <c r="F8432">
        <v>0.63252122151930401</v>
      </c>
    </row>
    <row r="8433" spans="1:6" x14ac:dyDescent="0.25">
      <c r="A8433">
        <v>0.20711793947875101</v>
      </c>
      <c r="F8433">
        <v>0.63319054222417304</v>
      </c>
    </row>
    <row r="8434" spans="1:6" x14ac:dyDescent="0.25">
      <c r="A8434">
        <v>0.20593808748934</v>
      </c>
      <c r="F8434">
        <v>0.63430564841699899</v>
      </c>
    </row>
    <row r="8435" spans="1:6" x14ac:dyDescent="0.25">
      <c r="A8435">
        <v>0.204989357812184</v>
      </c>
      <c r="F8435">
        <v>0.63524953000852702</v>
      </c>
    </row>
    <row r="8436" spans="1:6" x14ac:dyDescent="0.25">
      <c r="A8436">
        <v>0.203207146128531</v>
      </c>
      <c r="F8436">
        <v>0.63600851375025202</v>
      </c>
    </row>
    <row r="8437" spans="1:6" x14ac:dyDescent="0.25">
      <c r="A8437">
        <v>0.20221174574193601</v>
      </c>
      <c r="F8437">
        <v>0.63743428309717498</v>
      </c>
    </row>
    <row r="8438" spans="1:6" x14ac:dyDescent="0.25">
      <c r="A8438">
        <v>0.20049200778213699</v>
      </c>
      <c r="F8438">
        <v>0.63823060340644999</v>
      </c>
    </row>
    <row r="8439" spans="1:6" x14ac:dyDescent="0.25">
      <c r="A8439">
        <v>0.199444162333582</v>
      </c>
      <c r="F8439">
        <v>0.63960639377428996</v>
      </c>
    </row>
    <row r="8440" spans="1:6" x14ac:dyDescent="0.25">
      <c r="A8440">
        <v>0.198812125469081</v>
      </c>
      <c r="F8440">
        <v>0.640444670133133</v>
      </c>
    </row>
    <row r="8441" spans="1:6" x14ac:dyDescent="0.25">
      <c r="A8441">
        <v>0.19821477029572401</v>
      </c>
      <c r="F8441">
        <v>0.64095029962473504</v>
      </c>
    </row>
    <row r="8442" spans="1:6" x14ac:dyDescent="0.25">
      <c r="A8442">
        <v>0.19757614003868701</v>
      </c>
      <c r="F8442">
        <v>0.64142818376342003</v>
      </c>
    </row>
    <row r="8443" spans="1:6" x14ac:dyDescent="0.25">
      <c r="A8443">
        <v>0.19629505264438299</v>
      </c>
      <c r="F8443">
        <v>0.64193908796904897</v>
      </c>
    </row>
    <row r="8444" spans="1:6" x14ac:dyDescent="0.25">
      <c r="A8444">
        <v>0.19567309625259899</v>
      </c>
      <c r="F8444">
        <v>0.64296395788449301</v>
      </c>
    </row>
    <row r="8445" spans="1:6" x14ac:dyDescent="0.25">
      <c r="A8445">
        <v>0.195085564881293</v>
      </c>
      <c r="F8445">
        <v>0.64346152299792003</v>
      </c>
    </row>
    <row r="8446" spans="1:6" x14ac:dyDescent="0.25">
      <c r="A8446">
        <v>0.19448720149858301</v>
      </c>
      <c r="F8446">
        <v>0.643931548094965</v>
      </c>
    </row>
    <row r="8447" spans="1:6" x14ac:dyDescent="0.25">
      <c r="A8447">
        <v>0.19142881255247601</v>
      </c>
      <c r="F8447">
        <v>0.64441023880113302</v>
      </c>
    </row>
    <row r="8448" spans="1:6" x14ac:dyDescent="0.25">
      <c r="A8448">
        <v>0.19074298386049199</v>
      </c>
      <c r="F8448">
        <v>0.64685694995801801</v>
      </c>
    </row>
    <row r="8449" spans="1:6" x14ac:dyDescent="0.25">
      <c r="A8449">
        <v>0.19036964110865101</v>
      </c>
      <c r="F8449">
        <v>0.64740561291160503</v>
      </c>
    </row>
    <row r="8450" spans="1:6" x14ac:dyDescent="0.25">
      <c r="A8450">
        <v>0.18990613343770199</v>
      </c>
      <c r="F8450">
        <v>0.64770428711307804</v>
      </c>
    </row>
    <row r="8451" spans="1:6" x14ac:dyDescent="0.25">
      <c r="A8451">
        <v>0.18948470163635001</v>
      </c>
      <c r="F8451">
        <v>0.64807509324983803</v>
      </c>
    </row>
    <row r="8452" spans="1:6" x14ac:dyDescent="0.25">
      <c r="A8452">
        <v>0.188871535670806</v>
      </c>
      <c r="F8452">
        <v>0.64841223869091902</v>
      </c>
    </row>
    <row r="8453" spans="1:6" x14ac:dyDescent="0.25">
      <c r="A8453">
        <v>0.188512140075005</v>
      </c>
      <c r="F8453">
        <v>0.64890277146335396</v>
      </c>
    </row>
    <row r="8454" spans="1:6" x14ac:dyDescent="0.25">
      <c r="A8454">
        <v>0.188087663239972</v>
      </c>
      <c r="F8454">
        <v>0.649190287939995</v>
      </c>
    </row>
    <row r="8455" spans="1:6" x14ac:dyDescent="0.25">
      <c r="A8455">
        <v>0.18766470123458101</v>
      </c>
      <c r="F8455">
        <v>0.64952986940802104</v>
      </c>
    </row>
    <row r="8456" spans="1:6" x14ac:dyDescent="0.25">
      <c r="A8456">
        <v>0.18715250358310101</v>
      </c>
      <c r="F8456">
        <v>0.64986823901233404</v>
      </c>
    </row>
    <row r="8457" spans="1:6" x14ac:dyDescent="0.25">
      <c r="A8457">
        <v>0.18673911826147699</v>
      </c>
      <c r="F8457">
        <v>0.65027799713351797</v>
      </c>
    </row>
    <row r="8458" spans="1:6" x14ac:dyDescent="0.25">
      <c r="A8458">
        <v>0.186604021314726</v>
      </c>
      <c r="F8458">
        <v>0.65060870539081805</v>
      </c>
    </row>
    <row r="8459" spans="1:6" x14ac:dyDescent="0.25">
      <c r="A8459">
        <v>0.18607329162174299</v>
      </c>
      <c r="F8459">
        <v>0.650716782948218</v>
      </c>
    </row>
    <row r="8460" spans="1:6" x14ac:dyDescent="0.25">
      <c r="A8460">
        <v>0.18568291285660199</v>
      </c>
      <c r="F8460">
        <v>0.65114136670260503</v>
      </c>
    </row>
    <row r="8461" spans="1:6" x14ac:dyDescent="0.25">
      <c r="A8461">
        <v>0.18541082520694399</v>
      </c>
      <c r="F8461">
        <v>0.65145366971471796</v>
      </c>
    </row>
    <row r="8462" spans="1:6" x14ac:dyDescent="0.25">
      <c r="A8462">
        <v>0.18481704518324801</v>
      </c>
      <c r="F8462">
        <v>0.65167133983444403</v>
      </c>
    </row>
    <row r="8463" spans="1:6" x14ac:dyDescent="0.25">
      <c r="A8463">
        <v>0.18172879943223999</v>
      </c>
      <c r="F8463">
        <v>0.65214636385340097</v>
      </c>
    </row>
    <row r="8464" spans="1:6" x14ac:dyDescent="0.25">
      <c r="A8464">
        <v>0.18057486203555501</v>
      </c>
      <c r="F8464">
        <v>0.65461696045420703</v>
      </c>
    </row>
    <row r="8465" spans="1:6" x14ac:dyDescent="0.25">
      <c r="A8465">
        <v>0.180810474417026</v>
      </c>
      <c r="F8465">
        <v>0.65554011037155502</v>
      </c>
    </row>
    <row r="8466" spans="1:6" x14ac:dyDescent="0.25">
      <c r="A8466">
        <v>0.18112411790508801</v>
      </c>
      <c r="F8466">
        <v>0.65535162046637796</v>
      </c>
    </row>
    <row r="8467" spans="1:6" x14ac:dyDescent="0.25">
      <c r="A8467">
        <v>0.18045925057450499</v>
      </c>
      <c r="F8467">
        <v>0.65510070567592904</v>
      </c>
    </row>
    <row r="8468" spans="1:6" x14ac:dyDescent="0.25">
      <c r="A8468">
        <v>0.17982291177193599</v>
      </c>
      <c r="F8468">
        <v>0.65563259954039499</v>
      </c>
    </row>
    <row r="8469" spans="1:6" x14ac:dyDescent="0.25">
      <c r="A8469">
        <v>0.179257359232638</v>
      </c>
      <c r="F8469">
        <v>0.65614167058244999</v>
      </c>
    </row>
    <row r="8470" spans="1:6" x14ac:dyDescent="0.25">
      <c r="A8470">
        <v>0.17869971417890401</v>
      </c>
      <c r="F8470">
        <v>0.656594112613889</v>
      </c>
    </row>
    <row r="8471" spans="1:6" x14ac:dyDescent="0.25">
      <c r="A8471">
        <v>0.17765272294734599</v>
      </c>
      <c r="F8471">
        <v>0.65704022865687595</v>
      </c>
    </row>
    <row r="8472" spans="1:6" x14ac:dyDescent="0.25">
      <c r="A8472">
        <v>0.17667093838380901</v>
      </c>
      <c r="F8472">
        <v>0.65787782164212305</v>
      </c>
    </row>
    <row r="8473" spans="1:6" x14ac:dyDescent="0.25">
      <c r="A8473">
        <v>0.17549475743038701</v>
      </c>
      <c r="F8473">
        <v>0.65866324929295195</v>
      </c>
    </row>
    <row r="8474" spans="1:6" x14ac:dyDescent="0.25">
      <c r="A8474">
        <v>0.174997026886102</v>
      </c>
      <c r="F8474">
        <v>0.65960419405568904</v>
      </c>
    </row>
    <row r="8475" spans="1:6" x14ac:dyDescent="0.25">
      <c r="A8475">
        <v>0.174255921175234</v>
      </c>
      <c r="F8475">
        <v>0.66000237849111698</v>
      </c>
    </row>
    <row r="8476" spans="1:6" x14ac:dyDescent="0.25">
      <c r="A8476">
        <v>0.17370813016876499</v>
      </c>
      <c r="F8476">
        <v>0.66059526305981198</v>
      </c>
    </row>
    <row r="8477" spans="1:6" x14ac:dyDescent="0.25">
      <c r="A8477">
        <v>0.17328857883910601</v>
      </c>
      <c r="F8477">
        <v>0.66103349586498705</v>
      </c>
    </row>
    <row r="8478" spans="1:6" x14ac:dyDescent="0.25">
      <c r="A8478">
        <v>0.17314681272458399</v>
      </c>
      <c r="F8478">
        <v>0.66136913692871502</v>
      </c>
    </row>
    <row r="8479" spans="1:6" x14ac:dyDescent="0.25">
      <c r="A8479">
        <v>0.172912621881254</v>
      </c>
      <c r="F8479">
        <v>0.66148254982033206</v>
      </c>
    </row>
    <row r="8480" spans="1:6" x14ac:dyDescent="0.25">
      <c r="A8480">
        <v>0.17229439283199</v>
      </c>
      <c r="F8480">
        <v>0.66166990249499602</v>
      </c>
    </row>
    <row r="8481" spans="1:6" x14ac:dyDescent="0.25">
      <c r="A8481">
        <v>0.17082060280763001</v>
      </c>
      <c r="F8481">
        <v>0.662164485734407</v>
      </c>
    </row>
    <row r="8482" spans="1:6" x14ac:dyDescent="0.25">
      <c r="A8482">
        <v>0.16992175262395001</v>
      </c>
      <c r="F8482">
        <v>0.663343517753895</v>
      </c>
    </row>
    <row r="8483" spans="1:6" x14ac:dyDescent="0.25">
      <c r="A8483">
        <v>0.169674361743435</v>
      </c>
      <c r="F8483">
        <v>0.66406259790083899</v>
      </c>
    </row>
    <row r="8484" spans="1:6" x14ac:dyDescent="0.25">
      <c r="A8484">
        <v>0.16879287124969899</v>
      </c>
      <c r="F8484">
        <v>0.66426051060525104</v>
      </c>
    </row>
    <row r="8485" spans="1:6" x14ac:dyDescent="0.25">
      <c r="A8485">
        <v>0.16849517144965301</v>
      </c>
      <c r="F8485">
        <v>0.66496570300024005</v>
      </c>
    </row>
    <row r="8486" spans="1:6" x14ac:dyDescent="0.25">
      <c r="A8486">
        <v>0.168214777791481</v>
      </c>
      <c r="F8486">
        <v>0.66520386284027699</v>
      </c>
    </row>
    <row r="8487" spans="1:6" x14ac:dyDescent="0.25">
      <c r="A8487">
        <v>0.168504866724008</v>
      </c>
      <c r="F8487">
        <v>0.66542817776681495</v>
      </c>
    </row>
    <row r="8488" spans="1:6" x14ac:dyDescent="0.25">
      <c r="A8488">
        <v>0.16960813805550201</v>
      </c>
      <c r="F8488">
        <v>0.66519610662079298</v>
      </c>
    </row>
    <row r="8489" spans="1:6" x14ac:dyDescent="0.25">
      <c r="A8489">
        <v>0.16934737332266001</v>
      </c>
      <c r="F8489">
        <v>0.66431348955559699</v>
      </c>
    </row>
    <row r="8490" spans="1:6" x14ac:dyDescent="0.25">
      <c r="A8490">
        <v>0.16885537126894201</v>
      </c>
      <c r="F8490">
        <v>0.66452210134187095</v>
      </c>
    </row>
    <row r="8491" spans="1:6" x14ac:dyDescent="0.25">
      <c r="A8491">
        <v>0.167703031477483</v>
      </c>
      <c r="F8491">
        <v>0.66491570298484604</v>
      </c>
    </row>
    <row r="8492" spans="1:6" x14ac:dyDescent="0.25">
      <c r="A8492">
        <v>0.16821909254453901</v>
      </c>
      <c r="F8492">
        <v>0.66583757481801298</v>
      </c>
    </row>
    <row r="8493" spans="1:6" x14ac:dyDescent="0.25">
      <c r="A8493">
        <v>0.16798711934426699</v>
      </c>
      <c r="F8493">
        <v>0.66542472596436797</v>
      </c>
    </row>
    <row r="8494" spans="1:6" x14ac:dyDescent="0.25">
      <c r="A8494">
        <v>0.16764140098699201</v>
      </c>
      <c r="F8494">
        <v>0.66561030452458603</v>
      </c>
    </row>
    <row r="8495" spans="1:6" x14ac:dyDescent="0.25">
      <c r="A8495">
        <v>0.16736018123073099</v>
      </c>
      <c r="F8495">
        <v>0.66588687921040601</v>
      </c>
    </row>
    <row r="8496" spans="1:6" x14ac:dyDescent="0.25">
      <c r="A8496">
        <v>0.16828746837571201</v>
      </c>
      <c r="F8496">
        <v>0.66611185501541403</v>
      </c>
    </row>
    <row r="8497" spans="1:6" x14ac:dyDescent="0.25">
      <c r="A8497">
        <v>0.16979968124418601</v>
      </c>
      <c r="F8497">
        <v>0.66537002529943001</v>
      </c>
    </row>
    <row r="8498" spans="1:6" x14ac:dyDescent="0.25">
      <c r="A8498">
        <v>0.17304963607580701</v>
      </c>
      <c r="F8498">
        <v>0.66416025500465103</v>
      </c>
    </row>
    <row r="8499" spans="1:6" x14ac:dyDescent="0.25">
      <c r="A8499">
        <v>0.172418207379778</v>
      </c>
      <c r="F8499">
        <v>0.661560291139354</v>
      </c>
    </row>
    <row r="8500" spans="1:6" x14ac:dyDescent="0.25">
      <c r="A8500">
        <v>0.17177987079263801</v>
      </c>
      <c r="F8500">
        <v>0.66206543409617702</v>
      </c>
    </row>
    <row r="8501" spans="1:6" x14ac:dyDescent="0.25">
      <c r="A8501">
        <v>0.17121786763726701</v>
      </c>
      <c r="F8501">
        <v>0.66257610336588901</v>
      </c>
    </row>
    <row r="8502" spans="1:6" x14ac:dyDescent="0.25">
      <c r="A8502">
        <v>0.17082277555802799</v>
      </c>
      <c r="F8502">
        <v>0.66302570589018495</v>
      </c>
    </row>
    <row r="8503" spans="1:6" x14ac:dyDescent="0.25">
      <c r="A8503">
        <v>0.170284670938185</v>
      </c>
      <c r="F8503">
        <v>0.66334177955357698</v>
      </c>
    </row>
    <row r="8504" spans="1:6" x14ac:dyDescent="0.25">
      <c r="A8504">
        <v>0.16988319342170299</v>
      </c>
      <c r="F8504">
        <v>0.66377226324945104</v>
      </c>
    </row>
    <row r="8505" spans="1:6" x14ac:dyDescent="0.25">
      <c r="A8505">
        <v>0.16943665899695301</v>
      </c>
      <c r="F8505">
        <v>0.66409344526263703</v>
      </c>
    </row>
    <row r="8506" spans="1:6" x14ac:dyDescent="0.25">
      <c r="A8506">
        <v>0.16905699567983601</v>
      </c>
      <c r="F8506">
        <v>0.66445067280243697</v>
      </c>
    </row>
    <row r="8507" spans="1:6" x14ac:dyDescent="0.25">
      <c r="A8507">
        <v>0.168735634440945</v>
      </c>
      <c r="F8507">
        <v>0.66475440345613002</v>
      </c>
    </row>
    <row r="8508" spans="1:6" x14ac:dyDescent="0.25">
      <c r="A8508">
        <v>0.16752054303490299</v>
      </c>
      <c r="F8508">
        <v>0.665011492447243</v>
      </c>
    </row>
    <row r="8509" spans="1:6" x14ac:dyDescent="0.25">
      <c r="A8509">
        <v>0.168120204031392</v>
      </c>
      <c r="F8509">
        <v>0.66598356557207605</v>
      </c>
    </row>
    <row r="8510" spans="1:6" x14ac:dyDescent="0.25">
      <c r="A8510">
        <v>0.16759570457825801</v>
      </c>
      <c r="F8510">
        <v>0.665503836774885</v>
      </c>
    </row>
    <row r="8511" spans="1:6" x14ac:dyDescent="0.25">
      <c r="A8511">
        <v>0.167194987547198</v>
      </c>
      <c r="F8511">
        <v>0.66592343633739204</v>
      </c>
    </row>
    <row r="8512" spans="1:6" x14ac:dyDescent="0.25">
      <c r="A8512">
        <v>0.16686734814895099</v>
      </c>
      <c r="F8512">
        <v>0.66624400996224098</v>
      </c>
    </row>
    <row r="8513" spans="1:6" x14ac:dyDescent="0.25">
      <c r="A8513">
        <v>0.166583366240346</v>
      </c>
      <c r="F8513">
        <v>0.66650612148083799</v>
      </c>
    </row>
    <row r="8514" spans="1:6" x14ac:dyDescent="0.25">
      <c r="A8514">
        <v>0.16636130008170399</v>
      </c>
      <c r="F8514">
        <v>0.66673330700772204</v>
      </c>
    </row>
    <row r="8515" spans="1:6" x14ac:dyDescent="0.25">
      <c r="A8515">
        <v>0.166152293452179</v>
      </c>
      <c r="F8515">
        <v>0.66691095993463601</v>
      </c>
    </row>
    <row r="8516" spans="1:6" x14ac:dyDescent="0.25">
      <c r="A8516">
        <v>0.16595173152644199</v>
      </c>
      <c r="F8516">
        <v>0.66707816523825603</v>
      </c>
    </row>
    <row r="8517" spans="1:6" x14ac:dyDescent="0.25">
      <c r="A8517">
        <v>0.165306378252388</v>
      </c>
      <c r="F8517">
        <v>0.66723861477884505</v>
      </c>
    </row>
    <row r="8518" spans="1:6" x14ac:dyDescent="0.25">
      <c r="A8518">
        <v>0.165121375998312</v>
      </c>
      <c r="F8518">
        <v>0.66775489739808902</v>
      </c>
    </row>
    <row r="8519" spans="1:6" x14ac:dyDescent="0.25">
      <c r="A8519">
        <v>0.16491339967933599</v>
      </c>
      <c r="F8519">
        <v>0.66790289920135004</v>
      </c>
    </row>
    <row r="8520" spans="1:6" x14ac:dyDescent="0.25">
      <c r="A8520">
        <v>0.164407784773826</v>
      </c>
      <c r="F8520">
        <v>0.66806928025653001</v>
      </c>
    </row>
    <row r="8521" spans="1:6" x14ac:dyDescent="0.25">
      <c r="A8521">
        <v>0.16453450953674101</v>
      </c>
      <c r="F8521">
        <v>0.66847377218093795</v>
      </c>
    </row>
    <row r="8522" spans="1:6" x14ac:dyDescent="0.25">
      <c r="A8522">
        <v>0.16354004081343099</v>
      </c>
      <c r="F8522">
        <v>0.66837239237060597</v>
      </c>
    </row>
    <row r="8523" spans="1:6" x14ac:dyDescent="0.25">
      <c r="A8523">
        <v>0.163295489769165</v>
      </c>
      <c r="F8523">
        <v>0.66916796734925399</v>
      </c>
    </row>
    <row r="8524" spans="1:6" x14ac:dyDescent="0.25">
      <c r="A8524">
        <v>0.16296049098176901</v>
      </c>
      <c r="F8524">
        <v>0.669363608184668</v>
      </c>
    </row>
    <row r="8525" spans="1:6" x14ac:dyDescent="0.25">
      <c r="A8525">
        <v>0.16288087385132499</v>
      </c>
      <c r="F8525">
        <v>0.66963160721458403</v>
      </c>
    </row>
    <row r="8526" spans="1:6" x14ac:dyDescent="0.25">
      <c r="A8526">
        <v>0.16242459409976701</v>
      </c>
      <c r="F8526">
        <v>0.66969530091893903</v>
      </c>
    </row>
    <row r="8527" spans="1:6" x14ac:dyDescent="0.25">
      <c r="A8527">
        <v>0.16237105074142999</v>
      </c>
      <c r="F8527">
        <v>0.67006032472018595</v>
      </c>
    </row>
    <row r="8528" spans="1:6" x14ac:dyDescent="0.25">
      <c r="A8528">
        <v>0.16157472487192401</v>
      </c>
      <c r="F8528">
        <v>0.67010315940685505</v>
      </c>
    </row>
    <row r="8529" spans="1:6" x14ac:dyDescent="0.25">
      <c r="A8529">
        <v>0.160168088253617</v>
      </c>
      <c r="F8529">
        <v>0.67074022010246004</v>
      </c>
    </row>
    <row r="8530" spans="1:6" x14ac:dyDescent="0.25">
      <c r="A8530">
        <v>0.160020256733519</v>
      </c>
      <c r="F8530">
        <v>0.67186552939710498</v>
      </c>
    </row>
    <row r="8531" spans="1:6" x14ac:dyDescent="0.25">
      <c r="A8531">
        <v>0.159771183876288</v>
      </c>
      <c r="F8531">
        <v>0.67198379461318403</v>
      </c>
    </row>
    <row r="8532" spans="1:6" x14ac:dyDescent="0.25">
      <c r="A8532">
        <v>0.15957234974308701</v>
      </c>
      <c r="F8532">
        <v>0.67218305289896896</v>
      </c>
    </row>
    <row r="8533" spans="1:6" x14ac:dyDescent="0.25">
      <c r="A8533">
        <v>0.159178215008389</v>
      </c>
      <c r="F8533">
        <v>0.67234212020552897</v>
      </c>
    </row>
    <row r="8534" spans="1:6" x14ac:dyDescent="0.25">
      <c r="A8534">
        <v>0.15884767912828299</v>
      </c>
      <c r="F8534">
        <v>0.67265742799328798</v>
      </c>
    </row>
    <row r="8535" spans="1:6" x14ac:dyDescent="0.25">
      <c r="A8535">
        <v>0.16241367863248601</v>
      </c>
      <c r="F8535">
        <v>0.67292185669737203</v>
      </c>
    </row>
    <row r="8536" spans="1:6" x14ac:dyDescent="0.25">
      <c r="A8536">
        <v>0.15964005340583301</v>
      </c>
      <c r="F8536">
        <v>0.67006905709400999</v>
      </c>
    </row>
    <row r="8537" spans="1:6" x14ac:dyDescent="0.25">
      <c r="A8537">
        <v>0.158872831133576</v>
      </c>
      <c r="F8537">
        <v>0.67228795727533297</v>
      </c>
    </row>
    <row r="8538" spans="1:6" x14ac:dyDescent="0.25">
      <c r="A8538">
        <v>0.158496640514736</v>
      </c>
      <c r="F8538">
        <v>0.672901735093138</v>
      </c>
    </row>
    <row r="8539" spans="1:6" x14ac:dyDescent="0.25">
      <c r="A8539">
        <v>0.158185751699189</v>
      </c>
      <c r="F8539">
        <v>0.673202687588211</v>
      </c>
    </row>
    <row r="8540" spans="1:6" x14ac:dyDescent="0.25">
      <c r="A8540">
        <v>0.15776075129023101</v>
      </c>
      <c r="F8540">
        <v>0.67345139864064796</v>
      </c>
    </row>
    <row r="8541" spans="1:6" x14ac:dyDescent="0.25">
      <c r="A8541">
        <v>0.156690310498764</v>
      </c>
      <c r="F8541">
        <v>0.67379139896781404</v>
      </c>
    </row>
    <row r="8542" spans="1:6" x14ac:dyDescent="0.25">
      <c r="A8542">
        <v>0.15820946925774401</v>
      </c>
      <c r="F8542">
        <v>0.674647751600988</v>
      </c>
    </row>
    <row r="8543" spans="1:6" x14ac:dyDescent="0.25">
      <c r="A8543">
        <v>0.16016177306996601</v>
      </c>
      <c r="F8543">
        <v>0.67343242459380404</v>
      </c>
    </row>
    <row r="8544" spans="1:6" x14ac:dyDescent="0.25">
      <c r="A8544">
        <v>0.16080662641025401</v>
      </c>
      <c r="F8544">
        <v>0.67187058154402601</v>
      </c>
    </row>
    <row r="8545" spans="1:6" x14ac:dyDescent="0.25">
      <c r="A8545">
        <v>0.161727953072655</v>
      </c>
      <c r="F8545">
        <v>0.671354698871796</v>
      </c>
    </row>
    <row r="8546" spans="1:6" x14ac:dyDescent="0.25">
      <c r="A8546">
        <v>0.16096442890905899</v>
      </c>
      <c r="F8546">
        <v>0.67061763754187498</v>
      </c>
    </row>
    <row r="8547" spans="1:6" x14ac:dyDescent="0.25">
      <c r="A8547">
        <v>0.160166235124412</v>
      </c>
      <c r="F8547">
        <v>0.67122845687275201</v>
      </c>
    </row>
    <row r="8548" spans="1:6" x14ac:dyDescent="0.25">
      <c r="A8548">
        <v>0.16004338478746499</v>
      </c>
      <c r="F8548">
        <v>0.67186701190046905</v>
      </c>
    </row>
    <row r="8549" spans="1:6" x14ac:dyDescent="0.25">
      <c r="A8549">
        <v>0.15989148185531199</v>
      </c>
      <c r="F8549">
        <v>0.67196529217002698</v>
      </c>
    </row>
    <row r="8550" spans="1:6" x14ac:dyDescent="0.25">
      <c r="A8550">
        <v>0.15957189067244201</v>
      </c>
      <c r="F8550">
        <v>0.67208681451574903</v>
      </c>
    </row>
    <row r="8551" spans="1:6" x14ac:dyDescent="0.25">
      <c r="A8551">
        <v>0.15889485759579999</v>
      </c>
      <c r="F8551">
        <v>0.67234248746204595</v>
      </c>
    </row>
    <row r="8552" spans="1:6" x14ac:dyDescent="0.25">
      <c r="A8552">
        <v>0.158588424920102</v>
      </c>
      <c r="F8552">
        <v>0.67288411392335901</v>
      </c>
    </row>
    <row r="8553" spans="1:6" x14ac:dyDescent="0.25">
      <c r="A8553">
        <v>0.15736663659532299</v>
      </c>
      <c r="F8553">
        <v>0.67312926006391705</v>
      </c>
    </row>
    <row r="8554" spans="1:6" x14ac:dyDescent="0.25">
      <c r="A8554">
        <v>0.15658472504115201</v>
      </c>
      <c r="F8554">
        <v>0.67410669072374096</v>
      </c>
    </row>
    <row r="8555" spans="1:6" x14ac:dyDescent="0.25">
      <c r="A8555">
        <v>0.155981342068955</v>
      </c>
      <c r="F8555">
        <v>0.674732219967077</v>
      </c>
    </row>
    <row r="8556" spans="1:6" x14ac:dyDescent="0.25">
      <c r="A8556">
        <v>0.15506492999449001</v>
      </c>
      <c r="F8556">
        <v>0.67521492634483504</v>
      </c>
    </row>
    <row r="8557" spans="1:6" x14ac:dyDescent="0.25">
      <c r="A8557">
        <v>0.15469860511842201</v>
      </c>
      <c r="F8557">
        <v>0.67594805600440699</v>
      </c>
    </row>
    <row r="8558" spans="1:6" x14ac:dyDescent="0.25">
      <c r="A8558">
        <v>0.15445493629582299</v>
      </c>
      <c r="F8558">
        <v>0.67624111590526104</v>
      </c>
    </row>
    <row r="8559" spans="1:6" x14ac:dyDescent="0.25">
      <c r="A8559">
        <v>0.15424086386403901</v>
      </c>
      <c r="F8559">
        <v>0.67643605096334103</v>
      </c>
    </row>
    <row r="8560" spans="1:6" x14ac:dyDescent="0.25">
      <c r="A8560">
        <v>0.15404167490762199</v>
      </c>
      <c r="F8560">
        <v>0.67660730890876797</v>
      </c>
    </row>
    <row r="8561" spans="1:6" x14ac:dyDescent="0.25">
      <c r="A8561">
        <v>0.153689630955614</v>
      </c>
      <c r="F8561">
        <v>0.67676666007390196</v>
      </c>
    </row>
    <row r="8562" spans="1:6" x14ac:dyDescent="0.25">
      <c r="A8562">
        <v>0.15275237491639099</v>
      </c>
      <c r="F8562">
        <v>0.67704829523550802</v>
      </c>
    </row>
    <row r="8563" spans="1:6" x14ac:dyDescent="0.25">
      <c r="A8563">
        <v>0.15258855596707199</v>
      </c>
      <c r="F8563">
        <v>0.67779810006688601</v>
      </c>
    </row>
    <row r="8564" spans="1:6" x14ac:dyDescent="0.25">
      <c r="A8564">
        <v>0.15201260545464601</v>
      </c>
      <c r="F8564">
        <v>0.67792915522634101</v>
      </c>
    </row>
    <row r="8565" spans="1:6" x14ac:dyDescent="0.25">
      <c r="A8565">
        <v>0.15128274872712699</v>
      </c>
      <c r="F8565">
        <v>0.67838991563628204</v>
      </c>
    </row>
    <row r="8566" spans="1:6" x14ac:dyDescent="0.25">
      <c r="A8566">
        <v>0.15114039937906201</v>
      </c>
      <c r="F8566">
        <v>0.67897380101829796</v>
      </c>
    </row>
    <row r="8567" spans="1:6" x14ac:dyDescent="0.25">
      <c r="A8567">
        <v>0.15145597475813899</v>
      </c>
      <c r="F8567">
        <v>0.67908768049674995</v>
      </c>
    </row>
    <row r="8568" spans="1:6" x14ac:dyDescent="0.25">
      <c r="A8568">
        <v>0.14956266131118001</v>
      </c>
      <c r="F8568">
        <v>0.67883522019348796</v>
      </c>
    </row>
    <row r="8569" spans="1:6" x14ac:dyDescent="0.25">
      <c r="A8569">
        <v>0.14890604958842399</v>
      </c>
      <c r="F8569">
        <v>0.68034987095105504</v>
      </c>
    </row>
    <row r="8570" spans="1:6" x14ac:dyDescent="0.25">
      <c r="A8570">
        <v>0.14858918657751599</v>
      </c>
      <c r="F8570">
        <v>0.68087516032925999</v>
      </c>
    </row>
    <row r="8571" spans="1:6" x14ac:dyDescent="0.25">
      <c r="A8571">
        <v>0.14827659999058401</v>
      </c>
      <c r="F8571">
        <v>0.68112865073798601</v>
      </c>
    </row>
    <row r="8572" spans="1:6" x14ac:dyDescent="0.25">
      <c r="A8572">
        <v>0.148042870414577</v>
      </c>
      <c r="F8572">
        <v>0.68137872000753197</v>
      </c>
    </row>
    <row r="8573" spans="1:6" x14ac:dyDescent="0.25">
      <c r="A8573">
        <v>0.15264665415624801</v>
      </c>
      <c r="F8573">
        <v>0.68156570366833802</v>
      </c>
    </row>
    <row r="8574" spans="1:6" x14ac:dyDescent="0.25">
      <c r="A8574">
        <v>0.15348868777465999</v>
      </c>
      <c r="F8574">
        <v>0.67788267667500102</v>
      </c>
    </row>
    <row r="8575" spans="1:6" x14ac:dyDescent="0.25">
      <c r="A8575">
        <v>0.15333985070106501</v>
      </c>
      <c r="F8575">
        <v>0.67720904978027097</v>
      </c>
    </row>
    <row r="8576" spans="1:6" x14ac:dyDescent="0.25">
      <c r="A8576">
        <v>0.153220354842066</v>
      </c>
      <c r="F8576">
        <v>0.67732811943914695</v>
      </c>
    </row>
    <row r="8577" spans="1:6" x14ac:dyDescent="0.25">
      <c r="A8577">
        <v>0.15310633741957899</v>
      </c>
      <c r="F8577">
        <v>0.677423716126347</v>
      </c>
    </row>
    <row r="8578" spans="1:6" x14ac:dyDescent="0.25">
      <c r="A8578">
        <v>0.15300098995396599</v>
      </c>
      <c r="F8578">
        <v>0.67751493006433605</v>
      </c>
    </row>
    <row r="8579" spans="1:6" x14ac:dyDescent="0.25">
      <c r="A8579">
        <v>0.152620118834287</v>
      </c>
      <c r="F8579">
        <v>0.67759920803682705</v>
      </c>
    </row>
    <row r="8580" spans="1:6" x14ac:dyDescent="0.25">
      <c r="A8580">
        <v>0.15217318024704199</v>
      </c>
      <c r="F8580">
        <v>0.67790390493256902</v>
      </c>
    </row>
    <row r="8581" spans="1:6" x14ac:dyDescent="0.25">
      <c r="A8581">
        <v>0.15206868559252501</v>
      </c>
      <c r="F8581">
        <v>0.67826145580236596</v>
      </c>
    </row>
    <row r="8582" spans="1:6" x14ac:dyDescent="0.25">
      <c r="A8582">
        <v>0.15195014828949199</v>
      </c>
      <c r="F8582">
        <v>0.67834505152597901</v>
      </c>
    </row>
    <row r="8583" spans="1:6" x14ac:dyDescent="0.25">
      <c r="A8583">
        <v>0.15183159487999601</v>
      </c>
      <c r="F8583">
        <v>0.67843988136840605</v>
      </c>
    </row>
    <row r="8584" spans="1:6" x14ac:dyDescent="0.25">
      <c r="A8584">
        <v>0.15135376205679299</v>
      </c>
      <c r="F8584">
        <v>0.67853472409600302</v>
      </c>
    </row>
    <row r="8585" spans="1:6" x14ac:dyDescent="0.25">
      <c r="A8585">
        <v>0.15200132545037301</v>
      </c>
      <c r="F8585">
        <v>0.67891699035456399</v>
      </c>
    </row>
    <row r="8586" spans="1:6" x14ac:dyDescent="0.25">
      <c r="A8586">
        <v>0.15190074466655301</v>
      </c>
      <c r="F8586">
        <v>0.67839893963969999</v>
      </c>
    </row>
    <row r="8587" spans="1:6" x14ac:dyDescent="0.25">
      <c r="A8587">
        <v>0.15179816134435001</v>
      </c>
      <c r="F8587">
        <v>0.67847940426675701</v>
      </c>
    </row>
    <row r="8588" spans="1:6" x14ac:dyDescent="0.25">
      <c r="A8588">
        <v>0.15170280576103201</v>
      </c>
      <c r="F8588">
        <v>0.67856147092451902</v>
      </c>
    </row>
    <row r="8589" spans="1:6" x14ac:dyDescent="0.25">
      <c r="A8589">
        <v>0.15256972044449699</v>
      </c>
      <c r="F8589">
        <v>0.67863775539117399</v>
      </c>
    </row>
    <row r="8590" spans="1:6" x14ac:dyDescent="0.25">
      <c r="A8590">
        <v>0.15248891566973399</v>
      </c>
      <c r="F8590">
        <v>0.67794422364440199</v>
      </c>
    </row>
    <row r="8591" spans="1:6" x14ac:dyDescent="0.25">
      <c r="A8591">
        <v>0.15241461469457701</v>
      </c>
      <c r="F8591">
        <v>0.67800886746421196</v>
      </c>
    </row>
    <row r="8592" spans="1:6" x14ac:dyDescent="0.25">
      <c r="A8592">
        <v>0.15233515859948599</v>
      </c>
      <c r="F8592">
        <v>0.67806830824433795</v>
      </c>
    </row>
    <row r="8593" spans="1:6" x14ac:dyDescent="0.25">
      <c r="A8593">
        <v>0.15156488019859901</v>
      </c>
      <c r="F8593">
        <v>0.67813187312041101</v>
      </c>
    </row>
    <row r="8594" spans="1:6" x14ac:dyDescent="0.25">
      <c r="A8594">
        <v>0.151210339438616</v>
      </c>
      <c r="F8594">
        <v>0.67874809584111995</v>
      </c>
    </row>
    <row r="8595" spans="1:6" x14ac:dyDescent="0.25">
      <c r="A8595">
        <v>0.15111036264282299</v>
      </c>
      <c r="F8595">
        <v>0.67903172844910697</v>
      </c>
    </row>
    <row r="8596" spans="1:6" x14ac:dyDescent="0.25">
      <c r="A8596">
        <v>0.15102538102264401</v>
      </c>
      <c r="F8596">
        <v>0.67911170988574099</v>
      </c>
    </row>
    <row r="8597" spans="1:6" x14ac:dyDescent="0.25">
      <c r="A8597">
        <v>0.150752407316946</v>
      </c>
      <c r="F8597">
        <v>0.67917969518188404</v>
      </c>
    </row>
    <row r="8598" spans="1:6" x14ac:dyDescent="0.25">
      <c r="A8598">
        <v>0.15068015117234301</v>
      </c>
      <c r="F8598">
        <v>0.67939807414644304</v>
      </c>
    </row>
    <row r="8599" spans="1:6" x14ac:dyDescent="0.25">
      <c r="A8599">
        <v>0.150618947623092</v>
      </c>
      <c r="F8599">
        <v>0.67945587906212501</v>
      </c>
    </row>
    <row r="8600" spans="1:6" x14ac:dyDescent="0.25">
      <c r="A8600">
        <v>0.15056030908655599</v>
      </c>
      <c r="F8600">
        <v>0.67950484190152505</v>
      </c>
    </row>
    <row r="8601" spans="1:6" x14ac:dyDescent="0.25">
      <c r="A8601">
        <v>0.15050662378010299</v>
      </c>
      <c r="F8601">
        <v>0.67955175273075497</v>
      </c>
    </row>
    <row r="8602" spans="1:6" x14ac:dyDescent="0.25">
      <c r="A8602">
        <v>0.150455400375794</v>
      </c>
      <c r="F8602">
        <v>0.67959470097591701</v>
      </c>
    </row>
    <row r="8603" spans="1:6" x14ac:dyDescent="0.25">
      <c r="A8603">
        <v>0.15034535156301901</v>
      </c>
      <c r="F8603">
        <v>0.679635679699364</v>
      </c>
    </row>
    <row r="8604" spans="1:6" x14ac:dyDescent="0.25">
      <c r="A8604">
        <v>0.1502414746746</v>
      </c>
      <c r="F8604">
        <v>0.67972371874958404</v>
      </c>
    </row>
    <row r="8605" spans="1:6" x14ac:dyDescent="0.25">
      <c r="A8605">
        <v>0.15010493245819201</v>
      </c>
      <c r="F8605">
        <v>0.67980682026031902</v>
      </c>
    </row>
    <row r="8606" spans="1:6" x14ac:dyDescent="0.25">
      <c r="A8606">
        <v>0.14999137913034499</v>
      </c>
      <c r="F8606">
        <v>0.67991605403344502</v>
      </c>
    </row>
    <row r="8607" spans="1:6" x14ac:dyDescent="0.25">
      <c r="A8607">
        <v>0.149639967388429</v>
      </c>
      <c r="F8607">
        <v>0.68000689669572301</v>
      </c>
    </row>
    <row r="8608" spans="1:6" x14ac:dyDescent="0.25">
      <c r="A8608">
        <v>0.14954827959473599</v>
      </c>
      <c r="F8608">
        <v>0.68028802608925598</v>
      </c>
    </row>
    <row r="8609" spans="1:6" x14ac:dyDescent="0.25">
      <c r="A8609">
        <v>0.14947638529567001</v>
      </c>
      <c r="F8609">
        <v>0.68036137632421001</v>
      </c>
    </row>
    <row r="8610" spans="1:6" x14ac:dyDescent="0.25">
      <c r="A8610">
        <v>0.149406133836576</v>
      </c>
      <c r="F8610">
        <v>0.68041889176346304</v>
      </c>
    </row>
    <row r="8611" spans="1:6" x14ac:dyDescent="0.25">
      <c r="A8611">
        <v>0.149343644615786</v>
      </c>
      <c r="F8611">
        <v>0.68047509293073805</v>
      </c>
    </row>
    <row r="8612" spans="1:6" x14ac:dyDescent="0.25">
      <c r="A8612">
        <v>0.14927815373503101</v>
      </c>
      <c r="F8612">
        <v>0.68052508430737002</v>
      </c>
    </row>
    <row r="8613" spans="1:6" x14ac:dyDescent="0.25">
      <c r="A8613">
        <v>0.14885651255023599</v>
      </c>
      <c r="F8613">
        <v>0.68057747701197402</v>
      </c>
    </row>
    <row r="8614" spans="1:6" x14ac:dyDescent="0.25">
      <c r="A8614">
        <v>0.14904174007458501</v>
      </c>
      <c r="F8614">
        <v>0.68091478995981103</v>
      </c>
    </row>
    <row r="8615" spans="1:6" x14ac:dyDescent="0.25">
      <c r="A8615">
        <v>0.14878132356627</v>
      </c>
      <c r="F8615">
        <v>0.68076660794033095</v>
      </c>
    </row>
    <row r="8616" spans="1:6" x14ac:dyDescent="0.25">
      <c r="A8616">
        <v>0.148572938260255</v>
      </c>
      <c r="F8616">
        <v>0.68097494114698298</v>
      </c>
    </row>
    <row r="8617" spans="1:6" x14ac:dyDescent="0.25">
      <c r="A8617">
        <v>0.14839567358363601</v>
      </c>
      <c r="F8617">
        <v>0.681141649391795</v>
      </c>
    </row>
    <row r="8618" spans="1:6" x14ac:dyDescent="0.25">
      <c r="A8618">
        <v>0.148250803399508</v>
      </c>
      <c r="F8618">
        <v>0.68128346113309102</v>
      </c>
    </row>
    <row r="8619" spans="1:6" x14ac:dyDescent="0.25">
      <c r="A8619">
        <v>0.148135313116732</v>
      </c>
      <c r="F8619">
        <v>0.68139935728039303</v>
      </c>
    </row>
    <row r="8620" spans="1:6" x14ac:dyDescent="0.25">
      <c r="A8620">
        <v>0.14800410123697499</v>
      </c>
      <c r="F8620">
        <v>0.68149174950661295</v>
      </c>
    </row>
    <row r="8621" spans="1:6" x14ac:dyDescent="0.25">
      <c r="A8621">
        <v>0.14770380344157399</v>
      </c>
      <c r="F8621">
        <v>0.68159671901041896</v>
      </c>
    </row>
    <row r="8622" spans="1:6" x14ac:dyDescent="0.25">
      <c r="A8622">
        <v>0.147483604486639</v>
      </c>
      <c r="F8622">
        <v>0.68183695724673998</v>
      </c>
    </row>
    <row r="8623" spans="1:6" x14ac:dyDescent="0.25">
      <c r="A8623">
        <v>0.14741075432860301</v>
      </c>
      <c r="F8623">
        <v>0.68201311641068796</v>
      </c>
    </row>
    <row r="8624" spans="1:6" x14ac:dyDescent="0.25">
      <c r="A8624">
        <v>0.14877898996053701</v>
      </c>
      <c r="F8624">
        <v>0.68207139653711701</v>
      </c>
    </row>
    <row r="8625" spans="1:6" x14ac:dyDescent="0.25">
      <c r="A8625">
        <v>0.148716802991115</v>
      </c>
      <c r="F8625">
        <v>0.68097680803157001</v>
      </c>
    </row>
    <row r="8626" spans="1:6" x14ac:dyDescent="0.25">
      <c r="A8626">
        <v>0.14838452045561601</v>
      </c>
      <c r="F8626">
        <v>0.68102655760710695</v>
      </c>
    </row>
    <row r="8627" spans="1:6" x14ac:dyDescent="0.25">
      <c r="A8627">
        <v>0.14628995277775</v>
      </c>
      <c r="F8627">
        <v>0.68129238363550704</v>
      </c>
    </row>
    <row r="8628" spans="1:6" x14ac:dyDescent="0.25">
      <c r="A8628">
        <v>0.146225122847883</v>
      </c>
      <c r="F8628">
        <v>0.68296803777779902</v>
      </c>
    </row>
    <row r="8629" spans="1:6" x14ac:dyDescent="0.25">
      <c r="A8629">
        <v>0.14615696862250099</v>
      </c>
      <c r="F8629">
        <v>0.68301990172169302</v>
      </c>
    </row>
    <row r="8630" spans="1:6" x14ac:dyDescent="0.25">
      <c r="A8630">
        <v>0.14609026252322799</v>
      </c>
      <c r="F8630">
        <v>0.68307442510199801</v>
      </c>
    </row>
    <row r="8631" spans="1:6" x14ac:dyDescent="0.25">
      <c r="A8631">
        <v>0.14587311324162899</v>
      </c>
      <c r="F8631">
        <v>0.68312778998141699</v>
      </c>
    </row>
    <row r="8632" spans="1:6" x14ac:dyDescent="0.25">
      <c r="A8632">
        <v>0.14402066940984401</v>
      </c>
      <c r="F8632">
        <v>0.68330150940669598</v>
      </c>
    </row>
    <row r="8633" spans="1:6" x14ac:dyDescent="0.25">
      <c r="A8633">
        <v>0.14407963741740001</v>
      </c>
      <c r="F8633">
        <v>0.68478346447212401</v>
      </c>
    </row>
    <row r="8634" spans="1:6" x14ac:dyDescent="0.25">
      <c r="A8634">
        <v>0.144029790816248</v>
      </c>
      <c r="F8634">
        <v>0.68473629006607895</v>
      </c>
    </row>
    <row r="8635" spans="1:6" x14ac:dyDescent="0.25">
      <c r="A8635">
        <v>0.14323445419933001</v>
      </c>
      <c r="F8635">
        <v>0.68477616734700097</v>
      </c>
    </row>
    <row r="8636" spans="1:6" x14ac:dyDescent="0.25">
      <c r="A8636">
        <v>0.14255520311506101</v>
      </c>
      <c r="F8636">
        <v>0.68541243664053597</v>
      </c>
    </row>
    <row r="8637" spans="1:6" x14ac:dyDescent="0.25">
      <c r="A8637">
        <v>0.14239104593583901</v>
      </c>
      <c r="F8637">
        <v>0.68595583750794997</v>
      </c>
    </row>
    <row r="8638" spans="1:6" x14ac:dyDescent="0.25">
      <c r="A8638">
        <v>0.14510127907541301</v>
      </c>
      <c r="F8638">
        <v>0.68608716325132801</v>
      </c>
    </row>
    <row r="8639" spans="1:6" x14ac:dyDescent="0.25">
      <c r="A8639">
        <v>0.14539487082500899</v>
      </c>
      <c r="F8639">
        <v>0.68391897673966895</v>
      </c>
    </row>
    <row r="8640" spans="1:6" x14ac:dyDescent="0.25">
      <c r="A8640">
        <v>0.14532359743350401</v>
      </c>
      <c r="F8640">
        <v>0.68368410333999197</v>
      </c>
    </row>
    <row r="8641" spans="1:6" x14ac:dyDescent="0.25">
      <c r="A8641">
        <v>0.14525065746059501</v>
      </c>
      <c r="F8641">
        <v>0.68374112205319604</v>
      </c>
    </row>
    <row r="8642" spans="1:6" x14ac:dyDescent="0.25">
      <c r="A8642">
        <v>0.14472443942155799</v>
      </c>
      <c r="F8642">
        <v>0.68379947403152297</v>
      </c>
    </row>
    <row r="8643" spans="1:6" x14ac:dyDescent="0.25">
      <c r="A8643">
        <v>0.14464179873951599</v>
      </c>
      <c r="F8643">
        <v>0.68422044846275298</v>
      </c>
    </row>
    <row r="8644" spans="1:6" x14ac:dyDescent="0.25">
      <c r="A8644">
        <v>0.144502257469523</v>
      </c>
      <c r="F8644">
        <v>0.68428656100838703</v>
      </c>
    </row>
    <row r="8645" spans="1:6" x14ac:dyDescent="0.25">
      <c r="A8645">
        <v>0.14434403778718399</v>
      </c>
      <c r="F8645">
        <v>0.68439819402438096</v>
      </c>
    </row>
    <row r="8646" spans="1:6" x14ac:dyDescent="0.25">
      <c r="A8646">
        <v>0.14413683874791</v>
      </c>
      <c r="F8646">
        <v>0.68452476977025201</v>
      </c>
    </row>
    <row r="8647" spans="1:6" x14ac:dyDescent="0.25">
      <c r="A8647">
        <v>0.14361092730150701</v>
      </c>
      <c r="F8647">
        <v>0.68469052900167104</v>
      </c>
    </row>
    <row r="8648" spans="1:6" x14ac:dyDescent="0.25">
      <c r="A8648">
        <v>0.14209532346018799</v>
      </c>
      <c r="F8648">
        <v>0.68511125815879304</v>
      </c>
    </row>
    <row r="8649" spans="1:6" x14ac:dyDescent="0.25">
      <c r="A8649">
        <v>0.14040044125741399</v>
      </c>
      <c r="F8649">
        <v>0.68632374123184903</v>
      </c>
    </row>
    <row r="8650" spans="1:6" x14ac:dyDescent="0.25">
      <c r="A8650">
        <v>0.14011355666511399</v>
      </c>
      <c r="F8650">
        <v>0.68767964699406803</v>
      </c>
    </row>
    <row r="8651" spans="1:6" x14ac:dyDescent="0.25">
      <c r="A8651">
        <v>0.139708072353906</v>
      </c>
      <c r="F8651">
        <v>0.68790915466790803</v>
      </c>
    </row>
    <row r="8652" spans="1:6" x14ac:dyDescent="0.25">
      <c r="A8652">
        <v>0.13946785406679499</v>
      </c>
      <c r="F8652">
        <v>0.68823354211687404</v>
      </c>
    </row>
    <row r="8653" spans="1:6" x14ac:dyDescent="0.25">
      <c r="A8653">
        <v>0.13927448286541799</v>
      </c>
      <c r="F8653">
        <v>0.68842571674656305</v>
      </c>
    </row>
    <row r="8654" spans="1:6" x14ac:dyDescent="0.25">
      <c r="A8654">
        <v>0.13864213515264601</v>
      </c>
      <c r="F8654">
        <v>0.68858041370766498</v>
      </c>
    </row>
    <row r="8655" spans="1:6" x14ac:dyDescent="0.25">
      <c r="A8655">
        <v>0.13841252018858</v>
      </c>
      <c r="F8655">
        <v>0.68908629187788295</v>
      </c>
    </row>
    <row r="8656" spans="1:6" x14ac:dyDescent="0.25">
      <c r="A8656">
        <v>0.13822652040026201</v>
      </c>
      <c r="F8656">
        <v>0.68926998384913496</v>
      </c>
    </row>
    <row r="8657" spans="1:6" x14ac:dyDescent="0.25">
      <c r="A8657">
        <v>0.13580412826309801</v>
      </c>
      <c r="F8657">
        <v>0.68941878367979004</v>
      </c>
    </row>
    <row r="8658" spans="1:6" x14ac:dyDescent="0.25">
      <c r="A8658">
        <v>0.13518676743296901</v>
      </c>
      <c r="F8658">
        <v>0.69135669738952099</v>
      </c>
    </row>
    <row r="8659" spans="1:6" x14ac:dyDescent="0.25">
      <c r="A8659">
        <v>0.13633782435695299</v>
      </c>
      <c r="F8659">
        <v>0.69185058605362404</v>
      </c>
    </row>
    <row r="8660" spans="1:6" x14ac:dyDescent="0.25">
      <c r="A8660">
        <v>0.13894787836931799</v>
      </c>
      <c r="F8660">
        <v>0.69092974051443701</v>
      </c>
    </row>
    <row r="8661" spans="1:6" x14ac:dyDescent="0.25">
      <c r="A8661">
        <v>0.138926914075436</v>
      </c>
      <c r="F8661">
        <v>0.68884169730454503</v>
      </c>
    </row>
    <row r="8662" spans="1:6" x14ac:dyDescent="0.25">
      <c r="A8662">
        <v>0.13859459090084</v>
      </c>
      <c r="F8662">
        <v>0.68885846873964995</v>
      </c>
    </row>
    <row r="8663" spans="1:6" x14ac:dyDescent="0.25">
      <c r="A8663">
        <v>0.137006580711966</v>
      </c>
      <c r="F8663">
        <v>0.68912432727932704</v>
      </c>
    </row>
    <row r="8664" spans="1:6" x14ac:dyDescent="0.25">
      <c r="A8664">
        <v>0.13574141205131099</v>
      </c>
      <c r="F8664">
        <v>0.69039473543042595</v>
      </c>
    </row>
    <row r="8665" spans="1:6" x14ac:dyDescent="0.25">
      <c r="A8665">
        <v>0.13529620337826201</v>
      </c>
      <c r="F8665">
        <v>0.69140687035895099</v>
      </c>
    </row>
    <row r="8666" spans="1:6" x14ac:dyDescent="0.25">
      <c r="A8666">
        <v>0.13445088106445499</v>
      </c>
      <c r="F8666">
        <v>0.69176303729738997</v>
      </c>
    </row>
    <row r="8667" spans="1:6" x14ac:dyDescent="0.25">
      <c r="A8667">
        <v>0.13450479508120899</v>
      </c>
      <c r="F8667">
        <v>0.69243929514843505</v>
      </c>
    </row>
    <row r="8668" spans="1:6" x14ac:dyDescent="0.25">
      <c r="A8668">
        <v>0.13522865896184399</v>
      </c>
      <c r="F8668">
        <v>0.69239616393503201</v>
      </c>
    </row>
    <row r="8669" spans="1:6" x14ac:dyDescent="0.25">
      <c r="A8669">
        <v>0.13452938914860599</v>
      </c>
      <c r="F8669">
        <v>0.69181707283052396</v>
      </c>
    </row>
    <row r="8670" spans="1:6" x14ac:dyDescent="0.25">
      <c r="A8670">
        <v>0.13427631469588</v>
      </c>
      <c r="F8670">
        <v>0.69237648868111501</v>
      </c>
    </row>
    <row r="8671" spans="1:6" x14ac:dyDescent="0.25">
      <c r="A8671">
        <v>0.13441109318851299</v>
      </c>
      <c r="F8671">
        <v>0.69257894824329502</v>
      </c>
    </row>
    <row r="8672" spans="1:6" x14ac:dyDescent="0.25">
      <c r="A8672">
        <v>0.134242972989804</v>
      </c>
      <c r="F8672">
        <v>0.69247112544918799</v>
      </c>
    </row>
    <row r="8673" spans="1:6" x14ac:dyDescent="0.25">
      <c r="A8673">
        <v>0.134100667225064</v>
      </c>
      <c r="F8673">
        <v>0.69260562160815597</v>
      </c>
    </row>
    <row r="8674" spans="1:6" x14ac:dyDescent="0.25">
      <c r="A8674">
        <v>0.13388285611408701</v>
      </c>
      <c r="F8674">
        <v>0.69271946621994795</v>
      </c>
    </row>
    <row r="8675" spans="1:6" x14ac:dyDescent="0.25">
      <c r="A8675">
        <v>0.135033360952657</v>
      </c>
      <c r="F8675">
        <v>0.69289371510872899</v>
      </c>
    </row>
    <row r="8676" spans="1:6" x14ac:dyDescent="0.25">
      <c r="A8676">
        <v>0.13491632545416599</v>
      </c>
      <c r="F8676">
        <v>0.69197331123787398</v>
      </c>
    </row>
    <row r="8677" spans="1:6" x14ac:dyDescent="0.25">
      <c r="A8677">
        <v>0.134811894775132</v>
      </c>
      <c r="F8677">
        <v>0.69206693963666699</v>
      </c>
    </row>
    <row r="8678" spans="1:6" x14ac:dyDescent="0.25">
      <c r="A8678">
        <v>0.13471446515739799</v>
      </c>
      <c r="F8678">
        <v>0.692150484179894</v>
      </c>
    </row>
    <row r="8679" spans="1:6" x14ac:dyDescent="0.25">
      <c r="A8679">
        <v>0.134916698104776</v>
      </c>
      <c r="F8679">
        <v>0.69222842787408101</v>
      </c>
    </row>
    <row r="8680" spans="1:6" x14ac:dyDescent="0.25">
      <c r="A8680">
        <v>0.13650334667844799</v>
      </c>
      <c r="F8680">
        <v>0.69206664151617803</v>
      </c>
    </row>
    <row r="8681" spans="1:6" x14ac:dyDescent="0.25">
      <c r="A8681">
        <v>0.135936163860093</v>
      </c>
      <c r="F8681">
        <v>0.69079732265724103</v>
      </c>
    </row>
    <row r="8682" spans="1:6" x14ac:dyDescent="0.25">
      <c r="A8682">
        <v>0.135373065486319</v>
      </c>
      <c r="F8682">
        <v>0.691251068911925</v>
      </c>
    </row>
    <row r="8683" spans="1:6" x14ac:dyDescent="0.25">
      <c r="A8683">
        <v>0.13521454975476499</v>
      </c>
      <c r="F8683">
        <v>0.69170154761094405</v>
      </c>
    </row>
    <row r="8684" spans="1:6" x14ac:dyDescent="0.25">
      <c r="A8684">
        <v>0.13507577148552</v>
      </c>
      <c r="F8684">
        <v>0.69182836019618799</v>
      </c>
    </row>
    <row r="8685" spans="1:6" x14ac:dyDescent="0.25">
      <c r="A8685">
        <v>0.13496406309654099</v>
      </c>
      <c r="F8685">
        <v>0.69193938281158296</v>
      </c>
    </row>
    <row r="8686" spans="1:6" x14ac:dyDescent="0.25">
      <c r="A8686">
        <v>0.13487405359804799</v>
      </c>
      <c r="F8686">
        <v>0.69202874952276605</v>
      </c>
    </row>
    <row r="8687" spans="1:6" x14ac:dyDescent="0.25">
      <c r="A8687">
        <v>0.13479389937150901</v>
      </c>
      <c r="F8687">
        <v>0.69210075712156005</v>
      </c>
    </row>
    <row r="8688" spans="1:6" x14ac:dyDescent="0.25">
      <c r="A8688">
        <v>0.13462001440760199</v>
      </c>
      <c r="F8688">
        <v>0.69216488050279201</v>
      </c>
    </row>
    <row r="8689" spans="1:6" x14ac:dyDescent="0.25">
      <c r="A8689">
        <v>0.13416376174391501</v>
      </c>
      <c r="F8689">
        <v>0.69230398847391805</v>
      </c>
    </row>
    <row r="8690" spans="1:6" x14ac:dyDescent="0.25">
      <c r="A8690">
        <v>0.135010076551975</v>
      </c>
      <c r="F8690">
        <v>0.69266899060486697</v>
      </c>
    </row>
    <row r="8691" spans="1:6" x14ac:dyDescent="0.25">
      <c r="A8691">
        <v>0.13493979096942499</v>
      </c>
      <c r="F8691">
        <v>0.69199193875841902</v>
      </c>
    </row>
    <row r="8692" spans="1:6" x14ac:dyDescent="0.25">
      <c r="A8692">
        <v>0.13483019368493099</v>
      </c>
      <c r="F8692">
        <v>0.69204816722446005</v>
      </c>
    </row>
    <row r="8693" spans="1:6" x14ac:dyDescent="0.25">
      <c r="A8693">
        <v>0.13465731473829501</v>
      </c>
      <c r="F8693">
        <v>0.69213584505205406</v>
      </c>
    </row>
    <row r="8694" spans="1:6" x14ac:dyDescent="0.25">
      <c r="A8694">
        <v>0.134054744050118</v>
      </c>
      <c r="F8694">
        <v>0.69227414820936295</v>
      </c>
    </row>
    <row r="8695" spans="1:6" x14ac:dyDescent="0.25">
      <c r="A8695">
        <v>0.133989866242538</v>
      </c>
      <c r="F8695">
        <v>0.69275620475990396</v>
      </c>
    </row>
    <row r="8696" spans="1:6" x14ac:dyDescent="0.25">
      <c r="A8696">
        <v>0.133603772383839</v>
      </c>
      <c r="F8696">
        <v>0.69280810700596895</v>
      </c>
    </row>
    <row r="8697" spans="1:6" x14ac:dyDescent="0.25">
      <c r="A8697">
        <v>0.133552190784547</v>
      </c>
      <c r="F8697">
        <v>0.69311698209292805</v>
      </c>
    </row>
    <row r="8698" spans="1:6" x14ac:dyDescent="0.25">
      <c r="A8698">
        <v>0.13278483581915801</v>
      </c>
      <c r="F8698">
        <v>0.69315824737236098</v>
      </c>
    </row>
    <row r="8699" spans="1:6" x14ac:dyDescent="0.25">
      <c r="A8699">
        <v>0.13252936242407801</v>
      </c>
      <c r="F8699">
        <v>0.69377213134467297</v>
      </c>
    </row>
    <row r="8700" spans="1:6" x14ac:dyDescent="0.25">
      <c r="A8700">
        <v>0.13246841052626701</v>
      </c>
      <c r="F8700">
        <v>0.69397651006073702</v>
      </c>
    </row>
    <row r="8701" spans="1:6" x14ac:dyDescent="0.25">
      <c r="A8701">
        <v>0.13231904358916399</v>
      </c>
      <c r="F8701">
        <v>0.69402527157898597</v>
      </c>
    </row>
    <row r="8702" spans="1:6" x14ac:dyDescent="0.25">
      <c r="A8702">
        <v>0.13227340435337701</v>
      </c>
      <c r="F8702">
        <v>0.69414476512866796</v>
      </c>
    </row>
    <row r="8703" spans="1:6" x14ac:dyDescent="0.25">
      <c r="A8703">
        <v>0.13222941509598701</v>
      </c>
      <c r="F8703">
        <v>0.694181276517297</v>
      </c>
    </row>
    <row r="8704" spans="1:6" x14ac:dyDescent="0.25">
      <c r="A8704">
        <v>0.13218551943394599</v>
      </c>
      <c r="F8704">
        <v>0.69421646792320901</v>
      </c>
    </row>
    <row r="8705" spans="1:6" x14ac:dyDescent="0.25">
      <c r="A8705">
        <v>0.13263741197769899</v>
      </c>
      <c r="F8705">
        <v>0.69425158445284196</v>
      </c>
    </row>
    <row r="8706" spans="1:6" x14ac:dyDescent="0.25">
      <c r="A8706">
        <v>0.132361118225922</v>
      </c>
      <c r="F8706">
        <v>0.69389007041784001</v>
      </c>
    </row>
    <row r="8707" spans="1:6" x14ac:dyDescent="0.25">
      <c r="A8707">
        <v>0.132042577249874</v>
      </c>
      <c r="F8707">
        <v>0.69411110541926202</v>
      </c>
    </row>
    <row r="8708" spans="1:6" x14ac:dyDescent="0.25">
      <c r="A8708">
        <v>0.13170393878130299</v>
      </c>
      <c r="F8708">
        <v>0.69436593820009995</v>
      </c>
    </row>
    <row r="8709" spans="1:6" x14ac:dyDescent="0.25">
      <c r="A8709">
        <v>0.131053539496681</v>
      </c>
      <c r="F8709">
        <v>0.69463684897495703</v>
      </c>
    </row>
    <row r="8710" spans="1:6" x14ac:dyDescent="0.25">
      <c r="A8710">
        <v>0.130581875955736</v>
      </c>
      <c r="F8710">
        <v>0.69515716840265396</v>
      </c>
    </row>
    <row r="8711" spans="1:6" x14ac:dyDescent="0.25">
      <c r="A8711">
        <v>0.13015503559011701</v>
      </c>
      <c r="F8711">
        <v>0.695534499235411</v>
      </c>
    </row>
    <row r="8712" spans="1:6" x14ac:dyDescent="0.25">
      <c r="A8712">
        <v>0.12969516304919801</v>
      </c>
      <c r="F8712">
        <v>0.69587597152790504</v>
      </c>
    </row>
    <row r="8713" spans="1:6" x14ac:dyDescent="0.25">
      <c r="A8713">
        <v>0.12932396503679</v>
      </c>
      <c r="F8713">
        <v>0.69624386956064099</v>
      </c>
    </row>
    <row r="8714" spans="1:6" x14ac:dyDescent="0.25">
      <c r="A8714">
        <v>0.13326792967297399</v>
      </c>
      <c r="F8714">
        <v>0.69654082797056704</v>
      </c>
    </row>
    <row r="8715" spans="1:6" x14ac:dyDescent="0.25">
      <c r="A8715">
        <v>0.13336196354243299</v>
      </c>
      <c r="F8715">
        <v>0.69338565626161996</v>
      </c>
    </row>
    <row r="8716" spans="1:6" x14ac:dyDescent="0.25">
      <c r="A8716">
        <v>0.133295996153562</v>
      </c>
      <c r="F8716">
        <v>0.69331042916605301</v>
      </c>
    </row>
    <row r="8717" spans="1:6" x14ac:dyDescent="0.25">
      <c r="A8717">
        <v>0.13323310537448599</v>
      </c>
      <c r="F8717">
        <v>0.69336320307715005</v>
      </c>
    </row>
    <row r="8718" spans="1:6" x14ac:dyDescent="0.25">
      <c r="A8718">
        <v>0.13295484672317201</v>
      </c>
      <c r="F8718">
        <v>0.69341351570041099</v>
      </c>
    </row>
    <row r="8719" spans="1:6" x14ac:dyDescent="0.25">
      <c r="A8719">
        <v>0.13233480966135699</v>
      </c>
      <c r="F8719">
        <v>0.69363612262146201</v>
      </c>
    </row>
    <row r="8720" spans="1:6" x14ac:dyDescent="0.25">
      <c r="A8720">
        <v>0.13296151896670699</v>
      </c>
      <c r="F8720">
        <v>0.69413215227091396</v>
      </c>
    </row>
    <row r="8721" spans="1:6" x14ac:dyDescent="0.25">
      <c r="A8721">
        <v>0.13290297739785401</v>
      </c>
      <c r="F8721">
        <v>0.69363078482663298</v>
      </c>
    </row>
    <row r="8722" spans="1:6" x14ac:dyDescent="0.25">
      <c r="A8722">
        <v>0.13284812446760699</v>
      </c>
      <c r="F8722">
        <v>0.69367761808171602</v>
      </c>
    </row>
    <row r="8723" spans="1:6" x14ac:dyDescent="0.25">
      <c r="A8723">
        <v>0.13279840216025299</v>
      </c>
      <c r="F8723">
        <v>0.69372150042591296</v>
      </c>
    </row>
    <row r="8724" spans="1:6" x14ac:dyDescent="0.25">
      <c r="A8724">
        <v>0.13227708727165699</v>
      </c>
      <c r="F8724">
        <v>0.69376127827179701</v>
      </c>
    </row>
    <row r="8725" spans="1:6" x14ac:dyDescent="0.25">
      <c r="A8725">
        <v>0.132999136379675</v>
      </c>
      <c r="F8725">
        <v>0.69417833018267305</v>
      </c>
    </row>
    <row r="8726" spans="1:6" x14ac:dyDescent="0.25">
      <c r="A8726">
        <v>0.131944916232899</v>
      </c>
      <c r="F8726">
        <v>0.69360069089625898</v>
      </c>
    </row>
    <row r="8727" spans="1:6" x14ac:dyDescent="0.25">
      <c r="A8727">
        <v>0.130501235495003</v>
      </c>
      <c r="F8727">
        <v>0.69444406701368</v>
      </c>
    </row>
    <row r="8728" spans="1:6" x14ac:dyDescent="0.25">
      <c r="A8728">
        <v>0.130046216226301</v>
      </c>
      <c r="F8728">
        <v>0.69559901160399695</v>
      </c>
    </row>
    <row r="8729" spans="1:6" x14ac:dyDescent="0.25">
      <c r="A8729">
        <v>0.12915779078149001</v>
      </c>
      <c r="F8729">
        <v>0.69596302701895796</v>
      </c>
    </row>
    <row r="8730" spans="1:6" x14ac:dyDescent="0.25">
      <c r="A8730">
        <v>0.12842901083701899</v>
      </c>
      <c r="F8730">
        <v>0.69667376737480702</v>
      </c>
    </row>
    <row r="8731" spans="1:6" x14ac:dyDescent="0.25">
      <c r="A8731">
        <v>0.13140313420584299</v>
      </c>
      <c r="F8731">
        <v>0.69725679133038398</v>
      </c>
    </row>
    <row r="8732" spans="1:6" x14ac:dyDescent="0.25">
      <c r="A8732">
        <v>0.13715916429557901</v>
      </c>
      <c r="F8732">
        <v>0.69487749263532494</v>
      </c>
    </row>
    <row r="8733" spans="1:6" x14ac:dyDescent="0.25">
      <c r="A8733">
        <v>0.13769797291925101</v>
      </c>
      <c r="F8733">
        <v>0.69027266856353597</v>
      </c>
    </row>
    <row r="8734" spans="1:6" x14ac:dyDescent="0.25">
      <c r="A8734">
        <v>0.14376994539970001</v>
      </c>
      <c r="F8734">
        <v>0.68984162166459895</v>
      </c>
    </row>
    <row r="8735" spans="1:6" x14ac:dyDescent="0.25">
      <c r="A8735">
        <v>0.14562515433892501</v>
      </c>
      <c r="F8735">
        <v>0.68498404368023902</v>
      </c>
    </row>
    <row r="8736" spans="1:6" x14ac:dyDescent="0.25">
      <c r="A8736">
        <v>0.14556212989272599</v>
      </c>
      <c r="F8736">
        <v>0.68349987652885902</v>
      </c>
    </row>
    <row r="8737" spans="1:6" x14ac:dyDescent="0.25">
      <c r="A8737">
        <v>0.144530981299269</v>
      </c>
      <c r="F8737">
        <v>0.68355029608581896</v>
      </c>
    </row>
    <row r="8738" spans="1:6" x14ac:dyDescent="0.25">
      <c r="A8738">
        <v>0.143459101825161</v>
      </c>
      <c r="F8738">
        <v>0.68437521496058396</v>
      </c>
    </row>
    <row r="8739" spans="1:6" x14ac:dyDescent="0.25">
      <c r="A8739">
        <v>0.143328691750023</v>
      </c>
      <c r="F8739">
        <v>0.68523271853987</v>
      </c>
    </row>
    <row r="8740" spans="1:6" x14ac:dyDescent="0.25">
      <c r="A8740">
        <v>0.143178906841568</v>
      </c>
      <c r="F8740">
        <v>0.68533704659998096</v>
      </c>
    </row>
    <row r="8741" spans="1:6" x14ac:dyDescent="0.25">
      <c r="A8741">
        <v>0.14565145390561901</v>
      </c>
      <c r="F8741">
        <v>0.68545687452674497</v>
      </c>
    </row>
    <row r="8742" spans="1:6" x14ac:dyDescent="0.25">
      <c r="A8742">
        <v>0.14539590771677199</v>
      </c>
      <c r="F8742">
        <v>0.68347883687550404</v>
      </c>
    </row>
    <row r="8743" spans="1:6" x14ac:dyDescent="0.25">
      <c r="A8743">
        <v>0.14500084652997999</v>
      </c>
      <c r="F8743">
        <v>0.68368327382658201</v>
      </c>
    </row>
    <row r="8744" spans="1:6" x14ac:dyDescent="0.25">
      <c r="A8744">
        <v>0.14497825877902201</v>
      </c>
      <c r="F8744">
        <v>0.68399932277601505</v>
      </c>
    </row>
    <row r="8745" spans="1:6" x14ac:dyDescent="0.25">
      <c r="A8745">
        <v>0.14593646965342999</v>
      </c>
      <c r="F8745">
        <v>0.68401739297678199</v>
      </c>
    </row>
    <row r="8746" spans="1:6" x14ac:dyDescent="0.25">
      <c r="A8746">
        <v>0.147545173766469</v>
      </c>
      <c r="F8746">
        <v>0.68325082427725503</v>
      </c>
    </row>
    <row r="8747" spans="1:6" x14ac:dyDescent="0.25">
      <c r="A8747">
        <v>0.14686124366026801</v>
      </c>
      <c r="F8747">
        <v>0.68196386098682404</v>
      </c>
    </row>
    <row r="8748" spans="1:6" x14ac:dyDescent="0.25">
      <c r="A8748">
        <v>0.14534632790381499</v>
      </c>
      <c r="F8748">
        <v>0.68251100507178497</v>
      </c>
    </row>
    <row r="8749" spans="1:6" x14ac:dyDescent="0.25">
      <c r="A8749">
        <v>0.14478322308619301</v>
      </c>
      <c r="F8749">
        <v>0.68372293767694703</v>
      </c>
    </row>
    <row r="8750" spans="1:6" x14ac:dyDescent="0.25">
      <c r="A8750">
        <v>0.14468810417248401</v>
      </c>
      <c r="F8750">
        <v>0.68417342153104499</v>
      </c>
    </row>
    <row r="8751" spans="1:6" x14ac:dyDescent="0.25">
      <c r="A8751">
        <v>0.14422685601955201</v>
      </c>
      <c r="F8751">
        <v>0.68424951666201195</v>
      </c>
    </row>
    <row r="8752" spans="1:6" x14ac:dyDescent="0.25">
      <c r="A8752">
        <v>0.14367485008742101</v>
      </c>
      <c r="F8752">
        <v>0.68461851518435801</v>
      </c>
    </row>
    <row r="8753" spans="1:6" x14ac:dyDescent="0.25">
      <c r="A8753">
        <v>0.14297363149051001</v>
      </c>
      <c r="F8753">
        <v>0.68506011993006299</v>
      </c>
    </row>
    <row r="8754" spans="1:6" x14ac:dyDescent="0.25">
      <c r="A8754">
        <v>0.140220341607281</v>
      </c>
      <c r="F8754">
        <v>0.68562109480759104</v>
      </c>
    </row>
    <row r="8755" spans="1:6" x14ac:dyDescent="0.25">
      <c r="A8755">
        <v>0.13913339960610399</v>
      </c>
      <c r="F8755">
        <v>0.68782372671417402</v>
      </c>
    </row>
    <row r="8756" spans="1:6" x14ac:dyDescent="0.25">
      <c r="A8756">
        <v>0.137883713895156</v>
      </c>
      <c r="F8756">
        <v>0.68869328031511601</v>
      </c>
    </row>
    <row r="8757" spans="1:6" x14ac:dyDescent="0.25">
      <c r="A8757">
        <v>0.13704955661144599</v>
      </c>
      <c r="F8757">
        <v>0.68969302888387396</v>
      </c>
    </row>
    <row r="8758" spans="1:6" x14ac:dyDescent="0.25">
      <c r="A8758">
        <v>0.136349818340954</v>
      </c>
      <c r="F8758">
        <v>0.690360354710843</v>
      </c>
    </row>
    <row r="8759" spans="1:6" x14ac:dyDescent="0.25">
      <c r="A8759">
        <v>0.137077832735649</v>
      </c>
      <c r="F8759">
        <v>0.690920145327236</v>
      </c>
    </row>
    <row r="8760" spans="1:6" x14ac:dyDescent="0.25">
      <c r="A8760">
        <v>0.144332124460233</v>
      </c>
      <c r="F8760">
        <v>0.69033773381148</v>
      </c>
    </row>
    <row r="8761" spans="1:6" x14ac:dyDescent="0.25">
      <c r="A8761">
        <v>0.14079449068136399</v>
      </c>
      <c r="F8761">
        <v>0.68453430043181196</v>
      </c>
    </row>
    <row r="8762" spans="1:6" x14ac:dyDescent="0.25">
      <c r="A8762">
        <v>0.13907663627640901</v>
      </c>
      <c r="F8762">
        <v>0.68736440745490801</v>
      </c>
    </row>
    <row r="8763" spans="1:6" x14ac:dyDescent="0.25">
      <c r="A8763">
        <v>0.13843647835521</v>
      </c>
      <c r="F8763">
        <v>0.68873869097887197</v>
      </c>
    </row>
    <row r="8764" spans="1:6" x14ac:dyDescent="0.25">
      <c r="A8764">
        <v>0.138362217445653</v>
      </c>
      <c r="F8764">
        <v>0.68925081731583104</v>
      </c>
    </row>
    <row r="8765" spans="1:6" x14ac:dyDescent="0.25">
      <c r="A8765">
        <v>0.13797782959777799</v>
      </c>
      <c r="F8765">
        <v>0.68931022604347603</v>
      </c>
    </row>
    <row r="8766" spans="1:6" x14ac:dyDescent="0.25">
      <c r="A8766">
        <v>0.13770888075101401</v>
      </c>
      <c r="F8766">
        <v>0.68961773632177603</v>
      </c>
    </row>
    <row r="8767" spans="1:6" x14ac:dyDescent="0.25">
      <c r="A8767">
        <v>0.137434357387061</v>
      </c>
      <c r="F8767">
        <v>0.68983289539918802</v>
      </c>
    </row>
    <row r="8768" spans="1:6" x14ac:dyDescent="0.25">
      <c r="A8768">
        <v>0.13637085184189099</v>
      </c>
      <c r="F8768">
        <v>0.69005251409035095</v>
      </c>
    </row>
    <row r="8769" spans="1:6" x14ac:dyDescent="0.25">
      <c r="A8769">
        <v>0.135892774223274</v>
      </c>
      <c r="F8769">
        <v>0.69090331852648701</v>
      </c>
    </row>
    <row r="8770" spans="1:6" x14ac:dyDescent="0.25">
      <c r="A8770">
        <v>0.135502912333958</v>
      </c>
      <c r="F8770">
        <v>0.69128578062138002</v>
      </c>
    </row>
    <row r="8771" spans="1:6" x14ac:dyDescent="0.25">
      <c r="A8771">
        <v>0.13506277487632001</v>
      </c>
      <c r="F8771">
        <v>0.69159767013283302</v>
      </c>
    </row>
    <row r="8772" spans="1:6" x14ac:dyDescent="0.25">
      <c r="A8772">
        <v>0.134564625136671</v>
      </c>
      <c r="F8772">
        <v>0.69194978009894403</v>
      </c>
    </row>
    <row r="8773" spans="1:6" x14ac:dyDescent="0.25">
      <c r="A8773">
        <v>0.13417372646642101</v>
      </c>
      <c r="F8773">
        <v>0.69234829989066204</v>
      </c>
    </row>
    <row r="8774" spans="1:6" x14ac:dyDescent="0.25">
      <c r="A8774">
        <v>0.13360926491824099</v>
      </c>
      <c r="F8774">
        <v>0.69266101882686204</v>
      </c>
    </row>
    <row r="8775" spans="1:6" x14ac:dyDescent="0.25">
      <c r="A8775">
        <v>0.133190082352412</v>
      </c>
      <c r="F8775">
        <v>0.69311258806540599</v>
      </c>
    </row>
    <row r="8776" spans="1:6" x14ac:dyDescent="0.25">
      <c r="A8776">
        <v>0.13380155975227401</v>
      </c>
      <c r="F8776">
        <v>0.69344793411807004</v>
      </c>
    </row>
    <row r="8777" spans="1:6" x14ac:dyDescent="0.25">
      <c r="A8777">
        <v>0.13340129131005701</v>
      </c>
      <c r="F8777">
        <v>0.69295875219818004</v>
      </c>
    </row>
    <row r="8778" spans="1:6" x14ac:dyDescent="0.25">
      <c r="A8778">
        <v>0.13320021859571499</v>
      </c>
      <c r="F8778">
        <v>0.69327896695195401</v>
      </c>
    </row>
    <row r="8779" spans="1:6" x14ac:dyDescent="0.25">
      <c r="A8779">
        <v>0.13302710194999401</v>
      </c>
      <c r="F8779">
        <v>0.69343982512342695</v>
      </c>
    </row>
    <row r="8780" spans="1:6" x14ac:dyDescent="0.25">
      <c r="A8780">
        <v>0.13289895955587899</v>
      </c>
      <c r="F8780">
        <v>0.69357831844000395</v>
      </c>
    </row>
    <row r="8781" spans="1:6" x14ac:dyDescent="0.25">
      <c r="A8781">
        <v>0.13278690264742801</v>
      </c>
      <c r="F8781">
        <v>0.69368083235529598</v>
      </c>
    </row>
    <row r="8782" spans="1:6" x14ac:dyDescent="0.25">
      <c r="A8782">
        <v>0.13268968641315501</v>
      </c>
      <c r="F8782">
        <v>0.69377047788205704</v>
      </c>
    </row>
    <row r="8783" spans="1:6" x14ac:dyDescent="0.25">
      <c r="A8783">
        <v>0.13260249047672601</v>
      </c>
      <c r="F8783">
        <v>0.69384825086947499</v>
      </c>
    </row>
    <row r="8784" spans="1:6" x14ac:dyDescent="0.25">
      <c r="A8784">
        <v>0.13251910291469801</v>
      </c>
      <c r="F8784">
        <v>0.69391800761861799</v>
      </c>
    </row>
    <row r="8785" spans="1:6" x14ac:dyDescent="0.25">
      <c r="A8785">
        <v>0.13244597385715701</v>
      </c>
      <c r="F8785">
        <v>0.69398471766824099</v>
      </c>
    </row>
    <row r="8786" spans="1:6" x14ac:dyDescent="0.25">
      <c r="A8786">
        <v>0.13172956711407499</v>
      </c>
      <c r="F8786">
        <v>0.69404322091427395</v>
      </c>
    </row>
    <row r="8787" spans="1:6" x14ac:dyDescent="0.25">
      <c r="A8787">
        <v>0.13167039788239701</v>
      </c>
      <c r="F8787">
        <v>0.69461634630873903</v>
      </c>
    </row>
    <row r="8788" spans="1:6" x14ac:dyDescent="0.25">
      <c r="A8788">
        <v>0.13138846770761201</v>
      </c>
      <c r="F8788">
        <v>0.69466368169408199</v>
      </c>
    </row>
    <row r="8789" spans="1:6" x14ac:dyDescent="0.25">
      <c r="A8789">
        <v>0.13126550412473101</v>
      </c>
      <c r="F8789">
        <v>0.69488922583391</v>
      </c>
    </row>
    <row r="8790" spans="1:6" x14ac:dyDescent="0.25">
      <c r="A8790">
        <v>0.13116101904972999</v>
      </c>
      <c r="F8790">
        <v>0.69498759670021404</v>
      </c>
    </row>
    <row r="8791" spans="1:6" x14ac:dyDescent="0.25">
      <c r="A8791">
        <v>0.13106746137026301</v>
      </c>
      <c r="F8791">
        <v>0.69507118476021501</v>
      </c>
    </row>
    <row r="8792" spans="1:6" x14ac:dyDescent="0.25">
      <c r="A8792">
        <v>0.13222112524186699</v>
      </c>
      <c r="F8792">
        <v>0.69514603090378901</v>
      </c>
    </row>
    <row r="8793" spans="1:6" x14ac:dyDescent="0.25">
      <c r="A8793">
        <v>0.131464487675305</v>
      </c>
      <c r="F8793">
        <v>0.69422309980650598</v>
      </c>
    </row>
    <row r="8794" spans="1:6" x14ac:dyDescent="0.25">
      <c r="A8794">
        <v>0.131428394533633</v>
      </c>
      <c r="F8794">
        <v>0.69482840985975503</v>
      </c>
    </row>
    <row r="8795" spans="1:6" x14ac:dyDescent="0.25">
      <c r="A8795">
        <v>0.131393563563247</v>
      </c>
      <c r="F8795">
        <v>0.69485728437309302</v>
      </c>
    </row>
    <row r="8796" spans="1:6" x14ac:dyDescent="0.25">
      <c r="A8796">
        <v>0.131359966751917</v>
      </c>
      <c r="F8796">
        <v>0.69488514914940203</v>
      </c>
    </row>
    <row r="8797" spans="1:6" x14ac:dyDescent="0.25">
      <c r="A8797">
        <v>0.132741142597262</v>
      </c>
      <c r="F8797">
        <v>0.69491202659846496</v>
      </c>
    </row>
    <row r="8798" spans="1:6" x14ac:dyDescent="0.25">
      <c r="A8798">
        <v>0.13180684689410699</v>
      </c>
      <c r="F8798">
        <v>0.69380708592218898</v>
      </c>
    </row>
    <row r="8799" spans="1:6" x14ac:dyDescent="0.25">
      <c r="A8799">
        <v>0.131613192646721</v>
      </c>
      <c r="F8799">
        <v>0.69455452248471305</v>
      </c>
    </row>
    <row r="8800" spans="1:6" x14ac:dyDescent="0.25">
      <c r="A8800">
        <v>0.132796448808637</v>
      </c>
      <c r="F8800">
        <v>0.69470944588262296</v>
      </c>
    </row>
    <row r="8801" spans="1:6" x14ac:dyDescent="0.25">
      <c r="A8801">
        <v>0.13274068361661201</v>
      </c>
      <c r="F8801">
        <v>0.69376284095308904</v>
      </c>
    </row>
    <row r="8802" spans="1:6" x14ac:dyDescent="0.25">
      <c r="A8802">
        <v>0.13267817875896501</v>
      </c>
      <c r="F8802">
        <v>0.69380745310670899</v>
      </c>
    </row>
    <row r="8803" spans="1:6" x14ac:dyDescent="0.25">
      <c r="A8803">
        <v>0.13249762367448201</v>
      </c>
      <c r="F8803">
        <v>0.69385745699282697</v>
      </c>
    </row>
    <row r="8804" spans="1:6" x14ac:dyDescent="0.25">
      <c r="A8804">
        <v>0.13192215949790401</v>
      </c>
      <c r="F8804">
        <v>0.69400190106041304</v>
      </c>
    </row>
    <row r="8805" spans="1:6" x14ac:dyDescent="0.25">
      <c r="A8805">
        <v>0.13138991097370001</v>
      </c>
      <c r="F8805">
        <v>0.69446227240167602</v>
      </c>
    </row>
    <row r="8806" spans="1:6" x14ac:dyDescent="0.25">
      <c r="A8806">
        <v>0.13110134645292801</v>
      </c>
      <c r="F8806">
        <v>0.69488807122103902</v>
      </c>
    </row>
    <row r="8807" spans="1:6" x14ac:dyDescent="0.25">
      <c r="A8807">
        <v>0.13126338528255199</v>
      </c>
      <c r="F8807">
        <v>0.69511892283765697</v>
      </c>
    </row>
    <row r="8808" spans="1:6" x14ac:dyDescent="0.25">
      <c r="A8808">
        <v>0.13027168605490799</v>
      </c>
      <c r="F8808">
        <v>0.69498929177395796</v>
      </c>
    </row>
    <row r="8809" spans="1:6" x14ac:dyDescent="0.25">
      <c r="A8809">
        <v>0.12981560253017099</v>
      </c>
      <c r="F8809">
        <v>0.69578265115607296</v>
      </c>
    </row>
    <row r="8810" spans="1:6" x14ac:dyDescent="0.25">
      <c r="A8810">
        <v>0.129797592185386</v>
      </c>
      <c r="F8810">
        <v>0.69614751797586205</v>
      </c>
    </row>
    <row r="8811" spans="1:6" x14ac:dyDescent="0.25">
      <c r="A8811">
        <v>0.13103704294729401</v>
      </c>
      <c r="F8811">
        <v>0.69616192625169104</v>
      </c>
    </row>
    <row r="8812" spans="1:6" x14ac:dyDescent="0.25">
      <c r="A8812">
        <v>0.130813840667898</v>
      </c>
      <c r="F8812">
        <v>0.69517036564216395</v>
      </c>
    </row>
    <row r="8813" spans="1:6" x14ac:dyDescent="0.25">
      <c r="A8813">
        <v>0.130169461716898</v>
      </c>
      <c r="F8813">
        <v>0.695348927465681</v>
      </c>
    </row>
    <row r="8814" spans="1:6" x14ac:dyDescent="0.25">
      <c r="A8814">
        <v>0.130002816936828</v>
      </c>
      <c r="F8814">
        <v>0.69586443062648096</v>
      </c>
    </row>
    <row r="8815" spans="1:6" x14ac:dyDescent="0.25">
      <c r="A8815">
        <v>0.130359378304405</v>
      </c>
      <c r="F8815">
        <v>0.69599774645053603</v>
      </c>
    </row>
    <row r="8816" spans="1:6" x14ac:dyDescent="0.25">
      <c r="A8816">
        <v>0.130274366577628</v>
      </c>
      <c r="F8816">
        <v>0.695712497356475</v>
      </c>
    </row>
    <row r="8817" spans="1:6" x14ac:dyDescent="0.25">
      <c r="A8817">
        <v>0.12998195334687801</v>
      </c>
      <c r="F8817">
        <v>0.69578050673789704</v>
      </c>
    </row>
    <row r="8818" spans="1:6" x14ac:dyDescent="0.25">
      <c r="A8818">
        <v>0.12934075695018199</v>
      </c>
      <c r="F8818">
        <v>0.69601443732249602</v>
      </c>
    </row>
    <row r="8819" spans="1:6" x14ac:dyDescent="0.25">
      <c r="A8819">
        <v>0.129335416658446</v>
      </c>
      <c r="F8819">
        <v>0.69652739443985401</v>
      </c>
    </row>
    <row r="8820" spans="1:6" x14ac:dyDescent="0.25">
      <c r="A8820">
        <v>0.13129009279158399</v>
      </c>
      <c r="F8820">
        <v>0.69653166667324296</v>
      </c>
    </row>
    <row r="8821" spans="1:6" x14ac:dyDescent="0.25">
      <c r="A8821">
        <v>0.13279046629202801</v>
      </c>
      <c r="F8821">
        <v>0.69496792576673205</v>
      </c>
    </row>
    <row r="8822" spans="1:6" x14ac:dyDescent="0.25">
      <c r="A8822">
        <v>0.13318838355656901</v>
      </c>
      <c r="F8822">
        <v>0.69376762696637695</v>
      </c>
    </row>
    <row r="8823" spans="1:6" x14ac:dyDescent="0.25">
      <c r="A8823">
        <v>0.13318059401201901</v>
      </c>
      <c r="F8823">
        <v>0.69344929315474402</v>
      </c>
    </row>
    <row r="8824" spans="1:6" x14ac:dyDescent="0.25">
      <c r="A8824">
        <v>0.132391839292029</v>
      </c>
      <c r="F8824">
        <v>0.69345552479038397</v>
      </c>
    </row>
    <row r="8825" spans="1:6" x14ac:dyDescent="0.25">
      <c r="A8825">
        <v>0.13267048075955501</v>
      </c>
      <c r="F8825">
        <v>0.69408652856637598</v>
      </c>
    </row>
    <row r="8826" spans="1:6" x14ac:dyDescent="0.25">
      <c r="A8826">
        <v>0.13210858899379399</v>
      </c>
      <c r="F8826">
        <v>0.69386361539235497</v>
      </c>
    </row>
    <row r="8827" spans="1:6" x14ac:dyDescent="0.25">
      <c r="A8827">
        <v>0.13195606385678199</v>
      </c>
      <c r="F8827">
        <v>0.69431312880496399</v>
      </c>
    </row>
    <row r="8828" spans="1:6" x14ac:dyDescent="0.25">
      <c r="A8828">
        <v>0.13242953235579399</v>
      </c>
      <c r="F8828">
        <v>0.69443514891457403</v>
      </c>
    </row>
    <row r="8829" spans="1:6" x14ac:dyDescent="0.25">
      <c r="A8829">
        <v>0.13329712025889601</v>
      </c>
      <c r="F8829">
        <v>0.69405637411536403</v>
      </c>
    </row>
    <row r="8830" spans="1:6" x14ac:dyDescent="0.25">
      <c r="A8830">
        <v>0.13016369158678301</v>
      </c>
      <c r="F8830">
        <v>0.693362303792882</v>
      </c>
    </row>
    <row r="8831" spans="1:6" x14ac:dyDescent="0.25">
      <c r="A8831">
        <v>0.128344145970329</v>
      </c>
      <c r="F8831">
        <v>0.69586904673057204</v>
      </c>
    </row>
    <row r="8832" spans="1:6" x14ac:dyDescent="0.25">
      <c r="A8832">
        <v>0.130969860425171</v>
      </c>
      <c r="F8832">
        <v>0.69732468322373597</v>
      </c>
    </row>
    <row r="8833" spans="1:6" x14ac:dyDescent="0.25">
      <c r="A8833">
        <v>0.13169469819632401</v>
      </c>
      <c r="F8833">
        <v>0.69522411165986198</v>
      </c>
    </row>
    <row r="8834" spans="1:6" x14ac:dyDescent="0.25">
      <c r="A8834">
        <v>0.131268473363157</v>
      </c>
      <c r="F8834">
        <v>0.69464424144294001</v>
      </c>
    </row>
    <row r="8835" spans="1:6" x14ac:dyDescent="0.25">
      <c r="A8835">
        <v>0.12896093576626</v>
      </c>
      <c r="F8835">
        <v>0.69498522130947404</v>
      </c>
    </row>
    <row r="8836" spans="1:6" x14ac:dyDescent="0.25">
      <c r="A8836">
        <v>0.12961561160569801</v>
      </c>
      <c r="F8836">
        <v>0.69683125138699098</v>
      </c>
    </row>
    <row r="8837" spans="1:6" x14ac:dyDescent="0.25">
      <c r="A8837">
        <v>0.128606961833511</v>
      </c>
      <c r="F8837">
        <v>0.69630751071543995</v>
      </c>
    </row>
    <row r="8838" spans="1:6" x14ac:dyDescent="0.25">
      <c r="A8838">
        <v>0.127909622235301</v>
      </c>
      <c r="F8838">
        <v>0.69711443053319</v>
      </c>
    </row>
    <row r="8839" spans="1:6" x14ac:dyDescent="0.25">
      <c r="A8839">
        <v>0.12595293256224099</v>
      </c>
      <c r="F8839">
        <v>0.69767230221175802</v>
      </c>
    </row>
    <row r="8840" spans="1:6" x14ac:dyDescent="0.25">
      <c r="A8840">
        <v>0.125654296506401</v>
      </c>
      <c r="F8840">
        <v>0.69923765395020598</v>
      </c>
    </row>
    <row r="8841" spans="1:6" x14ac:dyDescent="0.25">
      <c r="A8841">
        <v>0.12827997736053201</v>
      </c>
      <c r="F8841">
        <v>0.69947656279487802</v>
      </c>
    </row>
    <row r="8842" spans="1:6" x14ac:dyDescent="0.25">
      <c r="A8842">
        <v>0.12842237174793</v>
      </c>
      <c r="F8842">
        <v>0.69737601811157302</v>
      </c>
    </row>
    <row r="8843" spans="1:6" x14ac:dyDescent="0.25">
      <c r="A8843">
        <v>0.12951468143930001</v>
      </c>
      <c r="F8843">
        <v>0.697262102601655</v>
      </c>
    </row>
    <row r="8844" spans="1:6" x14ac:dyDescent="0.25">
      <c r="A8844">
        <v>0.130116661551297</v>
      </c>
      <c r="F8844">
        <v>0.69638825484855904</v>
      </c>
    </row>
    <row r="8845" spans="1:6" x14ac:dyDescent="0.25">
      <c r="A8845">
        <v>0.129561405066765</v>
      </c>
      <c r="F8845">
        <v>0.69590667075896195</v>
      </c>
    </row>
    <row r="8846" spans="1:6" x14ac:dyDescent="0.25">
      <c r="A8846">
        <v>0.12817082282081799</v>
      </c>
      <c r="F8846">
        <v>0.69635087594658696</v>
      </c>
    </row>
    <row r="8847" spans="1:6" x14ac:dyDescent="0.25">
      <c r="A8847">
        <v>0.127837885714251</v>
      </c>
      <c r="F8847">
        <v>0.69746334174334401</v>
      </c>
    </row>
    <row r="8848" spans="1:6" x14ac:dyDescent="0.25">
      <c r="A8848">
        <v>0.12785760423671999</v>
      </c>
      <c r="F8848">
        <v>0.69772969142859897</v>
      </c>
    </row>
    <row r="8849" spans="1:6" x14ac:dyDescent="0.25">
      <c r="A8849">
        <v>0.12651539941891499</v>
      </c>
      <c r="F8849">
        <v>0.69771391661062299</v>
      </c>
    </row>
    <row r="8850" spans="1:6" x14ac:dyDescent="0.25">
      <c r="A8850">
        <v>0.12609963637535301</v>
      </c>
      <c r="F8850">
        <v>0.69878768046486694</v>
      </c>
    </row>
    <row r="8851" spans="1:6" x14ac:dyDescent="0.25">
      <c r="A8851">
        <v>0.125750538012257</v>
      </c>
      <c r="F8851">
        <v>0.69912029089971695</v>
      </c>
    </row>
    <row r="8852" spans="1:6" x14ac:dyDescent="0.25">
      <c r="A8852">
        <v>0.124676760113084</v>
      </c>
      <c r="F8852">
        <v>0.699399569590194</v>
      </c>
    </row>
    <row r="8853" spans="1:6" x14ac:dyDescent="0.25">
      <c r="A8853">
        <v>0.123836848390164</v>
      </c>
      <c r="F8853">
        <v>0.70025859190953199</v>
      </c>
    </row>
    <row r="8854" spans="1:6" x14ac:dyDescent="0.25">
      <c r="A8854">
        <v>0.12456297175799499</v>
      </c>
      <c r="F8854">
        <v>0.70093052128786804</v>
      </c>
    </row>
    <row r="8855" spans="1:6" x14ac:dyDescent="0.25">
      <c r="A8855">
        <v>0.12647428784279099</v>
      </c>
      <c r="F8855">
        <v>0.70034962259360301</v>
      </c>
    </row>
    <row r="8856" spans="1:6" x14ac:dyDescent="0.25">
      <c r="A8856">
        <v>0.12546229848682799</v>
      </c>
      <c r="F8856">
        <v>0.69882056972576601</v>
      </c>
    </row>
    <row r="8857" spans="1:6" x14ac:dyDescent="0.25">
      <c r="A8857">
        <v>0.125143999340735</v>
      </c>
      <c r="F8857">
        <v>0.69963016121053601</v>
      </c>
    </row>
    <row r="8858" spans="1:6" x14ac:dyDescent="0.25">
      <c r="A8858">
        <v>0.12495537798714799</v>
      </c>
      <c r="F8858">
        <v>0.69988480052741198</v>
      </c>
    </row>
    <row r="8859" spans="1:6" x14ac:dyDescent="0.25">
      <c r="A8859">
        <v>0.12479811060185</v>
      </c>
      <c r="F8859">
        <v>0.70003569761028095</v>
      </c>
    </row>
    <row r="8860" spans="1:6" x14ac:dyDescent="0.25">
      <c r="A8860">
        <v>0.12560586954946101</v>
      </c>
      <c r="F8860">
        <v>0.70016151151851902</v>
      </c>
    </row>
    <row r="8861" spans="1:6" x14ac:dyDescent="0.25">
      <c r="A8861">
        <v>0.12551847327312399</v>
      </c>
      <c r="F8861">
        <v>0.69951530436043097</v>
      </c>
    </row>
    <row r="8862" spans="1:6" x14ac:dyDescent="0.25">
      <c r="A8862">
        <v>0.12710682648760199</v>
      </c>
      <c r="F8862">
        <v>0.69958522138150003</v>
      </c>
    </row>
    <row r="8863" spans="1:6" x14ac:dyDescent="0.25">
      <c r="A8863">
        <v>0.12828805249736799</v>
      </c>
      <c r="F8863">
        <v>0.69831453880991801</v>
      </c>
    </row>
    <row r="8864" spans="1:6" x14ac:dyDescent="0.25">
      <c r="A8864">
        <v>0.129183657676191</v>
      </c>
      <c r="F8864">
        <v>0.69736955800210498</v>
      </c>
    </row>
    <row r="8865" spans="1:6" x14ac:dyDescent="0.25">
      <c r="A8865">
        <v>0.12905487998173801</v>
      </c>
      <c r="F8865">
        <v>0.69665307385904596</v>
      </c>
    </row>
    <row r="8866" spans="1:6" x14ac:dyDescent="0.25">
      <c r="A8866">
        <v>0.12894953433315801</v>
      </c>
      <c r="F8866">
        <v>0.69675609601460897</v>
      </c>
    </row>
    <row r="8867" spans="1:6" x14ac:dyDescent="0.25">
      <c r="A8867">
        <v>0.12865601840427801</v>
      </c>
      <c r="F8867">
        <v>0.69684037253347297</v>
      </c>
    </row>
    <row r="8868" spans="1:6" x14ac:dyDescent="0.25">
      <c r="A8868">
        <v>0.12851196533756101</v>
      </c>
      <c r="F8868">
        <v>0.69707518527657697</v>
      </c>
    </row>
    <row r="8869" spans="1:6" x14ac:dyDescent="0.25">
      <c r="A8869">
        <v>0.12840663643778799</v>
      </c>
      <c r="F8869">
        <v>0.69719042772994999</v>
      </c>
    </row>
    <row r="8870" spans="1:6" x14ac:dyDescent="0.25">
      <c r="A8870">
        <v>0.12836473877149299</v>
      </c>
      <c r="F8870">
        <v>0.69727469084976901</v>
      </c>
    </row>
    <row r="8871" spans="1:6" x14ac:dyDescent="0.25">
      <c r="A8871">
        <v>0.12735933859999901</v>
      </c>
      <c r="F8871">
        <v>0.69730820898280499</v>
      </c>
    </row>
    <row r="8872" spans="1:6" x14ac:dyDescent="0.25">
      <c r="A8872">
        <v>0.127317900161183</v>
      </c>
      <c r="F8872">
        <v>0.69811252911999999</v>
      </c>
    </row>
    <row r="8873" spans="1:6" x14ac:dyDescent="0.25">
      <c r="A8873">
        <v>0.12748501837191301</v>
      </c>
      <c r="F8873">
        <v>0.69814567987105203</v>
      </c>
    </row>
    <row r="8874" spans="1:6" x14ac:dyDescent="0.25">
      <c r="A8874">
        <v>0.12714870610271201</v>
      </c>
      <c r="F8874">
        <v>0.698011985302469</v>
      </c>
    </row>
    <row r="8875" spans="1:6" x14ac:dyDescent="0.25">
      <c r="A8875">
        <v>0.12690157611553901</v>
      </c>
      <c r="F8875">
        <v>0.69828103511782902</v>
      </c>
    </row>
    <row r="8876" spans="1:6" x14ac:dyDescent="0.25">
      <c r="A8876">
        <v>0.12684204238718899</v>
      </c>
      <c r="F8876">
        <v>0.69847873910756797</v>
      </c>
    </row>
    <row r="8877" spans="1:6" x14ac:dyDescent="0.25">
      <c r="A8877">
        <v>0.127692591986245</v>
      </c>
      <c r="F8877">
        <v>0.69852636609024799</v>
      </c>
    </row>
    <row r="8878" spans="1:6" x14ac:dyDescent="0.25">
      <c r="A8878">
        <v>0.12763868884224899</v>
      </c>
      <c r="F8878">
        <v>0.69784592641100296</v>
      </c>
    </row>
    <row r="8879" spans="1:6" x14ac:dyDescent="0.25">
      <c r="A8879">
        <v>0.12758380237223599</v>
      </c>
      <c r="F8879">
        <v>0.69788904892620096</v>
      </c>
    </row>
    <row r="8880" spans="1:6" x14ac:dyDescent="0.25">
      <c r="A8880">
        <v>0.12753418566477001</v>
      </c>
      <c r="F8880">
        <v>0.69793295810221001</v>
      </c>
    </row>
    <row r="8881" spans="1:6" x14ac:dyDescent="0.25">
      <c r="A8881">
        <v>0.12749713265689799</v>
      </c>
      <c r="F8881">
        <v>0.69797265146818299</v>
      </c>
    </row>
    <row r="8882" spans="1:6" x14ac:dyDescent="0.25">
      <c r="A8882">
        <v>0.12746308495143799</v>
      </c>
      <c r="F8882">
        <v>0.69800229387448098</v>
      </c>
    </row>
    <row r="8883" spans="1:6" x14ac:dyDescent="0.25">
      <c r="A8883">
        <v>0.12740235358567101</v>
      </c>
      <c r="F8883">
        <v>0.69802953203884899</v>
      </c>
    </row>
    <row r="8884" spans="1:6" x14ac:dyDescent="0.25">
      <c r="A8884">
        <v>0.127354198462207</v>
      </c>
      <c r="F8884">
        <v>0.69807811713146295</v>
      </c>
    </row>
    <row r="8885" spans="1:6" x14ac:dyDescent="0.25">
      <c r="A8885">
        <v>0.127309282752404</v>
      </c>
      <c r="F8885">
        <v>0.69811664123023398</v>
      </c>
    </row>
    <row r="8886" spans="1:6" x14ac:dyDescent="0.25">
      <c r="A8886">
        <v>0.127266523376</v>
      </c>
      <c r="F8886">
        <v>0.69815257379807605</v>
      </c>
    </row>
    <row r="8887" spans="1:6" x14ac:dyDescent="0.25">
      <c r="A8887">
        <v>0.127225267025562</v>
      </c>
      <c r="F8887">
        <v>0.69818678129919898</v>
      </c>
    </row>
    <row r="8888" spans="1:6" x14ac:dyDescent="0.25">
      <c r="A8888">
        <v>0.12720254292275401</v>
      </c>
      <c r="F8888">
        <v>0.69821978637954996</v>
      </c>
    </row>
    <row r="8889" spans="1:6" x14ac:dyDescent="0.25">
      <c r="A8889">
        <v>0.12889467614617101</v>
      </c>
      <c r="F8889">
        <v>0.69823796566179597</v>
      </c>
    </row>
    <row r="8890" spans="1:6" x14ac:dyDescent="0.25">
      <c r="A8890">
        <v>0.12887736445281101</v>
      </c>
      <c r="F8890">
        <v>0.69688425908306195</v>
      </c>
    </row>
    <row r="8891" spans="1:6" x14ac:dyDescent="0.25">
      <c r="A8891">
        <v>0.12886249886168799</v>
      </c>
      <c r="F8891">
        <v>0.69689810843775002</v>
      </c>
    </row>
    <row r="8892" spans="1:6" x14ac:dyDescent="0.25">
      <c r="A8892">
        <v>0.12884981503555601</v>
      </c>
      <c r="F8892">
        <v>0.69691000091064903</v>
      </c>
    </row>
    <row r="8893" spans="1:6" x14ac:dyDescent="0.25">
      <c r="A8893">
        <v>0.12883717937494199</v>
      </c>
      <c r="F8893">
        <v>0.69692014797155499</v>
      </c>
    </row>
    <row r="8894" spans="1:6" x14ac:dyDescent="0.25">
      <c r="A8894">
        <v>0.12882410952702</v>
      </c>
      <c r="F8894">
        <v>0.69693025650004503</v>
      </c>
    </row>
    <row r="8895" spans="1:6" x14ac:dyDescent="0.25">
      <c r="A8895">
        <v>0.12805351290288</v>
      </c>
      <c r="F8895">
        <v>0.69694071237838295</v>
      </c>
    </row>
    <row r="8896" spans="1:6" x14ac:dyDescent="0.25">
      <c r="A8896">
        <v>0.12746478989547</v>
      </c>
      <c r="F8896">
        <v>0.69755718967769498</v>
      </c>
    </row>
    <row r="8897" spans="1:6" x14ac:dyDescent="0.25">
      <c r="A8897">
        <v>0.127433453056091</v>
      </c>
      <c r="F8897">
        <v>0.698028168083623</v>
      </c>
    </row>
    <row r="8898" spans="1:6" x14ac:dyDescent="0.25">
      <c r="A8898">
        <v>0.12809048378343699</v>
      </c>
      <c r="F8898">
        <v>0.69805323755512605</v>
      </c>
    </row>
    <row r="8899" spans="1:6" x14ac:dyDescent="0.25">
      <c r="A8899">
        <v>0.12806792637233</v>
      </c>
      <c r="F8899">
        <v>0.69752761297325006</v>
      </c>
    </row>
    <row r="8900" spans="1:6" x14ac:dyDescent="0.25">
      <c r="A8900">
        <v>0.128051466884676</v>
      </c>
      <c r="F8900">
        <v>0.69754565890213505</v>
      </c>
    </row>
    <row r="8901" spans="1:6" x14ac:dyDescent="0.25">
      <c r="A8901">
        <v>0.128029855518484</v>
      </c>
      <c r="F8901">
        <v>0.69755882649225898</v>
      </c>
    </row>
    <row r="8902" spans="1:6" x14ac:dyDescent="0.25">
      <c r="A8902">
        <v>0.127991364101146</v>
      </c>
      <c r="F8902">
        <v>0.69757611558521204</v>
      </c>
    </row>
    <row r="8903" spans="1:6" x14ac:dyDescent="0.25">
      <c r="A8903">
        <v>0.129988470274083</v>
      </c>
      <c r="F8903">
        <v>0.69760690871908204</v>
      </c>
    </row>
    <row r="8904" spans="1:6" x14ac:dyDescent="0.25">
      <c r="A8904">
        <v>0.129968323799416</v>
      </c>
      <c r="F8904">
        <v>0.69600922378073304</v>
      </c>
    </row>
    <row r="8905" spans="1:6" x14ac:dyDescent="0.25">
      <c r="A8905">
        <v>0.13055548908749401</v>
      </c>
      <c r="F8905">
        <v>0.69602534096046598</v>
      </c>
    </row>
    <row r="8906" spans="1:6" x14ac:dyDescent="0.25">
      <c r="A8906">
        <v>0.130535013437315</v>
      </c>
      <c r="F8906">
        <v>0.69555560873000399</v>
      </c>
    </row>
    <row r="8907" spans="1:6" x14ac:dyDescent="0.25">
      <c r="A8907">
        <v>0.12925709632186899</v>
      </c>
      <c r="F8907">
        <v>0.69557198925014696</v>
      </c>
    </row>
    <row r="8908" spans="1:6" x14ac:dyDescent="0.25">
      <c r="A8908">
        <v>0.12785027672754701</v>
      </c>
      <c r="F8908">
        <v>0.69659432294250401</v>
      </c>
    </row>
    <row r="8909" spans="1:6" x14ac:dyDescent="0.25">
      <c r="A8909">
        <v>0.12789105975399601</v>
      </c>
      <c r="F8909">
        <v>0.69771977861796197</v>
      </c>
    </row>
    <row r="8910" spans="1:6" x14ac:dyDescent="0.25">
      <c r="A8910">
        <v>0.12749128313900701</v>
      </c>
      <c r="F8910">
        <v>0.697687152196802</v>
      </c>
    </row>
    <row r="8911" spans="1:6" x14ac:dyDescent="0.25">
      <c r="A8911">
        <v>0.128050574634794</v>
      </c>
      <c r="F8911">
        <v>0.69800697348879404</v>
      </c>
    </row>
    <row r="8912" spans="1:6" x14ac:dyDescent="0.25">
      <c r="A8912">
        <v>0.12707059087886899</v>
      </c>
      <c r="F8912">
        <v>0.69755954029216405</v>
      </c>
    </row>
    <row r="8913" spans="1:6" x14ac:dyDescent="0.25">
      <c r="A8913">
        <v>0.12740831123494301</v>
      </c>
      <c r="F8913">
        <v>0.69834352729690397</v>
      </c>
    </row>
    <row r="8914" spans="1:6" x14ac:dyDescent="0.25">
      <c r="A8914">
        <v>0.127372421728042</v>
      </c>
      <c r="F8914">
        <v>0.69807335101204504</v>
      </c>
    </row>
    <row r="8915" spans="1:6" x14ac:dyDescent="0.25">
      <c r="A8915">
        <v>0.12734006141388901</v>
      </c>
      <c r="F8915">
        <v>0.69810206261756602</v>
      </c>
    </row>
    <row r="8916" spans="1:6" x14ac:dyDescent="0.25">
      <c r="A8916">
        <v>0.12905696034709499</v>
      </c>
      <c r="F8916">
        <v>0.69812795086888801</v>
      </c>
    </row>
    <row r="8917" spans="1:6" x14ac:dyDescent="0.25">
      <c r="A8917">
        <v>0.130657458878877</v>
      </c>
      <c r="F8917">
        <v>0.69675443172232399</v>
      </c>
    </row>
    <row r="8918" spans="1:6" x14ac:dyDescent="0.25">
      <c r="A8918">
        <v>0.130095431927154</v>
      </c>
      <c r="F8918">
        <v>0.69547403289689802</v>
      </c>
    </row>
    <row r="8919" spans="1:6" x14ac:dyDescent="0.25">
      <c r="A8919">
        <v>0.12832528973451299</v>
      </c>
      <c r="F8919">
        <v>0.69592365445827598</v>
      </c>
    </row>
    <row r="8920" spans="1:6" x14ac:dyDescent="0.25">
      <c r="A8920">
        <v>0.13085260094291501</v>
      </c>
      <c r="F8920">
        <v>0.69733976821238897</v>
      </c>
    </row>
    <row r="8921" spans="1:6" x14ac:dyDescent="0.25">
      <c r="A8921">
        <v>0.12920800243827099</v>
      </c>
      <c r="F8921">
        <v>0.69531791924566699</v>
      </c>
    </row>
    <row r="8922" spans="1:6" x14ac:dyDescent="0.25">
      <c r="A8922">
        <v>0.12884258894936801</v>
      </c>
      <c r="F8922">
        <v>0.69663359804938196</v>
      </c>
    </row>
    <row r="8923" spans="1:6" x14ac:dyDescent="0.25">
      <c r="A8923">
        <v>0.12881089709501001</v>
      </c>
      <c r="F8923">
        <v>0.69692592884050497</v>
      </c>
    </row>
    <row r="8924" spans="1:6" x14ac:dyDescent="0.25">
      <c r="A8924">
        <v>0.128968950479114</v>
      </c>
      <c r="F8924">
        <v>0.69695128232399095</v>
      </c>
    </row>
    <row r="8925" spans="1:6" x14ac:dyDescent="0.25">
      <c r="A8925">
        <v>0.12904698835301101</v>
      </c>
      <c r="F8925">
        <v>0.69682483961670805</v>
      </c>
    </row>
    <row r="8926" spans="1:6" x14ac:dyDescent="0.25">
      <c r="A8926">
        <v>0.12900513562458099</v>
      </c>
      <c r="F8926">
        <v>0.69676240931759004</v>
      </c>
    </row>
    <row r="8927" spans="1:6" x14ac:dyDescent="0.25">
      <c r="A8927">
        <v>0.12896613298621701</v>
      </c>
      <c r="F8927">
        <v>0.69679589150033405</v>
      </c>
    </row>
    <row r="8928" spans="1:6" x14ac:dyDescent="0.25">
      <c r="A8928">
        <v>0.12780772142161001</v>
      </c>
      <c r="F8928">
        <v>0.69682709361102502</v>
      </c>
    </row>
    <row r="8929" spans="1:6" x14ac:dyDescent="0.25">
      <c r="A8929">
        <v>0.12834910093310201</v>
      </c>
      <c r="F8929">
        <v>0.69775382286271104</v>
      </c>
    </row>
    <row r="8930" spans="1:6" x14ac:dyDescent="0.25">
      <c r="A8930">
        <v>0.12831624836970801</v>
      </c>
      <c r="F8930">
        <v>0.69732071925351802</v>
      </c>
    </row>
    <row r="8931" spans="1:6" x14ac:dyDescent="0.25">
      <c r="A8931">
        <v>0.12897833490973701</v>
      </c>
      <c r="F8931">
        <v>0.69734700130423299</v>
      </c>
    </row>
    <row r="8932" spans="1:6" x14ac:dyDescent="0.25">
      <c r="A8932">
        <v>0.12891647790976499</v>
      </c>
      <c r="F8932">
        <v>0.69681733207220897</v>
      </c>
    </row>
    <row r="8933" spans="1:6" x14ac:dyDescent="0.25">
      <c r="A8933">
        <v>0.128847401406392</v>
      </c>
      <c r="F8933">
        <v>0.69686681767218706</v>
      </c>
    </row>
    <row r="8934" spans="1:6" x14ac:dyDescent="0.25">
      <c r="A8934">
        <v>0.12877729072167901</v>
      </c>
      <c r="F8934">
        <v>0.696922078874885</v>
      </c>
    </row>
    <row r="8935" spans="1:6" x14ac:dyDescent="0.25">
      <c r="A8935">
        <v>0.129040299254085</v>
      </c>
      <c r="F8935">
        <v>0.69697816742265595</v>
      </c>
    </row>
    <row r="8936" spans="1:6" x14ac:dyDescent="0.25">
      <c r="A8936">
        <v>0.12961876588768101</v>
      </c>
      <c r="F8936">
        <v>0.69676776059673096</v>
      </c>
    </row>
    <row r="8937" spans="1:6" x14ac:dyDescent="0.25">
      <c r="A8937">
        <v>0.12955531355125599</v>
      </c>
      <c r="F8937">
        <v>0.69630498728985402</v>
      </c>
    </row>
    <row r="8938" spans="1:6" x14ac:dyDescent="0.25">
      <c r="A8938">
        <v>0.12950601883034299</v>
      </c>
      <c r="F8938">
        <v>0.69635574915899401</v>
      </c>
    </row>
    <row r="8939" spans="1:6" x14ac:dyDescent="0.25">
      <c r="A8939">
        <v>0.12819514213764099</v>
      </c>
      <c r="F8939">
        <v>0.69639518493572405</v>
      </c>
    </row>
    <row r="8940" spans="1:6" x14ac:dyDescent="0.25">
      <c r="A8940">
        <v>0.12784982362034</v>
      </c>
      <c r="F8940">
        <v>0.69744388628988596</v>
      </c>
    </row>
    <row r="8941" spans="1:6" x14ac:dyDescent="0.25">
      <c r="A8941">
        <v>0.12799575788829201</v>
      </c>
      <c r="F8941">
        <v>0.69772014110372704</v>
      </c>
    </row>
    <row r="8942" spans="1:6" x14ac:dyDescent="0.25">
      <c r="A8942">
        <v>0.12940462769306499</v>
      </c>
      <c r="F8942">
        <v>0.69760339368936497</v>
      </c>
    </row>
    <row r="8943" spans="1:6" x14ac:dyDescent="0.25">
      <c r="A8943">
        <v>0.13121175567780299</v>
      </c>
      <c r="F8943">
        <v>0.69647629784554699</v>
      </c>
    </row>
    <row r="8944" spans="1:6" x14ac:dyDescent="0.25">
      <c r="A8944">
        <v>0.13134073064976301</v>
      </c>
      <c r="F8944">
        <v>0.69503059545775703</v>
      </c>
    </row>
    <row r="8945" spans="1:6" x14ac:dyDescent="0.25">
      <c r="A8945">
        <v>0.13130861536877</v>
      </c>
      <c r="F8945">
        <v>0.69492741548018899</v>
      </c>
    </row>
    <row r="8946" spans="1:6" x14ac:dyDescent="0.25">
      <c r="A8946">
        <v>0.13074478054889899</v>
      </c>
      <c r="F8946">
        <v>0.69495310770498397</v>
      </c>
    </row>
    <row r="8947" spans="1:6" x14ac:dyDescent="0.25">
      <c r="A8947">
        <v>0.13070882866321001</v>
      </c>
      <c r="F8947">
        <v>0.69540417556087997</v>
      </c>
    </row>
    <row r="8948" spans="1:6" x14ac:dyDescent="0.25">
      <c r="A8948">
        <v>0.128399623669637</v>
      </c>
      <c r="F8948">
        <v>0.69543293706943099</v>
      </c>
    </row>
    <row r="8949" spans="1:6" x14ac:dyDescent="0.25">
      <c r="A8949">
        <v>0.124878830586376</v>
      </c>
      <c r="F8949">
        <v>0.69728030106428995</v>
      </c>
    </row>
    <row r="8950" spans="1:6" x14ac:dyDescent="0.25">
      <c r="A8950">
        <v>0.12651174113861</v>
      </c>
      <c r="F8950">
        <v>0.70009693553089902</v>
      </c>
    </row>
    <row r="8951" spans="1:6" x14ac:dyDescent="0.25">
      <c r="A8951">
        <v>0.12507692353296501</v>
      </c>
      <c r="F8951">
        <v>0.698790607089111</v>
      </c>
    </row>
    <row r="8952" spans="1:6" x14ac:dyDescent="0.25">
      <c r="A8952">
        <v>0.123578943346179</v>
      </c>
      <c r="F8952">
        <v>0.69993846117362701</v>
      </c>
    </row>
    <row r="8953" spans="1:6" x14ac:dyDescent="0.25">
      <c r="A8953">
        <v>0.121403227537125</v>
      </c>
      <c r="F8953">
        <v>0.70113684532305598</v>
      </c>
    </row>
    <row r="8954" spans="1:6" x14ac:dyDescent="0.25">
      <c r="A8954">
        <v>0.119898027150348</v>
      </c>
      <c r="F8954">
        <v>0.70287741797029901</v>
      </c>
    </row>
    <row r="8955" spans="1:6" x14ac:dyDescent="0.25">
      <c r="A8955">
        <v>0.119740513108845</v>
      </c>
      <c r="F8955">
        <v>0.70408157827972095</v>
      </c>
    </row>
    <row r="8956" spans="1:6" x14ac:dyDescent="0.25">
      <c r="A8956">
        <v>0.119588566036055</v>
      </c>
      <c r="F8956">
        <v>0.70420758951292395</v>
      </c>
    </row>
    <row r="8957" spans="1:6" x14ac:dyDescent="0.25">
      <c r="A8957">
        <v>0.119188526994442</v>
      </c>
      <c r="F8957">
        <v>0.70432914717115502</v>
      </c>
    </row>
    <row r="8958" spans="1:6" x14ac:dyDescent="0.25">
      <c r="A8958">
        <v>0.119587146727374</v>
      </c>
      <c r="F8958">
        <v>0.70464917840444496</v>
      </c>
    </row>
    <row r="8959" spans="1:6" x14ac:dyDescent="0.25">
      <c r="A8959">
        <v>0.120086227371899</v>
      </c>
      <c r="F8959">
        <v>0.70433028261810005</v>
      </c>
    </row>
    <row r="8960" spans="1:6" x14ac:dyDescent="0.25">
      <c r="A8960">
        <v>0.11972849939797101</v>
      </c>
      <c r="F8960">
        <v>0.70393101810248004</v>
      </c>
    </row>
    <row r="8961" spans="1:6" x14ac:dyDescent="0.25">
      <c r="A8961">
        <v>0.119510870220431</v>
      </c>
      <c r="F8961">
        <v>0.70421720048162195</v>
      </c>
    </row>
    <row r="8962" spans="1:6" x14ac:dyDescent="0.25">
      <c r="A8962">
        <v>0.11933422959185599</v>
      </c>
      <c r="F8962">
        <v>0.704391303823654</v>
      </c>
    </row>
    <row r="8963" spans="1:6" x14ac:dyDescent="0.25">
      <c r="A8963">
        <v>0.119236051487427</v>
      </c>
      <c r="F8963">
        <v>0.70453261632651398</v>
      </c>
    </row>
    <row r="8964" spans="1:6" x14ac:dyDescent="0.25">
      <c r="A8964">
        <v>0.11894546123716</v>
      </c>
      <c r="F8964">
        <v>0.70461115881005798</v>
      </c>
    </row>
    <row r="8965" spans="1:6" x14ac:dyDescent="0.25">
      <c r="A8965">
        <v>0.119595668905498</v>
      </c>
      <c r="F8965">
        <v>0.70484363101027103</v>
      </c>
    </row>
    <row r="8966" spans="1:6" x14ac:dyDescent="0.25">
      <c r="A8966">
        <v>0.119343211521652</v>
      </c>
      <c r="F8966">
        <v>0.70432346487560005</v>
      </c>
    </row>
    <row r="8967" spans="1:6" x14ac:dyDescent="0.25">
      <c r="A8967">
        <v>0.11913618773856199</v>
      </c>
      <c r="F8967">
        <v>0.70452543078267804</v>
      </c>
    </row>
    <row r="8968" spans="1:6" x14ac:dyDescent="0.25">
      <c r="A8968">
        <v>0.11724729369671399</v>
      </c>
      <c r="F8968">
        <v>0.70469104980914998</v>
      </c>
    </row>
    <row r="8969" spans="1:6" x14ac:dyDescent="0.25">
      <c r="A8969">
        <v>0.118034313772977</v>
      </c>
      <c r="F8969">
        <v>0.70620216504262801</v>
      </c>
    </row>
    <row r="8970" spans="1:6" x14ac:dyDescent="0.25">
      <c r="A8970">
        <v>0.117841733358988</v>
      </c>
      <c r="F8970">
        <v>0.70557254898161703</v>
      </c>
    </row>
    <row r="8971" spans="1:6" x14ac:dyDescent="0.25">
      <c r="A8971">
        <v>0.117699612521509</v>
      </c>
      <c r="F8971">
        <v>0.70572661331280895</v>
      </c>
    </row>
    <row r="8972" spans="1:6" x14ac:dyDescent="0.25">
      <c r="A8972">
        <v>0.118041217040303</v>
      </c>
      <c r="F8972">
        <v>0.70584030998279201</v>
      </c>
    </row>
    <row r="8973" spans="1:6" x14ac:dyDescent="0.25">
      <c r="A8973">
        <v>0.117830287435438</v>
      </c>
      <c r="F8973">
        <v>0.70556702636775703</v>
      </c>
    </row>
    <row r="8974" spans="1:6" x14ac:dyDescent="0.25">
      <c r="A8974">
        <v>0.117743324685172</v>
      </c>
      <c r="F8974">
        <v>0.705735770051649</v>
      </c>
    </row>
    <row r="8975" spans="1:6" x14ac:dyDescent="0.25">
      <c r="A8975">
        <v>0.117668638552045</v>
      </c>
      <c r="F8975">
        <v>0.70580534025186203</v>
      </c>
    </row>
    <row r="8976" spans="1:6" x14ac:dyDescent="0.25">
      <c r="A8976">
        <v>0.118725302351691</v>
      </c>
      <c r="F8976">
        <v>0.70586508915836299</v>
      </c>
    </row>
    <row r="8977" spans="1:6" x14ac:dyDescent="0.25">
      <c r="A8977">
        <v>0.11869885632293201</v>
      </c>
      <c r="F8977">
        <v>0.70501975811864603</v>
      </c>
    </row>
    <row r="8978" spans="1:6" x14ac:dyDescent="0.25">
      <c r="A8978">
        <v>0.118233097657116</v>
      </c>
      <c r="F8978">
        <v>0.705040914941653</v>
      </c>
    </row>
    <row r="8979" spans="1:6" x14ac:dyDescent="0.25">
      <c r="A8979">
        <v>0.118195404058671</v>
      </c>
      <c r="F8979">
        <v>0.70541352187430595</v>
      </c>
    </row>
    <row r="8980" spans="1:6" x14ac:dyDescent="0.25">
      <c r="A8980">
        <v>0.117508100379192</v>
      </c>
      <c r="F8980">
        <v>0.70544367675306296</v>
      </c>
    </row>
    <row r="8981" spans="1:6" x14ac:dyDescent="0.25">
      <c r="A8981">
        <v>0.117476158465321</v>
      </c>
      <c r="F8981">
        <v>0.70599351969664503</v>
      </c>
    </row>
    <row r="8982" spans="1:6" x14ac:dyDescent="0.25">
      <c r="A8982">
        <v>0.117439944348309</v>
      </c>
      <c r="F8982">
        <v>0.70601907322774204</v>
      </c>
    </row>
    <row r="8983" spans="1:6" x14ac:dyDescent="0.25">
      <c r="A8983">
        <v>0.114381436662257</v>
      </c>
      <c r="F8983">
        <v>0.70604804452135195</v>
      </c>
    </row>
    <row r="8984" spans="1:6" x14ac:dyDescent="0.25">
      <c r="A8984">
        <v>0.114332758553053</v>
      </c>
      <c r="F8984">
        <v>0.70849485067019302</v>
      </c>
    </row>
    <row r="8985" spans="1:6" x14ac:dyDescent="0.25">
      <c r="A8985">
        <v>0.11725696215987801</v>
      </c>
      <c r="F8985">
        <v>0.70853379315755705</v>
      </c>
    </row>
    <row r="8986" spans="1:6" x14ac:dyDescent="0.25">
      <c r="A8986">
        <v>0.118640434214189</v>
      </c>
      <c r="F8986">
        <v>0.70619443027209705</v>
      </c>
    </row>
    <row r="8987" spans="1:6" x14ac:dyDescent="0.25">
      <c r="A8987">
        <v>0.11812448458272</v>
      </c>
      <c r="F8987">
        <v>0.70508765262864803</v>
      </c>
    </row>
    <row r="8988" spans="1:6" x14ac:dyDescent="0.25">
      <c r="A8988">
        <v>0.117016960782017</v>
      </c>
      <c r="F8988">
        <v>0.70550041233382299</v>
      </c>
    </row>
    <row r="8989" spans="1:6" x14ac:dyDescent="0.25">
      <c r="A8989">
        <v>0.11697018326532101</v>
      </c>
      <c r="F8989">
        <v>0.70638643137438595</v>
      </c>
    </row>
    <row r="8990" spans="1:6" x14ac:dyDescent="0.25">
      <c r="A8990">
        <v>0.11672874896431799</v>
      </c>
      <c r="F8990">
        <v>0.70642385338774305</v>
      </c>
    </row>
    <row r="8991" spans="1:6" x14ac:dyDescent="0.25">
      <c r="A8991">
        <v>0.116609104146822</v>
      </c>
      <c r="F8991">
        <v>0.70661700082854495</v>
      </c>
    </row>
    <row r="8992" spans="1:6" x14ac:dyDescent="0.25">
      <c r="A8992">
        <v>0.11483210164274101</v>
      </c>
      <c r="F8992">
        <v>0.70671271668254199</v>
      </c>
    </row>
    <row r="8993" spans="1:6" x14ac:dyDescent="0.25">
      <c r="A8993">
        <v>0.114427955160103</v>
      </c>
      <c r="F8993">
        <v>0.70813431868580601</v>
      </c>
    </row>
    <row r="8994" spans="1:6" x14ac:dyDescent="0.25">
      <c r="A8994">
        <v>0.11440035348399499</v>
      </c>
      <c r="F8994">
        <v>0.70845763587191701</v>
      </c>
    </row>
    <row r="8995" spans="1:6" x14ac:dyDescent="0.25">
      <c r="A8995">
        <v>0.115098747132773</v>
      </c>
      <c r="F8995">
        <v>0.70847971721280301</v>
      </c>
    </row>
    <row r="8996" spans="1:6" x14ac:dyDescent="0.25">
      <c r="A8996">
        <v>0.11340315881328999</v>
      </c>
      <c r="F8996">
        <v>0.70792100229378097</v>
      </c>
    </row>
    <row r="8997" spans="1:6" x14ac:dyDescent="0.25">
      <c r="A8997">
        <v>0.113384120405164</v>
      </c>
      <c r="F8997">
        <v>0.70927747294936705</v>
      </c>
    </row>
    <row r="8998" spans="1:6" x14ac:dyDescent="0.25">
      <c r="A8998">
        <v>0.113648896824218</v>
      </c>
      <c r="F8998">
        <v>0.70929270367586805</v>
      </c>
    </row>
    <row r="8999" spans="1:6" x14ac:dyDescent="0.25">
      <c r="A8999">
        <v>0.11362390689924701</v>
      </c>
      <c r="F8999">
        <v>0.70908088254062496</v>
      </c>
    </row>
    <row r="9000" spans="1:6" x14ac:dyDescent="0.25">
      <c r="A9000">
        <v>0.113042973946662</v>
      </c>
      <c r="F9000">
        <v>0.709100874480601</v>
      </c>
    </row>
    <row r="9001" spans="1:6" x14ac:dyDescent="0.25">
      <c r="A9001">
        <v>0.112823667531922</v>
      </c>
      <c r="F9001">
        <v>0.70956562084266905</v>
      </c>
    </row>
    <row r="9002" spans="1:6" x14ac:dyDescent="0.25">
      <c r="A9002">
        <v>0.11270685542502699</v>
      </c>
      <c r="F9002">
        <v>0.70974106597446196</v>
      </c>
    </row>
    <row r="9003" spans="1:6" x14ac:dyDescent="0.25">
      <c r="A9003">
        <v>0.11242524066300599</v>
      </c>
      <c r="F9003">
        <v>0.70983451565997702</v>
      </c>
    </row>
    <row r="9004" spans="1:6" x14ac:dyDescent="0.25">
      <c r="A9004">
        <v>0.112285356703394</v>
      </c>
      <c r="F9004">
        <v>0.71005980746959396</v>
      </c>
    </row>
    <row r="9005" spans="1:6" x14ac:dyDescent="0.25">
      <c r="A9005">
        <v>0.112045466174648</v>
      </c>
      <c r="F9005">
        <v>0.71017171463728401</v>
      </c>
    </row>
    <row r="9006" spans="1:6" x14ac:dyDescent="0.25">
      <c r="A9006">
        <v>0.111850727695903</v>
      </c>
      <c r="F9006">
        <v>0.710363627060281</v>
      </c>
    </row>
    <row r="9007" spans="1:6" x14ac:dyDescent="0.25">
      <c r="A9007">
        <v>0.11166128293034799</v>
      </c>
      <c r="F9007">
        <v>0.71051941784327599</v>
      </c>
    </row>
    <row r="9008" spans="1:6" x14ac:dyDescent="0.25">
      <c r="A9008">
        <v>0.111503737529129</v>
      </c>
      <c r="F9008">
        <v>0.71067097365572096</v>
      </c>
    </row>
    <row r="9009" spans="1:6" x14ac:dyDescent="0.25">
      <c r="A9009">
        <v>0.111391959886396</v>
      </c>
      <c r="F9009">
        <v>0.71079700997669604</v>
      </c>
    </row>
    <row r="9010" spans="1:6" x14ac:dyDescent="0.25">
      <c r="A9010">
        <v>0.11132368366502</v>
      </c>
      <c r="F9010">
        <v>0.71088643209088198</v>
      </c>
    </row>
    <row r="9011" spans="1:6" x14ac:dyDescent="0.25">
      <c r="A9011">
        <v>0.112804765185719</v>
      </c>
      <c r="F9011">
        <v>0.71094105306798405</v>
      </c>
    </row>
    <row r="9012" spans="1:6" x14ac:dyDescent="0.25">
      <c r="A9012">
        <v>0.116930004293851</v>
      </c>
      <c r="F9012">
        <v>0.70975618785142403</v>
      </c>
    </row>
    <row r="9013" spans="1:6" x14ac:dyDescent="0.25">
      <c r="A9013">
        <v>0.118588012217143</v>
      </c>
      <c r="F9013">
        <v>0.70645599656491798</v>
      </c>
    </row>
    <row r="9014" spans="1:6" x14ac:dyDescent="0.25">
      <c r="A9014">
        <v>0.1195397088411</v>
      </c>
      <c r="F9014">
        <v>0.70512959022628496</v>
      </c>
    </row>
    <row r="9015" spans="1:6" x14ac:dyDescent="0.25">
      <c r="A9015">
        <v>0.11872084585246601</v>
      </c>
      <c r="F9015">
        <v>0.70436823292711903</v>
      </c>
    </row>
    <row r="9016" spans="1:6" x14ac:dyDescent="0.25">
      <c r="A9016">
        <v>0.117409066395757</v>
      </c>
      <c r="F9016">
        <v>0.70502332331802597</v>
      </c>
    </row>
    <row r="9017" spans="1:6" x14ac:dyDescent="0.25">
      <c r="A9017">
        <v>0.117185121881524</v>
      </c>
      <c r="F9017">
        <v>0.70607274688339405</v>
      </c>
    </row>
    <row r="9018" spans="1:6" x14ac:dyDescent="0.25">
      <c r="A9018">
        <v>0.118943603090233</v>
      </c>
      <c r="F9018">
        <v>0.70625190249477998</v>
      </c>
    </row>
    <row r="9019" spans="1:6" x14ac:dyDescent="0.25">
      <c r="A9019">
        <v>0.118874639546781</v>
      </c>
      <c r="F9019">
        <v>0.70484511752781198</v>
      </c>
    </row>
    <row r="9020" spans="1:6" x14ac:dyDescent="0.25">
      <c r="A9020">
        <v>0.11860489083144</v>
      </c>
      <c r="F9020">
        <v>0.70490028836257501</v>
      </c>
    </row>
    <row r="9021" spans="1:6" x14ac:dyDescent="0.25">
      <c r="A9021">
        <v>0.120017785358113</v>
      </c>
      <c r="F9021">
        <v>0.70511608733484699</v>
      </c>
    </row>
    <row r="9022" spans="1:6" x14ac:dyDescent="0.25">
      <c r="A9022">
        <v>0.119968140887956</v>
      </c>
      <c r="F9022">
        <v>0.70398577171350896</v>
      </c>
    </row>
    <row r="9023" spans="1:6" x14ac:dyDescent="0.25">
      <c r="A9023">
        <v>0.11992391284710199</v>
      </c>
      <c r="F9023">
        <v>0.70402548728963399</v>
      </c>
    </row>
    <row r="9024" spans="1:6" x14ac:dyDescent="0.25">
      <c r="A9024">
        <v>0.119708611781015</v>
      </c>
      <c r="F9024">
        <v>0.70406086972231796</v>
      </c>
    </row>
    <row r="9025" spans="1:6" x14ac:dyDescent="0.25">
      <c r="A9025">
        <v>0.11913209088278701</v>
      </c>
      <c r="F9025">
        <v>0.704233110575187</v>
      </c>
    </row>
    <row r="9026" spans="1:6" x14ac:dyDescent="0.25">
      <c r="A9026">
        <v>0.120268527875207</v>
      </c>
      <c r="F9026">
        <v>0.70469432729377002</v>
      </c>
    </row>
    <row r="9027" spans="1:6" x14ac:dyDescent="0.25">
      <c r="A9027">
        <v>0.12001073589352999</v>
      </c>
      <c r="F9027">
        <v>0.70378517769983395</v>
      </c>
    </row>
    <row r="9028" spans="1:6" x14ac:dyDescent="0.25">
      <c r="A9028">
        <v>0.119978018489797</v>
      </c>
      <c r="F9028">
        <v>0.70399141128517495</v>
      </c>
    </row>
    <row r="9029" spans="1:6" x14ac:dyDescent="0.25">
      <c r="A9029">
        <v>0.11916294062965201</v>
      </c>
      <c r="F9029">
        <v>0.70401758520816105</v>
      </c>
    </row>
    <row r="9030" spans="1:6" x14ac:dyDescent="0.25">
      <c r="A9030">
        <v>0.11911149854372501</v>
      </c>
      <c r="F9030">
        <v>0.70466964749627803</v>
      </c>
    </row>
    <row r="9031" spans="1:6" x14ac:dyDescent="0.25">
      <c r="A9031">
        <v>0.118567987757942</v>
      </c>
      <c r="F9031">
        <v>0.70471080116501905</v>
      </c>
    </row>
    <row r="9032" spans="1:6" x14ac:dyDescent="0.25">
      <c r="A9032">
        <v>0.11852109675775099</v>
      </c>
      <c r="F9032">
        <v>0.70514560979364505</v>
      </c>
    </row>
    <row r="9033" spans="1:6" x14ac:dyDescent="0.25">
      <c r="A9033">
        <v>0.118495005868545</v>
      </c>
      <c r="F9033">
        <v>0.70518312259379801</v>
      </c>
    </row>
    <row r="9034" spans="1:6" x14ac:dyDescent="0.25">
      <c r="A9034">
        <v>0.119148242524537</v>
      </c>
      <c r="F9034">
        <v>0.70520399530516298</v>
      </c>
    </row>
    <row r="9035" spans="1:6" x14ac:dyDescent="0.25">
      <c r="A9035">
        <v>0.119137253478989</v>
      </c>
      <c r="F9035">
        <v>0.70468140598036899</v>
      </c>
    </row>
    <row r="9036" spans="1:6" x14ac:dyDescent="0.25">
      <c r="A9036">
        <v>0.11912777591788801</v>
      </c>
      <c r="F9036">
        <v>0.70469019721680803</v>
      </c>
    </row>
    <row r="9037" spans="1:6" x14ac:dyDescent="0.25">
      <c r="A9037">
        <v>0.119115424678708</v>
      </c>
      <c r="F9037">
        <v>0.70469777926568899</v>
      </c>
    </row>
    <row r="9038" spans="1:6" x14ac:dyDescent="0.25">
      <c r="A9038">
        <v>0.119097260088743</v>
      </c>
      <c r="F9038">
        <v>0.70470766025703302</v>
      </c>
    </row>
    <row r="9039" spans="1:6" x14ac:dyDescent="0.25">
      <c r="A9039">
        <v>0.119412730992632</v>
      </c>
      <c r="F9039">
        <v>0.70472219192900498</v>
      </c>
    </row>
    <row r="9040" spans="1:6" x14ac:dyDescent="0.25">
      <c r="A9040">
        <v>0.119390823932403</v>
      </c>
      <c r="F9040">
        <v>0.70446981520589402</v>
      </c>
    </row>
    <row r="9041" spans="1:6" x14ac:dyDescent="0.25">
      <c r="A9041">
        <v>0.119371280636046</v>
      </c>
      <c r="F9041">
        <v>0.70448734085407705</v>
      </c>
    </row>
    <row r="9042" spans="1:6" x14ac:dyDescent="0.25">
      <c r="A9042">
        <v>0.119581460432406</v>
      </c>
      <c r="F9042">
        <v>0.70450297549116203</v>
      </c>
    </row>
    <row r="9043" spans="1:6" x14ac:dyDescent="0.25">
      <c r="A9043">
        <v>0.118468506599962</v>
      </c>
      <c r="F9043">
        <v>0.70433483165407396</v>
      </c>
    </row>
    <row r="9044" spans="1:6" x14ac:dyDescent="0.25">
      <c r="A9044">
        <v>0.118448216532254</v>
      </c>
      <c r="F9044">
        <v>0.70522519472002998</v>
      </c>
    </row>
    <row r="9045" spans="1:6" x14ac:dyDescent="0.25">
      <c r="A9045">
        <v>0.118310288427805</v>
      </c>
      <c r="F9045">
        <v>0.70524142677419599</v>
      </c>
    </row>
    <row r="9046" spans="1:6" x14ac:dyDescent="0.25">
      <c r="A9046">
        <v>0.118254066993055</v>
      </c>
      <c r="F9046">
        <v>0.705351769257756</v>
      </c>
    </row>
    <row r="9047" spans="1:6" x14ac:dyDescent="0.25">
      <c r="A9047">
        <v>0.118914927851686</v>
      </c>
      <c r="F9047">
        <v>0.70539674640555505</v>
      </c>
    </row>
    <row r="9048" spans="1:6" x14ac:dyDescent="0.25">
      <c r="A9048">
        <v>0.11887323889347701</v>
      </c>
      <c r="F9048">
        <v>0.70486805771865102</v>
      </c>
    </row>
    <row r="9049" spans="1:6" x14ac:dyDescent="0.25">
      <c r="A9049">
        <v>0.118842257479143</v>
      </c>
      <c r="F9049">
        <v>0.70490140888521802</v>
      </c>
    </row>
    <row r="9050" spans="1:6" x14ac:dyDescent="0.25">
      <c r="A9050">
        <v>0.118812307718168</v>
      </c>
      <c r="F9050">
        <v>0.70492619401668499</v>
      </c>
    </row>
    <row r="9051" spans="1:6" x14ac:dyDescent="0.25">
      <c r="A9051">
        <v>0.11877356424539399</v>
      </c>
      <c r="F9051">
        <v>0.704950153825465</v>
      </c>
    </row>
    <row r="9052" spans="1:6" x14ac:dyDescent="0.25">
      <c r="A9052">
        <v>0.118737248054368</v>
      </c>
      <c r="F9052">
        <v>0.70498114860368399</v>
      </c>
    </row>
    <row r="9053" spans="1:6" x14ac:dyDescent="0.25">
      <c r="A9053">
        <v>0.118196128133505</v>
      </c>
      <c r="F9053">
        <v>0.70501020155650496</v>
      </c>
    </row>
    <row r="9054" spans="1:6" x14ac:dyDescent="0.25">
      <c r="A9054">
        <v>0.118175925107793</v>
      </c>
      <c r="F9054">
        <v>0.705443097493195</v>
      </c>
    </row>
    <row r="9055" spans="1:6" x14ac:dyDescent="0.25">
      <c r="A9055">
        <v>0.11784650091066</v>
      </c>
      <c r="F9055">
        <v>0.70545925991376501</v>
      </c>
    </row>
    <row r="9056" spans="1:6" x14ac:dyDescent="0.25">
      <c r="A9056">
        <v>0.1177073238902</v>
      </c>
      <c r="F9056">
        <v>0.70572279927147197</v>
      </c>
    </row>
    <row r="9057" spans="1:6" x14ac:dyDescent="0.25">
      <c r="A9057">
        <v>0.117591992164245</v>
      </c>
      <c r="F9057">
        <v>0.70583414088783902</v>
      </c>
    </row>
    <row r="9058" spans="1:6" x14ac:dyDescent="0.25">
      <c r="A9058">
        <v>0.11789374401977</v>
      </c>
      <c r="F9058">
        <v>0.70592640626860303</v>
      </c>
    </row>
    <row r="9059" spans="1:6" x14ac:dyDescent="0.25">
      <c r="A9059">
        <v>0.117982234576471</v>
      </c>
      <c r="F9059">
        <v>0.70568500478418394</v>
      </c>
    </row>
    <row r="9060" spans="1:6" x14ac:dyDescent="0.25">
      <c r="A9060">
        <v>0.11791472251672799</v>
      </c>
      <c r="F9060">
        <v>0.70561421233882204</v>
      </c>
    </row>
    <row r="9061" spans="1:6" x14ac:dyDescent="0.25">
      <c r="A9061">
        <v>0.121377323596025</v>
      </c>
      <c r="F9061">
        <v>0.70566822198661705</v>
      </c>
    </row>
    <row r="9062" spans="1:6" x14ac:dyDescent="0.25">
      <c r="A9062">
        <v>0.12131578818203501</v>
      </c>
      <c r="F9062">
        <v>0.70289814112317905</v>
      </c>
    </row>
    <row r="9063" spans="1:6" x14ac:dyDescent="0.25">
      <c r="A9063">
        <v>0.12125924336850399</v>
      </c>
      <c r="F9063">
        <v>0.70294736945437197</v>
      </c>
    </row>
    <row r="9064" spans="1:6" x14ac:dyDescent="0.25">
      <c r="A9064">
        <v>0.12120816946594599</v>
      </c>
      <c r="F9064">
        <v>0.70299260530519603</v>
      </c>
    </row>
    <row r="9065" spans="1:6" x14ac:dyDescent="0.25">
      <c r="A9065">
        <v>0.12116762001840101</v>
      </c>
      <c r="F9065">
        <v>0.70303346442724202</v>
      </c>
    </row>
    <row r="9066" spans="1:6" x14ac:dyDescent="0.25">
      <c r="A9066">
        <v>0.12112547445585201</v>
      </c>
      <c r="F9066">
        <v>0.70306590398527802</v>
      </c>
    </row>
    <row r="9067" spans="1:6" x14ac:dyDescent="0.25">
      <c r="A9067">
        <v>0.121086226208704</v>
      </c>
      <c r="F9067">
        <v>0.70309962043531704</v>
      </c>
    </row>
    <row r="9068" spans="1:6" x14ac:dyDescent="0.25">
      <c r="A9068">
        <v>0.121942656074812</v>
      </c>
      <c r="F9068">
        <v>0.70313101903303599</v>
      </c>
    </row>
    <row r="9069" spans="1:6" x14ac:dyDescent="0.25">
      <c r="A9069">
        <v>0.121884965646395</v>
      </c>
      <c r="F9069">
        <v>0.702445875140149</v>
      </c>
    </row>
    <row r="9070" spans="1:6" x14ac:dyDescent="0.25">
      <c r="A9070">
        <v>0.121452510398648</v>
      </c>
      <c r="F9070">
        <v>0.70249202748288297</v>
      </c>
    </row>
    <row r="9071" spans="1:6" x14ac:dyDescent="0.25">
      <c r="A9071">
        <v>0.121853359299157</v>
      </c>
      <c r="F9071">
        <v>0.70283799168108096</v>
      </c>
    </row>
    <row r="9072" spans="1:6" x14ac:dyDescent="0.25">
      <c r="A9072">
        <v>0.12145051844287399</v>
      </c>
      <c r="F9072">
        <v>0.70251731256067396</v>
      </c>
    </row>
    <row r="9073" spans="1:6" x14ac:dyDescent="0.25">
      <c r="A9073">
        <v>0.122707509606875</v>
      </c>
      <c r="F9073">
        <v>0.7028395852457</v>
      </c>
    </row>
    <row r="9074" spans="1:6" x14ac:dyDescent="0.25">
      <c r="A9074">
        <v>0.124798465195536</v>
      </c>
      <c r="F9074">
        <v>0.70183399231449894</v>
      </c>
    </row>
    <row r="9075" spans="1:6" x14ac:dyDescent="0.25">
      <c r="A9075">
        <v>0.12476635492591499</v>
      </c>
      <c r="F9075">
        <v>0.70016122784357004</v>
      </c>
    </row>
    <row r="9076" spans="1:6" x14ac:dyDescent="0.25">
      <c r="A9076">
        <v>0.12472698659809001</v>
      </c>
      <c r="F9076">
        <v>0.70018691605926797</v>
      </c>
    </row>
    <row r="9077" spans="1:6" x14ac:dyDescent="0.25">
      <c r="A9077">
        <v>0.124700645404625</v>
      </c>
      <c r="F9077">
        <v>0.70021841072152702</v>
      </c>
    </row>
    <row r="9078" spans="1:6" x14ac:dyDescent="0.25">
      <c r="A9078">
        <v>0.12465294141217199</v>
      </c>
      <c r="F9078">
        <v>0.70023948367629896</v>
      </c>
    </row>
    <row r="9079" spans="1:6" x14ac:dyDescent="0.25">
      <c r="A9079">
        <v>0.124593793414909</v>
      </c>
      <c r="F9079">
        <v>0.70027764687026195</v>
      </c>
    </row>
    <row r="9080" spans="1:6" x14ac:dyDescent="0.25">
      <c r="A9080">
        <v>0.124550725340486</v>
      </c>
      <c r="F9080">
        <v>0.70032496526807198</v>
      </c>
    </row>
    <row r="9081" spans="1:6" x14ac:dyDescent="0.25">
      <c r="A9081">
        <v>0.12452026200186</v>
      </c>
      <c r="F9081">
        <v>0.70035941972761095</v>
      </c>
    </row>
    <row r="9082" spans="1:6" x14ac:dyDescent="0.25">
      <c r="A9082">
        <v>0.12450592579669199</v>
      </c>
      <c r="F9082">
        <v>0.70038379039851195</v>
      </c>
    </row>
    <row r="9083" spans="1:6" x14ac:dyDescent="0.25">
      <c r="A9083">
        <v>0.12470789591480499</v>
      </c>
      <c r="F9083">
        <v>0.70039525936264602</v>
      </c>
    </row>
    <row r="9084" spans="1:6" x14ac:dyDescent="0.25">
      <c r="A9084">
        <v>0.124670804110651</v>
      </c>
      <c r="F9084">
        <v>0.70023368326815505</v>
      </c>
    </row>
    <row r="9085" spans="1:6" x14ac:dyDescent="0.25">
      <c r="A9085">
        <v>0.123805687350462</v>
      </c>
      <c r="F9085">
        <v>0.70026335671147799</v>
      </c>
    </row>
    <row r="9086" spans="1:6" x14ac:dyDescent="0.25">
      <c r="A9086">
        <v>0.124589855803471</v>
      </c>
      <c r="F9086">
        <v>0.70095545011963001</v>
      </c>
    </row>
    <row r="9087" spans="1:6" x14ac:dyDescent="0.25">
      <c r="A9087">
        <v>0.12355156808643</v>
      </c>
      <c r="F9087">
        <v>0.70032811535722295</v>
      </c>
    </row>
    <row r="9088" spans="1:6" x14ac:dyDescent="0.25">
      <c r="A9088">
        <v>0.12224815651735101</v>
      </c>
      <c r="F9088">
        <v>0.701158745530855</v>
      </c>
    </row>
    <row r="9089" spans="1:6" x14ac:dyDescent="0.25">
      <c r="A9089">
        <v>0.121299606959877</v>
      </c>
      <c r="F9089">
        <v>0.70220147478611805</v>
      </c>
    </row>
    <row r="9090" spans="1:6" x14ac:dyDescent="0.25">
      <c r="A9090">
        <v>0.12066946328164101</v>
      </c>
      <c r="F9090">
        <v>0.70296031443209706</v>
      </c>
    </row>
    <row r="9091" spans="1:6" x14ac:dyDescent="0.25">
      <c r="A9091">
        <v>0.119221193317377</v>
      </c>
      <c r="F9091">
        <v>0.70346442937468601</v>
      </c>
    </row>
    <row r="9092" spans="1:6" x14ac:dyDescent="0.25">
      <c r="A9092">
        <v>0.118031955952482</v>
      </c>
      <c r="F9092">
        <v>0.70462304534609799</v>
      </c>
    </row>
    <row r="9093" spans="1:6" x14ac:dyDescent="0.25">
      <c r="A9093">
        <v>0.117806920766273</v>
      </c>
      <c r="F9093">
        <v>0.705574435238014</v>
      </c>
    </row>
    <row r="9094" spans="1:6" x14ac:dyDescent="0.25">
      <c r="A9094">
        <v>0.117644050568203</v>
      </c>
      <c r="F9094">
        <v>0.705754463386981</v>
      </c>
    </row>
    <row r="9095" spans="1:6" x14ac:dyDescent="0.25">
      <c r="A9095">
        <v>0.11635867562162</v>
      </c>
      <c r="F9095">
        <v>0.70588475954543695</v>
      </c>
    </row>
    <row r="9096" spans="1:6" x14ac:dyDescent="0.25">
      <c r="A9096">
        <v>0.116192170552812</v>
      </c>
      <c r="F9096">
        <v>0.706913059502703</v>
      </c>
    </row>
    <row r="9097" spans="1:6" x14ac:dyDescent="0.25">
      <c r="A9097">
        <v>0.116049704699699</v>
      </c>
      <c r="F9097">
        <v>0.70704626355774902</v>
      </c>
    </row>
    <row r="9098" spans="1:6" x14ac:dyDescent="0.25">
      <c r="A9098">
        <v>0.115914215378267</v>
      </c>
      <c r="F9098">
        <v>0.70716023624024005</v>
      </c>
    </row>
    <row r="9099" spans="1:6" x14ac:dyDescent="0.25">
      <c r="A9099">
        <v>0.115334754215868</v>
      </c>
      <c r="F9099">
        <v>0.70726862769738497</v>
      </c>
    </row>
    <row r="9100" spans="1:6" x14ac:dyDescent="0.25">
      <c r="A9100">
        <v>0.11458633027689399</v>
      </c>
      <c r="F9100">
        <v>0.70773219662730502</v>
      </c>
    </row>
    <row r="9101" spans="1:6" x14ac:dyDescent="0.25">
      <c r="A9101">
        <v>0.11450137418925101</v>
      </c>
      <c r="F9101">
        <v>0.70833093577848405</v>
      </c>
    </row>
    <row r="9102" spans="1:6" x14ac:dyDescent="0.25">
      <c r="A9102">
        <v>0.11506090984188599</v>
      </c>
      <c r="F9102">
        <v>0.70839890064859801</v>
      </c>
    </row>
    <row r="9103" spans="1:6" x14ac:dyDescent="0.25">
      <c r="A9103">
        <v>0.115769315441191</v>
      </c>
      <c r="F9103">
        <v>0.70795127212649001</v>
      </c>
    </row>
    <row r="9104" spans="1:6" x14ac:dyDescent="0.25">
      <c r="A9104">
        <v>0.11675480967951</v>
      </c>
      <c r="F9104">
        <v>0.70738454764704595</v>
      </c>
    </row>
    <row r="9105" spans="1:6" x14ac:dyDescent="0.25">
      <c r="A9105">
        <v>0.116683130868293</v>
      </c>
      <c r="F9105">
        <v>0.70659615225639105</v>
      </c>
    </row>
    <row r="9106" spans="1:6" x14ac:dyDescent="0.25">
      <c r="A9106">
        <v>0.11660787052789499</v>
      </c>
      <c r="F9106">
        <v>0.70665349530536503</v>
      </c>
    </row>
    <row r="9107" spans="1:6" x14ac:dyDescent="0.25">
      <c r="A9107">
        <v>0.1162845386884</v>
      </c>
      <c r="F9107">
        <v>0.70671370357768304</v>
      </c>
    </row>
    <row r="9108" spans="1:6" x14ac:dyDescent="0.25">
      <c r="A9108">
        <v>0.11744992940818701</v>
      </c>
      <c r="F9108">
        <v>0.70697236904927996</v>
      </c>
    </row>
    <row r="9109" spans="1:6" x14ac:dyDescent="0.25">
      <c r="A9109">
        <v>0.118115199414649</v>
      </c>
      <c r="F9109">
        <v>0.70604005647345003</v>
      </c>
    </row>
    <row r="9110" spans="1:6" x14ac:dyDescent="0.25">
      <c r="A9110">
        <v>0.118070138382107</v>
      </c>
      <c r="F9110">
        <v>0.70550784046827997</v>
      </c>
    </row>
    <row r="9111" spans="1:6" x14ac:dyDescent="0.25">
      <c r="A9111">
        <v>0.11835851908214599</v>
      </c>
      <c r="F9111">
        <v>0.705543889294313</v>
      </c>
    </row>
    <row r="9112" spans="1:6" x14ac:dyDescent="0.25">
      <c r="A9112">
        <v>0.11935186381679599</v>
      </c>
      <c r="F9112">
        <v>0.70531318473428295</v>
      </c>
    </row>
    <row r="9113" spans="1:6" x14ac:dyDescent="0.25">
      <c r="A9113">
        <v>0.11963280403839301</v>
      </c>
      <c r="F9113">
        <v>0.70451850894656198</v>
      </c>
    </row>
    <row r="9114" spans="1:6" x14ac:dyDescent="0.25">
      <c r="A9114">
        <v>0.12045923701234899</v>
      </c>
      <c r="F9114">
        <v>0.70429375676928496</v>
      </c>
    </row>
    <row r="9115" spans="1:6" x14ac:dyDescent="0.25">
      <c r="A9115">
        <v>0.121436769522379</v>
      </c>
      <c r="F9115">
        <v>0.70363261039012004</v>
      </c>
    </row>
    <row r="9116" spans="1:6" x14ac:dyDescent="0.25">
      <c r="A9116">
        <v>0.122584953559754</v>
      </c>
      <c r="F9116">
        <v>0.70285058438209602</v>
      </c>
    </row>
    <row r="9117" spans="1:6" x14ac:dyDescent="0.25">
      <c r="A9117">
        <v>0.122778630663535</v>
      </c>
      <c r="F9117">
        <v>0.70193203715219599</v>
      </c>
    </row>
    <row r="9118" spans="1:6" x14ac:dyDescent="0.25">
      <c r="A9118">
        <v>0.122099655028525</v>
      </c>
      <c r="F9118">
        <v>0.701777095469171</v>
      </c>
    </row>
    <row r="9119" spans="1:6" x14ac:dyDescent="0.25">
      <c r="A9119">
        <v>0.122085775733902</v>
      </c>
      <c r="F9119">
        <v>0.70232027597717905</v>
      </c>
    </row>
    <row r="9120" spans="1:6" x14ac:dyDescent="0.25">
      <c r="A9120">
        <v>0.12397038749618999</v>
      </c>
      <c r="F9120">
        <v>0.70233137941287804</v>
      </c>
    </row>
    <row r="9121" spans="1:6" x14ac:dyDescent="0.25">
      <c r="A9121">
        <v>0.12327338149278901</v>
      </c>
      <c r="F9121">
        <v>0.70082369000304801</v>
      </c>
    </row>
    <row r="9122" spans="1:6" x14ac:dyDescent="0.25">
      <c r="A9122">
        <v>0.12315103889941099</v>
      </c>
      <c r="F9122">
        <v>0.70138129480576805</v>
      </c>
    </row>
    <row r="9123" spans="1:6" x14ac:dyDescent="0.25">
      <c r="A9123">
        <v>0.123778714524513</v>
      </c>
      <c r="F9123">
        <v>0.70147916888047002</v>
      </c>
    </row>
    <row r="9124" spans="1:6" x14ac:dyDescent="0.25">
      <c r="A9124">
        <v>0.123691188929528</v>
      </c>
      <c r="F9124">
        <v>0.700977028380389</v>
      </c>
    </row>
    <row r="9125" spans="1:6" x14ac:dyDescent="0.25">
      <c r="A9125">
        <v>0.124280014618957</v>
      </c>
      <c r="F9125">
        <v>0.70104704885637703</v>
      </c>
    </row>
    <row r="9126" spans="1:6" x14ac:dyDescent="0.25">
      <c r="A9126">
        <v>0.123098659392278</v>
      </c>
      <c r="F9126">
        <v>0.70057598830483303</v>
      </c>
    </row>
    <row r="9127" spans="1:6" x14ac:dyDescent="0.25">
      <c r="A9127">
        <v>0.122773207087557</v>
      </c>
      <c r="F9127">
        <v>0.70152107248617701</v>
      </c>
    </row>
    <row r="9128" spans="1:6" x14ac:dyDescent="0.25">
      <c r="A9128">
        <v>0.121406747950851</v>
      </c>
      <c r="F9128">
        <v>0.70178143432995299</v>
      </c>
    </row>
    <row r="9129" spans="1:6" x14ac:dyDescent="0.25">
      <c r="A9129">
        <v>0.121364121739339</v>
      </c>
      <c r="F9129">
        <v>0.70287460163931803</v>
      </c>
    </row>
    <row r="9130" spans="1:6" x14ac:dyDescent="0.25">
      <c r="A9130">
        <v>0.121324801100063</v>
      </c>
      <c r="F9130">
        <v>0.702908702608528</v>
      </c>
    </row>
    <row r="9131" spans="1:6" x14ac:dyDescent="0.25">
      <c r="A9131">
        <v>0.12128916914216401</v>
      </c>
      <c r="F9131">
        <v>0.702940159119949</v>
      </c>
    </row>
    <row r="9132" spans="1:6" x14ac:dyDescent="0.25">
      <c r="A9132">
        <v>0.121255624076434</v>
      </c>
      <c r="F9132">
        <v>0.70296866468626795</v>
      </c>
    </row>
    <row r="9133" spans="1:6" x14ac:dyDescent="0.25">
      <c r="A9133">
        <v>0.121225559065294</v>
      </c>
      <c r="F9133">
        <v>0.70299550073885197</v>
      </c>
    </row>
    <row r="9134" spans="1:6" x14ac:dyDescent="0.25">
      <c r="A9134">
        <v>0.12119693715592</v>
      </c>
      <c r="F9134">
        <v>0.70301955274776395</v>
      </c>
    </row>
    <row r="9135" spans="1:6" x14ac:dyDescent="0.25">
      <c r="A9135">
        <v>0.120724445464718</v>
      </c>
      <c r="F9135">
        <v>0.70304245027526302</v>
      </c>
    </row>
    <row r="9136" spans="1:6" x14ac:dyDescent="0.25">
      <c r="A9136">
        <v>0.120698541475126</v>
      </c>
      <c r="F9136">
        <v>0.70342044362822498</v>
      </c>
    </row>
    <row r="9137" spans="1:6" x14ac:dyDescent="0.25">
      <c r="A9137">
        <v>0.120673274456586</v>
      </c>
      <c r="F9137">
        <v>0.70344116681989899</v>
      </c>
    </row>
    <row r="9138" spans="1:6" x14ac:dyDescent="0.25">
      <c r="A9138">
        <v>0.12007014264153899</v>
      </c>
      <c r="F9138">
        <v>0.70346138043473105</v>
      </c>
    </row>
    <row r="9139" spans="1:6" x14ac:dyDescent="0.25">
      <c r="A9139">
        <v>0.11874319512942701</v>
      </c>
      <c r="F9139">
        <v>0.70394388588676804</v>
      </c>
    </row>
    <row r="9140" spans="1:6" x14ac:dyDescent="0.25">
      <c r="A9140">
        <v>0.113541480437186</v>
      </c>
      <c r="F9140">
        <v>0.70500544389645703</v>
      </c>
    </row>
    <row r="9141" spans="1:6" x14ac:dyDescent="0.25">
      <c r="A9141">
        <v>0.113514781036244</v>
      </c>
      <c r="F9141">
        <v>0.70916681565024997</v>
      </c>
    </row>
    <row r="9142" spans="1:6" x14ac:dyDescent="0.25">
      <c r="A9142">
        <v>0.113482950389219</v>
      </c>
      <c r="F9142">
        <v>0.70918817517100396</v>
      </c>
    </row>
    <row r="9143" spans="1:6" x14ac:dyDescent="0.25">
      <c r="A9143">
        <v>0.113449084620015</v>
      </c>
      <c r="F9143">
        <v>0.70921363968862405</v>
      </c>
    </row>
    <row r="9144" spans="1:6" x14ac:dyDescent="0.25">
      <c r="A9144">
        <v>0.113414236375995</v>
      </c>
      <c r="F9144">
        <v>0.70924073230398699</v>
      </c>
    </row>
    <row r="9145" spans="1:6" x14ac:dyDescent="0.25">
      <c r="A9145">
        <v>0.11336553673308</v>
      </c>
      <c r="F9145">
        <v>0.70926861089920301</v>
      </c>
    </row>
    <row r="9146" spans="1:6" x14ac:dyDescent="0.25">
      <c r="A9146">
        <v>0.11308926430183699</v>
      </c>
      <c r="F9146">
        <v>0.709307570613535</v>
      </c>
    </row>
    <row r="9147" spans="1:6" x14ac:dyDescent="0.25">
      <c r="A9147">
        <v>0.113053842929957</v>
      </c>
      <c r="F9147">
        <v>0.70952858855852996</v>
      </c>
    </row>
    <row r="9148" spans="1:6" x14ac:dyDescent="0.25">
      <c r="A9148">
        <v>0.114425183301057</v>
      </c>
      <c r="F9148">
        <v>0.70955692565603401</v>
      </c>
    </row>
    <row r="9149" spans="1:6" x14ac:dyDescent="0.25">
      <c r="A9149">
        <v>0.11589792213253899</v>
      </c>
      <c r="F9149">
        <v>0.70845985335915396</v>
      </c>
    </row>
    <row r="9150" spans="1:6" x14ac:dyDescent="0.25">
      <c r="A9150">
        <v>0.11586470177880701</v>
      </c>
      <c r="F9150">
        <v>0.70728166229396805</v>
      </c>
    </row>
    <row r="9151" spans="1:6" x14ac:dyDescent="0.25">
      <c r="A9151">
        <v>0.115834102633879</v>
      </c>
      <c r="F9151">
        <v>0.70730823857695402</v>
      </c>
    </row>
    <row r="9152" spans="1:6" x14ac:dyDescent="0.25">
      <c r="A9152">
        <v>0.11712950231536</v>
      </c>
      <c r="F9152">
        <v>0.70733271789289598</v>
      </c>
    </row>
    <row r="9153" spans="1:6" x14ac:dyDescent="0.25">
      <c r="A9153">
        <v>0.11631961054701</v>
      </c>
      <c r="F9153">
        <v>0.70629639814771095</v>
      </c>
    </row>
    <row r="9154" spans="1:6" x14ac:dyDescent="0.25">
      <c r="A9154">
        <v>0.11629487965430101</v>
      </c>
      <c r="F9154">
        <v>0.70694431156239101</v>
      </c>
    </row>
    <row r="9155" spans="1:6" x14ac:dyDescent="0.25">
      <c r="A9155">
        <v>0.116274682236352</v>
      </c>
      <c r="F9155">
        <v>0.70696409627655898</v>
      </c>
    </row>
    <row r="9156" spans="1:6" x14ac:dyDescent="0.25">
      <c r="A9156">
        <v>0.11625553903791699</v>
      </c>
      <c r="F9156">
        <v>0.70698025421091804</v>
      </c>
    </row>
    <row r="9157" spans="1:6" x14ac:dyDescent="0.25">
      <c r="A9157">
        <v>0.116236789147507</v>
      </c>
      <c r="F9157">
        <v>0.70699556876966496</v>
      </c>
    </row>
    <row r="9158" spans="1:6" x14ac:dyDescent="0.25">
      <c r="A9158">
        <v>0.11704758280817899</v>
      </c>
      <c r="F9158">
        <v>0.70701056868199297</v>
      </c>
    </row>
    <row r="9159" spans="1:6" x14ac:dyDescent="0.25">
      <c r="A9159">
        <v>0.117027425900214</v>
      </c>
      <c r="F9159">
        <v>0.70636193375345602</v>
      </c>
    </row>
    <row r="9160" spans="1:6" x14ac:dyDescent="0.25">
      <c r="A9160">
        <v>0.117816084048832</v>
      </c>
      <c r="F9160">
        <v>0.706378059279828</v>
      </c>
    </row>
    <row r="9161" spans="1:6" x14ac:dyDescent="0.25">
      <c r="A9161">
        <v>0.117794555738285</v>
      </c>
      <c r="F9161">
        <v>0.70574713276093404</v>
      </c>
    </row>
    <row r="9162" spans="1:6" x14ac:dyDescent="0.25">
      <c r="A9162">
        <v>0.117775554430887</v>
      </c>
      <c r="F9162">
        <v>0.70576435540937099</v>
      </c>
    </row>
    <row r="9163" spans="1:6" x14ac:dyDescent="0.25">
      <c r="A9163">
        <v>0.11775258421445001</v>
      </c>
      <c r="F9163">
        <v>0.70577955645529</v>
      </c>
    </row>
    <row r="9164" spans="1:6" x14ac:dyDescent="0.25">
      <c r="A9164">
        <v>0.11772664910081899</v>
      </c>
      <c r="F9164">
        <v>0.70579793262843904</v>
      </c>
    </row>
    <row r="9165" spans="1:6" x14ac:dyDescent="0.25">
      <c r="A9165">
        <v>0.127571503311629</v>
      </c>
      <c r="F9165">
        <v>0.70581868071934395</v>
      </c>
    </row>
    <row r="9166" spans="1:6" x14ac:dyDescent="0.25">
      <c r="A9166">
        <v>0.12884506465908399</v>
      </c>
      <c r="F9166">
        <v>0.69794279735069598</v>
      </c>
    </row>
    <row r="9167" spans="1:6" x14ac:dyDescent="0.25">
      <c r="A9167">
        <v>0.12754832964204399</v>
      </c>
      <c r="F9167">
        <v>0.69692394827273196</v>
      </c>
    </row>
    <row r="9168" spans="1:6" x14ac:dyDescent="0.25">
      <c r="A9168">
        <v>0.12779701429066601</v>
      </c>
      <c r="F9168">
        <v>0.69796133628636403</v>
      </c>
    </row>
    <row r="9169" spans="1:6" x14ac:dyDescent="0.25">
      <c r="A9169">
        <v>0.12692206109068399</v>
      </c>
      <c r="F9169">
        <v>0.69776238856746597</v>
      </c>
    </row>
    <row r="9170" spans="1:6" x14ac:dyDescent="0.25">
      <c r="A9170">
        <v>0.12645703996097299</v>
      </c>
      <c r="F9170">
        <v>0.69846235112745203</v>
      </c>
    </row>
    <row r="9171" spans="1:6" x14ac:dyDescent="0.25">
      <c r="A9171">
        <v>0.12615757408492001</v>
      </c>
      <c r="F9171">
        <v>0.69883436803122001</v>
      </c>
    </row>
    <row r="9172" spans="1:6" x14ac:dyDescent="0.25">
      <c r="A9172">
        <v>0.125796410273984</v>
      </c>
      <c r="F9172">
        <v>0.69907394073206297</v>
      </c>
    </row>
    <row r="9173" spans="1:6" x14ac:dyDescent="0.25">
      <c r="A9173">
        <v>0.125648073072119</v>
      </c>
      <c r="F9173">
        <v>0.69936287178081202</v>
      </c>
    </row>
    <row r="9174" spans="1:6" x14ac:dyDescent="0.25">
      <c r="A9174">
        <v>0.126111554573758</v>
      </c>
      <c r="F9174">
        <v>0.69948154154230402</v>
      </c>
    </row>
    <row r="9175" spans="1:6" x14ac:dyDescent="0.25">
      <c r="A9175">
        <v>0.12594789241885801</v>
      </c>
      <c r="F9175">
        <v>0.69911075634099296</v>
      </c>
    </row>
    <row r="9176" spans="1:6" x14ac:dyDescent="0.25">
      <c r="A9176">
        <v>0.125761292692218</v>
      </c>
      <c r="F9176">
        <v>0.69924168606491299</v>
      </c>
    </row>
    <row r="9177" spans="1:6" x14ac:dyDescent="0.25">
      <c r="A9177">
        <v>0.124795528608535</v>
      </c>
      <c r="F9177">
        <v>0.69939096584622495</v>
      </c>
    </row>
    <row r="9178" spans="1:6" x14ac:dyDescent="0.25">
      <c r="A9178">
        <v>0.124341335449628</v>
      </c>
      <c r="F9178">
        <v>0.70016357711317201</v>
      </c>
    </row>
    <row r="9179" spans="1:6" x14ac:dyDescent="0.25">
      <c r="A9179">
        <v>0.12343535949564501</v>
      </c>
      <c r="F9179">
        <v>0.700526931640297</v>
      </c>
    </row>
    <row r="9180" spans="1:6" x14ac:dyDescent="0.25">
      <c r="A9180">
        <v>0.122938372681171</v>
      </c>
      <c r="F9180">
        <v>0.70125171240348305</v>
      </c>
    </row>
    <row r="9181" spans="1:6" x14ac:dyDescent="0.25">
      <c r="A9181">
        <v>0.122647488225903</v>
      </c>
      <c r="F9181">
        <v>0.70164930185506202</v>
      </c>
    </row>
    <row r="9182" spans="1:6" x14ac:dyDescent="0.25">
      <c r="A9182">
        <v>0.121079223464038</v>
      </c>
      <c r="F9182">
        <v>0.70188200941927703</v>
      </c>
    </row>
    <row r="9183" spans="1:6" x14ac:dyDescent="0.25">
      <c r="A9183">
        <v>0.11989776482530599</v>
      </c>
      <c r="F9183">
        <v>0.70313662122876897</v>
      </c>
    </row>
    <row r="9184" spans="1:6" x14ac:dyDescent="0.25">
      <c r="A9184">
        <v>0.119806153322758</v>
      </c>
      <c r="F9184">
        <v>0.70408178813975397</v>
      </c>
    </row>
    <row r="9185" spans="1:6" x14ac:dyDescent="0.25">
      <c r="A9185">
        <v>0.11969998173520199</v>
      </c>
      <c r="F9185">
        <v>0.70415507734179295</v>
      </c>
    </row>
    <row r="9186" spans="1:6" x14ac:dyDescent="0.25">
      <c r="A9186">
        <v>0.120510128491798</v>
      </c>
      <c r="F9186">
        <v>0.70424001461183805</v>
      </c>
    </row>
    <row r="9187" spans="1:6" x14ac:dyDescent="0.25">
      <c r="A9187">
        <v>0.11985371604655599</v>
      </c>
      <c r="F9187">
        <v>0.70359189720656101</v>
      </c>
    </row>
    <row r="9188" spans="1:6" x14ac:dyDescent="0.25">
      <c r="A9188">
        <v>0.11981414899486301</v>
      </c>
      <c r="F9188">
        <v>0.70411702716275404</v>
      </c>
    </row>
    <row r="9189" spans="1:6" x14ac:dyDescent="0.25">
      <c r="A9189">
        <v>0.12126500272280701</v>
      </c>
      <c r="F9189">
        <v>0.70414868080410897</v>
      </c>
    </row>
    <row r="9190" spans="1:6" x14ac:dyDescent="0.25">
      <c r="A9190">
        <v>0.12235190913553801</v>
      </c>
      <c r="F9190">
        <v>0.70298799782175403</v>
      </c>
    </row>
    <row r="9191" spans="1:6" x14ac:dyDescent="0.25">
      <c r="A9191">
        <v>0.12361145609943899</v>
      </c>
      <c r="F9191">
        <v>0.70211847269156902</v>
      </c>
    </row>
    <row r="9192" spans="1:6" x14ac:dyDescent="0.25">
      <c r="A9192">
        <v>0.122618531964185</v>
      </c>
      <c r="F9192">
        <v>0.70111083512044803</v>
      </c>
    </row>
    <row r="9193" spans="1:6" x14ac:dyDescent="0.25">
      <c r="A9193">
        <v>0.123813449195013</v>
      </c>
      <c r="F9193">
        <v>0.70190517442865097</v>
      </c>
    </row>
    <row r="9194" spans="1:6" x14ac:dyDescent="0.25">
      <c r="A9194">
        <v>0.123560859099898</v>
      </c>
      <c r="F9194">
        <v>0.700949240643989</v>
      </c>
    </row>
    <row r="9195" spans="1:6" x14ac:dyDescent="0.25">
      <c r="A9195">
        <v>0.12155839930911699</v>
      </c>
      <c r="F9195">
        <v>0.70115131272008002</v>
      </c>
    </row>
    <row r="9196" spans="1:6" x14ac:dyDescent="0.25">
      <c r="A9196">
        <v>0.121513213703854</v>
      </c>
      <c r="F9196">
        <v>0.70275328055270503</v>
      </c>
    </row>
    <row r="9197" spans="1:6" x14ac:dyDescent="0.25">
      <c r="A9197">
        <v>0.123216266923327</v>
      </c>
      <c r="F9197">
        <v>0.70278942903691599</v>
      </c>
    </row>
    <row r="9198" spans="1:6" x14ac:dyDescent="0.25">
      <c r="A9198">
        <v>0.122814314336417</v>
      </c>
      <c r="F9198">
        <v>0.70142698646133705</v>
      </c>
    </row>
    <row r="9199" spans="1:6" x14ac:dyDescent="0.25">
      <c r="A9199">
        <v>0.121160089352207</v>
      </c>
      <c r="F9199">
        <v>0.70174854853086599</v>
      </c>
    </row>
    <row r="9200" spans="1:6" x14ac:dyDescent="0.25">
      <c r="A9200">
        <v>0.12093730739267999</v>
      </c>
      <c r="F9200">
        <v>0.70307192851823397</v>
      </c>
    </row>
    <row r="9201" spans="1:6" x14ac:dyDescent="0.25">
      <c r="A9201">
        <v>0.119811418282518</v>
      </c>
      <c r="F9201">
        <v>0.70325015408585501</v>
      </c>
    </row>
    <row r="9202" spans="1:6" x14ac:dyDescent="0.25">
      <c r="A9202">
        <v>0.119794742009637</v>
      </c>
      <c r="F9202">
        <v>0.70415086537398497</v>
      </c>
    </row>
    <row r="9203" spans="1:6" x14ac:dyDescent="0.25">
      <c r="A9203">
        <v>0.11977946819089599</v>
      </c>
      <c r="F9203">
        <v>0.70416420639229005</v>
      </c>
    </row>
    <row r="9204" spans="1:6" x14ac:dyDescent="0.25">
      <c r="A9204">
        <v>0.119764217425606</v>
      </c>
      <c r="F9204">
        <v>0.70417642544728298</v>
      </c>
    </row>
    <row r="9205" spans="1:6" x14ac:dyDescent="0.25">
      <c r="A9205">
        <v>0.119748064615773</v>
      </c>
      <c r="F9205">
        <v>0.70418862605951404</v>
      </c>
    </row>
    <row r="9206" spans="1:6" x14ac:dyDescent="0.25">
      <c r="A9206">
        <v>0.119732310846415</v>
      </c>
      <c r="F9206">
        <v>0.70420154830738102</v>
      </c>
    </row>
    <row r="9207" spans="1:6" x14ac:dyDescent="0.25">
      <c r="A9207">
        <v>0.12119522086191099</v>
      </c>
      <c r="F9207">
        <v>0.70421415132286702</v>
      </c>
    </row>
    <row r="9208" spans="1:6" x14ac:dyDescent="0.25">
      <c r="A9208">
        <v>0.121044416863686</v>
      </c>
      <c r="F9208">
        <v>0.70304382331047099</v>
      </c>
    </row>
    <row r="9209" spans="1:6" x14ac:dyDescent="0.25">
      <c r="A9209">
        <v>0.120919814271873</v>
      </c>
      <c r="F9209">
        <v>0.70316446650904996</v>
      </c>
    </row>
    <row r="9210" spans="1:6" x14ac:dyDescent="0.25">
      <c r="A9210">
        <v>0.12066132344717399</v>
      </c>
      <c r="F9210">
        <v>0.70326414858250097</v>
      </c>
    </row>
    <row r="9211" spans="1:6" x14ac:dyDescent="0.25">
      <c r="A9211">
        <v>0.120592006884848</v>
      </c>
      <c r="F9211">
        <v>0.70347094124225995</v>
      </c>
    </row>
    <row r="9212" spans="1:6" x14ac:dyDescent="0.25">
      <c r="A9212">
        <v>0.120578183889789</v>
      </c>
      <c r="F9212">
        <v>0.70352639449212095</v>
      </c>
    </row>
    <row r="9213" spans="1:6" x14ac:dyDescent="0.25">
      <c r="A9213">
        <v>0.11947840929864501</v>
      </c>
      <c r="F9213">
        <v>0.70353745288816805</v>
      </c>
    </row>
    <row r="9214" spans="1:6" x14ac:dyDescent="0.25">
      <c r="A9214">
        <v>0.118540314307452</v>
      </c>
      <c r="F9214">
        <v>0.704417272561083</v>
      </c>
    </row>
    <row r="9215" spans="1:6" x14ac:dyDescent="0.25">
      <c r="A9215">
        <v>0.11823758431180099</v>
      </c>
      <c r="F9215">
        <v>0.70516774855403697</v>
      </c>
    </row>
    <row r="9216" spans="1:6" x14ac:dyDescent="0.25">
      <c r="A9216">
        <v>0.118162651252757</v>
      </c>
      <c r="F9216">
        <v>0.70540993255055795</v>
      </c>
    </row>
    <row r="9217" spans="1:6" x14ac:dyDescent="0.25">
      <c r="A9217">
        <v>0.119896608757132</v>
      </c>
      <c r="F9217">
        <v>0.70546987899779401</v>
      </c>
    </row>
    <row r="9218" spans="1:6" x14ac:dyDescent="0.25">
      <c r="A9218">
        <v>0.119887098607386</v>
      </c>
      <c r="F9218">
        <v>0.70408271299429404</v>
      </c>
    </row>
    <row r="9219" spans="1:6" x14ac:dyDescent="0.25">
      <c r="A9219">
        <v>0.122175979923245</v>
      </c>
      <c r="F9219">
        <v>0.70409032111408998</v>
      </c>
    </row>
    <row r="9220" spans="1:6" x14ac:dyDescent="0.25">
      <c r="A9220">
        <v>0.125186289939856</v>
      </c>
      <c r="F9220">
        <v>0.70225921606140296</v>
      </c>
    </row>
    <row r="9221" spans="1:6" x14ac:dyDescent="0.25">
      <c r="A9221">
        <v>0.12561158701546599</v>
      </c>
      <c r="F9221">
        <v>0.69985096804811397</v>
      </c>
    </row>
    <row r="9222" spans="1:6" x14ac:dyDescent="0.25">
      <c r="A9222">
        <v>0.12532599397062799</v>
      </c>
      <c r="F9222">
        <v>0.69951073038762601</v>
      </c>
    </row>
    <row r="9223" spans="1:6" x14ac:dyDescent="0.25">
      <c r="A9223">
        <v>0.12452870700390301</v>
      </c>
      <c r="F9223">
        <v>0.69973920482349705</v>
      </c>
    </row>
    <row r="9224" spans="1:6" x14ac:dyDescent="0.25">
      <c r="A9224">
        <v>0.124165126972986</v>
      </c>
      <c r="F9224">
        <v>0.70037703439687704</v>
      </c>
    </row>
    <row r="9225" spans="1:6" x14ac:dyDescent="0.25">
      <c r="A9225">
        <v>0.12391589898376899</v>
      </c>
      <c r="F9225">
        <v>0.70066789842161104</v>
      </c>
    </row>
    <row r="9226" spans="1:6" x14ac:dyDescent="0.25">
      <c r="A9226">
        <v>0.123619558552646</v>
      </c>
      <c r="F9226">
        <v>0.70086728081298399</v>
      </c>
    </row>
    <row r="9227" spans="1:6" x14ac:dyDescent="0.25">
      <c r="A9227">
        <v>0.123184376347343</v>
      </c>
      <c r="F9227">
        <v>0.701104353157882</v>
      </c>
    </row>
    <row r="9228" spans="1:6" x14ac:dyDescent="0.25">
      <c r="A9228">
        <v>0.123899188374855</v>
      </c>
      <c r="F9228">
        <v>0.70145249892212502</v>
      </c>
    </row>
    <row r="9229" spans="1:6" x14ac:dyDescent="0.25">
      <c r="A9229">
        <v>0.12292608042815099</v>
      </c>
      <c r="F9229">
        <v>0.70088064930011496</v>
      </c>
    </row>
    <row r="9230" spans="1:6" x14ac:dyDescent="0.25">
      <c r="A9230">
        <v>0.12273763690711099</v>
      </c>
      <c r="F9230">
        <v>0.70165913565747795</v>
      </c>
    </row>
    <row r="9231" spans="1:6" x14ac:dyDescent="0.25">
      <c r="A9231">
        <v>0.122541891539054</v>
      </c>
      <c r="F9231">
        <v>0.70180989047430997</v>
      </c>
    </row>
    <row r="9232" spans="1:6" x14ac:dyDescent="0.25">
      <c r="A9232">
        <v>0.122407730412118</v>
      </c>
      <c r="F9232">
        <v>0.70196648676875595</v>
      </c>
    </row>
    <row r="9233" spans="1:6" x14ac:dyDescent="0.25">
      <c r="A9233">
        <v>0.122274720109195</v>
      </c>
      <c r="F9233">
        <v>0.70207381567030502</v>
      </c>
    </row>
    <row r="9234" spans="1:6" x14ac:dyDescent="0.25">
      <c r="A9234">
        <v>0.123335356702427</v>
      </c>
      <c r="F9234">
        <v>0.70218022391264301</v>
      </c>
    </row>
    <row r="9235" spans="1:6" x14ac:dyDescent="0.25">
      <c r="A9235">
        <v>0.123776753162329</v>
      </c>
      <c r="F9235">
        <v>0.70133171463805799</v>
      </c>
    </row>
    <row r="9236" spans="1:6" x14ac:dyDescent="0.25">
      <c r="A9236">
        <v>0.12502693339247201</v>
      </c>
      <c r="F9236">
        <v>0.70097859747013602</v>
      </c>
    </row>
    <row r="9237" spans="1:6" x14ac:dyDescent="0.25">
      <c r="A9237">
        <v>0.12215739973520701</v>
      </c>
      <c r="F9237">
        <v>0.69997845328602104</v>
      </c>
    </row>
    <row r="9238" spans="1:6" x14ac:dyDescent="0.25">
      <c r="A9238">
        <v>0.122125067728765</v>
      </c>
      <c r="F9238">
        <v>0.70227408021183402</v>
      </c>
    </row>
    <row r="9239" spans="1:6" x14ac:dyDescent="0.25">
      <c r="A9239">
        <v>0.121589374202262</v>
      </c>
      <c r="F9239">
        <v>0.70229994581698696</v>
      </c>
    </row>
    <row r="9240" spans="1:6" x14ac:dyDescent="0.25">
      <c r="A9240">
        <v>0.121560462445209</v>
      </c>
      <c r="F9240">
        <v>0.70272850063818904</v>
      </c>
    </row>
    <row r="9241" spans="1:6" x14ac:dyDescent="0.25">
      <c r="A9241">
        <v>0.12152323349890599</v>
      </c>
      <c r="F9241">
        <v>0.70275163004383201</v>
      </c>
    </row>
    <row r="9242" spans="1:6" x14ac:dyDescent="0.25">
      <c r="A9242">
        <v>0.121179581430406</v>
      </c>
      <c r="F9242">
        <v>0.70278141320087495</v>
      </c>
    </row>
    <row r="9243" spans="1:6" x14ac:dyDescent="0.25">
      <c r="A9243">
        <v>0.12059720861562</v>
      </c>
      <c r="F9243">
        <v>0.70305633485567398</v>
      </c>
    </row>
    <row r="9244" spans="1:6" x14ac:dyDescent="0.25">
      <c r="A9244">
        <v>0.120570108769064</v>
      </c>
      <c r="F9244">
        <v>0.70352223310750295</v>
      </c>
    </row>
    <row r="9245" spans="1:6" x14ac:dyDescent="0.25">
      <c r="A9245">
        <v>0.121415225186102</v>
      </c>
      <c r="F9245">
        <v>0.70354391298474805</v>
      </c>
    </row>
    <row r="9246" spans="1:6" x14ac:dyDescent="0.25">
      <c r="A9246">
        <v>0.12315976621928899</v>
      </c>
      <c r="F9246">
        <v>0.70286781985111701</v>
      </c>
    </row>
    <row r="9247" spans="1:6" x14ac:dyDescent="0.25">
      <c r="A9247">
        <v>0.122492820578713</v>
      </c>
      <c r="F9247">
        <v>0.70147218702456804</v>
      </c>
    </row>
    <row r="9248" spans="1:6" x14ac:dyDescent="0.25">
      <c r="A9248">
        <v>0.12172699548987199</v>
      </c>
      <c r="F9248">
        <v>0.70200574353702905</v>
      </c>
    </row>
    <row r="9249" spans="1:6" x14ac:dyDescent="0.25">
      <c r="A9249">
        <v>0.12213323496476999</v>
      </c>
      <c r="F9249">
        <v>0.70261840360810102</v>
      </c>
    </row>
    <row r="9250" spans="1:6" x14ac:dyDescent="0.25">
      <c r="A9250">
        <v>0.121958900197031</v>
      </c>
      <c r="F9250">
        <v>0.70229341202818296</v>
      </c>
    </row>
    <row r="9251" spans="1:6" x14ac:dyDescent="0.25">
      <c r="A9251">
        <v>0.121494655354581</v>
      </c>
      <c r="F9251">
        <v>0.70243287984237501</v>
      </c>
    </row>
    <row r="9252" spans="1:6" x14ac:dyDescent="0.25">
      <c r="A9252">
        <v>0.12574992678129701</v>
      </c>
      <c r="F9252">
        <v>0.70280427571633397</v>
      </c>
    </row>
    <row r="9253" spans="1:6" x14ac:dyDescent="0.25">
      <c r="A9253">
        <v>0.124836510615373</v>
      </c>
      <c r="F9253">
        <v>0.69940005857496201</v>
      </c>
    </row>
    <row r="9254" spans="1:6" x14ac:dyDescent="0.25">
      <c r="A9254">
        <v>0.12455063275712799</v>
      </c>
      <c r="F9254">
        <v>0.70013079150770097</v>
      </c>
    </row>
    <row r="9255" spans="1:6" x14ac:dyDescent="0.25">
      <c r="A9255">
        <v>0.123896460944521</v>
      </c>
      <c r="F9255">
        <v>0.70035949379429696</v>
      </c>
    </row>
    <row r="9256" spans="1:6" x14ac:dyDescent="0.25">
      <c r="A9256">
        <v>0.12265888492513401</v>
      </c>
      <c r="F9256">
        <v>0.700882831244383</v>
      </c>
    </row>
    <row r="9257" spans="1:6" x14ac:dyDescent="0.25">
      <c r="A9257">
        <v>0.12194720994132301</v>
      </c>
      <c r="F9257">
        <v>0.70187289205989201</v>
      </c>
    </row>
    <row r="9258" spans="1:6" x14ac:dyDescent="0.25">
      <c r="A9258">
        <v>0.121490494414636</v>
      </c>
      <c r="F9258">
        <v>0.70244223204694101</v>
      </c>
    </row>
    <row r="9259" spans="1:6" x14ac:dyDescent="0.25">
      <c r="A9259">
        <v>0.121195008723152</v>
      </c>
      <c r="F9259">
        <v>0.70280760446829005</v>
      </c>
    </row>
    <row r="9260" spans="1:6" x14ac:dyDescent="0.25">
      <c r="A9260">
        <v>0.120360985688092</v>
      </c>
      <c r="F9260">
        <v>0.70304399302147702</v>
      </c>
    </row>
    <row r="9261" spans="1:6" x14ac:dyDescent="0.25">
      <c r="A9261">
        <v>0.119664081340272</v>
      </c>
      <c r="F9261">
        <v>0.70371121144952598</v>
      </c>
    </row>
    <row r="9262" spans="1:6" x14ac:dyDescent="0.25">
      <c r="A9262">
        <v>0.11964752239195101</v>
      </c>
      <c r="F9262">
        <v>0.70426873492778097</v>
      </c>
    </row>
    <row r="9263" spans="1:6" x14ac:dyDescent="0.25">
      <c r="A9263">
        <v>0.119310166026613</v>
      </c>
      <c r="F9263">
        <v>0.704281982086438</v>
      </c>
    </row>
    <row r="9264" spans="1:6" x14ac:dyDescent="0.25">
      <c r="A9264">
        <v>0.119164873101545</v>
      </c>
      <c r="F9264">
        <v>0.70455186717870899</v>
      </c>
    </row>
    <row r="9265" spans="1:6" x14ac:dyDescent="0.25">
      <c r="A9265">
        <v>0.11905120115175701</v>
      </c>
      <c r="F9265">
        <v>0.70466810151876302</v>
      </c>
    </row>
    <row r="9266" spans="1:6" x14ac:dyDescent="0.25">
      <c r="A9266">
        <v>0.118979944344412</v>
      </c>
      <c r="F9266">
        <v>0.70475903907859305</v>
      </c>
    </row>
    <row r="9267" spans="1:6" x14ac:dyDescent="0.25">
      <c r="A9267">
        <v>0.118904077214566</v>
      </c>
      <c r="F9267">
        <v>0.704816044524469</v>
      </c>
    </row>
    <row r="9268" spans="1:6" x14ac:dyDescent="0.25">
      <c r="A9268">
        <v>0.118834067965184</v>
      </c>
      <c r="F9268">
        <v>0.70487673822834596</v>
      </c>
    </row>
    <row r="9269" spans="1:6" x14ac:dyDescent="0.25">
      <c r="A9269">
        <v>0.118385145040608</v>
      </c>
      <c r="F9269">
        <v>0.70493274562785202</v>
      </c>
    </row>
    <row r="9270" spans="1:6" x14ac:dyDescent="0.25">
      <c r="A9270">
        <v>0.121217360709894</v>
      </c>
      <c r="F9270">
        <v>0.70529188396751297</v>
      </c>
    </row>
    <row r="9271" spans="1:6" x14ac:dyDescent="0.25">
      <c r="A9271">
        <v>0.122055736656781</v>
      </c>
      <c r="F9271">
        <v>0.70302611143208404</v>
      </c>
    </row>
    <row r="9272" spans="1:6" x14ac:dyDescent="0.25">
      <c r="A9272">
        <v>0.122021496354314</v>
      </c>
      <c r="F9272">
        <v>0.70235541067457397</v>
      </c>
    </row>
    <row r="9273" spans="1:6" x14ac:dyDescent="0.25">
      <c r="A9273">
        <v>0.122932819494461</v>
      </c>
      <c r="F9273">
        <v>0.70238280291654798</v>
      </c>
    </row>
    <row r="9274" spans="1:6" x14ac:dyDescent="0.25">
      <c r="A9274">
        <v>0.123463322311219</v>
      </c>
      <c r="F9274">
        <v>0.70165374440442996</v>
      </c>
    </row>
    <row r="9275" spans="1:6" x14ac:dyDescent="0.25">
      <c r="A9275">
        <v>0.124606035935817</v>
      </c>
      <c r="F9275">
        <v>0.70122934215102395</v>
      </c>
    </row>
    <row r="9276" spans="1:6" x14ac:dyDescent="0.25">
      <c r="A9276">
        <v>0.124579808141684</v>
      </c>
      <c r="F9276">
        <v>0.70031517125134501</v>
      </c>
    </row>
    <row r="9277" spans="1:6" x14ac:dyDescent="0.25">
      <c r="A9277">
        <v>0.12455591657253</v>
      </c>
      <c r="F9277">
        <v>0.70033615348665201</v>
      </c>
    </row>
    <row r="9278" spans="1:6" x14ac:dyDescent="0.25">
      <c r="A9278">
        <v>0.124630805230855</v>
      </c>
      <c r="F9278">
        <v>0.70035526674197501</v>
      </c>
    </row>
    <row r="9279" spans="1:6" x14ac:dyDescent="0.25">
      <c r="A9279">
        <v>0.124624089536766</v>
      </c>
      <c r="F9279">
        <v>0.70029535581531599</v>
      </c>
    </row>
    <row r="9280" spans="1:6" x14ac:dyDescent="0.25">
      <c r="A9280">
        <v>0.124616993474761</v>
      </c>
      <c r="F9280">
        <v>0.70030072837058599</v>
      </c>
    </row>
    <row r="9281" spans="1:6" x14ac:dyDescent="0.25">
      <c r="A9281">
        <v>0.125304231667414</v>
      </c>
      <c r="F9281">
        <v>0.70030640522019105</v>
      </c>
    </row>
    <row r="9282" spans="1:6" x14ac:dyDescent="0.25">
      <c r="A9282">
        <v>0.124132176342485</v>
      </c>
      <c r="F9282">
        <v>0.69975661466606798</v>
      </c>
    </row>
    <row r="9283" spans="1:6" x14ac:dyDescent="0.25">
      <c r="A9283">
        <v>0.124125444016112</v>
      </c>
      <c r="F9283">
        <v>0.700694258926011</v>
      </c>
    </row>
    <row r="9284" spans="1:6" x14ac:dyDescent="0.25">
      <c r="A9284">
        <v>0.12224769273614899</v>
      </c>
      <c r="F9284">
        <v>0.70069964478711</v>
      </c>
    </row>
    <row r="9285" spans="1:6" x14ac:dyDescent="0.25">
      <c r="A9285">
        <v>0.118152140857018</v>
      </c>
      <c r="F9285">
        <v>0.70220184581108003</v>
      </c>
    </row>
    <row r="9286" spans="1:6" x14ac:dyDescent="0.25">
      <c r="A9286">
        <v>0.11725874828952899</v>
      </c>
      <c r="F9286">
        <v>0.705478287314385</v>
      </c>
    </row>
    <row r="9287" spans="1:6" x14ac:dyDescent="0.25">
      <c r="A9287">
        <v>0.116899550715424</v>
      </c>
      <c r="F9287">
        <v>0.70619300136837604</v>
      </c>
    </row>
    <row r="9288" spans="1:6" x14ac:dyDescent="0.25">
      <c r="A9288">
        <v>0.11552729765540599</v>
      </c>
      <c r="F9288">
        <v>0.70648035942765997</v>
      </c>
    </row>
    <row r="9289" spans="1:6" x14ac:dyDescent="0.25">
      <c r="A9289">
        <v>0.113418671386465</v>
      </c>
      <c r="F9289">
        <v>0.70757816187567502</v>
      </c>
    </row>
    <row r="9290" spans="1:6" x14ac:dyDescent="0.25">
      <c r="A9290">
        <v>0.113733542697703</v>
      </c>
      <c r="F9290">
        <v>0.70926506289082702</v>
      </c>
    </row>
    <row r="9291" spans="1:6" x14ac:dyDescent="0.25">
      <c r="A9291">
        <v>0.112664174476234</v>
      </c>
      <c r="F9291">
        <v>0.70901316584183605</v>
      </c>
    </row>
    <row r="9292" spans="1:6" x14ac:dyDescent="0.25">
      <c r="A9292">
        <v>0.114237060159186</v>
      </c>
      <c r="F9292">
        <v>0.70986866041901198</v>
      </c>
    </row>
    <row r="9293" spans="1:6" x14ac:dyDescent="0.25">
      <c r="A9293">
        <v>0.115281426503372</v>
      </c>
      <c r="F9293">
        <v>0.70861035187264998</v>
      </c>
    </row>
    <row r="9294" spans="1:6" x14ac:dyDescent="0.25">
      <c r="A9294">
        <v>0.115087349378983</v>
      </c>
      <c r="F9294">
        <v>0.70777485879730195</v>
      </c>
    </row>
    <row r="9295" spans="1:6" x14ac:dyDescent="0.25">
      <c r="A9295">
        <v>0.11559314599939501</v>
      </c>
      <c r="F9295">
        <v>0.70793012049681303</v>
      </c>
    </row>
    <row r="9296" spans="1:6" x14ac:dyDescent="0.25">
      <c r="A9296">
        <v>0.11557070526530901</v>
      </c>
      <c r="F9296">
        <v>0.70752548320048303</v>
      </c>
    </row>
    <row r="9297" spans="1:6" x14ac:dyDescent="0.25">
      <c r="A9297">
        <v>0.115542238808162</v>
      </c>
      <c r="F9297">
        <v>0.70754343578775203</v>
      </c>
    </row>
    <row r="9298" spans="1:6" x14ac:dyDescent="0.25">
      <c r="A9298">
        <v>0.114558764645003</v>
      </c>
      <c r="F9298">
        <v>0.70756620895347</v>
      </c>
    </row>
    <row r="9299" spans="1:6" x14ac:dyDescent="0.25">
      <c r="A9299">
        <v>0.114301320090064</v>
      </c>
      <c r="F9299">
        <v>0.70835298828399695</v>
      </c>
    </row>
    <row r="9300" spans="1:6" x14ac:dyDescent="0.25">
      <c r="A9300">
        <v>0.114293264948512</v>
      </c>
      <c r="F9300">
        <v>0.70855894392794805</v>
      </c>
    </row>
    <row r="9301" spans="1:6" x14ac:dyDescent="0.25">
      <c r="A9301">
        <v>0.114284285072599</v>
      </c>
      <c r="F9301">
        <v>0.70856538804118896</v>
      </c>
    </row>
    <row r="9302" spans="1:6" x14ac:dyDescent="0.25">
      <c r="A9302">
        <v>0.113394237773725</v>
      </c>
      <c r="F9302">
        <v>0.70857257194192003</v>
      </c>
    </row>
    <row r="9303" spans="1:6" x14ac:dyDescent="0.25">
      <c r="A9303">
        <v>0.113209563755367</v>
      </c>
      <c r="F9303">
        <v>0.70928460978101904</v>
      </c>
    </row>
    <row r="9304" spans="1:6" x14ac:dyDescent="0.25">
      <c r="A9304">
        <v>0.113200002169946</v>
      </c>
      <c r="F9304">
        <v>0.70943234899570595</v>
      </c>
    </row>
    <row r="9305" spans="1:6" x14ac:dyDescent="0.25">
      <c r="A9305">
        <v>0.11319079281354399</v>
      </c>
      <c r="F9305">
        <v>0.70943999826404203</v>
      </c>
    </row>
    <row r="9306" spans="1:6" x14ac:dyDescent="0.25">
      <c r="A9306">
        <v>0.113668423997938</v>
      </c>
      <c r="F9306">
        <v>0.70944736574916401</v>
      </c>
    </row>
    <row r="9307" spans="1:6" x14ac:dyDescent="0.25">
      <c r="A9307">
        <v>0.114049306546575</v>
      </c>
      <c r="F9307">
        <v>0.709065260801649</v>
      </c>
    </row>
    <row r="9308" spans="1:6" x14ac:dyDescent="0.25">
      <c r="A9308">
        <v>0.114343199714924</v>
      </c>
      <c r="F9308">
        <v>0.70876055476273903</v>
      </c>
    </row>
    <row r="9309" spans="1:6" x14ac:dyDescent="0.25">
      <c r="A9309">
        <v>0.111241919940832</v>
      </c>
      <c r="F9309">
        <v>0.70852544022805997</v>
      </c>
    </row>
    <row r="9310" spans="1:6" x14ac:dyDescent="0.25">
      <c r="A9310">
        <v>0.10939171813531701</v>
      </c>
      <c r="F9310">
        <v>0.71100646404733303</v>
      </c>
    </row>
    <row r="9311" spans="1:6" x14ac:dyDescent="0.25">
      <c r="A9311">
        <v>0.10938326879082701</v>
      </c>
      <c r="F9311">
        <v>0.71248662549174602</v>
      </c>
    </row>
    <row r="9312" spans="1:6" x14ac:dyDescent="0.25">
      <c r="A9312">
        <v>0.109374706158143</v>
      </c>
      <c r="F9312">
        <v>0.71249338496733705</v>
      </c>
    </row>
    <row r="9313" spans="1:6" x14ac:dyDescent="0.25">
      <c r="A9313">
        <v>0.10977659193832801</v>
      </c>
      <c r="F9313">
        <v>0.71250023507348503</v>
      </c>
    </row>
    <row r="9314" spans="1:6" x14ac:dyDescent="0.25">
      <c r="A9314">
        <v>0.109675895674633</v>
      </c>
      <c r="F9314">
        <v>0.712178726449337</v>
      </c>
    </row>
    <row r="9315" spans="1:6" x14ac:dyDescent="0.25">
      <c r="A9315">
        <v>0.109668469917397</v>
      </c>
      <c r="F9315">
        <v>0.71225928346029299</v>
      </c>
    </row>
    <row r="9316" spans="1:6" x14ac:dyDescent="0.25">
      <c r="A9316">
        <v>0.10966040668570801</v>
      </c>
      <c r="F9316">
        <v>0.71226522406608195</v>
      </c>
    </row>
    <row r="9317" spans="1:6" x14ac:dyDescent="0.25">
      <c r="A9317">
        <v>0.110067103352028</v>
      </c>
      <c r="F9317">
        <v>0.71227167465143304</v>
      </c>
    </row>
    <row r="9318" spans="1:6" x14ac:dyDescent="0.25">
      <c r="A9318">
        <v>0.11046588177593999</v>
      </c>
      <c r="F9318">
        <v>0.71194631731837599</v>
      </c>
    </row>
    <row r="9319" spans="1:6" x14ac:dyDescent="0.25">
      <c r="A9319">
        <v>0.111134159042866</v>
      </c>
      <c r="F9319">
        <v>0.71162729457924701</v>
      </c>
    </row>
    <row r="9320" spans="1:6" x14ac:dyDescent="0.25">
      <c r="A9320">
        <v>0.11112466812293301</v>
      </c>
      <c r="F9320">
        <v>0.71109267276570698</v>
      </c>
    </row>
    <row r="9321" spans="1:6" x14ac:dyDescent="0.25">
      <c r="A9321">
        <v>0.11111542117098901</v>
      </c>
      <c r="F9321">
        <v>0.71110026550165295</v>
      </c>
    </row>
    <row r="9322" spans="1:6" x14ac:dyDescent="0.25">
      <c r="A9322">
        <v>0.11104858072990099</v>
      </c>
      <c r="F9322">
        <v>0.71110766306320805</v>
      </c>
    </row>
    <row r="9323" spans="1:6" x14ac:dyDescent="0.25">
      <c r="A9323">
        <v>0.11300787297999899</v>
      </c>
      <c r="F9323">
        <v>0.71116113541607895</v>
      </c>
    </row>
    <row r="9324" spans="1:6" x14ac:dyDescent="0.25">
      <c r="A9324">
        <v>0.113484110957995</v>
      </c>
      <c r="F9324">
        <v>0.70959370161599999</v>
      </c>
    </row>
    <row r="9325" spans="1:6" x14ac:dyDescent="0.25">
      <c r="A9325">
        <v>0.113431049761435</v>
      </c>
      <c r="F9325">
        <v>0.70921271123360297</v>
      </c>
    </row>
    <row r="9326" spans="1:6" x14ac:dyDescent="0.25">
      <c r="A9326">
        <v>0.11338375236984501</v>
      </c>
      <c r="F9326">
        <v>0.709255160190851</v>
      </c>
    </row>
    <row r="9327" spans="1:6" x14ac:dyDescent="0.25">
      <c r="A9327">
        <v>0.113345056488555</v>
      </c>
      <c r="F9327">
        <v>0.70929299810412305</v>
      </c>
    </row>
    <row r="9328" spans="1:6" x14ac:dyDescent="0.25">
      <c r="A9328">
        <v>0.113192061592372</v>
      </c>
      <c r="F9328">
        <v>0.709323954809155</v>
      </c>
    </row>
    <row r="9329" spans="1:6" x14ac:dyDescent="0.25">
      <c r="A9329">
        <v>0.11305399691448</v>
      </c>
      <c r="F9329">
        <v>0.70944635072610196</v>
      </c>
    </row>
    <row r="9330" spans="1:6" x14ac:dyDescent="0.25">
      <c r="A9330">
        <v>0.11291560356429101</v>
      </c>
      <c r="F9330">
        <v>0.70955680246841502</v>
      </c>
    </row>
    <row r="9331" spans="1:6" x14ac:dyDescent="0.25">
      <c r="A9331">
        <v>0.112891174588809</v>
      </c>
      <c r="F9331">
        <v>0.70966751714856602</v>
      </c>
    </row>
    <row r="9332" spans="1:6" x14ac:dyDescent="0.25">
      <c r="A9332">
        <v>0.112868462025922</v>
      </c>
      <c r="F9332">
        <v>0.70968706032895201</v>
      </c>
    </row>
    <row r="9333" spans="1:6" x14ac:dyDescent="0.25">
      <c r="A9333">
        <v>0.11595114143200901</v>
      </c>
      <c r="F9333">
        <v>0.70970523037926203</v>
      </c>
    </row>
    <row r="9334" spans="1:6" x14ac:dyDescent="0.25">
      <c r="A9334">
        <v>0.115352445685987</v>
      </c>
      <c r="F9334">
        <v>0.70723908685439196</v>
      </c>
    </row>
    <row r="9335" spans="1:6" x14ac:dyDescent="0.25">
      <c r="A9335">
        <v>0.114924147099838</v>
      </c>
      <c r="F9335">
        <v>0.70771804345120903</v>
      </c>
    </row>
    <row r="9336" spans="1:6" x14ac:dyDescent="0.25">
      <c r="A9336">
        <v>0.114685376075569</v>
      </c>
      <c r="F9336">
        <v>0.70806068232012898</v>
      </c>
    </row>
    <row r="9337" spans="1:6" x14ac:dyDescent="0.25">
      <c r="A9337">
        <v>0.11449078831482599</v>
      </c>
      <c r="F9337">
        <v>0.708251699139544</v>
      </c>
    </row>
    <row r="9338" spans="1:6" x14ac:dyDescent="0.25">
      <c r="A9338">
        <v>0.11427595740388199</v>
      </c>
      <c r="F9338">
        <v>0.70840736934813897</v>
      </c>
    </row>
    <row r="9339" spans="1:6" x14ac:dyDescent="0.25">
      <c r="A9339">
        <v>0.114260545624459</v>
      </c>
      <c r="F9339">
        <v>0.70857923407689405</v>
      </c>
    </row>
    <row r="9340" spans="1:6" x14ac:dyDescent="0.25">
      <c r="A9340">
        <v>0.11414934636341301</v>
      </c>
      <c r="F9340">
        <v>0.70859156350043195</v>
      </c>
    </row>
    <row r="9341" spans="1:6" x14ac:dyDescent="0.25">
      <c r="A9341">
        <v>0.114027765382123</v>
      </c>
      <c r="F9341">
        <v>0.70868052290926797</v>
      </c>
    </row>
    <row r="9342" spans="1:6" x14ac:dyDescent="0.25">
      <c r="A9342">
        <v>0.113804465067237</v>
      </c>
      <c r="F9342">
        <v>0.708777787694301</v>
      </c>
    </row>
    <row r="9343" spans="1:6" x14ac:dyDescent="0.25">
      <c r="A9343">
        <v>0.114222405610494</v>
      </c>
      <c r="F9343">
        <v>0.70895642794620894</v>
      </c>
    </row>
    <row r="9344" spans="1:6" x14ac:dyDescent="0.25">
      <c r="A9344">
        <v>0.113949414517846</v>
      </c>
      <c r="F9344">
        <v>0.70862207551160405</v>
      </c>
    </row>
    <row r="9345" spans="1:6" x14ac:dyDescent="0.25">
      <c r="A9345">
        <v>0.11384367955420201</v>
      </c>
      <c r="F9345">
        <v>0.70884046838572301</v>
      </c>
    </row>
    <row r="9346" spans="1:6" x14ac:dyDescent="0.25">
      <c r="A9346">
        <v>0.112357035388423</v>
      </c>
      <c r="F9346">
        <v>0.70892505635663705</v>
      </c>
    </row>
    <row r="9347" spans="1:6" x14ac:dyDescent="0.25">
      <c r="A9347">
        <v>0.11310679168721</v>
      </c>
      <c r="F9347">
        <v>0.71011437168926095</v>
      </c>
    </row>
    <row r="9348" spans="1:6" x14ac:dyDescent="0.25">
      <c r="A9348">
        <v>0.11127834994753801</v>
      </c>
      <c r="F9348">
        <v>0.70951456665023105</v>
      </c>
    </row>
    <row r="9349" spans="1:6" x14ac:dyDescent="0.25">
      <c r="A9349">
        <v>0.111213699017451</v>
      </c>
      <c r="F9349">
        <v>0.71097732004196901</v>
      </c>
    </row>
    <row r="9350" spans="1:6" x14ac:dyDescent="0.25">
      <c r="A9350">
        <v>0.11116906691044801</v>
      </c>
      <c r="F9350">
        <v>0.71102904078603801</v>
      </c>
    </row>
    <row r="9351" spans="1:6" x14ac:dyDescent="0.25">
      <c r="A9351">
        <v>0.11061760489233</v>
      </c>
      <c r="F9351">
        <v>0.71106474647164097</v>
      </c>
    </row>
    <row r="9352" spans="1:6" x14ac:dyDescent="0.25">
      <c r="A9352">
        <v>0.110501611484699</v>
      </c>
      <c r="F9352">
        <v>0.711505916086136</v>
      </c>
    </row>
    <row r="9353" spans="1:6" x14ac:dyDescent="0.25">
      <c r="A9353">
        <v>0.11030831451338199</v>
      </c>
      <c r="F9353">
        <v>0.71159871081224002</v>
      </c>
    </row>
    <row r="9354" spans="1:6" x14ac:dyDescent="0.25">
      <c r="A9354">
        <v>0.110220596105052</v>
      </c>
      <c r="F9354">
        <v>0.71175334838929405</v>
      </c>
    </row>
    <row r="9355" spans="1:6" x14ac:dyDescent="0.25">
      <c r="A9355">
        <v>0.11007333752699</v>
      </c>
      <c r="F9355">
        <v>0.71182352311595798</v>
      </c>
    </row>
    <row r="9356" spans="1:6" x14ac:dyDescent="0.25">
      <c r="A9356">
        <v>0.109960267946197</v>
      </c>
      <c r="F9356">
        <v>0.71194132997840698</v>
      </c>
    </row>
    <row r="9357" spans="1:6" x14ac:dyDescent="0.25">
      <c r="A9357">
        <v>0.109856890571138</v>
      </c>
      <c r="F9357">
        <v>0.71203178564304204</v>
      </c>
    </row>
    <row r="9358" spans="1:6" x14ac:dyDescent="0.25">
      <c r="A9358">
        <v>0.11126893574256801</v>
      </c>
      <c r="F9358">
        <v>0.71211448754308904</v>
      </c>
    </row>
    <row r="9359" spans="1:6" x14ac:dyDescent="0.25">
      <c r="A9359">
        <v>0.111447440877486</v>
      </c>
      <c r="F9359">
        <v>0.71098485140594503</v>
      </c>
    </row>
    <row r="9360" spans="1:6" x14ac:dyDescent="0.25">
      <c r="A9360">
        <v>0.111592051387309</v>
      </c>
      <c r="F9360">
        <v>0.71084204729801004</v>
      </c>
    </row>
    <row r="9361" spans="1:6" x14ac:dyDescent="0.25">
      <c r="A9361">
        <v>0.111533133397477</v>
      </c>
      <c r="F9361">
        <v>0.71072635889015201</v>
      </c>
    </row>
    <row r="9362" spans="1:6" x14ac:dyDescent="0.25">
      <c r="A9362">
        <v>0.10986275062133501</v>
      </c>
      <c r="F9362">
        <v>0.710773493282018</v>
      </c>
    </row>
    <row r="9363" spans="1:6" x14ac:dyDescent="0.25">
      <c r="A9363">
        <v>0.107982445128566</v>
      </c>
      <c r="F9363">
        <v>0.71210979950293096</v>
      </c>
    </row>
    <row r="9364" spans="1:6" x14ac:dyDescent="0.25">
      <c r="A9364">
        <v>0.10767340793652599</v>
      </c>
      <c r="F9364">
        <v>0.713614043897147</v>
      </c>
    </row>
    <row r="9365" spans="1:6" x14ac:dyDescent="0.25">
      <c r="A9365">
        <v>0.107621901935264</v>
      </c>
      <c r="F9365">
        <v>0.713861273650779</v>
      </c>
    </row>
    <row r="9366" spans="1:6" x14ac:dyDescent="0.25">
      <c r="A9366">
        <v>0.107544325352235</v>
      </c>
      <c r="F9366">
        <v>0.713902478451788</v>
      </c>
    </row>
    <row r="9367" spans="1:6" x14ac:dyDescent="0.25">
      <c r="A9367">
        <v>0.106881321844047</v>
      </c>
      <c r="F9367">
        <v>0.71396453971821106</v>
      </c>
    </row>
    <row r="9368" spans="1:6" x14ac:dyDescent="0.25">
      <c r="A9368">
        <v>0.104856062306918</v>
      </c>
      <c r="F9368">
        <v>0.71449494252476098</v>
      </c>
    </row>
    <row r="9369" spans="1:6" x14ac:dyDescent="0.25">
      <c r="A9369">
        <v>0.10479841206071799</v>
      </c>
      <c r="F9369">
        <v>0.71611515015446503</v>
      </c>
    </row>
    <row r="9370" spans="1:6" x14ac:dyDescent="0.25">
      <c r="A9370">
        <v>0.104744545539146</v>
      </c>
      <c r="F9370">
        <v>0.71616127035142496</v>
      </c>
    </row>
    <row r="9371" spans="1:6" x14ac:dyDescent="0.25">
      <c r="A9371">
        <v>0.104697443299377</v>
      </c>
      <c r="F9371">
        <v>0.716204363568682</v>
      </c>
    </row>
    <row r="9372" spans="1:6" x14ac:dyDescent="0.25">
      <c r="A9372">
        <v>0.104661556398123</v>
      </c>
      <c r="F9372">
        <v>0.71624204536049796</v>
      </c>
    </row>
    <row r="9373" spans="1:6" x14ac:dyDescent="0.25">
      <c r="A9373">
        <v>0.104633766609647</v>
      </c>
      <c r="F9373">
        <v>0.71627075488150105</v>
      </c>
    </row>
    <row r="9374" spans="1:6" x14ac:dyDescent="0.25">
      <c r="A9374">
        <v>0.104606682288296</v>
      </c>
      <c r="F9374">
        <v>0.71629298671228203</v>
      </c>
    </row>
    <row r="9375" spans="1:6" x14ac:dyDescent="0.25">
      <c r="A9375">
        <v>0.104579142088209</v>
      </c>
      <c r="F9375">
        <v>0.71631465416936302</v>
      </c>
    </row>
    <row r="9376" spans="1:6" x14ac:dyDescent="0.25">
      <c r="A9376">
        <v>0.10455598572741601</v>
      </c>
      <c r="F9376">
        <v>0.71633668632943204</v>
      </c>
    </row>
    <row r="9377" spans="1:6" x14ac:dyDescent="0.25">
      <c r="A9377">
        <v>0.10965958281204601</v>
      </c>
      <c r="F9377">
        <v>0.71635521141806602</v>
      </c>
    </row>
    <row r="9378" spans="1:6" x14ac:dyDescent="0.25">
      <c r="A9378">
        <v>0.11226043223616</v>
      </c>
      <c r="F9378">
        <v>0.71227233375036203</v>
      </c>
    </row>
    <row r="9379" spans="1:6" x14ac:dyDescent="0.25">
      <c r="A9379">
        <v>0.112709511982981</v>
      </c>
      <c r="F9379">
        <v>0.710191654211071</v>
      </c>
    </row>
    <row r="9380" spans="1:6" x14ac:dyDescent="0.25">
      <c r="A9380">
        <v>0.112118982769857</v>
      </c>
      <c r="F9380">
        <v>0.70983239041361401</v>
      </c>
    </row>
    <row r="9381" spans="1:6" x14ac:dyDescent="0.25">
      <c r="A9381">
        <v>0.111480799556554</v>
      </c>
      <c r="F9381">
        <v>0.71030481378411303</v>
      </c>
    </row>
    <row r="9382" spans="1:6" x14ac:dyDescent="0.25">
      <c r="A9382">
        <v>0.111034191144332</v>
      </c>
      <c r="F9382">
        <v>0.71081536035475601</v>
      </c>
    </row>
    <row r="9383" spans="1:6" x14ac:dyDescent="0.25">
      <c r="A9383">
        <v>0.109802593755397</v>
      </c>
      <c r="F9383">
        <v>0.71117264708453398</v>
      </c>
    </row>
    <row r="9384" spans="1:6" x14ac:dyDescent="0.25">
      <c r="A9384">
        <v>0.10794543401587001</v>
      </c>
      <c r="F9384">
        <v>0.71215792499568198</v>
      </c>
    </row>
    <row r="9385" spans="1:6" x14ac:dyDescent="0.25">
      <c r="A9385">
        <v>0.10695752648180799</v>
      </c>
      <c r="F9385">
        <v>0.71364365278730302</v>
      </c>
    </row>
    <row r="9386" spans="1:6" x14ac:dyDescent="0.25">
      <c r="A9386">
        <v>0.107283837931774</v>
      </c>
      <c r="F9386">
        <v>0.71443397881455295</v>
      </c>
    </row>
    <row r="9387" spans="1:6" x14ac:dyDescent="0.25">
      <c r="A9387">
        <v>0.108256099535966</v>
      </c>
      <c r="F9387">
        <v>0.71417292965458001</v>
      </c>
    </row>
    <row r="9388" spans="1:6" x14ac:dyDescent="0.25">
      <c r="A9388">
        <v>0.108111185673934</v>
      </c>
      <c r="F9388">
        <v>0.71339512037122699</v>
      </c>
    </row>
    <row r="9389" spans="1:6" x14ac:dyDescent="0.25">
      <c r="A9389">
        <v>0.10882843129391399</v>
      </c>
      <c r="F9389">
        <v>0.71351105146085203</v>
      </c>
    </row>
    <row r="9390" spans="1:6" x14ac:dyDescent="0.25">
      <c r="A9390">
        <v>0.108732003642836</v>
      </c>
      <c r="F9390">
        <v>0.71293725496486804</v>
      </c>
    </row>
    <row r="9391" spans="1:6" x14ac:dyDescent="0.25">
      <c r="A9391">
        <v>0.10866194572952199</v>
      </c>
      <c r="F9391">
        <v>0.71301439708573</v>
      </c>
    </row>
    <row r="9392" spans="1:6" x14ac:dyDescent="0.25">
      <c r="A9392">
        <v>0.107985676002431</v>
      </c>
      <c r="F9392">
        <v>0.71307044341638104</v>
      </c>
    </row>
    <row r="9393" spans="1:6" x14ac:dyDescent="0.25">
      <c r="A9393">
        <v>0.107943540650971</v>
      </c>
      <c r="F9393">
        <v>0.71361145919805402</v>
      </c>
    </row>
    <row r="9394" spans="1:6" x14ac:dyDescent="0.25">
      <c r="A9394">
        <v>0.114691301836996</v>
      </c>
      <c r="F9394">
        <v>0.71364516747922202</v>
      </c>
    </row>
    <row r="9395" spans="1:6" x14ac:dyDescent="0.25">
      <c r="A9395">
        <v>0.111539522787848</v>
      </c>
      <c r="F9395">
        <v>0.70824695853040198</v>
      </c>
    </row>
    <row r="9396" spans="1:6" x14ac:dyDescent="0.25">
      <c r="A9396">
        <v>0.109396004561129</v>
      </c>
      <c r="F9396">
        <v>0.71076838176972101</v>
      </c>
    </row>
    <row r="9397" spans="1:6" x14ac:dyDescent="0.25">
      <c r="A9397">
        <v>0.108778642922897</v>
      </c>
      <c r="F9397">
        <v>0.71248319635109603</v>
      </c>
    </row>
    <row r="9398" spans="1:6" x14ac:dyDescent="0.25">
      <c r="A9398">
        <v>0.108481509901139</v>
      </c>
      <c r="F9398">
        <v>0.71297708566168205</v>
      </c>
    </row>
    <row r="9399" spans="1:6" x14ac:dyDescent="0.25">
      <c r="A9399">
        <v>0.107953684348573</v>
      </c>
      <c r="F9399">
        <v>0.713214792079088</v>
      </c>
    </row>
    <row r="9400" spans="1:6" x14ac:dyDescent="0.25">
      <c r="A9400">
        <v>0.10758026743437001</v>
      </c>
      <c r="F9400">
        <v>0.71363705252114096</v>
      </c>
    </row>
    <row r="9401" spans="1:6" x14ac:dyDescent="0.25">
      <c r="A9401">
        <v>0.107264107311708</v>
      </c>
      <c r="F9401">
        <v>0.71393578605250296</v>
      </c>
    </row>
    <row r="9402" spans="1:6" x14ac:dyDescent="0.25">
      <c r="A9402">
        <v>0.107034969434477</v>
      </c>
      <c r="F9402">
        <v>0.71418871415063301</v>
      </c>
    </row>
    <row r="9403" spans="1:6" x14ac:dyDescent="0.25">
      <c r="A9403">
        <v>0.106882248454705</v>
      </c>
      <c r="F9403">
        <v>0.71437202445241799</v>
      </c>
    </row>
    <row r="9404" spans="1:6" x14ac:dyDescent="0.25">
      <c r="A9404">
        <v>0.106768556950425</v>
      </c>
      <c r="F9404">
        <v>0.71449420123623497</v>
      </c>
    </row>
    <row r="9405" spans="1:6" x14ac:dyDescent="0.25">
      <c r="A9405">
        <v>0.10666959525889</v>
      </c>
      <c r="F9405">
        <v>0.71458515443965898</v>
      </c>
    </row>
    <row r="9406" spans="1:6" x14ac:dyDescent="0.25">
      <c r="A9406">
        <v>0.10620358351232601</v>
      </c>
      <c r="F9406">
        <v>0.71466432379288702</v>
      </c>
    </row>
    <row r="9407" spans="1:6" x14ac:dyDescent="0.25">
      <c r="A9407">
        <v>0.105891592697185</v>
      </c>
      <c r="F9407">
        <v>0.71503713319013795</v>
      </c>
    </row>
    <row r="9408" spans="1:6" x14ac:dyDescent="0.25">
      <c r="A9408">
        <v>0.105845657216342</v>
      </c>
      <c r="F9408">
        <v>0.71528672584225095</v>
      </c>
    </row>
    <row r="9409" spans="1:6" x14ac:dyDescent="0.25">
      <c r="A9409">
        <v>0.105806348440176</v>
      </c>
      <c r="F9409">
        <v>0.71532347422692499</v>
      </c>
    </row>
    <row r="9410" spans="1:6" x14ac:dyDescent="0.25">
      <c r="A9410">
        <v>0.105769517275089</v>
      </c>
      <c r="F9410">
        <v>0.71535492124785904</v>
      </c>
    </row>
    <row r="9411" spans="1:6" x14ac:dyDescent="0.25">
      <c r="A9411">
        <v>0.10573407003853599</v>
      </c>
      <c r="F9411">
        <v>0.71538438617992794</v>
      </c>
    </row>
    <row r="9412" spans="1:6" x14ac:dyDescent="0.25">
      <c r="A9412">
        <v>0.105701297938079</v>
      </c>
      <c r="F9412">
        <v>0.71541274396916998</v>
      </c>
    </row>
    <row r="9413" spans="1:6" x14ac:dyDescent="0.25">
      <c r="A9413">
        <v>0.104879326374475</v>
      </c>
      <c r="F9413">
        <v>0.71543896164953602</v>
      </c>
    </row>
    <row r="9414" spans="1:6" x14ac:dyDescent="0.25">
      <c r="A9414">
        <v>0.10453111872205301</v>
      </c>
      <c r="F9414">
        <v>0.71609653890042002</v>
      </c>
    </row>
    <row r="9415" spans="1:6" x14ac:dyDescent="0.25">
      <c r="A9415">
        <v>0.104619247006473</v>
      </c>
      <c r="F9415">
        <v>0.71637510502235702</v>
      </c>
    </row>
    <row r="9416" spans="1:6" x14ac:dyDescent="0.25">
      <c r="A9416">
        <v>0.10505163782570801</v>
      </c>
      <c r="F9416">
        <v>0.71630460239482097</v>
      </c>
    </row>
    <row r="9417" spans="1:6" x14ac:dyDescent="0.25">
      <c r="A9417">
        <v>0.105711828836018</v>
      </c>
      <c r="F9417">
        <v>0.715958689739433</v>
      </c>
    </row>
    <row r="9418" spans="1:6" x14ac:dyDescent="0.25">
      <c r="A9418">
        <v>0.105700343450133</v>
      </c>
      <c r="F9418">
        <v>0.71543053693118497</v>
      </c>
    </row>
    <row r="9419" spans="1:6" x14ac:dyDescent="0.25">
      <c r="A9419">
        <v>0.10657659328290101</v>
      </c>
      <c r="F9419">
        <v>0.71543972523989297</v>
      </c>
    </row>
    <row r="9420" spans="1:6" x14ac:dyDescent="0.25">
      <c r="A9420">
        <v>0.106567337505257</v>
      </c>
      <c r="F9420">
        <v>0.714738725373678</v>
      </c>
    </row>
    <row r="9421" spans="1:6" x14ac:dyDescent="0.25">
      <c r="A9421">
        <v>0.106559110308325</v>
      </c>
      <c r="F9421">
        <v>0.71474612999579301</v>
      </c>
    </row>
    <row r="9422" spans="1:6" x14ac:dyDescent="0.25">
      <c r="A9422">
        <v>0.106550506506548</v>
      </c>
      <c r="F9422">
        <v>0.71475271175333899</v>
      </c>
    </row>
    <row r="9423" spans="1:6" x14ac:dyDescent="0.25">
      <c r="A9423">
        <v>0.10998747972907499</v>
      </c>
      <c r="F9423">
        <v>0.71475959479476103</v>
      </c>
    </row>
    <row r="9424" spans="1:6" x14ac:dyDescent="0.25">
      <c r="A9424">
        <v>0.10833772016101</v>
      </c>
      <c r="F9424">
        <v>0.71201001621673898</v>
      </c>
    </row>
    <row r="9425" spans="1:6" x14ac:dyDescent="0.25">
      <c r="A9425">
        <v>0.10805635104247099</v>
      </c>
      <c r="F9425">
        <v>0.71332982387119104</v>
      </c>
    </row>
    <row r="9426" spans="1:6" x14ac:dyDescent="0.25">
      <c r="A9426">
        <v>0.109356060678612</v>
      </c>
      <c r="F9426">
        <v>0.71355491916602198</v>
      </c>
    </row>
    <row r="9427" spans="1:6" x14ac:dyDescent="0.25">
      <c r="A9427">
        <v>0.10930248398046</v>
      </c>
      <c r="F9427">
        <v>0.71251515145710898</v>
      </c>
    </row>
    <row r="9428" spans="1:6" x14ac:dyDescent="0.25">
      <c r="A9428">
        <v>0.108550197757508</v>
      </c>
      <c r="F9428">
        <v>0.71255801281563103</v>
      </c>
    </row>
    <row r="9429" spans="1:6" x14ac:dyDescent="0.25">
      <c r="A9429">
        <v>0.10469140107995201</v>
      </c>
      <c r="F9429">
        <v>0.71315984179399305</v>
      </c>
    </row>
    <row r="9430" spans="1:6" x14ac:dyDescent="0.25">
      <c r="A9430">
        <v>0.103774634100324</v>
      </c>
      <c r="F9430">
        <v>0.71624687913603802</v>
      </c>
    </row>
    <row r="9431" spans="1:6" x14ac:dyDescent="0.25">
      <c r="A9431">
        <v>0.103107605990912</v>
      </c>
      <c r="F9431">
        <v>0.71698029271973995</v>
      </c>
    </row>
    <row r="9432" spans="1:6" x14ac:dyDescent="0.25">
      <c r="A9432">
        <v>0.103060957069231</v>
      </c>
      <c r="F9432">
        <v>0.71751391520727004</v>
      </c>
    </row>
    <row r="9433" spans="1:6" x14ac:dyDescent="0.25">
      <c r="A9433">
        <v>0.103015149198353</v>
      </c>
      <c r="F9433">
        <v>0.71755123434461499</v>
      </c>
    </row>
    <row r="9434" spans="1:6" x14ac:dyDescent="0.25">
      <c r="A9434">
        <v>0.10297362691614199</v>
      </c>
      <c r="F9434">
        <v>0.71758788064131696</v>
      </c>
    </row>
    <row r="9435" spans="1:6" x14ac:dyDescent="0.25">
      <c r="A9435">
        <v>0.103353552849887</v>
      </c>
      <c r="F9435">
        <v>0.71762109846708499</v>
      </c>
    </row>
    <row r="9436" spans="1:6" x14ac:dyDescent="0.25">
      <c r="A9436">
        <v>0.10330307690865601</v>
      </c>
      <c r="F9436">
        <v>0.71731715772008997</v>
      </c>
    </row>
    <row r="9437" spans="1:6" x14ac:dyDescent="0.25">
      <c r="A9437">
        <v>0.10325175402317301</v>
      </c>
      <c r="F9437">
        <v>0.71735753847307404</v>
      </c>
    </row>
    <row r="9438" spans="1:6" x14ac:dyDescent="0.25">
      <c r="A9438">
        <v>0.103196065474464</v>
      </c>
      <c r="F9438">
        <v>0.71739859678146101</v>
      </c>
    </row>
    <row r="9439" spans="1:6" x14ac:dyDescent="0.25">
      <c r="A9439">
        <v>0.103153005261836</v>
      </c>
      <c r="F9439">
        <v>0.71744314762042805</v>
      </c>
    </row>
    <row r="9440" spans="1:6" x14ac:dyDescent="0.25">
      <c r="A9440">
        <v>0.103123387873123</v>
      </c>
      <c r="F9440">
        <v>0.71747759579053005</v>
      </c>
    </row>
    <row r="9441" spans="1:6" x14ac:dyDescent="0.25">
      <c r="A9441">
        <v>0.103097964055511</v>
      </c>
      <c r="F9441">
        <v>0.71750128970150095</v>
      </c>
    </row>
    <row r="9442" spans="1:6" x14ac:dyDescent="0.25">
      <c r="A9442">
        <v>0.103351523200265</v>
      </c>
      <c r="F9442">
        <v>0.717521628755591</v>
      </c>
    </row>
    <row r="9443" spans="1:6" x14ac:dyDescent="0.25">
      <c r="A9443">
        <v>0.10453544314176</v>
      </c>
      <c r="F9443">
        <v>0.717318781439787</v>
      </c>
    </row>
    <row r="9444" spans="1:6" x14ac:dyDescent="0.25">
      <c r="A9444">
        <v>0.104509050874929</v>
      </c>
      <c r="F9444">
        <v>0.71637164548659105</v>
      </c>
    </row>
    <row r="9445" spans="1:6" x14ac:dyDescent="0.25">
      <c r="A9445">
        <v>0.104487178296005</v>
      </c>
      <c r="F9445">
        <v>0.71639275930005597</v>
      </c>
    </row>
    <row r="9446" spans="1:6" x14ac:dyDescent="0.25">
      <c r="A9446">
        <v>0.104467981762355</v>
      </c>
      <c r="F9446">
        <v>0.71641025736319597</v>
      </c>
    </row>
    <row r="9447" spans="1:6" x14ac:dyDescent="0.25">
      <c r="A9447">
        <v>0.104451457851949</v>
      </c>
      <c r="F9447">
        <v>0.716425614590115</v>
      </c>
    </row>
    <row r="9448" spans="1:6" x14ac:dyDescent="0.25">
      <c r="A9448">
        <v>0.104437451163437</v>
      </c>
      <c r="F9448">
        <v>0.71643883371843997</v>
      </c>
    </row>
    <row r="9449" spans="1:6" x14ac:dyDescent="0.25">
      <c r="A9449">
        <v>0.104424373353871</v>
      </c>
      <c r="F9449">
        <v>0.71645003906924998</v>
      </c>
    </row>
    <row r="9450" spans="1:6" x14ac:dyDescent="0.25">
      <c r="A9450">
        <v>0.105386301499329</v>
      </c>
      <c r="F9450">
        <v>0.71646050131690298</v>
      </c>
    </row>
    <row r="9451" spans="1:6" x14ac:dyDescent="0.25">
      <c r="A9451">
        <v>0.10627992489985</v>
      </c>
      <c r="F9451">
        <v>0.71569095880053601</v>
      </c>
    </row>
    <row r="9452" spans="1:6" x14ac:dyDescent="0.25">
      <c r="A9452">
        <v>0.10626220458392301</v>
      </c>
      <c r="F9452">
        <v>0.71497606008011905</v>
      </c>
    </row>
    <row r="9453" spans="1:6" x14ac:dyDescent="0.25">
      <c r="A9453">
        <v>0.106246745998163</v>
      </c>
      <c r="F9453">
        <v>0.71499023633286096</v>
      </c>
    </row>
    <row r="9454" spans="1:6" x14ac:dyDescent="0.25">
      <c r="A9454">
        <v>0.106231750407434</v>
      </c>
      <c r="F9454">
        <v>0.71500260320146902</v>
      </c>
    </row>
    <row r="9455" spans="1:6" x14ac:dyDescent="0.25">
      <c r="A9455">
        <v>0.10621908475476</v>
      </c>
      <c r="F9455">
        <v>0.71501459967405201</v>
      </c>
    </row>
    <row r="9456" spans="1:6" x14ac:dyDescent="0.25">
      <c r="A9456">
        <v>0.10615327218795</v>
      </c>
      <c r="F9456">
        <v>0.715024732196191</v>
      </c>
    </row>
    <row r="9457" spans="1:6" x14ac:dyDescent="0.25">
      <c r="A9457">
        <v>0.10686588834117999</v>
      </c>
      <c r="F9457">
        <v>0.71507738224963902</v>
      </c>
    </row>
    <row r="9458" spans="1:6" x14ac:dyDescent="0.25">
      <c r="A9458">
        <v>0.106847359972237</v>
      </c>
      <c r="F9458">
        <v>0.71450728932705498</v>
      </c>
    </row>
    <row r="9459" spans="1:6" x14ac:dyDescent="0.25">
      <c r="A9459">
        <v>0.106825524476875</v>
      </c>
      <c r="F9459">
        <v>0.71452211202221005</v>
      </c>
    </row>
    <row r="9460" spans="1:6" x14ac:dyDescent="0.25">
      <c r="A9460">
        <v>0.106794332287587</v>
      </c>
      <c r="F9460">
        <v>0.71453958041849897</v>
      </c>
    </row>
    <row r="9461" spans="1:6" x14ac:dyDescent="0.25">
      <c r="A9461">
        <v>0.10676675768833099</v>
      </c>
      <c r="F9461">
        <v>0.71456453416993004</v>
      </c>
    </row>
    <row r="9462" spans="1:6" x14ac:dyDescent="0.25">
      <c r="A9462">
        <v>0.10673825650150701</v>
      </c>
      <c r="F9462">
        <v>0.71458659384933498</v>
      </c>
    </row>
    <row r="9463" spans="1:6" x14ac:dyDescent="0.25">
      <c r="A9463">
        <v>0.106715100461828</v>
      </c>
      <c r="F9463">
        <v>0.71460939479879404</v>
      </c>
    </row>
    <row r="9464" spans="1:6" x14ac:dyDescent="0.25">
      <c r="A9464">
        <v>0.106685782252548</v>
      </c>
      <c r="F9464">
        <v>0.71462791963053696</v>
      </c>
    </row>
    <row r="9465" spans="1:6" x14ac:dyDescent="0.25">
      <c r="A9465">
        <v>0.106652482828578</v>
      </c>
      <c r="F9465">
        <v>0.71465137419796099</v>
      </c>
    </row>
    <row r="9466" spans="1:6" x14ac:dyDescent="0.25">
      <c r="A9466">
        <v>0.106621051980959</v>
      </c>
      <c r="F9466">
        <v>0.71467801373713702</v>
      </c>
    </row>
    <row r="9467" spans="1:6" x14ac:dyDescent="0.25">
      <c r="A9467">
        <v>0.10659655910030801</v>
      </c>
      <c r="F9467">
        <v>0.71470315841523202</v>
      </c>
    </row>
    <row r="9468" spans="1:6" x14ac:dyDescent="0.25">
      <c r="A9468">
        <v>0.105265663465387</v>
      </c>
      <c r="F9468">
        <v>0.71472275271975205</v>
      </c>
    </row>
    <row r="9469" spans="1:6" x14ac:dyDescent="0.25">
      <c r="A9469">
        <v>0.10525473962192999</v>
      </c>
      <c r="F9469">
        <v>0.71578746922768999</v>
      </c>
    </row>
    <row r="9470" spans="1:6" x14ac:dyDescent="0.25">
      <c r="A9470">
        <v>0.106925708872203</v>
      </c>
      <c r="F9470">
        <v>0.71579620830245505</v>
      </c>
    </row>
    <row r="9471" spans="1:6" x14ac:dyDescent="0.25">
      <c r="A9471">
        <v>0.106212274650637</v>
      </c>
      <c r="F9471">
        <v>0.71445943290223701</v>
      </c>
    </row>
    <row r="9472" spans="1:6" x14ac:dyDescent="0.25">
      <c r="A9472">
        <v>0.105792220549787</v>
      </c>
      <c r="F9472">
        <v>0.71503018027948995</v>
      </c>
    </row>
    <row r="9473" spans="1:6" x14ac:dyDescent="0.25">
      <c r="A9473">
        <v>0.10544926733299501</v>
      </c>
      <c r="F9473">
        <v>0.71536622356016999</v>
      </c>
    </row>
    <row r="9474" spans="1:6" x14ac:dyDescent="0.25">
      <c r="A9474">
        <v>0.105340922484414</v>
      </c>
      <c r="F9474">
        <v>0.71564058613360304</v>
      </c>
    </row>
    <row r="9475" spans="1:6" x14ac:dyDescent="0.25">
      <c r="A9475">
        <v>0.10432900896410099</v>
      </c>
      <c r="F9475">
        <v>0.71572726201246795</v>
      </c>
    </row>
    <row r="9476" spans="1:6" x14ac:dyDescent="0.25">
      <c r="A9476">
        <v>0.103402609995374</v>
      </c>
      <c r="F9476">
        <v>0.71653679282871896</v>
      </c>
    </row>
    <row r="9477" spans="1:6" x14ac:dyDescent="0.25">
      <c r="A9477">
        <v>0.104516539882895</v>
      </c>
      <c r="F9477">
        <v>0.71727791200369995</v>
      </c>
    </row>
    <row r="9478" spans="1:6" x14ac:dyDescent="0.25">
      <c r="A9478">
        <v>0.104460042140888</v>
      </c>
      <c r="F9478">
        <v>0.71638676809368296</v>
      </c>
    </row>
    <row r="9479" spans="1:6" x14ac:dyDescent="0.25">
      <c r="A9479">
        <v>0.104194364092667</v>
      </c>
      <c r="F9479">
        <v>0.716431966287288</v>
      </c>
    </row>
    <row r="9480" spans="1:6" x14ac:dyDescent="0.25">
      <c r="A9480">
        <v>0.104164109610081</v>
      </c>
      <c r="F9480">
        <v>0.71664450872586505</v>
      </c>
    </row>
    <row r="9481" spans="1:6" x14ac:dyDescent="0.25">
      <c r="A9481">
        <v>0.103888998574688</v>
      </c>
      <c r="F9481">
        <v>0.71666871231193396</v>
      </c>
    </row>
    <row r="9482" spans="1:6" x14ac:dyDescent="0.25">
      <c r="A9482">
        <v>0.103581462392643</v>
      </c>
      <c r="F9482">
        <v>0.716888801140249</v>
      </c>
    </row>
    <row r="9483" spans="1:6" x14ac:dyDescent="0.25">
      <c r="A9483">
        <v>0.10318311381402601</v>
      </c>
      <c r="F9483">
        <v>0.71713483008588497</v>
      </c>
    </row>
    <row r="9484" spans="1:6" x14ac:dyDescent="0.25">
      <c r="A9484">
        <v>0.104173396265979</v>
      </c>
      <c r="F9484">
        <v>0.71745350894877802</v>
      </c>
    </row>
    <row r="9485" spans="1:6" x14ac:dyDescent="0.25">
      <c r="A9485">
        <v>0.108951504819359</v>
      </c>
      <c r="F9485">
        <v>0.71666128298721599</v>
      </c>
    </row>
    <row r="9486" spans="1:6" x14ac:dyDescent="0.25">
      <c r="A9486">
        <v>0.108462416511999</v>
      </c>
      <c r="F9486">
        <v>0.71283879614451195</v>
      </c>
    </row>
    <row r="9487" spans="1:6" x14ac:dyDescent="0.25">
      <c r="A9487">
        <v>0.108449845021622</v>
      </c>
      <c r="F9487">
        <v>0.71323006679040002</v>
      </c>
    </row>
    <row r="9488" spans="1:6" x14ac:dyDescent="0.25">
      <c r="A9488">
        <v>0.108443689533563</v>
      </c>
      <c r="F9488">
        <v>0.71324012398270198</v>
      </c>
    </row>
    <row r="9489" spans="1:6" x14ac:dyDescent="0.25">
      <c r="A9489">
        <v>0.108433643810091</v>
      </c>
      <c r="F9489">
        <v>0.71324504837314895</v>
      </c>
    </row>
    <row r="9490" spans="1:6" x14ac:dyDescent="0.25">
      <c r="A9490">
        <v>0.10842102726731701</v>
      </c>
      <c r="F9490">
        <v>0.71325308495192696</v>
      </c>
    </row>
    <row r="9491" spans="1:6" x14ac:dyDescent="0.25">
      <c r="A9491">
        <v>0.108412903907186</v>
      </c>
      <c r="F9491">
        <v>0.71326317818614604</v>
      </c>
    </row>
    <row r="9492" spans="1:6" x14ac:dyDescent="0.25">
      <c r="A9492">
        <v>0.106770747411234</v>
      </c>
      <c r="F9492">
        <v>0.71326967687425002</v>
      </c>
    </row>
    <row r="9493" spans="1:6" x14ac:dyDescent="0.25">
      <c r="A9493">
        <v>0.106762801825548</v>
      </c>
      <c r="F9493">
        <v>0.71458340207101201</v>
      </c>
    </row>
    <row r="9494" spans="1:6" x14ac:dyDescent="0.25">
      <c r="A9494">
        <v>0.106754518085692</v>
      </c>
      <c r="F9494">
        <v>0.71458975853956097</v>
      </c>
    </row>
    <row r="9495" spans="1:6" x14ac:dyDescent="0.25">
      <c r="A9495">
        <v>0.109502953752698</v>
      </c>
      <c r="F9495">
        <v>0.714596385531446</v>
      </c>
    </row>
    <row r="9496" spans="1:6" x14ac:dyDescent="0.25">
      <c r="A9496">
        <v>0.10906772076546201</v>
      </c>
      <c r="F9496">
        <v>0.71239763699784098</v>
      </c>
    </row>
    <row r="9497" spans="1:6" x14ac:dyDescent="0.25">
      <c r="A9497">
        <v>0.109060087410651</v>
      </c>
      <c r="F9497">
        <v>0.71274582338763004</v>
      </c>
    </row>
    <row r="9498" spans="1:6" x14ac:dyDescent="0.25">
      <c r="A9498">
        <v>0.109053004080128</v>
      </c>
      <c r="F9498">
        <v>0.71275193007147797</v>
      </c>
    </row>
    <row r="9499" spans="1:6" x14ac:dyDescent="0.25">
      <c r="A9499">
        <v>0.109046931826185</v>
      </c>
      <c r="F9499">
        <v>0.712757596735897</v>
      </c>
    </row>
    <row r="9500" spans="1:6" x14ac:dyDescent="0.25">
      <c r="A9500">
        <v>0.10884484493693999</v>
      </c>
      <c r="F9500">
        <v>0.71276245453905096</v>
      </c>
    </row>
    <row r="9501" spans="1:6" x14ac:dyDescent="0.25">
      <c r="A9501">
        <v>0.108762953505946</v>
      </c>
      <c r="F9501">
        <v>0.71292412405044703</v>
      </c>
    </row>
    <row r="9502" spans="1:6" x14ac:dyDescent="0.25">
      <c r="A9502">
        <v>0.10860795912271599</v>
      </c>
      <c r="F9502">
        <v>0.712989637195243</v>
      </c>
    </row>
    <row r="9503" spans="1:6" x14ac:dyDescent="0.25">
      <c r="A9503">
        <v>0.108174956558</v>
      </c>
      <c r="F9503">
        <v>0.71311363270182704</v>
      </c>
    </row>
    <row r="9504" spans="1:6" x14ac:dyDescent="0.25">
      <c r="A9504">
        <v>0.109252812605854</v>
      </c>
      <c r="F9504">
        <v>0.71346003475359898</v>
      </c>
    </row>
    <row r="9505" spans="1:6" x14ac:dyDescent="0.25">
      <c r="A9505">
        <v>0.10891757587399099</v>
      </c>
      <c r="F9505">
        <v>0.71259774991531599</v>
      </c>
    </row>
    <row r="9506" spans="1:6" x14ac:dyDescent="0.25">
      <c r="A9506">
        <v>0.10842726574297</v>
      </c>
      <c r="F9506">
        <v>0.71286593930080699</v>
      </c>
    </row>
    <row r="9507" spans="1:6" x14ac:dyDescent="0.25">
      <c r="A9507">
        <v>0.108389342221274</v>
      </c>
      <c r="F9507">
        <v>0.71325818740562397</v>
      </c>
    </row>
    <row r="9508" spans="1:6" x14ac:dyDescent="0.25">
      <c r="A9508">
        <v>0.108354649561494</v>
      </c>
      <c r="F9508">
        <v>0.71328852622298</v>
      </c>
    </row>
    <row r="9509" spans="1:6" x14ac:dyDescent="0.25">
      <c r="A9509">
        <v>0.108100872881599</v>
      </c>
      <c r="F9509">
        <v>0.71331628035080397</v>
      </c>
    </row>
    <row r="9510" spans="1:6" x14ac:dyDescent="0.25">
      <c r="A9510">
        <v>0.108019910728698</v>
      </c>
      <c r="F9510">
        <v>0.71351930169472</v>
      </c>
    </row>
    <row r="9511" spans="1:6" x14ac:dyDescent="0.25">
      <c r="A9511">
        <v>0.107444506187658</v>
      </c>
      <c r="F9511">
        <v>0.71358407141704105</v>
      </c>
    </row>
    <row r="9512" spans="1:6" x14ac:dyDescent="0.25">
      <c r="A9512">
        <v>0.107586494058412</v>
      </c>
      <c r="F9512">
        <v>0.71404439504987305</v>
      </c>
    </row>
    <row r="9513" spans="1:6" x14ac:dyDescent="0.25">
      <c r="A9513">
        <v>0.107564358736239</v>
      </c>
      <c r="F9513">
        <v>0.71393080475326998</v>
      </c>
    </row>
    <row r="9514" spans="1:6" x14ac:dyDescent="0.25">
      <c r="A9514">
        <v>0.107543309039917</v>
      </c>
      <c r="F9514">
        <v>0.71394851301100803</v>
      </c>
    </row>
    <row r="9515" spans="1:6" x14ac:dyDescent="0.25">
      <c r="A9515">
        <v>0.11088095017899301</v>
      </c>
      <c r="F9515">
        <v>0.71396535276806605</v>
      </c>
    </row>
    <row r="9516" spans="1:6" x14ac:dyDescent="0.25">
      <c r="A9516">
        <v>0.112132938931557</v>
      </c>
      <c r="F9516">
        <v>0.71129523985680498</v>
      </c>
    </row>
    <row r="9517" spans="1:6" x14ac:dyDescent="0.25">
      <c r="A9517">
        <v>0.109875186719936</v>
      </c>
      <c r="F9517">
        <v>0.71029364885475299</v>
      </c>
    </row>
    <row r="9518" spans="1:6" x14ac:dyDescent="0.25">
      <c r="A9518">
        <v>0.108813559046189</v>
      </c>
      <c r="F9518">
        <v>0.71209985062405001</v>
      </c>
    </row>
    <row r="9519" spans="1:6" x14ac:dyDescent="0.25">
      <c r="A9519">
        <v>0.10828188948674899</v>
      </c>
      <c r="F9519">
        <v>0.71294915276304804</v>
      </c>
    </row>
    <row r="9520" spans="1:6" x14ac:dyDescent="0.25">
      <c r="A9520">
        <v>0.110816759985643</v>
      </c>
      <c r="F9520">
        <v>0.71337448841060003</v>
      </c>
    </row>
    <row r="9521" spans="1:6" x14ac:dyDescent="0.25">
      <c r="A9521">
        <v>0.111546104311122</v>
      </c>
      <c r="F9521">
        <v>0.71134659201148498</v>
      </c>
    </row>
    <row r="9522" spans="1:6" x14ac:dyDescent="0.25">
      <c r="A9522">
        <v>0.10902131789413901</v>
      </c>
      <c r="F9522">
        <v>0.71076311655110103</v>
      </c>
    </row>
    <row r="9523" spans="1:6" x14ac:dyDescent="0.25">
      <c r="A9523">
        <v>0.10833602004621</v>
      </c>
      <c r="F9523">
        <v>0.71278294568468803</v>
      </c>
    </row>
    <row r="9524" spans="1:6" x14ac:dyDescent="0.25">
      <c r="A9524">
        <v>0.107890678054905</v>
      </c>
      <c r="F9524">
        <v>0.71333118396303097</v>
      </c>
    </row>
    <row r="9525" spans="1:6" x14ac:dyDescent="0.25">
      <c r="A9525">
        <v>0.107620521610714</v>
      </c>
      <c r="F9525">
        <v>0.71368745755607499</v>
      </c>
    </row>
    <row r="9526" spans="1:6" x14ac:dyDescent="0.25">
      <c r="A9526">
        <v>0.10743996858749499</v>
      </c>
      <c r="F9526">
        <v>0.71390358271142795</v>
      </c>
    </row>
    <row r="9527" spans="1:6" x14ac:dyDescent="0.25">
      <c r="A9527">
        <v>0.107301290971598</v>
      </c>
      <c r="F9527">
        <v>0.71404802513000298</v>
      </c>
    </row>
    <row r="9528" spans="1:6" x14ac:dyDescent="0.25">
      <c r="A9528">
        <v>0.108277558973397</v>
      </c>
      <c r="F9528">
        <v>0.71415896722271999</v>
      </c>
    </row>
    <row r="9529" spans="1:6" x14ac:dyDescent="0.25">
      <c r="A9529">
        <v>0.10791341002165</v>
      </c>
      <c r="F9529">
        <v>0.71337795282128103</v>
      </c>
    </row>
    <row r="9530" spans="1:6" x14ac:dyDescent="0.25">
      <c r="A9530">
        <v>0.107866377473139</v>
      </c>
      <c r="F9530">
        <v>0.71366927198267904</v>
      </c>
    </row>
    <row r="9531" spans="1:6" x14ac:dyDescent="0.25">
      <c r="A9531">
        <v>0.107839076546068</v>
      </c>
      <c r="F9531">
        <v>0.71370689802148801</v>
      </c>
    </row>
    <row r="9532" spans="1:6" x14ac:dyDescent="0.25">
      <c r="A9532">
        <v>0.107818601630034</v>
      </c>
      <c r="F9532">
        <v>0.71372873876314502</v>
      </c>
    </row>
    <row r="9533" spans="1:6" x14ac:dyDescent="0.25">
      <c r="A9533">
        <v>0.10779616590810399</v>
      </c>
      <c r="F9533">
        <v>0.71374511869597201</v>
      </c>
    </row>
    <row r="9534" spans="1:6" x14ac:dyDescent="0.25">
      <c r="A9534">
        <v>0.107769709515287</v>
      </c>
      <c r="F9534">
        <v>0.71376306727351602</v>
      </c>
    </row>
    <row r="9535" spans="1:6" x14ac:dyDescent="0.25">
      <c r="A9535">
        <v>0.107442311967858</v>
      </c>
      <c r="F9535">
        <v>0.713784232387769</v>
      </c>
    </row>
    <row r="9536" spans="1:6" x14ac:dyDescent="0.25">
      <c r="A9536">
        <v>0.10742524036966</v>
      </c>
      <c r="F9536">
        <v>0.71404615042571296</v>
      </c>
    </row>
    <row r="9537" spans="1:6" x14ac:dyDescent="0.25">
      <c r="A9537">
        <v>0.107404908385246</v>
      </c>
      <c r="F9537">
        <v>0.71405980770427102</v>
      </c>
    </row>
    <row r="9538" spans="1:6" x14ac:dyDescent="0.25">
      <c r="A9538">
        <v>0.107380809259051</v>
      </c>
      <c r="F9538">
        <v>0.714076073291802</v>
      </c>
    </row>
    <row r="9539" spans="1:6" x14ac:dyDescent="0.25">
      <c r="A9539">
        <v>0.1107449988695</v>
      </c>
      <c r="F9539">
        <v>0.71409535259275803</v>
      </c>
    </row>
    <row r="9540" spans="1:6" x14ac:dyDescent="0.25">
      <c r="A9540">
        <v>0.11135364847151701</v>
      </c>
      <c r="F9540">
        <v>0.71140400090439904</v>
      </c>
    </row>
    <row r="9541" spans="1:6" x14ac:dyDescent="0.25">
      <c r="A9541">
        <v>0.111221054170504</v>
      </c>
      <c r="F9541">
        <v>0.71091708122278496</v>
      </c>
    </row>
    <row r="9542" spans="1:6" x14ac:dyDescent="0.25">
      <c r="A9542">
        <v>0.110817152787164</v>
      </c>
      <c r="F9542">
        <v>0.71102315666359595</v>
      </c>
    </row>
    <row r="9543" spans="1:6" x14ac:dyDescent="0.25">
      <c r="A9543">
        <v>0.11052415217790899</v>
      </c>
      <c r="F9543">
        <v>0.71134627777026804</v>
      </c>
    </row>
    <row r="9544" spans="1:6" x14ac:dyDescent="0.25">
      <c r="A9544">
        <v>0.11029686923000501</v>
      </c>
      <c r="F9544">
        <v>0.71158067825767202</v>
      </c>
    </row>
    <row r="9545" spans="1:6" x14ac:dyDescent="0.25">
      <c r="A9545">
        <v>0.11010557652963</v>
      </c>
      <c r="F9545">
        <v>0.71176250461599599</v>
      </c>
    </row>
    <row r="9546" spans="1:6" x14ac:dyDescent="0.25">
      <c r="A9546">
        <v>0.10994713727939399</v>
      </c>
      <c r="F9546">
        <v>0.71191553877629499</v>
      </c>
    </row>
    <row r="9547" spans="1:6" x14ac:dyDescent="0.25">
      <c r="A9547">
        <v>0.109778819367664</v>
      </c>
      <c r="F9547">
        <v>0.71204229017648402</v>
      </c>
    </row>
    <row r="9548" spans="1:6" x14ac:dyDescent="0.25">
      <c r="A9548">
        <v>0.108890693814929</v>
      </c>
      <c r="F9548">
        <v>0.71217694450586799</v>
      </c>
    </row>
    <row r="9549" spans="1:6" x14ac:dyDescent="0.25">
      <c r="A9549">
        <v>0.108414370746076</v>
      </c>
      <c r="F9549">
        <v>0.712887444948056</v>
      </c>
    </row>
    <row r="9550" spans="1:6" x14ac:dyDescent="0.25">
      <c r="A9550">
        <v>0.108163937456993</v>
      </c>
      <c r="F9550">
        <v>0.71326850340313797</v>
      </c>
    </row>
    <row r="9551" spans="1:6" x14ac:dyDescent="0.25">
      <c r="A9551">
        <v>0.107908435827219</v>
      </c>
      <c r="F9551">
        <v>0.71346885003440497</v>
      </c>
    </row>
    <row r="9552" spans="1:6" x14ac:dyDescent="0.25">
      <c r="A9552">
        <v>0.107591584438143</v>
      </c>
      <c r="F9552">
        <v>0.71367325133822401</v>
      </c>
    </row>
    <row r="9553" spans="1:6" x14ac:dyDescent="0.25">
      <c r="A9553">
        <v>0.10730929612553</v>
      </c>
      <c r="F9553">
        <v>0.71392673244948501</v>
      </c>
    </row>
    <row r="9554" spans="1:6" x14ac:dyDescent="0.25">
      <c r="A9554">
        <v>0.107103307638673</v>
      </c>
      <c r="F9554">
        <v>0.71415256309957498</v>
      </c>
    </row>
    <row r="9555" spans="1:6" x14ac:dyDescent="0.25">
      <c r="A9555">
        <v>0.106923636125126</v>
      </c>
      <c r="F9555">
        <v>0.71431735388906104</v>
      </c>
    </row>
    <row r="9556" spans="1:6" x14ac:dyDescent="0.25">
      <c r="A9556">
        <v>0.10585199196944001</v>
      </c>
      <c r="F9556">
        <v>0.71446109109989897</v>
      </c>
    </row>
    <row r="9557" spans="1:6" x14ac:dyDescent="0.25">
      <c r="A9557">
        <v>0.105337105780952</v>
      </c>
      <c r="F9557">
        <v>0.715318406424447</v>
      </c>
    </row>
    <row r="9558" spans="1:6" x14ac:dyDescent="0.25">
      <c r="A9558">
        <v>0.105206437513801</v>
      </c>
      <c r="F9558">
        <v>0.71573031537523701</v>
      </c>
    </row>
    <row r="9559" spans="1:6" x14ac:dyDescent="0.25">
      <c r="A9559">
        <v>0.10507148447137001</v>
      </c>
      <c r="F9559">
        <v>0.71583484998895897</v>
      </c>
    </row>
    <row r="9560" spans="1:6" x14ac:dyDescent="0.25">
      <c r="A9560">
        <v>0.104451621318851</v>
      </c>
      <c r="F9560">
        <v>0.71594281242290303</v>
      </c>
    </row>
    <row r="9561" spans="1:6" x14ac:dyDescent="0.25">
      <c r="A9561">
        <v>0.104296630543819</v>
      </c>
      <c r="F9561">
        <v>0.71643870294491796</v>
      </c>
    </row>
    <row r="9562" spans="1:6" x14ac:dyDescent="0.25">
      <c r="A9562">
        <v>0.104223961400934</v>
      </c>
      <c r="F9562">
        <v>0.71656269556494401</v>
      </c>
    </row>
    <row r="9563" spans="1:6" x14ac:dyDescent="0.25">
      <c r="A9563">
        <v>0.104156103524516</v>
      </c>
      <c r="F9563">
        <v>0.71662083087925199</v>
      </c>
    </row>
    <row r="9564" spans="1:6" x14ac:dyDescent="0.25">
      <c r="A9564">
        <v>0.104789947136116</v>
      </c>
      <c r="F9564">
        <v>0.71667511718038701</v>
      </c>
    </row>
    <row r="9565" spans="1:6" x14ac:dyDescent="0.25">
      <c r="A9565">
        <v>0.105315377420652</v>
      </c>
      <c r="F9565">
        <v>0.71616804229110698</v>
      </c>
    </row>
    <row r="9566" spans="1:6" x14ac:dyDescent="0.25">
      <c r="A9566">
        <v>0.10526778707896201</v>
      </c>
      <c r="F9566">
        <v>0.71574769806347704</v>
      </c>
    </row>
    <row r="9567" spans="1:6" x14ac:dyDescent="0.25">
      <c r="A9567">
        <v>0.105212424389312</v>
      </c>
      <c r="F9567">
        <v>0.71578577033683</v>
      </c>
    </row>
    <row r="9568" spans="1:6" x14ac:dyDescent="0.25">
      <c r="A9568">
        <v>0.105147886224294</v>
      </c>
      <c r="F9568">
        <v>0.71583006048855002</v>
      </c>
    </row>
    <row r="9569" spans="1:6" x14ac:dyDescent="0.25">
      <c r="A9569">
        <v>0.108601145598584</v>
      </c>
      <c r="F9569">
        <v>0.71588169102056398</v>
      </c>
    </row>
    <row r="9570" spans="1:6" x14ac:dyDescent="0.25">
      <c r="A9570">
        <v>0.106646390542657</v>
      </c>
      <c r="F9570">
        <v>0.71311908352113196</v>
      </c>
    </row>
    <row r="9571" spans="1:6" x14ac:dyDescent="0.25">
      <c r="A9571">
        <v>0.10573319451772201</v>
      </c>
      <c r="F9571">
        <v>0.71468288756587295</v>
      </c>
    </row>
    <row r="9572" spans="1:6" x14ac:dyDescent="0.25">
      <c r="A9572">
        <v>0.10621004025268101</v>
      </c>
      <c r="F9572">
        <v>0.715413444385821</v>
      </c>
    </row>
    <row r="9573" spans="1:6" x14ac:dyDescent="0.25">
      <c r="A9573">
        <v>0.107433668039301</v>
      </c>
      <c r="F9573">
        <v>0.71503196779785505</v>
      </c>
    </row>
    <row r="9574" spans="1:6" x14ac:dyDescent="0.25">
      <c r="A9574">
        <v>0.107090117030571</v>
      </c>
      <c r="F9574">
        <v>0.71405306556855896</v>
      </c>
    </row>
    <row r="9575" spans="1:6" x14ac:dyDescent="0.25">
      <c r="A9575">
        <v>0.107038523289052</v>
      </c>
      <c r="F9575">
        <v>0.714327906375543</v>
      </c>
    </row>
    <row r="9576" spans="1:6" x14ac:dyDescent="0.25">
      <c r="A9576">
        <v>0.105763585314256</v>
      </c>
      <c r="F9576">
        <v>0.71436918136875704</v>
      </c>
    </row>
    <row r="9577" spans="1:6" x14ac:dyDescent="0.25">
      <c r="A9577">
        <v>0.101710444414411</v>
      </c>
      <c r="F9577">
        <v>0.71538913174859498</v>
      </c>
    </row>
    <row r="9578" spans="1:6" x14ac:dyDescent="0.25">
      <c r="A9578">
        <v>0.10338611380129301</v>
      </c>
      <c r="F9578">
        <v>0.71863164446847005</v>
      </c>
    </row>
    <row r="9579" spans="1:6" x14ac:dyDescent="0.25">
      <c r="A9579">
        <v>0.10315644532587399</v>
      </c>
      <c r="F9579">
        <v>0.71729110895896497</v>
      </c>
    </row>
    <row r="9580" spans="1:6" x14ac:dyDescent="0.25">
      <c r="A9580">
        <v>0.10300854760605101</v>
      </c>
      <c r="F9580">
        <v>0.71747484373930004</v>
      </c>
    </row>
    <row r="9581" spans="1:6" x14ac:dyDescent="0.25">
      <c r="A9581">
        <v>0.10469744701617099</v>
      </c>
      <c r="F9581">
        <v>0.71759316191515898</v>
      </c>
    </row>
    <row r="9582" spans="1:6" x14ac:dyDescent="0.25">
      <c r="A9582">
        <v>0.10466852574171701</v>
      </c>
      <c r="F9582">
        <v>0.71624204238706302</v>
      </c>
    </row>
    <row r="9583" spans="1:6" x14ac:dyDescent="0.25">
      <c r="A9583">
        <v>0.10343299272626599</v>
      </c>
      <c r="F9583">
        <v>0.71626517940662504</v>
      </c>
    </row>
    <row r="9584" spans="1:6" x14ac:dyDescent="0.25">
      <c r="A9584">
        <v>0.101304355304892</v>
      </c>
      <c r="F9584">
        <v>0.71725360581898701</v>
      </c>
    </row>
    <row r="9585" spans="1:6" x14ac:dyDescent="0.25">
      <c r="A9585">
        <v>0.10129249855964</v>
      </c>
      <c r="F9585">
        <v>0.71895651575608499</v>
      </c>
    </row>
    <row r="9586" spans="1:6" x14ac:dyDescent="0.25">
      <c r="A9586">
        <v>0.101281399375969</v>
      </c>
      <c r="F9586">
        <v>0.71896600115228704</v>
      </c>
    </row>
    <row r="9587" spans="1:6" x14ac:dyDescent="0.25">
      <c r="A9587">
        <v>0.100984609327744</v>
      </c>
      <c r="F9587">
        <v>0.71897488049922398</v>
      </c>
    </row>
    <row r="9588" spans="1:6" x14ac:dyDescent="0.25">
      <c r="A9588">
        <v>0.101128303344621</v>
      </c>
      <c r="F9588">
        <v>0.71921231253780304</v>
      </c>
    </row>
    <row r="9589" spans="1:6" x14ac:dyDescent="0.25">
      <c r="A9589">
        <v>0.10073785980423999</v>
      </c>
      <c r="F9589">
        <v>0.71909735732430302</v>
      </c>
    </row>
    <row r="9590" spans="1:6" x14ac:dyDescent="0.25">
      <c r="A9590">
        <v>9.9804199245101199E-2</v>
      </c>
      <c r="F9590">
        <v>0.71940971215660698</v>
      </c>
    </row>
    <row r="9591" spans="1:6" x14ac:dyDescent="0.25">
      <c r="A9591">
        <v>9.8300448798560203E-2</v>
      </c>
      <c r="F9591">
        <v>0.72015664060391904</v>
      </c>
    </row>
    <row r="9592" spans="1:6" x14ac:dyDescent="0.25">
      <c r="A9592">
        <v>9.9724611461666293E-2</v>
      </c>
      <c r="F9592">
        <v>0.72135964096115102</v>
      </c>
    </row>
    <row r="9593" spans="1:6" x14ac:dyDescent="0.25">
      <c r="A9593">
        <v>9.9539241476745005E-2</v>
      </c>
      <c r="F9593">
        <v>0.72022031083066695</v>
      </c>
    </row>
    <row r="9594" spans="1:6" x14ac:dyDescent="0.25">
      <c r="A9594">
        <v>9.8884517082327095E-2</v>
      </c>
      <c r="F9594">
        <v>0.72036860681860304</v>
      </c>
    </row>
    <row r="9595" spans="1:6" x14ac:dyDescent="0.25">
      <c r="A9595">
        <v>9.8810790245340799E-2</v>
      </c>
      <c r="F9595">
        <v>0.72089238633413799</v>
      </c>
    </row>
    <row r="9596" spans="1:6" x14ac:dyDescent="0.25">
      <c r="A9596">
        <v>0.101396447189658</v>
      </c>
      <c r="F9596">
        <v>0.72095136780372704</v>
      </c>
    </row>
    <row r="9597" spans="1:6" x14ac:dyDescent="0.25">
      <c r="A9597">
        <v>0.100183318782498</v>
      </c>
      <c r="F9597">
        <v>0.71888284224827304</v>
      </c>
    </row>
    <row r="9598" spans="1:6" x14ac:dyDescent="0.25">
      <c r="A9598">
        <v>9.9197678154546401E-2</v>
      </c>
      <c r="F9598">
        <v>0.719853344974001</v>
      </c>
    </row>
    <row r="9599" spans="1:6" x14ac:dyDescent="0.25">
      <c r="A9599">
        <v>9.86028811714659E-2</v>
      </c>
      <c r="F9599">
        <v>0.720641857476362</v>
      </c>
    </row>
    <row r="9600" spans="1:6" x14ac:dyDescent="0.25">
      <c r="A9600">
        <v>9.8877744101041096E-2</v>
      </c>
      <c r="F9600">
        <v>0.72111769506282697</v>
      </c>
    </row>
    <row r="9601" spans="1:6" x14ac:dyDescent="0.25">
      <c r="A9601">
        <v>9.8699770878952001E-2</v>
      </c>
      <c r="F9601">
        <v>0.72089780471916698</v>
      </c>
    </row>
    <row r="9602" spans="1:6" x14ac:dyDescent="0.25">
      <c r="A9602">
        <v>9.8622562320239998E-2</v>
      </c>
      <c r="F9602">
        <v>0.72104018329683806</v>
      </c>
    </row>
    <row r="9603" spans="1:6" x14ac:dyDescent="0.25">
      <c r="A9603">
        <v>9.8557119974371304E-2</v>
      </c>
      <c r="F9603">
        <v>0.72110195014380796</v>
      </c>
    </row>
    <row r="9604" spans="1:6" x14ac:dyDescent="0.25">
      <c r="A9604">
        <v>9.8498271555892303E-2</v>
      </c>
      <c r="F9604">
        <v>0.72115430402050296</v>
      </c>
    </row>
    <row r="9605" spans="1:6" x14ac:dyDescent="0.25">
      <c r="A9605">
        <v>9.8447721042937794E-2</v>
      </c>
      <c r="F9605">
        <v>0.721201382755286</v>
      </c>
    </row>
    <row r="9606" spans="1:6" x14ac:dyDescent="0.25">
      <c r="A9606">
        <v>9.8430107837431502E-2</v>
      </c>
      <c r="F9606">
        <v>0.721241823165649</v>
      </c>
    </row>
    <row r="9607" spans="1:6" x14ac:dyDescent="0.25">
      <c r="A9607">
        <v>9.8413903190687602E-2</v>
      </c>
      <c r="F9607">
        <v>0.72125591373005404</v>
      </c>
    </row>
    <row r="9608" spans="1:6" x14ac:dyDescent="0.25">
      <c r="A9608">
        <v>9.8396556290156797E-2</v>
      </c>
      <c r="F9608">
        <v>0.72126887744744905</v>
      </c>
    </row>
    <row r="9609" spans="1:6" x14ac:dyDescent="0.25">
      <c r="A9609">
        <v>9.8379302076712194E-2</v>
      </c>
      <c r="F9609">
        <v>0.72128275496787397</v>
      </c>
    </row>
    <row r="9610" spans="1:6" x14ac:dyDescent="0.25">
      <c r="A9610">
        <v>9.8360395334262399E-2</v>
      </c>
      <c r="F9610">
        <v>0.72129655833863004</v>
      </c>
    </row>
    <row r="9611" spans="1:6" x14ac:dyDescent="0.25">
      <c r="A9611">
        <v>9.8343475007258097E-2</v>
      </c>
      <c r="F9611">
        <v>0.72131168373259003</v>
      </c>
    </row>
    <row r="9612" spans="1:6" x14ac:dyDescent="0.25">
      <c r="A9612">
        <v>9.8327427505998793E-2</v>
      </c>
      <c r="F9612">
        <v>0.72132521999419297</v>
      </c>
    </row>
    <row r="9613" spans="1:6" x14ac:dyDescent="0.25">
      <c r="A9613">
        <v>9.7681061490990401E-2</v>
      </c>
      <c r="F9613">
        <v>0.72133805799520101</v>
      </c>
    </row>
    <row r="9614" spans="1:6" x14ac:dyDescent="0.25">
      <c r="A9614">
        <v>9.7411706071032098E-2</v>
      </c>
      <c r="F9614">
        <v>0.72185515080720697</v>
      </c>
    </row>
    <row r="9615" spans="1:6" x14ac:dyDescent="0.25">
      <c r="A9615">
        <v>9.7397884795953099E-2</v>
      </c>
      <c r="F9615">
        <v>0.72207063514317404</v>
      </c>
    </row>
    <row r="9616" spans="1:6" x14ac:dyDescent="0.25">
      <c r="A9616">
        <v>9.9684044548496303E-2</v>
      </c>
      <c r="F9616">
        <v>0.72208169216323703</v>
      </c>
    </row>
    <row r="9617" spans="1:6" x14ac:dyDescent="0.25">
      <c r="A9617">
        <v>9.9667232605004694E-2</v>
      </c>
      <c r="F9617">
        <v>0.720252764361203</v>
      </c>
    </row>
    <row r="9618" spans="1:6" x14ac:dyDescent="0.25">
      <c r="A9618">
        <v>9.9656659447091303E-2</v>
      </c>
      <c r="F9618">
        <v>0.72026621391599599</v>
      </c>
    </row>
    <row r="9619" spans="1:6" x14ac:dyDescent="0.25">
      <c r="A9619">
        <v>0.101355779341445</v>
      </c>
      <c r="F9619">
        <v>0.72027467244232701</v>
      </c>
    </row>
    <row r="9620" spans="1:6" x14ac:dyDescent="0.25">
      <c r="A9620">
        <v>0.101954641809616</v>
      </c>
      <c r="F9620">
        <v>0.71891537652684301</v>
      </c>
    </row>
    <row r="9621" spans="1:6" x14ac:dyDescent="0.25">
      <c r="A9621">
        <v>0.100903345596061</v>
      </c>
      <c r="F9621">
        <v>0.71843628655230696</v>
      </c>
    </row>
    <row r="9622" spans="1:6" x14ac:dyDescent="0.25">
      <c r="A9622">
        <v>0.100536266032327</v>
      </c>
      <c r="F9622">
        <v>0.71927732352314999</v>
      </c>
    </row>
    <row r="9623" spans="1:6" x14ac:dyDescent="0.25">
      <c r="A9623">
        <v>0.100321125753136</v>
      </c>
      <c r="F9623">
        <v>0.71957098717413803</v>
      </c>
    </row>
    <row r="9624" spans="1:6" x14ac:dyDescent="0.25">
      <c r="A9624">
        <v>0.10017144656181499</v>
      </c>
      <c r="F9624">
        <v>0.71974309939749004</v>
      </c>
    </row>
    <row r="9625" spans="1:6" x14ac:dyDescent="0.25">
      <c r="A9625">
        <v>0.10004091523825299</v>
      </c>
      <c r="F9625">
        <v>0.71986284275054702</v>
      </c>
    </row>
    <row r="9626" spans="1:6" x14ac:dyDescent="0.25">
      <c r="A9626">
        <v>9.9932128237497503E-2</v>
      </c>
      <c r="F9626">
        <v>0.71996726780939602</v>
      </c>
    </row>
    <row r="9627" spans="1:6" x14ac:dyDescent="0.25">
      <c r="A9627">
        <v>9.9852721657823398E-2</v>
      </c>
      <c r="F9627">
        <v>0.72005429741000204</v>
      </c>
    </row>
    <row r="9628" spans="1:6" x14ac:dyDescent="0.25">
      <c r="A9628">
        <v>0.10441768998899401</v>
      </c>
      <c r="F9628">
        <v>0.72011782267374103</v>
      </c>
    </row>
    <row r="9629" spans="1:6" x14ac:dyDescent="0.25">
      <c r="A9629">
        <v>0.102850805112048</v>
      </c>
      <c r="F9629">
        <v>0.71646584800880397</v>
      </c>
    </row>
    <row r="9630" spans="1:6" x14ac:dyDescent="0.25">
      <c r="A9630">
        <v>0.10218432007705799</v>
      </c>
      <c r="F9630">
        <v>0.71771935591036096</v>
      </c>
    </row>
    <row r="9631" spans="1:6" x14ac:dyDescent="0.25">
      <c r="A9631">
        <v>0.10186693272464201</v>
      </c>
      <c r="F9631">
        <v>0.71825254393835303</v>
      </c>
    </row>
    <row r="9632" spans="1:6" x14ac:dyDescent="0.25">
      <c r="A9632">
        <v>0.101646777547775</v>
      </c>
      <c r="F9632">
        <v>0.718506453820285</v>
      </c>
    </row>
    <row r="9633" spans="1:6" x14ac:dyDescent="0.25">
      <c r="A9633">
        <v>0.10144100794235</v>
      </c>
      <c r="F9633">
        <v>0.71868257796177903</v>
      </c>
    </row>
    <row r="9634" spans="1:6" x14ac:dyDescent="0.25">
      <c r="A9634">
        <v>0.10127442807506</v>
      </c>
      <c r="F9634">
        <v>0.71884719364611904</v>
      </c>
    </row>
    <row r="9635" spans="1:6" x14ac:dyDescent="0.25">
      <c r="A9635">
        <v>0.10448462827680099</v>
      </c>
      <c r="F9635">
        <v>0.71898045753995099</v>
      </c>
    </row>
    <row r="9636" spans="1:6" x14ac:dyDescent="0.25">
      <c r="A9636">
        <v>0.104395259963349</v>
      </c>
      <c r="F9636">
        <v>0.71641229737855905</v>
      </c>
    </row>
    <row r="9637" spans="1:6" x14ac:dyDescent="0.25">
      <c r="A9637">
        <v>0.10430170853897699</v>
      </c>
      <c r="F9637">
        <v>0.71648379202932</v>
      </c>
    </row>
    <row r="9638" spans="1:6" x14ac:dyDescent="0.25">
      <c r="A9638">
        <v>0.10421981757195101</v>
      </c>
      <c r="F9638">
        <v>0.71655863316881796</v>
      </c>
    </row>
    <row r="9639" spans="1:6" x14ac:dyDescent="0.25">
      <c r="A9639">
        <v>0.111079645372946</v>
      </c>
      <c r="F9639">
        <v>0.71662414594243795</v>
      </c>
    </row>
    <row r="9640" spans="1:6" x14ac:dyDescent="0.25">
      <c r="A9640">
        <v>0.108880644733672</v>
      </c>
      <c r="F9640">
        <v>0.71113628370164295</v>
      </c>
    </row>
    <row r="9641" spans="1:6" x14ac:dyDescent="0.25">
      <c r="A9641">
        <v>0.108102264761329</v>
      </c>
      <c r="F9641">
        <v>0.71289548421306104</v>
      </c>
    </row>
    <row r="9642" spans="1:6" x14ac:dyDescent="0.25">
      <c r="A9642">
        <v>0.10750298287419099</v>
      </c>
      <c r="F9642">
        <v>0.71351818819093604</v>
      </c>
    </row>
    <row r="9643" spans="1:6" x14ac:dyDescent="0.25">
      <c r="A9643">
        <v>0.10648627660063301</v>
      </c>
      <c r="F9643">
        <v>0.71399761370064696</v>
      </c>
    </row>
    <row r="9644" spans="1:6" x14ac:dyDescent="0.25">
      <c r="A9644">
        <v>0.10598991802351899</v>
      </c>
      <c r="F9644">
        <v>0.71481097871949295</v>
      </c>
    </row>
    <row r="9645" spans="1:6" x14ac:dyDescent="0.25">
      <c r="A9645">
        <v>0.105661514025832</v>
      </c>
      <c r="F9645">
        <v>0.71520806558118399</v>
      </c>
    </row>
    <row r="9646" spans="1:6" x14ac:dyDescent="0.25">
      <c r="A9646">
        <v>0.105634698744439</v>
      </c>
      <c r="F9646">
        <v>0.71547078877933401</v>
      </c>
    </row>
    <row r="9647" spans="1:6" x14ac:dyDescent="0.25">
      <c r="A9647">
        <v>0.105548537753618</v>
      </c>
      <c r="F9647">
        <v>0.71549224100444797</v>
      </c>
    </row>
    <row r="9648" spans="1:6" x14ac:dyDescent="0.25">
      <c r="A9648">
        <v>0.104992648475992</v>
      </c>
      <c r="F9648">
        <v>0.71556116979710505</v>
      </c>
    </row>
    <row r="9649" spans="1:6" x14ac:dyDescent="0.25">
      <c r="A9649">
        <v>0.104834534462232</v>
      </c>
      <c r="F9649">
        <v>0.71600588121920605</v>
      </c>
    </row>
    <row r="9650" spans="1:6" x14ac:dyDescent="0.25">
      <c r="A9650">
        <v>0.10478296199239</v>
      </c>
      <c r="F9650">
        <v>0.71613237243021299</v>
      </c>
    </row>
    <row r="9651" spans="1:6" x14ac:dyDescent="0.25">
      <c r="A9651">
        <v>0.104735585962537</v>
      </c>
      <c r="F9651">
        <v>0.71617363040608695</v>
      </c>
    </row>
    <row r="9652" spans="1:6" x14ac:dyDescent="0.25">
      <c r="A9652">
        <v>0.10556297853129</v>
      </c>
      <c r="F9652">
        <v>0.71621153122996895</v>
      </c>
    </row>
    <row r="9653" spans="1:6" x14ac:dyDescent="0.25">
      <c r="A9653">
        <v>0.10925197857397401</v>
      </c>
      <c r="F9653">
        <v>0.71554961717496701</v>
      </c>
    </row>
    <row r="9654" spans="1:6" x14ac:dyDescent="0.25">
      <c r="A9654">
        <v>0.109649327136566</v>
      </c>
      <c r="F9654">
        <v>0.71259841714081995</v>
      </c>
    </row>
    <row r="9655" spans="1:6" x14ac:dyDescent="0.25">
      <c r="A9655">
        <v>0.10747996441346799</v>
      </c>
      <c r="F9655">
        <v>0.712280538290747</v>
      </c>
    </row>
    <row r="9656" spans="1:6" x14ac:dyDescent="0.25">
      <c r="A9656">
        <v>0.107369143738615</v>
      </c>
      <c r="F9656">
        <v>0.71401602846922496</v>
      </c>
    </row>
    <row r="9657" spans="1:6" x14ac:dyDescent="0.25">
      <c r="A9657">
        <v>0.107283909796415</v>
      </c>
      <c r="F9657">
        <v>0.71410468500910695</v>
      </c>
    </row>
    <row r="9658" spans="1:6" x14ac:dyDescent="0.25">
      <c r="A9658">
        <v>0.107234552010547</v>
      </c>
      <c r="F9658">
        <v>0.71417287216286696</v>
      </c>
    </row>
    <row r="9659" spans="1:6" x14ac:dyDescent="0.25">
      <c r="A9659">
        <v>0.107229977238984</v>
      </c>
      <c r="F9659">
        <v>0.71421235839156205</v>
      </c>
    </row>
    <row r="9660" spans="1:6" x14ac:dyDescent="0.25">
      <c r="A9660">
        <v>0.10722556265963799</v>
      </c>
      <c r="F9660">
        <v>0.71421601820881198</v>
      </c>
    </row>
    <row r="9661" spans="1:6" x14ac:dyDescent="0.25">
      <c r="A9661">
        <v>0.107220594703778</v>
      </c>
      <c r="F9661">
        <v>0.71421954987228897</v>
      </c>
    </row>
    <row r="9662" spans="1:6" x14ac:dyDescent="0.25">
      <c r="A9662">
        <v>0.107214822747887</v>
      </c>
      <c r="F9662">
        <v>0.71422352423697599</v>
      </c>
    </row>
    <row r="9663" spans="1:6" x14ac:dyDescent="0.25">
      <c r="A9663">
        <v>0.107190636659343</v>
      </c>
      <c r="F9663">
        <v>0.71422814180168903</v>
      </c>
    </row>
    <row r="9664" spans="1:6" x14ac:dyDescent="0.25">
      <c r="A9664">
        <v>0.107168895149253</v>
      </c>
      <c r="F9664">
        <v>0.71424749067252502</v>
      </c>
    </row>
    <row r="9665" spans="1:6" x14ac:dyDescent="0.25">
      <c r="A9665">
        <v>0.107148487138435</v>
      </c>
      <c r="F9665">
        <v>0.71426488388059695</v>
      </c>
    </row>
    <row r="9666" spans="1:6" x14ac:dyDescent="0.25">
      <c r="A9666">
        <v>0.107142656159478</v>
      </c>
      <c r="F9666">
        <v>0.71428121028925096</v>
      </c>
    </row>
    <row r="9667" spans="1:6" x14ac:dyDescent="0.25">
      <c r="A9667">
        <v>0.107135190849036</v>
      </c>
      <c r="F9667">
        <v>0.71428587507241703</v>
      </c>
    </row>
    <row r="9668" spans="1:6" x14ac:dyDescent="0.25">
      <c r="A9668">
        <v>0.105528857527851</v>
      </c>
      <c r="F9668">
        <v>0.71429184732077</v>
      </c>
    </row>
    <row r="9669" spans="1:6" x14ac:dyDescent="0.25">
      <c r="A9669">
        <v>0.105378912892212</v>
      </c>
      <c r="F9669">
        <v>0.71557691397771805</v>
      </c>
    </row>
    <row r="9670" spans="1:6" x14ac:dyDescent="0.25">
      <c r="A9670">
        <v>0.105264507205789</v>
      </c>
      <c r="F9670">
        <v>0.71569686968622903</v>
      </c>
    </row>
    <row r="9671" spans="1:6" x14ac:dyDescent="0.25">
      <c r="A9671">
        <v>0.105211716721025</v>
      </c>
      <c r="F9671">
        <v>0.715788394235368</v>
      </c>
    </row>
    <row r="9672" spans="1:6" x14ac:dyDescent="0.25">
      <c r="A9672">
        <v>0.105171390433696</v>
      </c>
      <c r="F9672">
        <v>0.71583062662317898</v>
      </c>
    </row>
    <row r="9673" spans="1:6" x14ac:dyDescent="0.25">
      <c r="A9673">
        <v>0.10513766650275901</v>
      </c>
      <c r="F9673">
        <v>0.71586288765304296</v>
      </c>
    </row>
    <row r="9674" spans="1:6" x14ac:dyDescent="0.25">
      <c r="A9674">
        <v>0.10510664562526301</v>
      </c>
      <c r="F9674">
        <v>0.71588986679779198</v>
      </c>
    </row>
    <row r="9675" spans="1:6" x14ac:dyDescent="0.25">
      <c r="A9675">
        <v>0.10508429912060099</v>
      </c>
      <c r="F9675">
        <v>0.71591468349978904</v>
      </c>
    </row>
    <row r="9676" spans="1:6" x14ac:dyDescent="0.25">
      <c r="A9676">
        <v>0.10503271339279099</v>
      </c>
      <c r="F9676">
        <v>0.71593256070351896</v>
      </c>
    </row>
    <row r="9677" spans="1:6" x14ac:dyDescent="0.25">
      <c r="A9677">
        <v>0.10500782381090699</v>
      </c>
      <c r="F9677">
        <v>0.71597382928576603</v>
      </c>
    </row>
    <row r="9678" spans="1:6" x14ac:dyDescent="0.25">
      <c r="A9678">
        <v>0.103970744186206</v>
      </c>
      <c r="F9678">
        <v>0.71599374095127399</v>
      </c>
    </row>
    <row r="9679" spans="1:6" x14ac:dyDescent="0.25">
      <c r="A9679">
        <v>0.104844989941763</v>
      </c>
      <c r="F9679">
        <v>0.716823404651034</v>
      </c>
    </row>
    <row r="9680" spans="1:6" x14ac:dyDescent="0.25">
      <c r="A9680">
        <v>0.104414332455064</v>
      </c>
      <c r="F9680">
        <v>0.71612400804658904</v>
      </c>
    </row>
    <row r="9681" spans="1:6" x14ac:dyDescent="0.25">
      <c r="A9681">
        <v>0.104358408092906</v>
      </c>
      <c r="F9681">
        <v>0.71646853403594801</v>
      </c>
    </row>
    <row r="9682" spans="1:6" x14ac:dyDescent="0.25">
      <c r="A9682">
        <v>0.104309536170181</v>
      </c>
      <c r="F9682">
        <v>0.71651327352567395</v>
      </c>
    </row>
    <row r="9683" spans="1:6" x14ac:dyDescent="0.25">
      <c r="A9683">
        <v>0.10426546203517301</v>
      </c>
      <c r="F9683">
        <v>0.71655237106385405</v>
      </c>
    </row>
    <row r="9684" spans="1:6" x14ac:dyDescent="0.25">
      <c r="A9684">
        <v>0.103086021371224</v>
      </c>
      <c r="F9684">
        <v>0.71658763037186102</v>
      </c>
    </row>
    <row r="9685" spans="1:6" x14ac:dyDescent="0.25">
      <c r="A9685">
        <v>0.10302698434918101</v>
      </c>
      <c r="F9685">
        <v>0.71753118290301998</v>
      </c>
    </row>
    <row r="9686" spans="1:6" x14ac:dyDescent="0.25">
      <c r="A9686">
        <v>0.10296403201062899</v>
      </c>
      <c r="F9686">
        <v>0.71757841252065402</v>
      </c>
    </row>
    <row r="9687" spans="1:6" x14ac:dyDescent="0.25">
      <c r="A9687">
        <v>0.10291410223000901</v>
      </c>
      <c r="F9687">
        <v>0.71762877439149597</v>
      </c>
    </row>
    <row r="9688" spans="1:6" x14ac:dyDescent="0.25">
      <c r="A9688">
        <v>0.102889391452181</v>
      </c>
      <c r="F9688">
        <v>0.71766871821599199</v>
      </c>
    </row>
    <row r="9689" spans="1:6" x14ac:dyDescent="0.25">
      <c r="A9689">
        <v>0.102823324501933</v>
      </c>
      <c r="F9689">
        <v>0.71768848683825404</v>
      </c>
    </row>
    <row r="9690" spans="1:6" x14ac:dyDescent="0.25">
      <c r="A9690">
        <v>0.102767226776494</v>
      </c>
      <c r="F9690">
        <v>0.71774134039845305</v>
      </c>
    </row>
    <row r="9691" spans="1:6" x14ac:dyDescent="0.25">
      <c r="A9691">
        <v>0.102746867714078</v>
      </c>
      <c r="F9691">
        <v>0.71778621857880398</v>
      </c>
    </row>
    <row r="9692" spans="1:6" x14ac:dyDescent="0.25">
      <c r="A9692">
        <v>0.102726519847672</v>
      </c>
      <c r="F9692">
        <v>0.71780250582873695</v>
      </c>
    </row>
    <row r="9693" spans="1:6" x14ac:dyDescent="0.25">
      <c r="A9693">
        <v>0.10270620255083</v>
      </c>
      <c r="F9693">
        <v>0.71781878412186095</v>
      </c>
    </row>
    <row r="9694" spans="1:6" x14ac:dyDescent="0.25">
      <c r="A9694">
        <v>0.101638921321273</v>
      </c>
      <c r="F9694">
        <v>0.71783503795933501</v>
      </c>
    </row>
    <row r="9695" spans="1:6" x14ac:dyDescent="0.25">
      <c r="A9695">
        <v>0.101630606206842</v>
      </c>
      <c r="F9695">
        <v>0.71868886294298095</v>
      </c>
    </row>
    <row r="9696" spans="1:6" x14ac:dyDescent="0.25">
      <c r="A9696">
        <v>0.101600472540349</v>
      </c>
      <c r="F9696">
        <v>0.718695515034525</v>
      </c>
    </row>
    <row r="9697" spans="1:6" x14ac:dyDescent="0.25">
      <c r="A9697">
        <v>0.10051742393886701</v>
      </c>
      <c r="F9697">
        <v>0.71871962196771999</v>
      </c>
    </row>
    <row r="9698" spans="1:6" x14ac:dyDescent="0.25">
      <c r="A9698">
        <v>0.100474704361473</v>
      </c>
      <c r="F9698">
        <v>0.71958606084890497</v>
      </c>
    </row>
    <row r="9699" spans="1:6" x14ac:dyDescent="0.25">
      <c r="A9699">
        <v>0.100437054882241</v>
      </c>
      <c r="F9699">
        <v>0.71962023651081997</v>
      </c>
    </row>
    <row r="9700" spans="1:6" x14ac:dyDescent="0.25">
      <c r="A9700">
        <v>0.10040328689761301</v>
      </c>
      <c r="F9700">
        <v>0.71965035609420602</v>
      </c>
    </row>
    <row r="9701" spans="1:6" x14ac:dyDescent="0.25">
      <c r="A9701">
        <v>9.9936333562879898E-2</v>
      </c>
      <c r="F9701">
        <v>0.71967737048190905</v>
      </c>
    </row>
    <row r="9702" spans="1:6" x14ac:dyDescent="0.25">
      <c r="A9702">
        <v>9.9906085311962503E-2</v>
      </c>
      <c r="F9702">
        <v>0.72005093314969604</v>
      </c>
    </row>
    <row r="9703" spans="1:6" x14ac:dyDescent="0.25">
      <c r="A9703">
        <v>9.9878064840278197E-2</v>
      </c>
      <c r="F9703">
        <v>0.72007513175042903</v>
      </c>
    </row>
    <row r="9704" spans="1:6" x14ac:dyDescent="0.25">
      <c r="A9704">
        <v>9.9850815912138596E-2</v>
      </c>
      <c r="F9704">
        <v>0.72009754812777704</v>
      </c>
    </row>
    <row r="9705" spans="1:6" x14ac:dyDescent="0.25">
      <c r="A9705">
        <v>9.9821492245489807E-2</v>
      </c>
      <c r="F9705">
        <v>0.72011934727028903</v>
      </c>
    </row>
    <row r="9706" spans="1:6" x14ac:dyDescent="0.25">
      <c r="A9706">
        <v>9.97942922695636E-2</v>
      </c>
      <c r="F9706">
        <v>0.72014280620360804</v>
      </c>
    </row>
    <row r="9707" spans="1:6" x14ac:dyDescent="0.25">
      <c r="A9707">
        <v>9.9154931694136694E-2</v>
      </c>
      <c r="F9707">
        <v>0.72016456618434899</v>
      </c>
    </row>
    <row r="9708" spans="1:6" x14ac:dyDescent="0.25">
      <c r="A9708">
        <v>0.100365051474284</v>
      </c>
      <c r="F9708">
        <v>0.72067605464468998</v>
      </c>
    </row>
    <row r="9709" spans="1:6" x14ac:dyDescent="0.25">
      <c r="A9709">
        <v>0.102063492117826</v>
      </c>
      <c r="F9709">
        <v>0.71970795882057204</v>
      </c>
    </row>
    <row r="9710" spans="1:6" x14ac:dyDescent="0.25">
      <c r="A9710">
        <v>0.10175693590346099</v>
      </c>
      <c r="F9710">
        <v>0.71834920630573795</v>
      </c>
    </row>
    <row r="9711" spans="1:6" x14ac:dyDescent="0.25">
      <c r="A9711">
        <v>0.102058129238527</v>
      </c>
      <c r="F9711">
        <v>0.71859445127722998</v>
      </c>
    </row>
    <row r="9712" spans="1:6" x14ac:dyDescent="0.25">
      <c r="A9712">
        <v>0.101893024358818</v>
      </c>
      <c r="F9712">
        <v>0.71835349660917702</v>
      </c>
    </row>
    <row r="9713" spans="1:6" x14ac:dyDescent="0.25">
      <c r="A9713">
        <v>0.102568784711094</v>
      </c>
      <c r="F9713">
        <v>0.71848558051294498</v>
      </c>
    </row>
    <row r="9714" spans="1:6" x14ac:dyDescent="0.25">
      <c r="A9714">
        <v>0.102010226814778</v>
      </c>
      <c r="F9714">
        <v>0.71794497223112397</v>
      </c>
    </row>
    <row r="9715" spans="1:6" x14ac:dyDescent="0.25">
      <c r="A9715">
        <v>0.102236115823219</v>
      </c>
      <c r="F9715">
        <v>0.71839181854817602</v>
      </c>
    </row>
    <row r="9716" spans="1:6" x14ac:dyDescent="0.25">
      <c r="A9716">
        <v>0.102420781534647</v>
      </c>
      <c r="F9716">
        <v>0.71821110734142402</v>
      </c>
    </row>
    <row r="9717" spans="1:6" x14ac:dyDescent="0.25">
      <c r="A9717">
        <v>0.10309280171976</v>
      </c>
      <c r="F9717">
        <v>0.71806337477228199</v>
      </c>
    </row>
    <row r="9718" spans="1:6" x14ac:dyDescent="0.25">
      <c r="A9718">
        <v>0.103020165430852</v>
      </c>
      <c r="F9718">
        <v>0.71752575862419099</v>
      </c>
    </row>
    <row r="9719" spans="1:6" x14ac:dyDescent="0.25">
      <c r="A9719">
        <v>0.102945863498875</v>
      </c>
      <c r="F9719">
        <v>0.71758386765531701</v>
      </c>
    </row>
    <row r="9720" spans="1:6" x14ac:dyDescent="0.25">
      <c r="A9720">
        <v>0.102831777671479</v>
      </c>
      <c r="F9720">
        <v>0.71764330920089903</v>
      </c>
    </row>
    <row r="9721" spans="1:6" x14ac:dyDescent="0.25">
      <c r="A9721">
        <v>0.102666380380023</v>
      </c>
      <c r="F9721">
        <v>0.71773457786281603</v>
      </c>
    </row>
    <row r="9722" spans="1:6" x14ac:dyDescent="0.25">
      <c r="A9722">
        <v>0.10251970639482</v>
      </c>
      <c r="F9722">
        <v>0.71786689569598106</v>
      </c>
    </row>
    <row r="9723" spans="1:6" x14ac:dyDescent="0.25">
      <c r="A9723">
        <v>0.102420851615721</v>
      </c>
      <c r="F9723">
        <v>0.71798423488414298</v>
      </c>
    </row>
    <row r="9724" spans="1:6" x14ac:dyDescent="0.25">
      <c r="A9724">
        <v>0.10255403526688101</v>
      </c>
      <c r="F9724">
        <v>0.71806331870742302</v>
      </c>
    </row>
    <row r="9725" spans="1:6" x14ac:dyDescent="0.25">
      <c r="A9725">
        <v>0.104728396517749</v>
      </c>
      <c r="F9725">
        <v>0.71795677178649497</v>
      </c>
    </row>
    <row r="9726" spans="1:6" x14ac:dyDescent="0.25">
      <c r="A9726">
        <v>0.10467292964109499</v>
      </c>
      <c r="F9726">
        <v>0.71621728278579999</v>
      </c>
    </row>
    <row r="9727" spans="1:6" x14ac:dyDescent="0.25">
      <c r="A9727">
        <v>0.10461568079915801</v>
      </c>
      <c r="F9727">
        <v>0.71626165628712302</v>
      </c>
    </row>
    <row r="9728" spans="1:6" x14ac:dyDescent="0.25">
      <c r="A9728">
        <v>0.103904816624712</v>
      </c>
      <c r="F9728">
        <v>0.71630745536067297</v>
      </c>
    </row>
    <row r="9729" spans="1:6" x14ac:dyDescent="0.25">
      <c r="A9729">
        <v>0.104326308546541</v>
      </c>
      <c r="F9729">
        <v>0.71687614670023003</v>
      </c>
    </row>
    <row r="9730" spans="1:6" x14ac:dyDescent="0.25">
      <c r="A9730">
        <v>0.103949896998281</v>
      </c>
      <c r="F9730">
        <v>0.71653895316276595</v>
      </c>
    </row>
    <row r="9731" spans="1:6" x14ac:dyDescent="0.25">
      <c r="A9731">
        <v>0.103938074004692</v>
      </c>
      <c r="F9731">
        <v>0.71684008240137498</v>
      </c>
    </row>
    <row r="9732" spans="1:6" x14ac:dyDescent="0.25">
      <c r="A9732">
        <v>0.104945493501791</v>
      </c>
      <c r="F9732">
        <v>0.71684954079624597</v>
      </c>
    </row>
    <row r="9733" spans="1:6" x14ac:dyDescent="0.25">
      <c r="A9733">
        <v>0.105228784089064</v>
      </c>
      <c r="F9733">
        <v>0.71604360519856602</v>
      </c>
    </row>
    <row r="9734" spans="1:6" x14ac:dyDescent="0.25">
      <c r="A9734">
        <v>0.10537819592023399</v>
      </c>
      <c r="F9734">
        <v>0.715816972728748</v>
      </c>
    </row>
    <row r="9735" spans="1:6" x14ac:dyDescent="0.25">
      <c r="A9735">
        <v>0.105479196505447</v>
      </c>
      <c r="F9735">
        <v>0.71569744326381202</v>
      </c>
    </row>
    <row r="9736" spans="1:6" x14ac:dyDescent="0.25">
      <c r="A9736">
        <v>0.105461703356112</v>
      </c>
      <c r="F9736">
        <v>0.71561664279564197</v>
      </c>
    </row>
    <row r="9737" spans="1:6" x14ac:dyDescent="0.25">
      <c r="A9737">
        <v>0.105159487103586</v>
      </c>
      <c r="F9737">
        <v>0.71563063731511001</v>
      </c>
    </row>
    <row r="9738" spans="1:6" x14ac:dyDescent="0.25">
      <c r="A9738">
        <v>0.10514620204880901</v>
      </c>
      <c r="F9738">
        <v>0.71587241031713</v>
      </c>
    </row>
    <row r="9739" spans="1:6" x14ac:dyDescent="0.25">
      <c r="A9739">
        <v>0.105132588468074</v>
      </c>
      <c r="F9739">
        <v>0.71588303836095202</v>
      </c>
    </row>
    <row r="9740" spans="1:6" x14ac:dyDescent="0.25">
      <c r="A9740">
        <v>0.105119913800386</v>
      </c>
      <c r="F9740">
        <v>0.71589392922553996</v>
      </c>
    </row>
    <row r="9741" spans="1:6" x14ac:dyDescent="0.25">
      <c r="A9741">
        <v>0.103482290529076</v>
      </c>
      <c r="F9741">
        <v>0.71590406895969105</v>
      </c>
    </row>
    <row r="9742" spans="1:6" x14ac:dyDescent="0.25">
      <c r="A9742">
        <v>0.103457225579847</v>
      </c>
      <c r="F9742">
        <v>0.71721416757673895</v>
      </c>
    </row>
    <row r="9743" spans="1:6" x14ac:dyDescent="0.25">
      <c r="A9743">
        <v>0.10341707828239501</v>
      </c>
      <c r="F9743">
        <v>0.71723421953612099</v>
      </c>
    </row>
    <row r="9744" spans="1:6" x14ac:dyDescent="0.25">
      <c r="A9744">
        <v>0.104488418452488</v>
      </c>
      <c r="F9744">
        <v>0.71726633737408296</v>
      </c>
    </row>
    <row r="9745" spans="1:6" x14ac:dyDescent="0.25">
      <c r="A9745">
        <v>0.10443819418056</v>
      </c>
      <c r="F9745">
        <v>0.71640926523800896</v>
      </c>
    </row>
    <row r="9746" spans="1:6" x14ac:dyDescent="0.25">
      <c r="A9746">
        <v>0.104404554863087</v>
      </c>
      <c r="F9746">
        <v>0.71644944465555105</v>
      </c>
    </row>
    <row r="9747" spans="1:6" x14ac:dyDescent="0.25">
      <c r="A9747">
        <v>0.106136750900689</v>
      </c>
      <c r="F9747">
        <v>0.71647635610952898</v>
      </c>
    </row>
    <row r="9748" spans="1:6" x14ac:dyDescent="0.25">
      <c r="A9748">
        <v>0.105940335444919</v>
      </c>
      <c r="F9748">
        <v>0.71509059927944796</v>
      </c>
    </row>
    <row r="9749" spans="1:6" x14ac:dyDescent="0.25">
      <c r="A9749">
        <v>0.102554371011292</v>
      </c>
      <c r="F9749">
        <v>0.71524773164406397</v>
      </c>
    </row>
    <row r="9750" spans="1:6" x14ac:dyDescent="0.25">
      <c r="A9750">
        <v>0.107686747748578</v>
      </c>
      <c r="F9750">
        <v>0.71795650319096505</v>
      </c>
    </row>
    <row r="9751" spans="1:6" x14ac:dyDescent="0.25">
      <c r="A9751">
        <v>0.10748072252886499</v>
      </c>
      <c r="F9751">
        <v>0.71385060180113702</v>
      </c>
    </row>
    <row r="9752" spans="1:6" x14ac:dyDescent="0.25">
      <c r="A9752">
        <v>0.107328500026691</v>
      </c>
      <c r="F9752">
        <v>0.71401542197690704</v>
      </c>
    </row>
    <row r="9753" spans="1:6" x14ac:dyDescent="0.25">
      <c r="A9753">
        <v>0.107313389388712</v>
      </c>
      <c r="F9753">
        <v>0.714137199978647</v>
      </c>
    </row>
    <row r="9754" spans="1:6" x14ac:dyDescent="0.25">
      <c r="A9754">
        <v>0.10699093914001701</v>
      </c>
      <c r="F9754">
        <v>0.71414928848903003</v>
      </c>
    </row>
    <row r="9755" spans="1:6" x14ac:dyDescent="0.25">
      <c r="A9755">
        <v>0.107141238446453</v>
      </c>
      <c r="F9755">
        <v>0.714407248687986</v>
      </c>
    </row>
    <row r="9756" spans="1:6" x14ac:dyDescent="0.25">
      <c r="A9756">
        <v>0.110902115294048</v>
      </c>
      <c r="F9756">
        <v>0.71428700924283695</v>
      </c>
    </row>
    <row r="9757" spans="1:6" x14ac:dyDescent="0.25">
      <c r="A9757">
        <v>0.11082368030746199</v>
      </c>
      <c r="F9757">
        <v>0.71127830776476098</v>
      </c>
    </row>
    <row r="9758" spans="1:6" x14ac:dyDescent="0.25">
      <c r="A9758">
        <v>0.109542789082023</v>
      </c>
      <c r="F9758">
        <v>0.71134105575402895</v>
      </c>
    </row>
    <row r="9759" spans="1:6" x14ac:dyDescent="0.25">
      <c r="A9759">
        <v>0.108517073551138</v>
      </c>
      <c r="F9759">
        <v>0.71236576873438096</v>
      </c>
    </row>
    <row r="9760" spans="1:6" x14ac:dyDescent="0.25">
      <c r="A9760">
        <v>0.108096403151999</v>
      </c>
      <c r="F9760">
        <v>0.71318634115908897</v>
      </c>
    </row>
    <row r="9761" spans="1:6" x14ac:dyDescent="0.25">
      <c r="A9761">
        <v>0.107816645925188</v>
      </c>
      <c r="F9761">
        <v>0.71352287747840004</v>
      </c>
    </row>
    <row r="9762" spans="1:6" x14ac:dyDescent="0.25">
      <c r="A9762">
        <v>0.107659862266842</v>
      </c>
      <c r="F9762">
        <v>0.71374668325984902</v>
      </c>
    </row>
    <row r="9763" spans="1:6" x14ac:dyDescent="0.25">
      <c r="A9763">
        <v>0.10754476197407201</v>
      </c>
      <c r="F9763">
        <v>0.71387211018652597</v>
      </c>
    </row>
    <row r="9764" spans="1:6" x14ac:dyDescent="0.25">
      <c r="A9764">
        <v>0.107101284475611</v>
      </c>
      <c r="F9764">
        <v>0.713964190420742</v>
      </c>
    </row>
    <row r="9765" spans="1:6" x14ac:dyDescent="0.25">
      <c r="A9765">
        <v>0.10705550408370899</v>
      </c>
      <c r="F9765">
        <v>0.71431897241951003</v>
      </c>
    </row>
    <row r="9766" spans="1:6" x14ac:dyDescent="0.25">
      <c r="A9766">
        <v>0.109984520428117</v>
      </c>
      <c r="F9766">
        <v>0.71435559673303195</v>
      </c>
    </row>
    <row r="9767" spans="1:6" x14ac:dyDescent="0.25">
      <c r="A9767">
        <v>0.110202258709101</v>
      </c>
      <c r="F9767">
        <v>0.71201238365750597</v>
      </c>
    </row>
    <row r="9768" spans="1:6" x14ac:dyDescent="0.25">
      <c r="A9768">
        <v>0.110927385337836</v>
      </c>
      <c r="F9768">
        <v>0.711838193032718</v>
      </c>
    </row>
    <row r="9769" spans="1:6" x14ac:dyDescent="0.25">
      <c r="A9769">
        <v>0.11059517128704199</v>
      </c>
      <c r="F9769">
        <v>0.71125809172973098</v>
      </c>
    </row>
    <row r="9770" spans="1:6" x14ac:dyDescent="0.25">
      <c r="A9770">
        <v>0.110518364623271</v>
      </c>
      <c r="F9770">
        <v>0.71152386297036596</v>
      </c>
    </row>
    <row r="9771" spans="1:6" x14ac:dyDescent="0.25">
      <c r="A9771">
        <v>0.110330810984877</v>
      </c>
      <c r="F9771">
        <v>0.711585308301383</v>
      </c>
    </row>
    <row r="9772" spans="1:6" x14ac:dyDescent="0.25">
      <c r="A9772">
        <v>0.110318892175366</v>
      </c>
      <c r="F9772">
        <v>0.71173535121209797</v>
      </c>
    </row>
    <row r="9773" spans="1:6" x14ac:dyDescent="0.25">
      <c r="A9773">
        <v>0.11030703184686901</v>
      </c>
      <c r="F9773">
        <v>0.711744886259707</v>
      </c>
    </row>
    <row r="9774" spans="1:6" x14ac:dyDescent="0.25">
      <c r="A9774">
        <v>0.110294781678731</v>
      </c>
      <c r="F9774">
        <v>0.71175437452250401</v>
      </c>
    </row>
    <row r="9775" spans="1:6" x14ac:dyDescent="0.25">
      <c r="A9775">
        <v>0.11028573132493399</v>
      </c>
      <c r="F9775">
        <v>0.71176417465701403</v>
      </c>
    </row>
    <row r="9776" spans="1:6" x14ac:dyDescent="0.25">
      <c r="A9776">
        <v>0.10963450178852201</v>
      </c>
      <c r="F9776">
        <v>0.71177141494005203</v>
      </c>
    </row>
    <row r="9777" spans="1:6" x14ac:dyDescent="0.25">
      <c r="A9777">
        <v>0.10897633003149799</v>
      </c>
      <c r="F9777">
        <v>0.71229239856918103</v>
      </c>
    </row>
    <row r="9778" spans="1:6" x14ac:dyDescent="0.25">
      <c r="A9778">
        <v>0.108961366461482</v>
      </c>
      <c r="F9778">
        <v>0.71281893597479995</v>
      </c>
    </row>
    <row r="9779" spans="1:6" x14ac:dyDescent="0.25">
      <c r="A9779">
        <v>0.107582469074941</v>
      </c>
      <c r="F9779">
        <v>0.71283090683081396</v>
      </c>
    </row>
    <row r="9780" spans="1:6" x14ac:dyDescent="0.25">
      <c r="A9780">
        <v>0.10751759453078701</v>
      </c>
      <c r="F9780">
        <v>0.71393402474004597</v>
      </c>
    </row>
    <row r="9781" spans="1:6" x14ac:dyDescent="0.25">
      <c r="A9781">
        <v>0.10736952247376701</v>
      </c>
      <c r="F9781">
        <v>0.71398592437537001</v>
      </c>
    </row>
    <row r="9782" spans="1:6" x14ac:dyDescent="0.25">
      <c r="A9782">
        <v>0.108120407634406</v>
      </c>
      <c r="F9782">
        <v>0.71410438202098503</v>
      </c>
    </row>
    <row r="9783" spans="1:6" x14ac:dyDescent="0.25">
      <c r="A9783">
        <v>0.10858815210945599</v>
      </c>
      <c r="F9783">
        <v>0.71350367389247404</v>
      </c>
    </row>
    <row r="9784" spans="1:6" x14ac:dyDescent="0.25">
      <c r="A9784">
        <v>0.10853516382957699</v>
      </c>
      <c r="F9784">
        <v>0.71312947831243401</v>
      </c>
    </row>
    <row r="9785" spans="1:6" x14ac:dyDescent="0.25">
      <c r="A9785">
        <v>0.10849579510984</v>
      </c>
      <c r="F9785">
        <v>0.71317186893633799</v>
      </c>
    </row>
    <row r="9786" spans="1:6" x14ac:dyDescent="0.25">
      <c r="A9786">
        <v>0.108461609597357</v>
      </c>
      <c r="F9786">
        <v>0.71320336391212702</v>
      </c>
    </row>
    <row r="9787" spans="1:6" x14ac:dyDescent="0.25">
      <c r="A9787">
        <v>0.108429441229134</v>
      </c>
      <c r="F9787">
        <v>0.71323071232211399</v>
      </c>
    </row>
    <row r="9788" spans="1:6" x14ac:dyDescent="0.25">
      <c r="A9788">
        <v>0.10839999600324</v>
      </c>
      <c r="F9788">
        <v>0.713256447016692</v>
      </c>
    </row>
    <row r="9789" spans="1:6" x14ac:dyDescent="0.25">
      <c r="A9789">
        <v>0.108748431329179</v>
      </c>
      <c r="F9789">
        <v>0.71328000319740703</v>
      </c>
    </row>
    <row r="9790" spans="1:6" x14ac:dyDescent="0.25">
      <c r="A9790">
        <v>0.10872680311595501</v>
      </c>
      <c r="F9790">
        <v>0.713001254936656</v>
      </c>
    </row>
    <row r="9791" spans="1:6" x14ac:dyDescent="0.25">
      <c r="A9791">
        <v>0.10734475143528301</v>
      </c>
      <c r="F9791">
        <v>0.71301855750723497</v>
      </c>
    </row>
    <row r="9792" spans="1:6" x14ac:dyDescent="0.25">
      <c r="A9792">
        <v>0.10732987966051501</v>
      </c>
      <c r="F9792">
        <v>0.71412419885177303</v>
      </c>
    </row>
    <row r="9793" spans="1:6" x14ac:dyDescent="0.25">
      <c r="A9793">
        <v>0.10774183453298899</v>
      </c>
      <c r="F9793">
        <v>0.71413609627158703</v>
      </c>
    </row>
    <row r="9794" spans="1:6" x14ac:dyDescent="0.25">
      <c r="A9794">
        <v>0.107548291296808</v>
      </c>
      <c r="F9794">
        <v>0.71380653237360803</v>
      </c>
    </row>
    <row r="9795" spans="1:6" x14ac:dyDescent="0.25">
      <c r="A9795">
        <v>0.107534701566058</v>
      </c>
      <c r="F9795">
        <v>0.71396136696255297</v>
      </c>
    </row>
    <row r="9796" spans="1:6" x14ac:dyDescent="0.25">
      <c r="A9796">
        <v>0.10751884382835999</v>
      </c>
      <c r="F9796">
        <v>0.71397223874715299</v>
      </c>
    </row>
    <row r="9797" spans="1:6" x14ac:dyDescent="0.25">
      <c r="A9797">
        <v>0.10750337562416901</v>
      </c>
      <c r="F9797">
        <v>0.71398492493731203</v>
      </c>
    </row>
    <row r="9798" spans="1:6" x14ac:dyDescent="0.25">
      <c r="A9798">
        <v>0.107490808386981</v>
      </c>
      <c r="F9798">
        <v>0.71399729950066404</v>
      </c>
    </row>
    <row r="9799" spans="1:6" x14ac:dyDescent="0.25">
      <c r="A9799">
        <v>0.107481425358461</v>
      </c>
      <c r="F9799">
        <v>0.71400735329041498</v>
      </c>
    </row>
    <row r="9800" spans="1:6" x14ac:dyDescent="0.25">
      <c r="A9800">
        <v>0.10747311752118099</v>
      </c>
      <c r="F9800">
        <v>0.71401485971322998</v>
      </c>
    </row>
    <row r="9801" spans="1:6" x14ac:dyDescent="0.25">
      <c r="A9801">
        <v>0.10746383484571601</v>
      </c>
      <c r="F9801">
        <v>0.71402150598305403</v>
      </c>
    </row>
    <row r="9802" spans="1:6" x14ac:dyDescent="0.25">
      <c r="A9802">
        <v>0.106359742961208</v>
      </c>
      <c r="F9802">
        <v>0.714028932123426</v>
      </c>
    </row>
    <row r="9803" spans="1:6" x14ac:dyDescent="0.25">
      <c r="A9803">
        <v>0.107444120853046</v>
      </c>
      <c r="F9803">
        <v>0.71491220563103297</v>
      </c>
    </row>
    <row r="9804" spans="1:6" x14ac:dyDescent="0.25">
      <c r="A9804">
        <v>0.107683576347485</v>
      </c>
      <c r="F9804">
        <v>0.71404470331756198</v>
      </c>
    </row>
    <row r="9805" spans="1:6" x14ac:dyDescent="0.25">
      <c r="A9805">
        <v>0.10743554780162699</v>
      </c>
      <c r="F9805">
        <v>0.71385313892201097</v>
      </c>
    </row>
    <row r="9806" spans="1:6" x14ac:dyDescent="0.25">
      <c r="A9806">
        <v>0.10742822697483199</v>
      </c>
      <c r="F9806">
        <v>0.71405156175869799</v>
      </c>
    </row>
    <row r="9807" spans="1:6" x14ac:dyDescent="0.25">
      <c r="A9807">
        <v>0.10742169354700699</v>
      </c>
      <c r="F9807">
        <v>0.71405741842013304</v>
      </c>
    </row>
    <row r="9808" spans="1:6" x14ac:dyDescent="0.25">
      <c r="A9808">
        <v>0.107416761701605</v>
      </c>
      <c r="F9808">
        <v>0.71406264516239304</v>
      </c>
    </row>
    <row r="9809" spans="1:6" x14ac:dyDescent="0.25">
      <c r="A9809">
        <v>0.10691524019719301</v>
      </c>
      <c r="F9809">
        <v>0.71406659063871503</v>
      </c>
    </row>
    <row r="9810" spans="1:6" x14ac:dyDescent="0.25">
      <c r="A9810">
        <v>0.10786972389716799</v>
      </c>
      <c r="F9810">
        <v>0.71446780784224495</v>
      </c>
    </row>
    <row r="9811" spans="1:6" x14ac:dyDescent="0.25">
      <c r="A9811">
        <v>0.107864569090243</v>
      </c>
      <c r="F9811">
        <v>0.71370422088226504</v>
      </c>
    </row>
    <row r="9812" spans="1:6" x14ac:dyDescent="0.25">
      <c r="A9812">
        <v>0.107859564021777</v>
      </c>
      <c r="F9812">
        <v>0.71370834472780498</v>
      </c>
    </row>
    <row r="9813" spans="1:6" x14ac:dyDescent="0.25">
      <c r="A9813">
        <v>0.10785452248873</v>
      </c>
      <c r="F9813">
        <v>0.71371234878257805</v>
      </c>
    </row>
    <row r="9814" spans="1:6" x14ac:dyDescent="0.25">
      <c r="A9814">
        <v>0.107850915535048</v>
      </c>
      <c r="F9814">
        <v>0.71371638200901499</v>
      </c>
    </row>
    <row r="9815" spans="1:6" x14ac:dyDescent="0.25">
      <c r="A9815">
        <v>0.107847141562567</v>
      </c>
      <c r="F9815">
        <v>0.71371926757196003</v>
      </c>
    </row>
    <row r="9816" spans="1:6" x14ac:dyDescent="0.25">
      <c r="A9816">
        <v>0.10715858739923199</v>
      </c>
      <c r="F9816">
        <v>0.71372228674994498</v>
      </c>
    </row>
    <row r="9817" spans="1:6" x14ac:dyDescent="0.25">
      <c r="A9817">
        <v>0.10606666264433599</v>
      </c>
      <c r="F9817">
        <v>0.71427313008061299</v>
      </c>
    </row>
    <row r="9818" spans="1:6" x14ac:dyDescent="0.25">
      <c r="A9818">
        <v>0.10566990381321301</v>
      </c>
      <c r="F9818">
        <v>0.71514666988453002</v>
      </c>
    </row>
    <row r="9819" spans="1:6" x14ac:dyDescent="0.25">
      <c r="A9819">
        <v>0.105666579469058</v>
      </c>
      <c r="F9819">
        <v>0.71546407694942904</v>
      </c>
    </row>
    <row r="9820" spans="1:6" x14ac:dyDescent="0.25">
      <c r="A9820">
        <v>0.107723994381342</v>
      </c>
      <c r="F9820">
        <v>0.715466736424753</v>
      </c>
    </row>
    <row r="9821" spans="1:6" x14ac:dyDescent="0.25">
      <c r="A9821">
        <v>0.10772143965384801</v>
      </c>
      <c r="F9821">
        <v>0.71382080449492602</v>
      </c>
    </row>
    <row r="9822" spans="1:6" x14ac:dyDescent="0.25">
      <c r="A9822">
        <v>0.108228432554566</v>
      </c>
      <c r="F9822">
        <v>0.71382284827692</v>
      </c>
    </row>
    <row r="9823" spans="1:6" x14ac:dyDescent="0.25">
      <c r="A9823">
        <v>0.108226453611985</v>
      </c>
      <c r="F9823">
        <v>0.71341725395634703</v>
      </c>
    </row>
    <row r="9824" spans="1:6" x14ac:dyDescent="0.25">
      <c r="A9824">
        <v>0.108404490267693</v>
      </c>
      <c r="F9824">
        <v>0.71341883711041099</v>
      </c>
    </row>
    <row r="9825" spans="1:6" x14ac:dyDescent="0.25">
      <c r="A9825">
        <v>0.108395791502856</v>
      </c>
      <c r="F9825">
        <v>0.713276407785845</v>
      </c>
    </row>
    <row r="9826" spans="1:6" x14ac:dyDescent="0.25">
      <c r="A9826">
        <v>0.10793323111922</v>
      </c>
      <c r="F9826">
        <v>0.71328336679771398</v>
      </c>
    </row>
    <row r="9827" spans="1:6" x14ac:dyDescent="0.25">
      <c r="A9827">
        <v>0.10749533760211299</v>
      </c>
      <c r="F9827">
        <v>0.71365341510462299</v>
      </c>
    </row>
    <row r="9828" spans="1:6" x14ac:dyDescent="0.25">
      <c r="A9828">
        <v>0.10748757738218501</v>
      </c>
      <c r="F9828">
        <v>0.71400372991830896</v>
      </c>
    </row>
    <row r="9829" spans="1:6" x14ac:dyDescent="0.25">
      <c r="A9829">
        <v>0.10746379406925</v>
      </c>
      <c r="F9829">
        <v>0.71400993809425095</v>
      </c>
    </row>
    <row r="9830" spans="1:6" x14ac:dyDescent="0.25">
      <c r="A9830">
        <v>0.10744685143189001</v>
      </c>
      <c r="F9830">
        <v>0.71402896474459898</v>
      </c>
    </row>
    <row r="9831" spans="1:6" x14ac:dyDescent="0.25">
      <c r="A9831">
        <v>0.10742721922158301</v>
      </c>
      <c r="F9831">
        <v>0.714042518854487</v>
      </c>
    </row>
    <row r="9832" spans="1:6" x14ac:dyDescent="0.25">
      <c r="A9832">
        <v>0.107412980629047</v>
      </c>
      <c r="F9832">
        <v>0.71405822462273305</v>
      </c>
    </row>
    <row r="9833" spans="1:6" x14ac:dyDescent="0.25">
      <c r="A9833">
        <v>0.107393462602816</v>
      </c>
      <c r="F9833">
        <v>0.71406961549676096</v>
      </c>
    </row>
    <row r="9834" spans="1:6" x14ac:dyDescent="0.25">
      <c r="A9834">
        <v>0.107378788972517</v>
      </c>
      <c r="F9834">
        <v>0.71408522991774703</v>
      </c>
    </row>
    <row r="9835" spans="1:6" x14ac:dyDescent="0.25">
      <c r="A9835">
        <v>0.107360526737882</v>
      </c>
      <c r="F9835">
        <v>0.71409696882198603</v>
      </c>
    </row>
    <row r="9836" spans="1:6" x14ac:dyDescent="0.25">
      <c r="A9836">
        <v>0.107349334897058</v>
      </c>
      <c r="F9836">
        <v>0.71411157860969399</v>
      </c>
    </row>
    <row r="9837" spans="1:6" x14ac:dyDescent="0.25">
      <c r="A9837">
        <v>0.108354633084673</v>
      </c>
      <c r="F9837">
        <v>0.71412053208235204</v>
      </c>
    </row>
    <row r="9838" spans="1:6" x14ac:dyDescent="0.25">
      <c r="A9838">
        <v>0.108343042649864</v>
      </c>
      <c r="F9838">
        <v>0.713316293532261</v>
      </c>
    </row>
    <row r="9839" spans="1:6" x14ac:dyDescent="0.25">
      <c r="A9839">
        <v>0.10833425887652701</v>
      </c>
      <c r="F9839">
        <v>0.71332556588010798</v>
      </c>
    </row>
    <row r="9840" spans="1:6" x14ac:dyDescent="0.25">
      <c r="A9840">
        <v>0.10832565808304701</v>
      </c>
      <c r="F9840">
        <v>0.71333259289877704</v>
      </c>
    </row>
    <row r="9841" spans="1:6" x14ac:dyDescent="0.25">
      <c r="A9841">
        <v>0.108113343256745</v>
      </c>
      <c r="F9841">
        <v>0.71333947353356197</v>
      </c>
    </row>
    <row r="9842" spans="1:6" x14ac:dyDescent="0.25">
      <c r="A9842">
        <v>0.10769532018021701</v>
      </c>
      <c r="F9842">
        <v>0.71350932539460299</v>
      </c>
    </row>
    <row r="9843" spans="1:6" x14ac:dyDescent="0.25">
      <c r="A9843">
        <v>0.10747998301213001</v>
      </c>
      <c r="F9843">
        <v>0.71384374385582605</v>
      </c>
    </row>
    <row r="9844" spans="1:6" x14ac:dyDescent="0.25">
      <c r="A9844">
        <v>0.107302349393689</v>
      </c>
      <c r="F9844">
        <v>0.71401601359029498</v>
      </c>
    </row>
    <row r="9845" spans="1:6" x14ac:dyDescent="0.25">
      <c r="A9845">
        <v>0.110478542105507</v>
      </c>
      <c r="F9845">
        <v>0.71415812048504801</v>
      </c>
    </row>
    <row r="9846" spans="1:6" x14ac:dyDescent="0.25">
      <c r="A9846">
        <v>0.110390303065898</v>
      </c>
      <c r="F9846">
        <v>0.71161716631559402</v>
      </c>
    </row>
    <row r="9847" spans="1:6" x14ac:dyDescent="0.25">
      <c r="A9847">
        <v>0.110327981224528</v>
      </c>
      <c r="F9847">
        <v>0.71168775754728097</v>
      </c>
    </row>
    <row r="9848" spans="1:6" x14ac:dyDescent="0.25">
      <c r="A9848">
        <v>0.110269138560769</v>
      </c>
      <c r="F9848">
        <v>0.71173761502037702</v>
      </c>
    </row>
    <row r="9849" spans="1:6" x14ac:dyDescent="0.25">
      <c r="A9849">
        <v>0.110211328529006</v>
      </c>
      <c r="F9849">
        <v>0.71178468915138404</v>
      </c>
    </row>
    <row r="9850" spans="1:6" x14ac:dyDescent="0.25">
      <c r="A9850">
        <v>0.11015818323920799</v>
      </c>
      <c r="F9850">
        <v>0.71183093717679402</v>
      </c>
    </row>
    <row r="9851" spans="1:6" x14ac:dyDescent="0.25">
      <c r="A9851">
        <v>0.110112324477213</v>
      </c>
      <c r="F9851">
        <v>0.71187345340863195</v>
      </c>
    </row>
    <row r="9852" spans="1:6" x14ac:dyDescent="0.25">
      <c r="A9852">
        <v>0.11007679596295</v>
      </c>
      <c r="F9852">
        <v>0.71191014041822898</v>
      </c>
    </row>
    <row r="9853" spans="1:6" x14ac:dyDescent="0.25">
      <c r="A9853">
        <v>0.11004516148773701</v>
      </c>
      <c r="F9853">
        <v>0.711938563229639</v>
      </c>
    </row>
    <row r="9854" spans="1:6" x14ac:dyDescent="0.25">
      <c r="A9854">
        <v>0.10975393983956799</v>
      </c>
      <c r="F9854">
        <v>0.71196387080980905</v>
      </c>
    </row>
    <row r="9855" spans="1:6" x14ac:dyDescent="0.25">
      <c r="A9855">
        <v>0.109718877798481</v>
      </c>
      <c r="F9855">
        <v>0.71219684812834405</v>
      </c>
    </row>
    <row r="9856" spans="1:6" x14ac:dyDescent="0.25">
      <c r="A9856">
        <v>0.10968940666959801</v>
      </c>
      <c r="F9856">
        <v>0.712224897761214</v>
      </c>
    </row>
    <row r="9857" spans="1:6" x14ac:dyDescent="0.25">
      <c r="A9857">
        <v>0.109661828654476</v>
      </c>
      <c r="F9857">
        <v>0.71224847466432095</v>
      </c>
    </row>
    <row r="9858" spans="1:6" x14ac:dyDescent="0.25">
      <c r="A9858">
        <v>0.109516446064554</v>
      </c>
      <c r="F9858">
        <v>0.71227053707641896</v>
      </c>
    </row>
    <row r="9859" spans="1:6" x14ac:dyDescent="0.25">
      <c r="A9859">
        <v>0.108429031606197</v>
      </c>
      <c r="F9859">
        <v>0.71238684314835599</v>
      </c>
    </row>
    <row r="9860" spans="1:6" x14ac:dyDescent="0.25">
      <c r="A9860">
        <v>0.108078284310012</v>
      </c>
      <c r="F9860">
        <v>0.71325677471504101</v>
      </c>
    </row>
    <row r="9861" spans="1:6" x14ac:dyDescent="0.25">
      <c r="A9861">
        <v>0.107869496496866</v>
      </c>
      <c r="F9861">
        <v>0.71353737255198901</v>
      </c>
    </row>
    <row r="9862" spans="1:6" x14ac:dyDescent="0.25">
      <c r="A9862">
        <v>0.10784935782028</v>
      </c>
      <c r="F9862">
        <v>0.71370440280250702</v>
      </c>
    </row>
    <row r="9863" spans="1:6" x14ac:dyDescent="0.25">
      <c r="A9863">
        <v>0.10779862331589</v>
      </c>
      <c r="F9863">
        <v>0.71372051374377499</v>
      </c>
    </row>
    <row r="9864" spans="1:6" x14ac:dyDescent="0.25">
      <c r="A9864">
        <v>0.108689372790174</v>
      </c>
      <c r="F9864">
        <v>0.71376110134728699</v>
      </c>
    </row>
    <row r="9865" spans="1:6" x14ac:dyDescent="0.25">
      <c r="A9865">
        <v>0.10936844911009</v>
      </c>
      <c r="F9865">
        <v>0.71304850176786005</v>
      </c>
    </row>
    <row r="9866" spans="1:6" x14ac:dyDescent="0.25">
      <c r="A9866">
        <v>0.109248431802751</v>
      </c>
      <c r="F9866">
        <v>0.712505240711928</v>
      </c>
    </row>
    <row r="9867" spans="1:6" x14ac:dyDescent="0.25">
      <c r="A9867">
        <v>0.108402813879655</v>
      </c>
      <c r="F9867">
        <v>0.71260125455779799</v>
      </c>
    </row>
    <row r="9868" spans="1:6" x14ac:dyDescent="0.25">
      <c r="A9868">
        <v>0.108348005717348</v>
      </c>
      <c r="F9868">
        <v>0.71327774889627604</v>
      </c>
    </row>
    <row r="9869" spans="1:6" x14ac:dyDescent="0.25">
      <c r="A9869">
        <v>0.108298097095469</v>
      </c>
      <c r="F9869">
        <v>0.71332159542612095</v>
      </c>
    </row>
    <row r="9870" spans="1:6" x14ac:dyDescent="0.25">
      <c r="A9870">
        <v>0.11172539575569</v>
      </c>
      <c r="F9870">
        <v>0.71336152232362404</v>
      </c>
    </row>
    <row r="9871" spans="1:6" x14ac:dyDescent="0.25">
      <c r="A9871">
        <v>0.109520005150381</v>
      </c>
      <c r="F9871">
        <v>0.71061968339544701</v>
      </c>
    </row>
    <row r="9872" spans="1:6" x14ac:dyDescent="0.25">
      <c r="A9872">
        <v>0.110102694137712</v>
      </c>
      <c r="F9872">
        <v>0.71238399587969403</v>
      </c>
    </row>
    <row r="9873" spans="1:6" x14ac:dyDescent="0.25">
      <c r="A9873">
        <v>0.110132701120445</v>
      </c>
      <c r="F9873">
        <v>0.71191784468982899</v>
      </c>
    </row>
    <row r="9874" spans="1:6" x14ac:dyDescent="0.25">
      <c r="A9874">
        <v>0.10999413428228701</v>
      </c>
      <c r="F9874">
        <v>0.71189383910364301</v>
      </c>
    </row>
    <row r="9875" spans="1:6" x14ac:dyDescent="0.25">
      <c r="A9875">
        <v>0.109879643818638</v>
      </c>
      <c r="F9875">
        <v>0.71200469257416898</v>
      </c>
    </row>
    <row r="9876" spans="1:6" x14ac:dyDescent="0.25">
      <c r="A9876">
        <v>0.109791604310677</v>
      </c>
      <c r="F9876">
        <v>0.71209628494508803</v>
      </c>
    </row>
    <row r="9877" spans="1:6" x14ac:dyDescent="0.25">
      <c r="A9877">
        <v>0.11037481582735301</v>
      </c>
      <c r="F9877">
        <v>0.71216671655145802</v>
      </c>
    </row>
    <row r="9878" spans="1:6" x14ac:dyDescent="0.25">
      <c r="A9878">
        <v>0.110546439155214</v>
      </c>
      <c r="F9878">
        <v>0.71170014733811604</v>
      </c>
    </row>
    <row r="9879" spans="1:6" x14ac:dyDescent="0.25">
      <c r="A9879">
        <v>0.110510816058078</v>
      </c>
      <c r="F9879">
        <v>0.71156284867582797</v>
      </c>
    </row>
    <row r="9880" spans="1:6" x14ac:dyDescent="0.25">
      <c r="A9880">
        <v>0.11012787667575299</v>
      </c>
      <c r="F9880">
        <v>0.711591347153537</v>
      </c>
    </row>
    <row r="9881" spans="1:6" x14ac:dyDescent="0.25">
      <c r="A9881">
        <v>0.111859329967468</v>
      </c>
      <c r="F9881">
        <v>0.711897698659397</v>
      </c>
    </row>
    <row r="9882" spans="1:6" x14ac:dyDescent="0.25">
      <c r="A9882">
        <v>0.11182047771182201</v>
      </c>
      <c r="F9882">
        <v>0.71051253602602504</v>
      </c>
    </row>
    <row r="9883" spans="1:6" x14ac:dyDescent="0.25">
      <c r="A9883">
        <v>0.112281259010077</v>
      </c>
      <c r="F9883">
        <v>0.71054361783054198</v>
      </c>
    </row>
    <row r="9884" spans="1:6" x14ac:dyDescent="0.25">
      <c r="A9884">
        <v>0.112257418745788</v>
      </c>
      <c r="F9884">
        <v>0.71017499279193697</v>
      </c>
    </row>
    <row r="9885" spans="1:6" x14ac:dyDescent="0.25">
      <c r="A9885">
        <v>0.112236254451949</v>
      </c>
      <c r="F9885">
        <v>0.71019406500336901</v>
      </c>
    </row>
    <row r="9886" spans="1:6" x14ac:dyDescent="0.25">
      <c r="A9886">
        <v>0.111973876947669</v>
      </c>
      <c r="F9886">
        <v>0.71021099643843999</v>
      </c>
    </row>
    <row r="9887" spans="1:6" x14ac:dyDescent="0.25">
      <c r="A9887">
        <v>0.112522461408883</v>
      </c>
      <c r="F9887">
        <v>0.71042089844186396</v>
      </c>
    </row>
    <row r="9888" spans="1:6" x14ac:dyDescent="0.25">
      <c r="A9888">
        <v>0.11250318973738301</v>
      </c>
      <c r="F9888">
        <v>0.70998203087289302</v>
      </c>
    </row>
    <row r="9889" spans="1:6" x14ac:dyDescent="0.25">
      <c r="A9889">
        <v>0.11248972857390201</v>
      </c>
      <c r="F9889">
        <v>0.70999744821009303</v>
      </c>
    </row>
    <row r="9890" spans="1:6" x14ac:dyDescent="0.25">
      <c r="A9890">
        <v>0.112476980125111</v>
      </c>
      <c r="F9890">
        <v>0.71000821714087703</v>
      </c>
    </row>
    <row r="9891" spans="1:6" x14ac:dyDescent="0.25">
      <c r="A9891">
        <v>0.11246517876925</v>
      </c>
      <c r="F9891">
        <v>0.71001841589990999</v>
      </c>
    </row>
    <row r="9892" spans="1:6" x14ac:dyDescent="0.25">
      <c r="A9892">
        <v>0.112763951613192</v>
      </c>
      <c r="F9892">
        <v>0.71002785698459903</v>
      </c>
    </row>
    <row r="9893" spans="1:6" x14ac:dyDescent="0.25">
      <c r="A9893">
        <v>0.11185776290298199</v>
      </c>
      <c r="F9893">
        <v>0.70978883870944598</v>
      </c>
    </row>
    <row r="9894" spans="1:6" x14ac:dyDescent="0.25">
      <c r="A9894">
        <v>0.10909279045525901</v>
      </c>
      <c r="F9894">
        <v>0.71051378967761303</v>
      </c>
    </row>
    <row r="9895" spans="1:6" x14ac:dyDescent="0.25">
      <c r="A9895">
        <v>0.109085129764873</v>
      </c>
      <c r="F9895">
        <v>0.71272576763579198</v>
      </c>
    </row>
    <row r="9896" spans="1:6" x14ac:dyDescent="0.25">
      <c r="A9896">
        <v>0.10979602119963799</v>
      </c>
      <c r="F9896">
        <v>0.71273189618810096</v>
      </c>
    </row>
    <row r="9897" spans="1:6" x14ac:dyDescent="0.25">
      <c r="A9897">
        <v>0.108391090878762</v>
      </c>
      <c r="F9897">
        <v>0.71216318304028803</v>
      </c>
    </row>
    <row r="9898" spans="1:6" x14ac:dyDescent="0.25">
      <c r="A9898">
        <v>0.107671129158108</v>
      </c>
      <c r="F9898">
        <v>0.71328712729698895</v>
      </c>
    </row>
    <row r="9899" spans="1:6" x14ac:dyDescent="0.25">
      <c r="A9899">
        <v>0.10737737219327501</v>
      </c>
      <c r="F9899">
        <v>0.713863096673513</v>
      </c>
    </row>
    <row r="9900" spans="1:6" x14ac:dyDescent="0.25">
      <c r="A9900">
        <v>0.107169536789413</v>
      </c>
      <c r="F9900">
        <v>0.71409810224537995</v>
      </c>
    </row>
    <row r="9901" spans="1:6" x14ac:dyDescent="0.25">
      <c r="A9901">
        <v>0.10701207318011</v>
      </c>
      <c r="F9901">
        <v>0.71426437056846903</v>
      </c>
    </row>
    <row r="9902" spans="1:6" x14ac:dyDescent="0.25">
      <c r="A9902">
        <v>0.106782226284347</v>
      </c>
      <c r="F9902">
        <v>0.71439034145591096</v>
      </c>
    </row>
    <row r="9903" spans="1:6" x14ac:dyDescent="0.25">
      <c r="A9903">
        <v>0.10670003783715901</v>
      </c>
      <c r="F9903">
        <v>0.71457421897252105</v>
      </c>
    </row>
    <row r="9904" spans="1:6" x14ac:dyDescent="0.25">
      <c r="A9904">
        <v>0.106569106545106</v>
      </c>
      <c r="F9904">
        <v>0.714639969730272</v>
      </c>
    </row>
    <row r="9905" spans="1:6" x14ac:dyDescent="0.25">
      <c r="A9905">
        <v>0.106470436214274</v>
      </c>
      <c r="F9905">
        <v>0.71474471476391399</v>
      </c>
    </row>
    <row r="9906" spans="1:6" x14ac:dyDescent="0.25">
      <c r="A9906">
        <v>0.109291588603059</v>
      </c>
      <c r="F9906">
        <v>0.71482365102858003</v>
      </c>
    </row>
    <row r="9907" spans="1:6" x14ac:dyDescent="0.25">
      <c r="A9907">
        <v>0.109231468435168</v>
      </c>
      <c r="F9907">
        <v>0.71256672911755203</v>
      </c>
    </row>
    <row r="9908" spans="1:6" x14ac:dyDescent="0.25">
      <c r="A9908">
        <v>0.10916032723814501</v>
      </c>
      <c r="F9908">
        <v>0.71261482525186404</v>
      </c>
    </row>
    <row r="9909" spans="1:6" x14ac:dyDescent="0.25">
      <c r="A9909">
        <v>0.109104895069463</v>
      </c>
      <c r="F9909">
        <v>0.71267173820948304</v>
      </c>
    </row>
    <row r="9910" spans="1:6" x14ac:dyDescent="0.25">
      <c r="A9910">
        <v>0.109072132482241</v>
      </c>
      <c r="F9910">
        <v>0.71271608394442898</v>
      </c>
    </row>
    <row r="9911" spans="1:6" x14ac:dyDescent="0.25">
      <c r="A9911">
        <v>0.10904192112507601</v>
      </c>
      <c r="F9911">
        <v>0.71274229401420597</v>
      </c>
    </row>
    <row r="9912" spans="1:6" x14ac:dyDescent="0.25">
      <c r="A9912">
        <v>0.107478572996149</v>
      </c>
      <c r="F9912">
        <v>0.71276646309993896</v>
      </c>
    </row>
    <row r="9913" spans="1:6" x14ac:dyDescent="0.25">
      <c r="A9913">
        <v>0.107453921016643</v>
      </c>
      <c r="F9913">
        <v>0.71401714160308005</v>
      </c>
    </row>
    <row r="9914" spans="1:6" x14ac:dyDescent="0.25">
      <c r="A9914">
        <v>0.107672134082058</v>
      </c>
      <c r="F9914">
        <v>0.71403686318668402</v>
      </c>
    </row>
    <row r="9915" spans="1:6" x14ac:dyDescent="0.25">
      <c r="A9915">
        <v>0.107650134396359</v>
      </c>
      <c r="F9915">
        <v>0.71386229273435298</v>
      </c>
    </row>
    <row r="9916" spans="1:6" x14ac:dyDescent="0.25">
      <c r="A9916">
        <v>0.107629410437696</v>
      </c>
      <c r="F9916">
        <v>0.71387989248291195</v>
      </c>
    </row>
    <row r="9917" spans="1:6" x14ac:dyDescent="0.25">
      <c r="A9917">
        <v>0.107607233538227</v>
      </c>
      <c r="F9917">
        <v>0.71389647164984205</v>
      </c>
    </row>
    <row r="9918" spans="1:6" x14ac:dyDescent="0.25">
      <c r="A9918">
        <v>0.10823044852477801</v>
      </c>
      <c r="F9918">
        <v>0.71391421316941694</v>
      </c>
    </row>
    <row r="9919" spans="1:6" x14ac:dyDescent="0.25">
      <c r="A9919">
        <v>0.108212961362113</v>
      </c>
      <c r="F9919">
        <v>0.71341564118017697</v>
      </c>
    </row>
    <row r="9920" spans="1:6" x14ac:dyDescent="0.25">
      <c r="A9920">
        <v>0.10820251708767099</v>
      </c>
      <c r="F9920">
        <v>0.71342963091030898</v>
      </c>
    </row>
    <row r="9921" spans="1:6" x14ac:dyDescent="0.25">
      <c r="A9921">
        <v>0.107528349740993</v>
      </c>
      <c r="F9921">
        <v>0.713437986329862</v>
      </c>
    </row>
    <row r="9922" spans="1:6" x14ac:dyDescent="0.25">
      <c r="A9922">
        <v>0.107090104287448</v>
      </c>
      <c r="F9922">
        <v>0.71397732020720495</v>
      </c>
    </row>
    <row r="9923" spans="1:6" x14ac:dyDescent="0.25">
      <c r="A9923">
        <v>0.10676684937601701</v>
      </c>
      <c r="F9923">
        <v>0.71432791657004002</v>
      </c>
    </row>
    <row r="9924" spans="1:6" x14ac:dyDescent="0.25">
      <c r="A9924">
        <v>0.10660101544556801</v>
      </c>
      <c r="F9924">
        <v>0.71458652049918503</v>
      </c>
    </row>
    <row r="9925" spans="1:6" x14ac:dyDescent="0.25">
      <c r="A9925">
        <v>0.10658942921867499</v>
      </c>
      <c r="F9925">
        <v>0.71471918764354503</v>
      </c>
    </row>
    <row r="9926" spans="1:6" x14ac:dyDescent="0.25">
      <c r="A9926">
        <v>0.106502916703515</v>
      </c>
      <c r="F9926">
        <v>0.71472845662505902</v>
      </c>
    </row>
    <row r="9927" spans="1:6" x14ac:dyDescent="0.25">
      <c r="A9927">
        <v>0.104943562815594</v>
      </c>
      <c r="F9927">
        <v>0.71479766663718702</v>
      </c>
    </row>
    <row r="9928" spans="1:6" x14ac:dyDescent="0.25">
      <c r="A9928">
        <v>0.104936883024964</v>
      </c>
      <c r="F9928">
        <v>0.71604514974752398</v>
      </c>
    </row>
    <row r="9929" spans="1:6" x14ac:dyDescent="0.25">
      <c r="A9929">
        <v>0.103265010959726</v>
      </c>
      <c r="F9929">
        <v>0.71605049358002804</v>
      </c>
    </row>
    <row r="9930" spans="1:6" x14ac:dyDescent="0.25">
      <c r="A9930">
        <v>0.10375549136819</v>
      </c>
      <c r="F9930">
        <v>0.71738799123221897</v>
      </c>
    </row>
    <row r="9931" spans="1:6" x14ac:dyDescent="0.25">
      <c r="A9931">
        <v>0.104058053853989</v>
      </c>
      <c r="F9931">
        <v>0.71699560690544695</v>
      </c>
    </row>
    <row r="9932" spans="1:6" x14ac:dyDescent="0.25">
      <c r="A9932">
        <v>0.10405611538694901</v>
      </c>
      <c r="F9932">
        <v>0.71675355691680798</v>
      </c>
    </row>
    <row r="9933" spans="1:6" x14ac:dyDescent="0.25">
      <c r="A9933">
        <v>0.104478038760659</v>
      </c>
      <c r="F9933">
        <v>0.71675510769044004</v>
      </c>
    </row>
    <row r="9934" spans="1:6" x14ac:dyDescent="0.25">
      <c r="A9934">
        <v>0.10551432489899699</v>
      </c>
      <c r="F9934">
        <v>0.71641756899147202</v>
      </c>
    </row>
    <row r="9935" spans="1:6" x14ac:dyDescent="0.25">
      <c r="A9935">
        <v>0.10550958650294</v>
      </c>
      <c r="F9935">
        <v>0.71558854008080197</v>
      </c>
    </row>
    <row r="9936" spans="1:6" x14ac:dyDescent="0.25">
      <c r="A9936">
        <v>0.110738740425954</v>
      </c>
      <c r="F9936">
        <v>0.71559233079764695</v>
      </c>
    </row>
    <row r="9937" spans="1:6" x14ac:dyDescent="0.25">
      <c r="A9937">
        <v>0.10939809838626</v>
      </c>
      <c r="F9937">
        <v>0.71140900765923598</v>
      </c>
    </row>
    <row r="9938" spans="1:6" x14ac:dyDescent="0.25">
      <c r="A9938">
        <v>0.108725379022983</v>
      </c>
      <c r="F9938">
        <v>0.71248152129099096</v>
      </c>
    </row>
    <row r="9939" spans="1:6" x14ac:dyDescent="0.25">
      <c r="A9939">
        <v>0.108253131655313</v>
      </c>
      <c r="F9939">
        <v>0.71301969678161303</v>
      </c>
    </row>
    <row r="9940" spans="1:6" x14ac:dyDescent="0.25">
      <c r="A9940">
        <v>0.107898904188274</v>
      </c>
      <c r="F9940">
        <v>0.71339749467574898</v>
      </c>
    </row>
    <row r="9941" spans="1:6" x14ac:dyDescent="0.25">
      <c r="A9941">
        <v>0.10863296173378501</v>
      </c>
      <c r="F9941">
        <v>0.71368087664937996</v>
      </c>
    </row>
    <row r="9942" spans="1:6" x14ac:dyDescent="0.25">
      <c r="A9942">
        <v>0.108408013030835</v>
      </c>
      <c r="F9942">
        <v>0.71309363061297104</v>
      </c>
    </row>
    <row r="9943" spans="1:6" x14ac:dyDescent="0.25">
      <c r="A9943">
        <v>0.108221442114842</v>
      </c>
      <c r="F9943">
        <v>0.71327358957533105</v>
      </c>
    </row>
    <row r="9944" spans="1:6" x14ac:dyDescent="0.25">
      <c r="A9944">
        <v>0.10736716238919</v>
      </c>
      <c r="F9944">
        <v>0.71342284630812602</v>
      </c>
    </row>
    <row r="9945" spans="1:6" x14ac:dyDescent="0.25">
      <c r="A9945">
        <v>0.107199958706301</v>
      </c>
      <c r="F9945">
        <v>0.71410627008864702</v>
      </c>
    </row>
    <row r="9946" spans="1:6" x14ac:dyDescent="0.25">
      <c r="A9946">
        <v>0.107092642091788</v>
      </c>
      <c r="F9946">
        <v>0.71424003303495898</v>
      </c>
    </row>
    <row r="9947" spans="1:6" x14ac:dyDescent="0.25">
      <c r="A9947">
        <v>0.106350444037788</v>
      </c>
      <c r="F9947">
        <v>0.71432588632656902</v>
      </c>
    </row>
    <row r="9948" spans="1:6" x14ac:dyDescent="0.25">
      <c r="A9948">
        <v>0.106202520411166</v>
      </c>
      <c r="F9948">
        <v>0.71491964476976899</v>
      </c>
    </row>
    <row r="9949" spans="1:6" x14ac:dyDescent="0.25">
      <c r="A9949">
        <v>0.10605443772794799</v>
      </c>
      <c r="F9949">
        <v>0.71503798367106697</v>
      </c>
    </row>
    <row r="9950" spans="1:6" x14ac:dyDescent="0.25">
      <c r="A9950">
        <v>0.105930225210014</v>
      </c>
      <c r="F9950">
        <v>0.71515644981764104</v>
      </c>
    </row>
    <row r="9951" spans="1:6" x14ac:dyDescent="0.25">
      <c r="A9951">
        <v>0.105820888007734</v>
      </c>
      <c r="F9951">
        <v>0.71525581983198805</v>
      </c>
    </row>
    <row r="9952" spans="1:6" x14ac:dyDescent="0.25">
      <c r="A9952">
        <v>0.105714349354827</v>
      </c>
      <c r="F9952">
        <v>0.71534328959381199</v>
      </c>
    </row>
    <row r="9953" spans="1:6" x14ac:dyDescent="0.25">
      <c r="A9953">
        <v>0.10445821876793</v>
      </c>
      <c r="F9953">
        <v>0.71542852051613703</v>
      </c>
    </row>
    <row r="9954" spans="1:6" x14ac:dyDescent="0.25">
      <c r="A9954">
        <v>0.10425096703011399</v>
      </c>
      <c r="F9954">
        <v>0.71643342498565499</v>
      </c>
    </row>
    <row r="9955" spans="1:6" x14ac:dyDescent="0.25">
      <c r="A9955">
        <v>0.107501201810797</v>
      </c>
      <c r="F9955">
        <v>0.716599226375908</v>
      </c>
    </row>
    <row r="9956" spans="1:6" x14ac:dyDescent="0.25">
      <c r="A9956">
        <v>0.106493376501254</v>
      </c>
      <c r="F9956">
        <v>0.71399903855136104</v>
      </c>
    </row>
    <row r="9957" spans="1:6" x14ac:dyDescent="0.25">
      <c r="A9957">
        <v>0.105181629273035</v>
      </c>
      <c r="F9957">
        <v>0.71480529879899601</v>
      </c>
    </row>
    <row r="9958" spans="1:6" x14ac:dyDescent="0.25">
      <c r="A9958">
        <v>0.104390597522429</v>
      </c>
      <c r="F9958">
        <v>0.71585469658157197</v>
      </c>
    </row>
    <row r="9959" spans="1:6" x14ac:dyDescent="0.25">
      <c r="A9959">
        <v>0.104028220090881</v>
      </c>
      <c r="F9959">
        <v>0.71648752198205601</v>
      </c>
    </row>
    <row r="9960" spans="1:6" x14ac:dyDescent="0.25">
      <c r="A9960">
        <v>0.103255416282582</v>
      </c>
      <c r="F9960">
        <v>0.71677742392729404</v>
      </c>
    </row>
    <row r="9961" spans="1:6" x14ac:dyDescent="0.25">
      <c r="A9961">
        <v>0.102194970577525</v>
      </c>
      <c r="F9961">
        <v>0.71739566697393398</v>
      </c>
    </row>
    <row r="9962" spans="1:6" x14ac:dyDescent="0.25">
      <c r="A9962">
        <v>0.10193929569523701</v>
      </c>
      <c r="F9962">
        <v>0.718244023537979</v>
      </c>
    </row>
    <row r="9963" spans="1:6" x14ac:dyDescent="0.25">
      <c r="A9963">
        <v>0.101762078722048</v>
      </c>
      <c r="F9963">
        <v>0.71844856344381003</v>
      </c>
    </row>
    <row r="9964" spans="1:6" x14ac:dyDescent="0.25">
      <c r="A9964">
        <v>0.101654886769007</v>
      </c>
      <c r="F9964">
        <v>0.71859033702236097</v>
      </c>
    </row>
    <row r="9965" spans="1:6" x14ac:dyDescent="0.25">
      <c r="A9965">
        <v>0.10159503684212801</v>
      </c>
      <c r="F9965">
        <v>0.71867609058479398</v>
      </c>
    </row>
    <row r="9966" spans="1:6" x14ac:dyDescent="0.25">
      <c r="A9966">
        <v>0.101483470611674</v>
      </c>
      <c r="F9966">
        <v>0.718723970526297</v>
      </c>
    </row>
    <row r="9967" spans="1:6" x14ac:dyDescent="0.25">
      <c r="A9967">
        <v>0.101174463267531</v>
      </c>
      <c r="F9967">
        <v>0.71881322351066002</v>
      </c>
    </row>
    <row r="9968" spans="1:6" x14ac:dyDescent="0.25">
      <c r="A9968">
        <v>0.101575658881598</v>
      </c>
      <c r="F9968">
        <v>0.71906042938597403</v>
      </c>
    </row>
    <row r="9969" spans="1:6" x14ac:dyDescent="0.25">
      <c r="A9969">
        <v>0.101528958426128</v>
      </c>
      <c r="F9969">
        <v>0.71873947289472095</v>
      </c>
    </row>
    <row r="9970" spans="1:6" x14ac:dyDescent="0.25">
      <c r="A9970">
        <v>0.10148694718713</v>
      </c>
      <c r="F9970">
        <v>0.71877683325909603</v>
      </c>
    </row>
    <row r="9971" spans="1:6" x14ac:dyDescent="0.25">
      <c r="A9971">
        <v>0.101449789514131</v>
      </c>
      <c r="F9971">
        <v>0.718810442250296</v>
      </c>
    </row>
    <row r="9972" spans="1:6" x14ac:dyDescent="0.25">
      <c r="A9972">
        <v>0.10166627592117899</v>
      </c>
      <c r="F9972">
        <v>0.71884016838869402</v>
      </c>
    </row>
    <row r="9973" spans="1:6" x14ac:dyDescent="0.25">
      <c r="A9973">
        <v>0.101615212894338</v>
      </c>
      <c r="F9973">
        <v>0.718666979263056</v>
      </c>
    </row>
    <row r="9974" spans="1:6" x14ac:dyDescent="0.25">
      <c r="A9974">
        <v>0.101544530078086</v>
      </c>
      <c r="F9974">
        <v>0.71870782968452895</v>
      </c>
    </row>
    <row r="9975" spans="1:6" x14ac:dyDescent="0.25">
      <c r="A9975">
        <v>9.8190744177862693E-2</v>
      </c>
      <c r="F9975">
        <v>0.71876437593753095</v>
      </c>
    </row>
    <row r="9976" spans="1:6" x14ac:dyDescent="0.25">
      <c r="A9976">
        <v>9.7755292682928402E-2</v>
      </c>
      <c r="F9976">
        <v>0.72144740465770896</v>
      </c>
    </row>
    <row r="9977" spans="1:6" x14ac:dyDescent="0.25">
      <c r="A9977">
        <v>9.6987015275503505E-2</v>
      </c>
      <c r="F9977">
        <v>0.72179576585365701</v>
      </c>
    </row>
    <row r="9978" spans="1:6" x14ac:dyDescent="0.25">
      <c r="A9978">
        <v>9.6408177054275096E-2</v>
      </c>
      <c r="F9978">
        <v>0.72241038777959699</v>
      </c>
    </row>
    <row r="9979" spans="1:6" x14ac:dyDescent="0.25">
      <c r="A9979">
        <v>9.6352326410145503E-2</v>
      </c>
      <c r="F9979">
        <v>0.72287345835658001</v>
      </c>
    </row>
    <row r="9980" spans="1:6" x14ac:dyDescent="0.25">
      <c r="A9980">
        <v>9.6965219992714097E-2</v>
      </c>
      <c r="F9980">
        <v>0.72291813887188305</v>
      </c>
    </row>
    <row r="9981" spans="1:6" x14ac:dyDescent="0.25">
      <c r="A9981">
        <v>9.8700400484762696E-2</v>
      </c>
      <c r="F9981">
        <v>0.72242782400582795</v>
      </c>
    </row>
    <row r="9982" spans="1:6" x14ac:dyDescent="0.25">
      <c r="A9982">
        <v>9.8659253773894104E-2</v>
      </c>
      <c r="F9982">
        <v>0.72103967961218896</v>
      </c>
    </row>
    <row r="9983" spans="1:6" x14ac:dyDescent="0.25">
      <c r="A9983">
        <v>9.8632669786078903E-2</v>
      </c>
      <c r="F9983">
        <v>0.721072596980884</v>
      </c>
    </row>
    <row r="9984" spans="1:6" x14ac:dyDescent="0.25">
      <c r="A9984">
        <v>9.8098691149390904E-2</v>
      </c>
      <c r="F9984">
        <v>0.72109386417113597</v>
      </c>
    </row>
    <row r="9985" spans="1:6" x14ac:dyDescent="0.25">
      <c r="A9985">
        <v>9.8063321384871005E-2</v>
      </c>
      <c r="F9985">
        <v>0.72152104708048703</v>
      </c>
    </row>
    <row r="9986" spans="1:6" x14ac:dyDescent="0.25">
      <c r="A9986">
        <v>9.8030838503236198E-2</v>
      </c>
      <c r="F9986">
        <v>0.72154934289210304</v>
      </c>
    </row>
    <row r="9987" spans="1:6" x14ac:dyDescent="0.25">
      <c r="A9987">
        <v>9.8150653034198496E-2</v>
      </c>
      <c r="F9987">
        <v>0.72157532919741096</v>
      </c>
    </row>
    <row r="9988" spans="1:6" x14ac:dyDescent="0.25">
      <c r="A9988">
        <v>9.7330523277817896E-2</v>
      </c>
      <c r="F9988">
        <v>0.72147947757264097</v>
      </c>
    </row>
    <row r="9989" spans="1:6" x14ac:dyDescent="0.25">
      <c r="A9989">
        <v>9.5234229162662498E-2</v>
      </c>
      <c r="F9989">
        <v>0.72213558137774503</v>
      </c>
    </row>
    <row r="9990" spans="1:6" x14ac:dyDescent="0.25">
      <c r="A9990">
        <v>9.5206021567880203E-2</v>
      </c>
      <c r="F9990">
        <v>0.72381261666986996</v>
      </c>
    </row>
    <row r="9991" spans="1:6" x14ac:dyDescent="0.25">
      <c r="A9991">
        <v>9.5180761942044001E-2</v>
      </c>
      <c r="F9991">
        <v>0.72383518274569503</v>
      </c>
    </row>
    <row r="9992" spans="1:6" x14ac:dyDescent="0.25">
      <c r="A9992">
        <v>9.5157816780774299E-2</v>
      </c>
      <c r="F9992">
        <v>0.72385539044636404</v>
      </c>
    </row>
    <row r="9993" spans="1:6" x14ac:dyDescent="0.25">
      <c r="A9993">
        <v>9.5133851517087101E-2</v>
      </c>
      <c r="F9993">
        <v>0.72387374657537995</v>
      </c>
    </row>
    <row r="9994" spans="1:6" x14ac:dyDescent="0.25">
      <c r="A9994">
        <v>9.5111084669802295E-2</v>
      </c>
      <c r="F9994">
        <v>0.72389291878633</v>
      </c>
    </row>
    <row r="9995" spans="1:6" x14ac:dyDescent="0.25">
      <c r="A9995">
        <v>9.6018139472269295E-2</v>
      </c>
      <c r="F9995">
        <v>0.72391113226415804</v>
      </c>
    </row>
    <row r="9996" spans="1:6" x14ac:dyDescent="0.25">
      <c r="A9996">
        <v>9.5995800751250596E-2</v>
      </c>
      <c r="F9996">
        <v>0.723185488422184</v>
      </c>
    </row>
    <row r="9997" spans="1:6" x14ac:dyDescent="0.25">
      <c r="A9997">
        <v>9.8852849521655906E-2</v>
      </c>
      <c r="F9997">
        <v>0.72320335939899905</v>
      </c>
    </row>
    <row r="9998" spans="1:6" x14ac:dyDescent="0.25">
      <c r="A9998">
        <v>9.8835793615848697E-2</v>
      </c>
      <c r="F9998">
        <v>0.72091772038267499</v>
      </c>
    </row>
    <row r="9999" spans="1:6" x14ac:dyDescent="0.25">
      <c r="A9999">
        <v>9.8533217416589006E-2</v>
      </c>
      <c r="F9999">
        <v>0.72093136510732103</v>
      </c>
    </row>
    <row r="10000" spans="1:6" x14ac:dyDescent="0.25">
      <c r="A10000">
        <v>9.8321180147719303E-2</v>
      </c>
      <c r="F10000">
        <v>0.72117342606672796</v>
      </c>
    </row>
    <row r="10001" spans="1:6" x14ac:dyDescent="0.25">
      <c r="A10001">
        <v>9.7405009334146794E-2</v>
      </c>
      <c r="F10001">
        <v>0.72134305588182401</v>
      </c>
    </row>
    <row r="10002" spans="1:6" x14ac:dyDescent="0.25">
      <c r="A10002">
        <v>9.7086790630275796E-2</v>
      </c>
      <c r="F10002">
        <v>0.72207599253268195</v>
      </c>
    </row>
    <row r="10003" spans="1:6" x14ac:dyDescent="0.25">
      <c r="A10003">
        <v>9.6656354426297303E-2</v>
      </c>
      <c r="F10003">
        <v>0.72233056749577895</v>
      </c>
    </row>
    <row r="10004" spans="1:6" x14ac:dyDescent="0.25">
      <c r="A10004">
        <v>9.6637379781235697E-2</v>
      </c>
      <c r="F10004">
        <v>0.72267491645896198</v>
      </c>
    </row>
    <row r="10005" spans="1:6" x14ac:dyDescent="0.25">
      <c r="A10005">
        <v>9.6620282791910803E-2</v>
      </c>
      <c r="F10005">
        <v>0.72269009617501101</v>
      </c>
    </row>
    <row r="10006" spans="1:6" x14ac:dyDescent="0.25">
      <c r="A10006">
        <v>9.6493423521440302E-2</v>
      </c>
      <c r="F10006">
        <v>0.72270377376647099</v>
      </c>
    </row>
    <row r="10007" spans="1:6" x14ac:dyDescent="0.25">
      <c r="A10007">
        <v>9.6477123373250095E-2</v>
      </c>
      <c r="F10007">
        <v>0.72280526118284705</v>
      </c>
    </row>
    <row r="10008" spans="1:6" x14ac:dyDescent="0.25">
      <c r="A10008">
        <v>9.6148261437457305E-2</v>
      </c>
      <c r="F10008">
        <v>0.72281830130139901</v>
      </c>
    </row>
    <row r="10009" spans="1:6" x14ac:dyDescent="0.25">
      <c r="A10009">
        <v>9.5718449803597602E-2</v>
      </c>
      <c r="F10009">
        <v>0.72308139085003398</v>
      </c>
    </row>
    <row r="10010" spans="1:6" x14ac:dyDescent="0.25">
      <c r="A10010">
        <v>9.5709973220710898E-2</v>
      </c>
      <c r="F10010">
        <v>0.72342524015712195</v>
      </c>
    </row>
    <row r="10011" spans="1:6" x14ac:dyDescent="0.25">
      <c r="A10011">
        <v>9.5701838081372601E-2</v>
      </c>
      <c r="F10011">
        <v>0.72343202142343099</v>
      </c>
    </row>
    <row r="10012" spans="1:6" x14ac:dyDescent="0.25">
      <c r="A10012">
        <v>9.5694408609017095E-2</v>
      </c>
      <c r="F10012">
        <v>0.72343852953490095</v>
      </c>
    </row>
    <row r="10013" spans="1:6" x14ac:dyDescent="0.25">
      <c r="A10013">
        <v>9.5977828282924602E-2</v>
      </c>
      <c r="F10013">
        <v>0.72344447311278604</v>
      </c>
    </row>
    <row r="10014" spans="1:6" x14ac:dyDescent="0.25">
      <c r="A10014">
        <v>9.7102332690722104E-2</v>
      </c>
      <c r="F10014">
        <v>0.72321773737366002</v>
      </c>
    </row>
    <row r="10015" spans="1:6" x14ac:dyDescent="0.25">
      <c r="A10015">
        <v>9.7095417027239103E-2</v>
      </c>
      <c r="F10015">
        <v>0.72231813384742205</v>
      </c>
    </row>
    <row r="10016" spans="1:6" x14ac:dyDescent="0.25">
      <c r="A10016">
        <v>9.7089124545683303E-2</v>
      </c>
      <c r="F10016">
        <v>0.722323666378208</v>
      </c>
    </row>
    <row r="10017" spans="1:6" x14ac:dyDescent="0.25">
      <c r="A10017">
        <v>9.7082431564915306E-2</v>
      </c>
      <c r="F10017">
        <v>0.72232870036345298</v>
      </c>
    </row>
    <row r="10018" spans="1:6" x14ac:dyDescent="0.25">
      <c r="A10018">
        <v>9.7075755694258595E-2</v>
      </c>
      <c r="F10018">
        <v>0.722334054748067</v>
      </c>
    </row>
    <row r="10019" spans="1:6" x14ac:dyDescent="0.25">
      <c r="A10019">
        <v>9.6794765992330806E-2</v>
      </c>
      <c r="F10019">
        <v>0.72233939544459302</v>
      </c>
    </row>
    <row r="10020" spans="1:6" x14ac:dyDescent="0.25">
      <c r="A10020">
        <v>9.6786160600364907E-2</v>
      </c>
      <c r="F10020">
        <v>0.72256418720613502</v>
      </c>
    </row>
    <row r="10021" spans="1:6" x14ac:dyDescent="0.25">
      <c r="A10021">
        <v>9.6684863356626793E-2</v>
      </c>
      <c r="F10021">
        <v>0.72257107151970801</v>
      </c>
    </row>
    <row r="10022" spans="1:6" x14ac:dyDescent="0.25">
      <c r="A10022">
        <v>9.6601007461684305E-2</v>
      </c>
      <c r="F10022">
        <v>0.72265210931469803</v>
      </c>
    </row>
    <row r="10023" spans="1:6" x14ac:dyDescent="0.25">
      <c r="A10023">
        <v>9.5838866559773403E-2</v>
      </c>
      <c r="F10023">
        <v>0.72271919403065199</v>
      </c>
    </row>
    <row r="10024" spans="1:6" x14ac:dyDescent="0.25">
      <c r="A10024">
        <v>9.5615788016266801E-2</v>
      </c>
      <c r="F10024">
        <v>0.72332890675218098</v>
      </c>
    </row>
    <row r="10025" spans="1:6" x14ac:dyDescent="0.25">
      <c r="A10025">
        <v>9.5463990453979394E-2</v>
      </c>
      <c r="F10025">
        <v>0.72350736958698603</v>
      </c>
    </row>
    <row r="10026" spans="1:6" x14ac:dyDescent="0.25">
      <c r="A10026">
        <v>9.5459684181711205E-2</v>
      </c>
      <c r="F10026">
        <v>0.72362880763681603</v>
      </c>
    </row>
    <row r="10027" spans="1:6" x14ac:dyDescent="0.25">
      <c r="A10027">
        <v>9.5455305579217206E-2</v>
      </c>
      <c r="F10027">
        <v>0.72363225265463105</v>
      </c>
    </row>
    <row r="10028" spans="1:6" x14ac:dyDescent="0.25">
      <c r="A10028">
        <v>9.5451362828207001E-2</v>
      </c>
      <c r="F10028">
        <v>0.72363575553662596</v>
      </c>
    </row>
    <row r="10029" spans="1:6" x14ac:dyDescent="0.25">
      <c r="A10029">
        <v>9.5447924835980899E-2</v>
      </c>
      <c r="F10029">
        <v>0.72363890973743406</v>
      </c>
    </row>
    <row r="10030" spans="1:6" x14ac:dyDescent="0.25">
      <c r="A10030">
        <v>9.5445298589854594E-2</v>
      </c>
      <c r="F10030">
        <v>0.723641660131215</v>
      </c>
    </row>
    <row r="10031" spans="1:6" x14ac:dyDescent="0.25">
      <c r="A10031">
        <v>9.5356374771003199E-2</v>
      </c>
      <c r="F10031">
        <v>0.72364376112811601</v>
      </c>
    </row>
    <row r="10032" spans="1:6" x14ac:dyDescent="0.25">
      <c r="A10032">
        <v>9.4825009461502296E-2</v>
      </c>
      <c r="F10032">
        <v>0.72371490018319695</v>
      </c>
    </row>
    <row r="10033" spans="1:6" x14ac:dyDescent="0.25">
      <c r="A10033">
        <v>9.4821875987471604E-2</v>
      </c>
      <c r="F10033">
        <v>0.72413999243079796</v>
      </c>
    </row>
    <row r="10034" spans="1:6" x14ac:dyDescent="0.25">
      <c r="A10034">
        <v>9.6518252475486094E-2</v>
      </c>
      <c r="F10034">
        <v>0.72414249921002205</v>
      </c>
    </row>
    <row r="10035" spans="1:6" x14ac:dyDescent="0.25">
      <c r="A10035">
        <v>9.65146463303619E-2</v>
      </c>
      <c r="F10035">
        <v>0.72278539801961095</v>
      </c>
    </row>
    <row r="10036" spans="1:6" x14ac:dyDescent="0.25">
      <c r="A10036">
        <v>9.6511542728745597E-2</v>
      </c>
      <c r="F10036">
        <v>0.72278828293570996</v>
      </c>
    </row>
    <row r="10037" spans="1:6" x14ac:dyDescent="0.25">
      <c r="A10037">
        <v>9.6508268874246406E-2</v>
      </c>
      <c r="F10037">
        <v>0.72279076581700297</v>
      </c>
    </row>
    <row r="10038" spans="1:6" x14ac:dyDescent="0.25">
      <c r="A10038">
        <v>9.6182001741441703E-2</v>
      </c>
      <c r="F10038">
        <v>0.72279338490060197</v>
      </c>
    </row>
    <row r="10039" spans="1:6" x14ac:dyDescent="0.25">
      <c r="A10039">
        <v>9.5821879463507495E-2</v>
      </c>
      <c r="F10039">
        <v>0.72305439860684595</v>
      </c>
    </row>
    <row r="10040" spans="1:6" x14ac:dyDescent="0.25">
      <c r="A10040">
        <v>9.5818990372407001E-2</v>
      </c>
      <c r="F10040">
        <v>0.72334249642919402</v>
      </c>
    </row>
    <row r="10041" spans="1:6" x14ac:dyDescent="0.25">
      <c r="A10041">
        <v>9.5816217536411397E-2</v>
      </c>
      <c r="F10041">
        <v>0.72334480770207399</v>
      </c>
    </row>
    <row r="10042" spans="1:6" x14ac:dyDescent="0.25">
      <c r="A10042">
        <v>9.5813516455560299E-2</v>
      </c>
      <c r="F10042">
        <v>0.72334702597086997</v>
      </c>
    </row>
    <row r="10043" spans="1:6" x14ac:dyDescent="0.25">
      <c r="A10043">
        <v>9.5809442016780405E-2</v>
      </c>
      <c r="F10043">
        <v>0.72334918683555105</v>
      </c>
    </row>
    <row r="10044" spans="1:6" x14ac:dyDescent="0.25">
      <c r="A10044">
        <v>9.5806239243124897E-2</v>
      </c>
      <c r="F10044">
        <v>0.72335244638657503</v>
      </c>
    </row>
    <row r="10045" spans="1:6" x14ac:dyDescent="0.25">
      <c r="A10045">
        <v>9.5564439975730095E-2</v>
      </c>
      <c r="F10045">
        <v>0.72335500860549995</v>
      </c>
    </row>
    <row r="10046" spans="1:6" x14ac:dyDescent="0.25">
      <c r="A10046">
        <v>9.5561001978576796E-2</v>
      </c>
      <c r="F10046">
        <v>0.72354844801941598</v>
      </c>
    </row>
    <row r="10047" spans="1:6" x14ac:dyDescent="0.25">
      <c r="A10047">
        <v>9.5383973375204503E-2</v>
      </c>
      <c r="F10047">
        <v>0.723551198417138</v>
      </c>
    </row>
    <row r="10048" spans="1:6" x14ac:dyDescent="0.25">
      <c r="A10048">
        <v>9.6514153182705398E-2</v>
      </c>
      <c r="F10048">
        <v>0.72369282129983603</v>
      </c>
    </row>
    <row r="10049" spans="1:6" x14ac:dyDescent="0.25">
      <c r="A10049">
        <v>9.8008814831815297E-2</v>
      </c>
      <c r="F10049">
        <v>0.72278867745383502</v>
      </c>
    </row>
    <row r="10050" spans="1:6" x14ac:dyDescent="0.25">
      <c r="A10050">
        <v>9.8642626469833003E-2</v>
      </c>
      <c r="F10050">
        <v>0.721592948134547</v>
      </c>
    </row>
    <row r="10051" spans="1:6" x14ac:dyDescent="0.25">
      <c r="A10051">
        <v>9.94576095876685E-2</v>
      </c>
      <c r="F10051">
        <v>0.72108589882413299</v>
      </c>
    </row>
    <row r="10052" spans="1:6" x14ac:dyDescent="0.25">
      <c r="A10052">
        <v>9.9451019179533501E-2</v>
      </c>
      <c r="F10052">
        <v>0.72043391232986498</v>
      </c>
    </row>
    <row r="10053" spans="1:6" x14ac:dyDescent="0.25">
      <c r="A10053">
        <v>9.9442443481189205E-2</v>
      </c>
      <c r="F10053">
        <v>0.72043918465637302</v>
      </c>
    </row>
    <row r="10054" spans="1:6" x14ac:dyDescent="0.25">
      <c r="A10054">
        <v>9.9360702326062797E-2</v>
      </c>
      <c r="F10054">
        <v>0.72044604521504796</v>
      </c>
    </row>
    <row r="10055" spans="1:6" x14ac:dyDescent="0.25">
      <c r="A10055">
        <v>9.9352281913914195E-2</v>
      </c>
      <c r="F10055">
        <v>0.72051143813914897</v>
      </c>
    </row>
    <row r="10056" spans="1:6" x14ac:dyDescent="0.25">
      <c r="A10056">
        <v>9.9279765572930695E-2</v>
      </c>
      <c r="F10056">
        <v>0.72051817446886801</v>
      </c>
    </row>
    <row r="10057" spans="1:6" x14ac:dyDescent="0.25">
      <c r="A10057">
        <v>0.10054859856434301</v>
      </c>
      <c r="F10057">
        <v>0.72057618754165498</v>
      </c>
    </row>
    <row r="10058" spans="1:6" x14ac:dyDescent="0.25">
      <c r="A10058">
        <v>0.100246868038547</v>
      </c>
      <c r="F10058">
        <v>0.719561121148525</v>
      </c>
    </row>
    <row r="10059" spans="1:6" x14ac:dyDescent="0.25">
      <c r="A10059">
        <v>9.7935424762028198E-2</v>
      </c>
      <c r="F10059">
        <v>0.71980250556916203</v>
      </c>
    </row>
    <row r="10060" spans="1:6" x14ac:dyDescent="0.25">
      <c r="A10060">
        <v>9.9338818504058304E-2</v>
      </c>
      <c r="F10060">
        <v>0.72165166019037696</v>
      </c>
    </row>
    <row r="10061" spans="1:6" x14ac:dyDescent="0.25">
      <c r="A10061">
        <v>0.10236945150381099</v>
      </c>
      <c r="F10061">
        <v>0.72052894519675303</v>
      </c>
    </row>
    <row r="10062" spans="1:6" x14ac:dyDescent="0.25">
      <c r="A10062">
        <v>0.102591030999821</v>
      </c>
      <c r="F10062">
        <v>0.71810443879695096</v>
      </c>
    </row>
    <row r="10063" spans="1:6" x14ac:dyDescent="0.25">
      <c r="A10063">
        <v>0.102501919613115</v>
      </c>
      <c r="F10063">
        <v>0.71792717520014204</v>
      </c>
    </row>
    <row r="10064" spans="1:6" x14ac:dyDescent="0.25">
      <c r="A10064">
        <v>0.10242564040324199</v>
      </c>
      <c r="F10064">
        <v>0.71799846430950698</v>
      </c>
    </row>
    <row r="10065" spans="1:6" x14ac:dyDescent="0.25">
      <c r="A10065">
        <v>0.107483679655998</v>
      </c>
      <c r="F10065">
        <v>0.71805948767740602</v>
      </c>
    </row>
    <row r="10066" spans="1:6" x14ac:dyDescent="0.25">
      <c r="A10066">
        <v>0.105720327796354</v>
      </c>
      <c r="F10066">
        <v>0.71401305627520095</v>
      </c>
    </row>
    <row r="10067" spans="1:6" x14ac:dyDescent="0.25">
      <c r="A10067">
        <v>0.10569776158647499</v>
      </c>
      <c r="F10067">
        <v>0.71542373776291601</v>
      </c>
    </row>
    <row r="10068" spans="1:6" x14ac:dyDescent="0.25">
      <c r="A10068">
        <v>0.103589444856637</v>
      </c>
      <c r="F10068">
        <v>0.71544179073081904</v>
      </c>
    </row>
    <row r="10069" spans="1:6" x14ac:dyDescent="0.25">
      <c r="A10069">
        <v>0.10322800505927</v>
      </c>
      <c r="F10069">
        <v>0.71712844411469001</v>
      </c>
    </row>
    <row r="10070" spans="1:6" x14ac:dyDescent="0.25">
      <c r="A10070">
        <v>0.10459675775113</v>
      </c>
      <c r="F10070">
        <v>0.71741759595258303</v>
      </c>
    </row>
    <row r="10071" spans="1:6" x14ac:dyDescent="0.25">
      <c r="A10071">
        <v>0.10694587387964399</v>
      </c>
      <c r="F10071">
        <v>0.71632259379909502</v>
      </c>
    </row>
    <row r="10072" spans="1:6" x14ac:dyDescent="0.25">
      <c r="A10072">
        <v>0.107526042486251</v>
      </c>
      <c r="F10072">
        <v>0.71444330089628405</v>
      </c>
    </row>
    <row r="10073" spans="1:6" x14ac:dyDescent="0.25">
      <c r="A10073">
        <v>0.10721254367321501</v>
      </c>
      <c r="F10073">
        <v>0.71397916601099798</v>
      </c>
    </row>
    <row r="10074" spans="1:6" x14ac:dyDescent="0.25">
      <c r="A10074">
        <v>0.10636926096616101</v>
      </c>
      <c r="F10074">
        <v>0.714229965061427</v>
      </c>
    </row>
    <row r="10075" spans="1:6" x14ac:dyDescent="0.25">
      <c r="A10075">
        <v>0.105447966121809</v>
      </c>
      <c r="F10075">
        <v>0.71490459122706995</v>
      </c>
    </row>
    <row r="10076" spans="1:6" x14ac:dyDescent="0.25">
      <c r="A10076">
        <v>0.104690188089287</v>
      </c>
      <c r="F10076">
        <v>0.71564162710255197</v>
      </c>
    </row>
    <row r="10077" spans="1:6" x14ac:dyDescent="0.25">
      <c r="A10077">
        <v>0.103924006325221</v>
      </c>
      <c r="F10077">
        <v>0.71624784952857001</v>
      </c>
    </row>
    <row r="10078" spans="1:6" x14ac:dyDescent="0.25">
      <c r="A10078">
        <v>0.104783919874768</v>
      </c>
      <c r="F10078">
        <v>0.71686079493982302</v>
      </c>
    </row>
    <row r="10079" spans="1:6" x14ac:dyDescent="0.25">
      <c r="A10079">
        <v>0.10449591481915101</v>
      </c>
      <c r="F10079">
        <v>0.71617286410018499</v>
      </c>
    </row>
    <row r="10080" spans="1:6" x14ac:dyDescent="0.25">
      <c r="A10080">
        <v>0.104250365715718</v>
      </c>
      <c r="F10080">
        <v>0.71640326814467803</v>
      </c>
    </row>
    <row r="10081" spans="1:6" x14ac:dyDescent="0.25">
      <c r="A10081">
        <v>0.10402268774194</v>
      </c>
      <c r="F10081">
        <v>0.71659970742742496</v>
      </c>
    </row>
    <row r="10082" spans="1:6" x14ac:dyDescent="0.25">
      <c r="A10082">
        <v>0.10390686928524299</v>
      </c>
      <c r="F10082">
        <v>0.71678184980644699</v>
      </c>
    </row>
    <row r="10083" spans="1:6" x14ac:dyDescent="0.25">
      <c r="A10083">
        <v>0.103830817584027</v>
      </c>
      <c r="F10083">
        <v>0.71687450457180502</v>
      </c>
    </row>
    <row r="10084" spans="1:6" x14ac:dyDescent="0.25">
      <c r="A10084">
        <v>0.103745775520066</v>
      </c>
      <c r="F10084">
        <v>0.71693534593277797</v>
      </c>
    </row>
    <row r="10085" spans="1:6" x14ac:dyDescent="0.25">
      <c r="A10085">
        <v>0.103670194595699</v>
      </c>
      <c r="F10085">
        <v>0.717003379583946</v>
      </c>
    </row>
    <row r="10086" spans="1:6" x14ac:dyDescent="0.25">
      <c r="A10086">
        <v>0.103619513362674</v>
      </c>
      <c r="F10086">
        <v>0.71706384432343995</v>
      </c>
    </row>
    <row r="10087" spans="1:6" x14ac:dyDescent="0.25">
      <c r="A10087">
        <v>0.105234150019477</v>
      </c>
      <c r="F10087">
        <v>0.71710438930985998</v>
      </c>
    </row>
    <row r="10088" spans="1:6" x14ac:dyDescent="0.25">
      <c r="A10088">
        <v>0.10594818975877</v>
      </c>
      <c r="F10088">
        <v>0.715812679984417</v>
      </c>
    </row>
    <row r="10089" spans="1:6" x14ac:dyDescent="0.25">
      <c r="A10089">
        <v>0.106113466810797</v>
      </c>
      <c r="F10089">
        <v>0.71524144819298296</v>
      </c>
    </row>
    <row r="10090" spans="1:6" x14ac:dyDescent="0.25">
      <c r="A10090">
        <v>0.107963629122853</v>
      </c>
      <c r="F10090">
        <v>0.715109226551362</v>
      </c>
    </row>
    <row r="10091" spans="1:6" x14ac:dyDescent="0.25">
      <c r="A10091">
        <v>0.108220925786481</v>
      </c>
      <c r="F10091">
        <v>0.71362909670171704</v>
      </c>
    </row>
    <row r="10092" spans="1:6" x14ac:dyDescent="0.25">
      <c r="A10092">
        <v>0.11002044952182501</v>
      </c>
      <c r="F10092">
        <v>0.71342325937081497</v>
      </c>
    </row>
    <row r="10093" spans="1:6" x14ac:dyDescent="0.25">
      <c r="A10093">
        <v>0.109896756545559</v>
      </c>
      <c r="F10093">
        <v>0.71198364038253903</v>
      </c>
    </row>
    <row r="10094" spans="1:6" x14ac:dyDescent="0.25">
      <c r="A10094">
        <v>0.10995388683132</v>
      </c>
      <c r="F10094">
        <v>0.71208259476355196</v>
      </c>
    </row>
    <row r="10095" spans="1:6" x14ac:dyDescent="0.25">
      <c r="A10095">
        <v>0.110364226232982</v>
      </c>
      <c r="F10095">
        <v>0.71203689053494301</v>
      </c>
    </row>
    <row r="10096" spans="1:6" x14ac:dyDescent="0.25">
      <c r="A10096">
        <v>0.109577535301934</v>
      </c>
      <c r="F10096">
        <v>0.71170861901361304</v>
      </c>
    </row>
    <row r="10097" spans="1:6" x14ac:dyDescent="0.25">
      <c r="A10097">
        <v>0.10953292714075399</v>
      </c>
      <c r="F10097">
        <v>0.71233797175845204</v>
      </c>
    </row>
    <row r="10098" spans="1:6" x14ac:dyDescent="0.25">
      <c r="A10098">
        <v>0.108954902873671</v>
      </c>
      <c r="F10098">
        <v>0.71237365828739696</v>
      </c>
    </row>
    <row r="10099" spans="1:6" x14ac:dyDescent="0.25">
      <c r="A10099">
        <v>0.11064137960421901</v>
      </c>
      <c r="F10099">
        <v>0.71283607770106305</v>
      </c>
    </row>
    <row r="10100" spans="1:6" x14ac:dyDescent="0.25">
      <c r="A10100">
        <v>0.11127102557982101</v>
      </c>
      <c r="F10100">
        <v>0.71148689631662398</v>
      </c>
    </row>
    <row r="10101" spans="1:6" x14ac:dyDescent="0.25">
      <c r="A10101">
        <v>0.11467126804903501</v>
      </c>
      <c r="F10101">
        <v>0.71098317953614198</v>
      </c>
    </row>
    <row r="10102" spans="1:6" x14ac:dyDescent="0.25">
      <c r="A10102">
        <v>0.11551807302047799</v>
      </c>
      <c r="F10102">
        <v>0.70826298556077105</v>
      </c>
    </row>
    <row r="10103" spans="1:6" x14ac:dyDescent="0.25">
      <c r="A10103">
        <v>0.113099764675547</v>
      </c>
      <c r="F10103">
        <v>0.70758554158361697</v>
      </c>
    </row>
    <row r="10104" spans="1:6" x14ac:dyDescent="0.25">
      <c r="A10104">
        <v>0.111096691427327</v>
      </c>
      <c r="F10104">
        <v>0.70952018825956198</v>
      </c>
    </row>
    <row r="10105" spans="1:6" x14ac:dyDescent="0.25">
      <c r="A10105">
        <v>0.110595935076401</v>
      </c>
      <c r="F10105">
        <v>0.71112264685813797</v>
      </c>
    </row>
    <row r="10106" spans="1:6" x14ac:dyDescent="0.25">
      <c r="A10106">
        <v>0.110083535443248</v>
      </c>
      <c r="F10106">
        <v>0.711523251938879</v>
      </c>
    </row>
    <row r="10107" spans="1:6" x14ac:dyDescent="0.25">
      <c r="A10107">
        <v>0.11027867617296799</v>
      </c>
      <c r="F10107">
        <v>0.71193317164540104</v>
      </c>
    </row>
    <row r="10108" spans="1:6" x14ac:dyDescent="0.25">
      <c r="A10108">
        <v>0.11035960428906801</v>
      </c>
      <c r="F10108">
        <v>0.71177705906162503</v>
      </c>
    </row>
    <row r="10109" spans="1:6" x14ac:dyDescent="0.25">
      <c r="A10109">
        <v>0.11021500061475099</v>
      </c>
      <c r="F10109">
        <v>0.71171231656874501</v>
      </c>
    </row>
    <row r="10110" spans="1:6" x14ac:dyDescent="0.25">
      <c r="A10110">
        <v>0.110091460814584</v>
      </c>
      <c r="F10110">
        <v>0.71182799950819897</v>
      </c>
    </row>
    <row r="10111" spans="1:6" x14ac:dyDescent="0.25">
      <c r="A10111">
        <v>0.11068879035057599</v>
      </c>
      <c r="F10111">
        <v>0.71192683134833201</v>
      </c>
    </row>
    <row r="10112" spans="1:6" x14ac:dyDescent="0.25">
      <c r="A10112">
        <v>0.111223848252419</v>
      </c>
      <c r="F10112">
        <v>0.71144896771953803</v>
      </c>
    </row>
    <row r="10113" spans="1:6" x14ac:dyDescent="0.25">
      <c r="A10113">
        <v>0.11101591513454501</v>
      </c>
      <c r="F10113">
        <v>0.71102092139806405</v>
      </c>
    </row>
    <row r="10114" spans="1:6" x14ac:dyDescent="0.25">
      <c r="A10114">
        <v>0.110057427423182</v>
      </c>
      <c r="F10114">
        <v>0.71118726789236297</v>
      </c>
    </row>
    <row r="10115" spans="1:6" x14ac:dyDescent="0.25">
      <c r="A10115">
        <v>0.10830433231685201</v>
      </c>
      <c r="F10115">
        <v>0.71195405806145395</v>
      </c>
    </row>
    <row r="10116" spans="1:6" x14ac:dyDescent="0.25">
      <c r="A10116">
        <v>0.107650309656555</v>
      </c>
      <c r="F10116">
        <v>0.71335653414651701</v>
      </c>
    </row>
    <row r="10117" spans="1:6" x14ac:dyDescent="0.25">
      <c r="A10117">
        <v>0.107232895959035</v>
      </c>
      <c r="F10117">
        <v>0.71387975227475498</v>
      </c>
    </row>
    <row r="10118" spans="1:6" x14ac:dyDescent="0.25">
      <c r="A10118">
        <v>0.107180068982704</v>
      </c>
      <c r="F10118">
        <v>0.71421368323277101</v>
      </c>
    </row>
    <row r="10119" spans="1:6" x14ac:dyDescent="0.25">
      <c r="A10119">
        <v>0.108918200699925</v>
      </c>
      <c r="F10119">
        <v>0.71425594481383603</v>
      </c>
    </row>
    <row r="10120" spans="1:6" x14ac:dyDescent="0.25">
      <c r="A10120">
        <v>0.111835831371393</v>
      </c>
      <c r="F10120">
        <v>0.71286543944005998</v>
      </c>
    </row>
    <row r="10121" spans="1:6" x14ac:dyDescent="0.25">
      <c r="A10121">
        <v>0.112047781041165</v>
      </c>
      <c r="F10121">
        <v>0.710531334902885</v>
      </c>
    </row>
    <row r="10122" spans="1:6" x14ac:dyDescent="0.25">
      <c r="A10122">
        <v>0.1121377030925</v>
      </c>
      <c r="F10122">
        <v>0.710361775167067</v>
      </c>
    </row>
    <row r="10123" spans="1:6" x14ac:dyDescent="0.25">
      <c r="A10123">
        <v>0.112257459447775</v>
      </c>
      <c r="F10123">
        <v>0.71028983752599895</v>
      </c>
    </row>
    <row r="10124" spans="1:6" x14ac:dyDescent="0.25">
      <c r="A10124">
        <v>0.11194776808583901</v>
      </c>
      <c r="F10124">
        <v>0.71019403244177903</v>
      </c>
    </row>
    <row r="10125" spans="1:6" x14ac:dyDescent="0.25">
      <c r="A10125">
        <v>0.111297455757793</v>
      </c>
      <c r="F10125">
        <v>0.71044178553132797</v>
      </c>
    </row>
    <row r="10126" spans="1:6" x14ac:dyDescent="0.25">
      <c r="A10126">
        <v>0.11116911897114801</v>
      </c>
      <c r="F10126">
        <v>0.71096203539376501</v>
      </c>
    </row>
    <row r="10127" spans="1:6" x14ac:dyDescent="0.25">
      <c r="A10127">
        <v>0.10941801491415599</v>
      </c>
      <c r="F10127">
        <v>0.71106470482308104</v>
      </c>
    </row>
    <row r="10128" spans="1:6" x14ac:dyDescent="0.25">
      <c r="A10128">
        <v>0.10649189197232201</v>
      </c>
      <c r="F10128">
        <v>0.71246558806867499</v>
      </c>
    </row>
    <row r="10129" spans="1:6" x14ac:dyDescent="0.25">
      <c r="A10129">
        <v>0.106212699595557</v>
      </c>
      <c r="F10129">
        <v>0.71480648642214195</v>
      </c>
    </row>
    <row r="10130" spans="1:6" x14ac:dyDescent="0.25">
      <c r="A10130">
        <v>0.105912505806632</v>
      </c>
      <c r="F10130">
        <v>0.71502984032355399</v>
      </c>
    </row>
    <row r="10131" spans="1:6" x14ac:dyDescent="0.25">
      <c r="A10131">
        <v>0.105711297977349</v>
      </c>
      <c r="F10131">
        <v>0.71526999535469404</v>
      </c>
    </row>
    <row r="10132" spans="1:6" x14ac:dyDescent="0.25">
      <c r="A10132">
        <v>0.10552854636058399</v>
      </c>
      <c r="F10132">
        <v>0.71543096161812003</v>
      </c>
    </row>
    <row r="10133" spans="1:6" x14ac:dyDescent="0.25">
      <c r="A10133">
        <v>0.105385878537504</v>
      </c>
      <c r="F10133">
        <v>0.71557716291153195</v>
      </c>
    </row>
    <row r="10134" spans="1:6" x14ac:dyDescent="0.25">
      <c r="A10134">
        <v>0.10528676906318001</v>
      </c>
      <c r="F10134">
        <v>0.71569129716999602</v>
      </c>
    </row>
    <row r="10135" spans="1:6" x14ac:dyDescent="0.25">
      <c r="A10135">
        <v>0.105225694429515</v>
      </c>
      <c r="F10135">
        <v>0.71577058474945499</v>
      </c>
    </row>
    <row r="10136" spans="1:6" x14ac:dyDescent="0.25">
      <c r="A10136">
        <v>0.105146750640771</v>
      </c>
      <c r="F10136">
        <v>0.71581944445638701</v>
      </c>
    </row>
    <row r="10137" spans="1:6" x14ac:dyDescent="0.25">
      <c r="A10137">
        <v>0.105065242132975</v>
      </c>
      <c r="F10137">
        <v>0.71588259948738298</v>
      </c>
    </row>
    <row r="10138" spans="1:6" x14ac:dyDescent="0.25">
      <c r="A10138">
        <v>0.104991597860328</v>
      </c>
      <c r="F10138">
        <v>0.71594780629361898</v>
      </c>
    </row>
    <row r="10139" spans="1:6" x14ac:dyDescent="0.25">
      <c r="A10139">
        <v>0.10495167447199701</v>
      </c>
      <c r="F10139">
        <v>0.71600672171173696</v>
      </c>
    </row>
    <row r="10140" spans="1:6" x14ac:dyDescent="0.25">
      <c r="A10140">
        <v>0.104901396956666</v>
      </c>
      <c r="F10140">
        <v>0.71603866042240105</v>
      </c>
    </row>
    <row r="10141" spans="1:6" x14ac:dyDescent="0.25">
      <c r="A10141">
        <v>0.104589882873769</v>
      </c>
      <c r="F10141">
        <v>0.716078882434667</v>
      </c>
    </row>
    <row r="10142" spans="1:6" x14ac:dyDescent="0.25">
      <c r="A10142">
        <v>0.104200169255146</v>
      </c>
      <c r="F10142">
        <v>0.71632809370098405</v>
      </c>
    </row>
    <row r="10143" spans="1:6" x14ac:dyDescent="0.25">
      <c r="A10143">
        <v>0.103738706563135</v>
      </c>
      <c r="F10143">
        <v>0.71663986459588302</v>
      </c>
    </row>
    <row r="10144" spans="1:6" x14ac:dyDescent="0.25">
      <c r="A10144">
        <v>0.103207539062283</v>
      </c>
      <c r="F10144">
        <v>0.71700903474949096</v>
      </c>
    </row>
    <row r="10145" spans="1:6" x14ac:dyDescent="0.25">
      <c r="A10145">
        <v>0.105484129372303</v>
      </c>
      <c r="F10145">
        <v>0.71743396875017296</v>
      </c>
    </row>
    <row r="10146" spans="1:6" x14ac:dyDescent="0.25">
      <c r="A10146">
        <v>0.106228425758672</v>
      </c>
      <c r="F10146">
        <v>0.71561269650215698</v>
      </c>
    </row>
    <row r="10147" spans="1:6" x14ac:dyDescent="0.25">
      <c r="A10147">
        <v>0.106088694101992</v>
      </c>
      <c r="F10147">
        <v>0.71501725939306204</v>
      </c>
    </row>
    <row r="10148" spans="1:6" x14ac:dyDescent="0.25">
      <c r="A10148">
        <v>0.10600843980819701</v>
      </c>
      <c r="F10148">
        <v>0.71512904471840599</v>
      </c>
    </row>
    <row r="10149" spans="1:6" x14ac:dyDescent="0.25">
      <c r="A10149">
        <v>0.10593975719408499</v>
      </c>
      <c r="F10149">
        <v>0.71519324815344099</v>
      </c>
    </row>
    <row r="10150" spans="1:6" x14ac:dyDescent="0.25">
      <c r="A10150">
        <v>0.105908218110931</v>
      </c>
      <c r="F10150">
        <v>0.71524819424473096</v>
      </c>
    </row>
    <row r="10151" spans="1:6" x14ac:dyDescent="0.25">
      <c r="A10151">
        <v>0.105883268734677</v>
      </c>
      <c r="F10151">
        <v>0.71527342551125495</v>
      </c>
    </row>
    <row r="10152" spans="1:6" x14ac:dyDescent="0.25">
      <c r="A10152">
        <v>0.10498077143236299</v>
      </c>
      <c r="F10152">
        <v>0.71529338501225803</v>
      </c>
    </row>
    <row r="10153" spans="1:6" x14ac:dyDescent="0.25">
      <c r="A10153">
        <v>0.106263429104139</v>
      </c>
      <c r="F10153">
        <v>0.71601538285410904</v>
      </c>
    </row>
    <row r="10154" spans="1:6" x14ac:dyDescent="0.25">
      <c r="A10154">
        <v>0.106106656174885</v>
      </c>
      <c r="F10154">
        <v>0.714989256716688</v>
      </c>
    </row>
    <row r="10155" spans="1:6" x14ac:dyDescent="0.25">
      <c r="A10155">
        <v>0.105566847061265</v>
      </c>
      <c r="F10155">
        <v>0.71511467506009097</v>
      </c>
    </row>
    <row r="10156" spans="1:6" x14ac:dyDescent="0.25">
      <c r="A10156">
        <v>0.105547095254511</v>
      </c>
      <c r="F10156">
        <v>0.71554652235098704</v>
      </c>
    </row>
    <row r="10157" spans="1:6" x14ac:dyDescent="0.25">
      <c r="A10157">
        <v>0.104808912647157</v>
      </c>
      <c r="F10157">
        <v>0.71556232379639095</v>
      </c>
    </row>
    <row r="10158" spans="1:6" x14ac:dyDescent="0.25">
      <c r="A10158">
        <v>0.104285325125033</v>
      </c>
      <c r="F10158">
        <v>0.716152869882274</v>
      </c>
    </row>
    <row r="10159" spans="1:6" x14ac:dyDescent="0.25">
      <c r="A10159">
        <v>0.10820498112169501</v>
      </c>
      <c r="F10159">
        <v>0.71657173989997303</v>
      </c>
    </row>
    <row r="10160" spans="1:6" x14ac:dyDescent="0.25">
      <c r="A10160">
        <v>0.108181332291836</v>
      </c>
      <c r="F10160">
        <v>0.71343601510264398</v>
      </c>
    </row>
    <row r="10161" spans="1:6" x14ac:dyDescent="0.25">
      <c r="A10161">
        <v>0.108159817174403</v>
      </c>
      <c r="F10161">
        <v>0.71345493416653005</v>
      </c>
    </row>
    <row r="10162" spans="1:6" x14ac:dyDescent="0.25">
      <c r="A10162">
        <v>0.108129662362301</v>
      </c>
      <c r="F10162">
        <v>0.71347214626047695</v>
      </c>
    </row>
    <row r="10163" spans="1:6" x14ac:dyDescent="0.25">
      <c r="A10163">
        <v>0.108099875713805</v>
      </c>
      <c r="F10163">
        <v>0.71349627011015904</v>
      </c>
    </row>
    <row r="10164" spans="1:6" x14ac:dyDescent="0.25">
      <c r="A10164">
        <v>0.108080411761585</v>
      </c>
      <c r="F10164">
        <v>0.713520099428955</v>
      </c>
    </row>
    <row r="10165" spans="1:6" x14ac:dyDescent="0.25">
      <c r="A10165">
        <v>0.108061204539911</v>
      </c>
      <c r="F10165">
        <v>0.71353567059073097</v>
      </c>
    </row>
    <row r="10166" spans="1:6" x14ac:dyDescent="0.25">
      <c r="A10166">
        <v>0.107857918062853</v>
      </c>
      <c r="F10166">
        <v>0.71355103636807105</v>
      </c>
    </row>
    <row r="10167" spans="1:6" x14ac:dyDescent="0.25">
      <c r="A10167">
        <v>0.10655515740902401</v>
      </c>
      <c r="F10167">
        <v>0.71371366554971705</v>
      </c>
    </row>
    <row r="10168" spans="1:6" x14ac:dyDescent="0.25">
      <c r="A10168">
        <v>0.106534075324749</v>
      </c>
      <c r="F10168">
        <v>0.71475587407277996</v>
      </c>
    </row>
    <row r="10169" spans="1:6" x14ac:dyDescent="0.25">
      <c r="A10169">
        <v>0.10651598120747501</v>
      </c>
      <c r="F10169">
        <v>0.71477273974019995</v>
      </c>
    </row>
    <row r="10170" spans="1:6" x14ac:dyDescent="0.25">
      <c r="A10170">
        <v>0.10649887835435699</v>
      </c>
      <c r="F10170">
        <v>0.71478721503401899</v>
      </c>
    </row>
    <row r="10171" spans="1:6" x14ac:dyDescent="0.25">
      <c r="A10171">
        <v>0.106102592838519</v>
      </c>
      <c r="F10171">
        <v>0.71480089731651397</v>
      </c>
    </row>
    <row r="10172" spans="1:6" x14ac:dyDescent="0.25">
      <c r="A10172">
        <v>0.106082689726075</v>
      </c>
      <c r="F10172">
        <v>0.71511792572918398</v>
      </c>
    </row>
    <row r="10173" spans="1:6" x14ac:dyDescent="0.25">
      <c r="A10173">
        <v>0.10606555537250301</v>
      </c>
      <c r="F10173">
        <v>0.71513384821913895</v>
      </c>
    </row>
    <row r="10174" spans="1:6" x14ac:dyDescent="0.25">
      <c r="A10174">
        <v>0.10604221679885199</v>
      </c>
      <c r="F10174">
        <v>0.71514755570199695</v>
      </c>
    </row>
    <row r="10175" spans="1:6" x14ac:dyDescent="0.25">
      <c r="A10175">
        <v>0.105735299913135</v>
      </c>
      <c r="F10175">
        <v>0.71516622656091799</v>
      </c>
    </row>
    <row r="10176" spans="1:6" x14ac:dyDescent="0.25">
      <c r="A10176">
        <v>0.105724274562373</v>
      </c>
      <c r="F10176">
        <v>0.71541176006949103</v>
      </c>
    </row>
    <row r="10177" spans="1:6" x14ac:dyDescent="0.25">
      <c r="A10177">
        <v>0.106036613680657</v>
      </c>
      <c r="F10177">
        <v>0.71542058035010103</v>
      </c>
    </row>
    <row r="10178" spans="1:6" x14ac:dyDescent="0.25">
      <c r="A10178">
        <v>0.106029243862839</v>
      </c>
      <c r="F10178">
        <v>0.71517070905547298</v>
      </c>
    </row>
    <row r="10179" spans="1:6" x14ac:dyDescent="0.25">
      <c r="A10179">
        <v>0.106022085898058</v>
      </c>
      <c r="F10179">
        <v>0.71517660490972801</v>
      </c>
    </row>
    <row r="10180" spans="1:6" x14ac:dyDescent="0.25">
      <c r="A10180">
        <v>0.105322661173141</v>
      </c>
      <c r="F10180">
        <v>0.71518233128155295</v>
      </c>
    </row>
    <row r="10181" spans="1:6" x14ac:dyDescent="0.25">
      <c r="A10181">
        <v>0.105302749006147</v>
      </c>
      <c r="F10181">
        <v>0.71574187106148601</v>
      </c>
    </row>
    <row r="10182" spans="1:6" x14ac:dyDescent="0.25">
      <c r="A10182">
        <v>0.105290235766199</v>
      </c>
      <c r="F10182">
        <v>0.715757800795082</v>
      </c>
    </row>
    <row r="10183" spans="1:6" x14ac:dyDescent="0.25">
      <c r="A10183">
        <v>0.10528471052609201</v>
      </c>
      <c r="F10183">
        <v>0.71576781138704004</v>
      </c>
    </row>
    <row r="10184" spans="1:6" x14ac:dyDescent="0.25">
      <c r="A10184">
        <v>0.105274403757108</v>
      </c>
      <c r="F10184">
        <v>0.71577223157912495</v>
      </c>
    </row>
    <row r="10185" spans="1:6" x14ac:dyDescent="0.25">
      <c r="A10185">
        <v>0.104471414839636</v>
      </c>
      <c r="F10185">
        <v>0.71578047699431302</v>
      </c>
    </row>
    <row r="10186" spans="1:6" x14ac:dyDescent="0.25">
      <c r="A10186">
        <v>0.103675467150255</v>
      </c>
      <c r="F10186">
        <v>0.71642286812829004</v>
      </c>
    </row>
    <row r="10187" spans="1:6" x14ac:dyDescent="0.25">
      <c r="A10187">
        <v>0.10449499613803</v>
      </c>
      <c r="F10187">
        <v>0.71705962627979503</v>
      </c>
    </row>
    <row r="10188" spans="1:6" x14ac:dyDescent="0.25">
      <c r="A10188">
        <v>0.104430366290493</v>
      </c>
      <c r="F10188">
        <v>0.71640400308957597</v>
      </c>
    </row>
    <row r="10189" spans="1:6" x14ac:dyDescent="0.25">
      <c r="A10189">
        <v>0.104180172931151</v>
      </c>
      <c r="F10189">
        <v>0.71645570696760497</v>
      </c>
    </row>
    <row r="10190" spans="1:6" x14ac:dyDescent="0.25">
      <c r="A10190">
        <v>0.10290908587158799</v>
      </c>
      <c r="F10190">
        <v>0.716655861655079</v>
      </c>
    </row>
    <row r="10191" spans="1:6" x14ac:dyDescent="0.25">
      <c r="A10191">
        <v>0.102901426989447</v>
      </c>
      <c r="F10191">
        <v>0.71767273130272902</v>
      </c>
    </row>
    <row r="10192" spans="1:6" x14ac:dyDescent="0.25">
      <c r="A10192">
        <v>0.102892799690788</v>
      </c>
      <c r="F10192">
        <v>0.71767885840844103</v>
      </c>
    </row>
    <row r="10193" spans="1:6" x14ac:dyDescent="0.25">
      <c r="A10193">
        <v>0.10288411225444399</v>
      </c>
      <c r="F10193">
        <v>0.71768576024736896</v>
      </c>
    </row>
    <row r="10194" spans="1:6" x14ac:dyDescent="0.25">
      <c r="A10194">
        <v>0.103799051169636</v>
      </c>
      <c r="F10194">
        <v>0.71769271019644398</v>
      </c>
    </row>
    <row r="10195" spans="1:6" x14ac:dyDescent="0.25">
      <c r="A10195">
        <v>0.10506183522234699</v>
      </c>
      <c r="F10195">
        <v>0.71696075906429002</v>
      </c>
    </row>
    <row r="10196" spans="1:6" x14ac:dyDescent="0.25">
      <c r="A10196">
        <v>0.105288688375552</v>
      </c>
      <c r="F10196">
        <v>0.71595053182212198</v>
      </c>
    </row>
    <row r="10197" spans="1:6" x14ac:dyDescent="0.25">
      <c r="A10197">
        <v>0.10527610131294</v>
      </c>
      <c r="F10197">
        <v>0.71576904929955698</v>
      </c>
    </row>
    <row r="10198" spans="1:6" x14ac:dyDescent="0.25">
      <c r="A10198">
        <v>0.104276142708234</v>
      </c>
      <c r="F10198">
        <v>0.71577911894964696</v>
      </c>
    </row>
    <row r="10199" spans="1:6" x14ac:dyDescent="0.25">
      <c r="A10199">
        <v>0.10426667806741299</v>
      </c>
      <c r="F10199">
        <v>0.71657908583341201</v>
      </c>
    </row>
    <row r="10200" spans="1:6" x14ac:dyDescent="0.25">
      <c r="A10200">
        <v>0.104258448785135</v>
      </c>
      <c r="F10200">
        <v>0.71658665754606898</v>
      </c>
    </row>
    <row r="10201" spans="1:6" x14ac:dyDescent="0.25">
      <c r="A10201">
        <v>0.10424909004789901</v>
      </c>
      <c r="F10201">
        <v>0.71659324097189103</v>
      </c>
    </row>
    <row r="10202" spans="1:6" x14ac:dyDescent="0.25">
      <c r="A10202">
        <v>0.104241189676426</v>
      </c>
      <c r="F10202">
        <v>0.71660072796167995</v>
      </c>
    </row>
    <row r="10203" spans="1:6" x14ac:dyDescent="0.25">
      <c r="A10203">
        <v>0.104233662178843</v>
      </c>
      <c r="F10203">
        <v>0.71660704825885901</v>
      </c>
    </row>
    <row r="10204" spans="1:6" x14ac:dyDescent="0.25">
      <c r="A10204">
        <v>0.108155326289332</v>
      </c>
      <c r="F10204">
        <v>0.716613070256925</v>
      </c>
    </row>
    <row r="10205" spans="1:6" x14ac:dyDescent="0.25">
      <c r="A10205">
        <v>0.10842831000325499</v>
      </c>
      <c r="F10205">
        <v>0.713475738968534</v>
      </c>
    </row>
    <row r="10206" spans="1:6" x14ac:dyDescent="0.25">
      <c r="A10206">
        <v>0.109644654398834</v>
      </c>
      <c r="F10206">
        <v>0.71325735199739504</v>
      </c>
    </row>
    <row r="10207" spans="1:6" x14ac:dyDescent="0.25">
      <c r="A10207">
        <v>0.109637959310059</v>
      </c>
      <c r="F10207">
        <v>0.71228427648093295</v>
      </c>
    </row>
    <row r="10208" spans="1:6" x14ac:dyDescent="0.25">
      <c r="A10208">
        <v>0.109249651766502</v>
      </c>
      <c r="F10208">
        <v>0.71228963255195199</v>
      </c>
    </row>
    <row r="10209" spans="1:6" x14ac:dyDescent="0.25">
      <c r="A10209">
        <v>0.10993513955104001</v>
      </c>
      <c r="F10209">
        <v>0.71260027858679797</v>
      </c>
    </row>
    <row r="10210" spans="1:6" x14ac:dyDescent="0.25">
      <c r="A10210">
        <v>0.11125766846196899</v>
      </c>
      <c r="F10210">
        <v>0.712051888359167</v>
      </c>
    </row>
    <row r="10211" spans="1:6" x14ac:dyDescent="0.25">
      <c r="A10211">
        <v>0.111253033106716</v>
      </c>
      <c r="F10211">
        <v>0.71099386523042396</v>
      </c>
    </row>
    <row r="10212" spans="1:6" x14ac:dyDescent="0.25">
      <c r="A10212">
        <v>0.111248467685877</v>
      </c>
      <c r="F10212">
        <v>0.710997573514627</v>
      </c>
    </row>
    <row r="10213" spans="1:6" x14ac:dyDescent="0.25">
      <c r="A10213">
        <v>0.111244308694557</v>
      </c>
      <c r="F10213">
        <v>0.71100122585129699</v>
      </c>
    </row>
    <row r="10214" spans="1:6" x14ac:dyDescent="0.25">
      <c r="A10214">
        <v>0.111238717090353</v>
      </c>
      <c r="F10214">
        <v>0.71100455304435395</v>
      </c>
    </row>
    <row r="10215" spans="1:6" x14ac:dyDescent="0.25">
      <c r="A10215">
        <v>0.110135052041131</v>
      </c>
      <c r="F10215">
        <v>0.71100902632771601</v>
      </c>
    </row>
    <row r="10216" spans="1:6" x14ac:dyDescent="0.25">
      <c r="A10216">
        <v>0.110107254306163</v>
      </c>
      <c r="F10216">
        <v>0.71189195836709396</v>
      </c>
    </row>
    <row r="10217" spans="1:6" x14ac:dyDescent="0.25">
      <c r="A10217">
        <v>0.11008116127164699</v>
      </c>
      <c r="F10217">
        <v>0.71191419655506905</v>
      </c>
    </row>
    <row r="10218" spans="1:6" x14ac:dyDescent="0.25">
      <c r="A10218">
        <v>0.10620575195118399</v>
      </c>
      <c r="F10218">
        <v>0.71193507098268105</v>
      </c>
    </row>
    <row r="10219" spans="1:6" x14ac:dyDescent="0.25">
      <c r="A10219">
        <v>0.10716661556809901</v>
      </c>
      <c r="F10219">
        <v>0.71503539843905195</v>
      </c>
    </row>
    <row r="10220" spans="1:6" x14ac:dyDescent="0.25">
      <c r="A10220">
        <v>0.107004649387548</v>
      </c>
      <c r="F10220">
        <v>0.71426670754552002</v>
      </c>
    </row>
    <row r="10221" spans="1:6" x14ac:dyDescent="0.25">
      <c r="A10221">
        <v>0.10627284576904</v>
      </c>
      <c r="F10221">
        <v>0.71439628048996096</v>
      </c>
    </row>
    <row r="10222" spans="1:6" x14ac:dyDescent="0.25">
      <c r="A10222">
        <v>0.104614885852908</v>
      </c>
      <c r="F10222">
        <v>0.71498172338476695</v>
      </c>
    </row>
    <row r="10223" spans="1:6" x14ac:dyDescent="0.25">
      <c r="A10223">
        <v>0.10434052669443</v>
      </c>
      <c r="F10223">
        <v>0.71630809131767303</v>
      </c>
    </row>
    <row r="10224" spans="1:6" x14ac:dyDescent="0.25">
      <c r="A10224">
        <v>0.10384064925215999</v>
      </c>
      <c r="F10224">
        <v>0.71652757864445504</v>
      </c>
    </row>
    <row r="10225" spans="1:6" x14ac:dyDescent="0.25">
      <c r="A10225">
        <v>0.10548793786706299</v>
      </c>
      <c r="F10225">
        <v>0.71692748059827105</v>
      </c>
    </row>
    <row r="10226" spans="1:6" x14ac:dyDescent="0.25">
      <c r="A10226">
        <v>0.10547164860064701</v>
      </c>
      <c r="F10226">
        <v>0.71560964970634899</v>
      </c>
    </row>
    <row r="10227" spans="1:6" x14ac:dyDescent="0.25">
      <c r="A10227">
        <v>0.10545496540333001</v>
      </c>
      <c r="F10227">
        <v>0.71562268111948202</v>
      </c>
    </row>
    <row r="10228" spans="1:6" x14ac:dyDescent="0.25">
      <c r="A10228">
        <v>0.105425718006429</v>
      </c>
      <c r="F10228">
        <v>0.71563602767733503</v>
      </c>
    </row>
    <row r="10229" spans="1:6" x14ac:dyDescent="0.25">
      <c r="A10229">
        <v>0.105051530765115</v>
      </c>
      <c r="F10229">
        <v>0.71565942559485596</v>
      </c>
    </row>
    <row r="10230" spans="1:6" x14ac:dyDescent="0.25">
      <c r="A10230">
        <v>0.10474342083427</v>
      </c>
      <c r="F10230">
        <v>0.71595877538790698</v>
      </c>
    </row>
    <row r="10231" spans="1:6" x14ac:dyDescent="0.25">
      <c r="A10231">
        <v>0.10467165946409</v>
      </c>
      <c r="F10231">
        <v>0.71620526333258305</v>
      </c>
    </row>
    <row r="10232" spans="1:6" x14ac:dyDescent="0.25">
      <c r="A10232">
        <v>0.104618188406569</v>
      </c>
      <c r="F10232">
        <v>0.71626267242872699</v>
      </c>
    </row>
    <row r="10233" spans="1:6" x14ac:dyDescent="0.25">
      <c r="A10233">
        <v>0.104602752421254</v>
      </c>
      <c r="F10233">
        <v>0.71630544927474404</v>
      </c>
    </row>
    <row r="10234" spans="1:6" x14ac:dyDescent="0.25">
      <c r="A10234">
        <v>0.10458880561933</v>
      </c>
      <c r="F10234">
        <v>0.716317798062996</v>
      </c>
    </row>
    <row r="10235" spans="1:6" x14ac:dyDescent="0.25">
      <c r="A10235">
        <v>0.105469603952437</v>
      </c>
      <c r="F10235">
        <v>0.71632895550453501</v>
      </c>
    </row>
    <row r="10236" spans="1:6" x14ac:dyDescent="0.25">
      <c r="A10236">
        <v>0.10546080000716999</v>
      </c>
      <c r="F10236">
        <v>0.71562431683804895</v>
      </c>
    </row>
    <row r="10237" spans="1:6" x14ac:dyDescent="0.25">
      <c r="A10237">
        <v>0.105931451091268</v>
      </c>
      <c r="F10237">
        <v>0.71563135999426297</v>
      </c>
    </row>
    <row r="10238" spans="1:6" x14ac:dyDescent="0.25">
      <c r="A10238">
        <v>0.105905114661728</v>
      </c>
      <c r="F10238">
        <v>0.71525483912698495</v>
      </c>
    </row>
    <row r="10239" spans="1:6" x14ac:dyDescent="0.25">
      <c r="A10239">
        <v>0.105881671245419</v>
      </c>
      <c r="F10239">
        <v>0.71527590827061704</v>
      </c>
    </row>
    <row r="10240" spans="1:6" x14ac:dyDescent="0.25">
      <c r="A10240">
        <v>0.10586194154280799</v>
      </c>
      <c r="F10240">
        <v>0.71529466300366396</v>
      </c>
    </row>
    <row r="10241" spans="1:6" x14ac:dyDescent="0.25">
      <c r="A10241">
        <v>0.10728056471158</v>
      </c>
      <c r="F10241">
        <v>0.71531044676575295</v>
      </c>
    </row>
    <row r="10242" spans="1:6" x14ac:dyDescent="0.25">
      <c r="A10242">
        <v>0.107637907155859</v>
      </c>
      <c r="F10242">
        <v>0.71417554823073504</v>
      </c>
    </row>
    <row r="10243" spans="1:6" x14ac:dyDescent="0.25">
      <c r="A10243">
        <v>0.107620965330931</v>
      </c>
      <c r="F10243">
        <v>0.71388967427531203</v>
      </c>
    </row>
    <row r="10244" spans="1:6" x14ac:dyDescent="0.25">
      <c r="A10244">
        <v>0.107190652848492</v>
      </c>
      <c r="F10244">
        <v>0.71390322773525405</v>
      </c>
    </row>
    <row r="10245" spans="1:6" x14ac:dyDescent="0.25">
      <c r="A10245">
        <v>0.10714877237345501</v>
      </c>
      <c r="F10245">
        <v>0.714247477721206</v>
      </c>
    </row>
    <row r="10246" spans="1:6" x14ac:dyDescent="0.25">
      <c r="A10246">
        <v>0.107109080101446</v>
      </c>
      <c r="F10246">
        <v>0.71428098210123503</v>
      </c>
    </row>
    <row r="10247" spans="1:6" x14ac:dyDescent="0.25">
      <c r="A10247">
        <v>0.110534073524065</v>
      </c>
      <c r="F10247">
        <v>0.71431273591884303</v>
      </c>
    </row>
    <row r="10248" spans="1:6" x14ac:dyDescent="0.25">
      <c r="A10248">
        <v>0.109459408401351</v>
      </c>
      <c r="F10248">
        <v>0.71157274118074698</v>
      </c>
    </row>
    <row r="10249" spans="1:6" x14ac:dyDescent="0.25">
      <c r="A10249">
        <v>0.10889550372257201</v>
      </c>
      <c r="F10249">
        <v>0.71243247327891901</v>
      </c>
    </row>
    <row r="10250" spans="1:6" x14ac:dyDescent="0.25">
      <c r="A10250">
        <v>0.108914147330365</v>
      </c>
      <c r="F10250">
        <v>0.71288359702194104</v>
      </c>
    </row>
    <row r="10251" spans="1:6" x14ac:dyDescent="0.25">
      <c r="A10251">
        <v>0.10895622727998901</v>
      </c>
      <c r="F10251">
        <v>0.71286868213570698</v>
      </c>
    </row>
    <row r="10252" spans="1:6" x14ac:dyDescent="0.25">
      <c r="A10252">
        <v>0.10875860124011601</v>
      </c>
      <c r="F10252">
        <v>0.71283501817600803</v>
      </c>
    </row>
    <row r="10253" spans="1:6" x14ac:dyDescent="0.25">
      <c r="A10253">
        <v>0.108530767525031</v>
      </c>
      <c r="F10253">
        <v>0.71299311900790696</v>
      </c>
    </row>
    <row r="10254" spans="1:6" x14ac:dyDescent="0.25">
      <c r="A10254">
        <v>0.108400617254994</v>
      </c>
      <c r="F10254">
        <v>0.71317538597997499</v>
      </c>
    </row>
    <row r="10255" spans="1:6" x14ac:dyDescent="0.25">
      <c r="A10255">
        <v>0.108711164182101</v>
      </c>
      <c r="F10255">
        <v>0.713279506196004</v>
      </c>
    </row>
    <row r="10256" spans="1:6" x14ac:dyDescent="0.25">
      <c r="A10256">
        <v>0.10933809738247099</v>
      </c>
      <c r="F10256">
        <v>0.71303106865431798</v>
      </c>
    </row>
    <row r="10257" spans="1:6" x14ac:dyDescent="0.25">
      <c r="A10257">
        <v>0.110782059174589</v>
      </c>
      <c r="F10257">
        <v>0.71252952209402198</v>
      </c>
    </row>
    <row r="10258" spans="1:6" x14ac:dyDescent="0.25">
      <c r="A10258">
        <v>0.11070394575216599</v>
      </c>
      <c r="F10258">
        <v>0.711374352660328</v>
      </c>
    </row>
    <row r="10259" spans="1:6" x14ac:dyDescent="0.25">
      <c r="A10259">
        <v>0.110653269157329</v>
      </c>
      <c r="F10259">
        <v>0.71143684339826696</v>
      </c>
    </row>
    <row r="10260" spans="1:6" x14ac:dyDescent="0.25">
      <c r="A10260">
        <v>0.110612857399189</v>
      </c>
      <c r="F10260">
        <v>0.71147738467413602</v>
      </c>
    </row>
    <row r="10261" spans="1:6" x14ac:dyDescent="0.25">
      <c r="A10261">
        <v>0.11009688066017401</v>
      </c>
      <c r="F10261">
        <v>0.711509714080648</v>
      </c>
    </row>
    <row r="10262" spans="1:6" x14ac:dyDescent="0.25">
      <c r="A10262">
        <v>0.109899452104357</v>
      </c>
      <c r="F10262">
        <v>0.71192249547186004</v>
      </c>
    </row>
    <row r="10263" spans="1:6" x14ac:dyDescent="0.25">
      <c r="A10263">
        <v>0.109855517211656</v>
      </c>
      <c r="F10263">
        <v>0.71208043831651402</v>
      </c>
    </row>
    <row r="10264" spans="1:6" x14ac:dyDescent="0.25">
      <c r="A10264">
        <v>0.11157759231689</v>
      </c>
      <c r="F10264">
        <v>0.71211558623067395</v>
      </c>
    </row>
    <row r="10265" spans="1:6" x14ac:dyDescent="0.25">
      <c r="A10265">
        <v>0.110657031309793</v>
      </c>
      <c r="F10265">
        <v>0.71073792614648701</v>
      </c>
    </row>
    <row r="10266" spans="1:6" x14ac:dyDescent="0.25">
      <c r="A10266">
        <v>0.11037463965941099</v>
      </c>
      <c r="F10266">
        <v>0.71147437495216403</v>
      </c>
    </row>
    <row r="10267" spans="1:6" x14ac:dyDescent="0.25">
      <c r="A10267">
        <v>0.11024518638667501</v>
      </c>
      <c r="F10267">
        <v>0.71170028827247001</v>
      </c>
    </row>
    <row r="10268" spans="1:6" x14ac:dyDescent="0.25">
      <c r="A10268">
        <v>0.110175049411833</v>
      </c>
      <c r="F10268">
        <v>0.71180385089065901</v>
      </c>
    </row>
    <row r="10269" spans="1:6" x14ac:dyDescent="0.25">
      <c r="A10269">
        <v>0.110138967062029</v>
      </c>
      <c r="F10269">
        <v>0.71185996047053302</v>
      </c>
    </row>
    <row r="10270" spans="1:6" x14ac:dyDescent="0.25">
      <c r="A10270">
        <v>0.11008499862759399</v>
      </c>
      <c r="F10270">
        <v>0.71188882635037598</v>
      </c>
    </row>
    <row r="10271" spans="1:6" x14ac:dyDescent="0.25">
      <c r="A10271">
        <v>0.110036252675469</v>
      </c>
      <c r="F10271">
        <v>0.71193200109792398</v>
      </c>
    </row>
    <row r="10272" spans="1:6" x14ac:dyDescent="0.25">
      <c r="A10272">
        <v>0.11005753093835099</v>
      </c>
      <c r="F10272">
        <v>0.71197099785962403</v>
      </c>
    </row>
    <row r="10273" spans="1:6" x14ac:dyDescent="0.25">
      <c r="A10273">
        <v>0.10989522924752999</v>
      </c>
      <c r="F10273">
        <v>0.71195397524931803</v>
      </c>
    </row>
    <row r="10274" spans="1:6" x14ac:dyDescent="0.25">
      <c r="A10274">
        <v>0.110067050531274</v>
      </c>
      <c r="F10274">
        <v>0.71208381660197495</v>
      </c>
    </row>
    <row r="10275" spans="1:6" x14ac:dyDescent="0.25">
      <c r="A10275">
        <v>0.111694790979375</v>
      </c>
      <c r="F10275">
        <v>0.71194635957497998</v>
      </c>
    </row>
    <row r="10276" spans="1:6" x14ac:dyDescent="0.25">
      <c r="A10276">
        <v>0.111380834180404</v>
      </c>
      <c r="F10276">
        <v>0.71064416721650003</v>
      </c>
    </row>
    <row r="10277" spans="1:6" x14ac:dyDescent="0.25">
      <c r="A10277">
        <v>0.111160079957522</v>
      </c>
      <c r="F10277">
        <v>0.71089533265567595</v>
      </c>
    </row>
    <row r="10278" spans="1:6" x14ac:dyDescent="0.25">
      <c r="A10278">
        <v>0.110998449478847</v>
      </c>
      <c r="F10278">
        <v>0.711071936033981</v>
      </c>
    </row>
    <row r="10279" spans="1:6" x14ac:dyDescent="0.25">
      <c r="A10279">
        <v>0.11086359772813</v>
      </c>
      <c r="F10279">
        <v>0.71120124041692201</v>
      </c>
    </row>
    <row r="10280" spans="1:6" x14ac:dyDescent="0.25">
      <c r="A10280">
        <v>0.11095993217811199</v>
      </c>
      <c r="F10280">
        <v>0.71130912181749495</v>
      </c>
    </row>
    <row r="10281" spans="1:6" x14ac:dyDescent="0.25">
      <c r="A10281">
        <v>0.110875768821764</v>
      </c>
      <c r="F10281">
        <v>0.71123205425751002</v>
      </c>
    </row>
    <row r="10282" spans="1:6" x14ac:dyDescent="0.25">
      <c r="A10282">
        <v>0.110741445579111</v>
      </c>
      <c r="F10282">
        <v>0.71129938494258704</v>
      </c>
    </row>
    <row r="10283" spans="1:6" x14ac:dyDescent="0.25">
      <c r="A10283">
        <v>0.11064164178800601</v>
      </c>
      <c r="F10283">
        <v>0.71140684353671102</v>
      </c>
    </row>
    <row r="10284" spans="1:6" x14ac:dyDescent="0.25">
      <c r="A10284">
        <v>0.110549788803587</v>
      </c>
      <c r="F10284">
        <v>0.71148668656959402</v>
      </c>
    </row>
    <row r="10285" spans="1:6" x14ac:dyDescent="0.25">
      <c r="A10285">
        <v>0.110689745006987</v>
      </c>
      <c r="F10285">
        <v>0.71156016895712904</v>
      </c>
    </row>
    <row r="10286" spans="1:6" x14ac:dyDescent="0.25">
      <c r="A10286">
        <v>0.11063520189593801</v>
      </c>
      <c r="F10286">
        <v>0.71144820399441</v>
      </c>
    </row>
    <row r="10287" spans="1:6" x14ac:dyDescent="0.25">
      <c r="A10287">
        <v>0.110588867549296</v>
      </c>
      <c r="F10287">
        <v>0.71149183848324904</v>
      </c>
    </row>
    <row r="10288" spans="1:6" x14ac:dyDescent="0.25">
      <c r="A10288">
        <v>0.11054795555349101</v>
      </c>
      <c r="F10288">
        <v>0.71152890596056295</v>
      </c>
    </row>
    <row r="10289" spans="1:6" x14ac:dyDescent="0.25">
      <c r="A10289">
        <v>0.11046828872787801</v>
      </c>
      <c r="F10289">
        <v>0.71156163555720697</v>
      </c>
    </row>
    <row r="10290" spans="1:6" x14ac:dyDescent="0.25">
      <c r="A10290">
        <v>0.109970806710517</v>
      </c>
      <c r="F10290">
        <v>0.71162536901769702</v>
      </c>
    </row>
    <row r="10291" spans="1:6" x14ac:dyDescent="0.25">
      <c r="A10291">
        <v>0.10972785092595801</v>
      </c>
      <c r="F10291">
        <v>0.71202335463158595</v>
      </c>
    </row>
    <row r="10292" spans="1:6" x14ac:dyDescent="0.25">
      <c r="A10292">
        <v>0.109540985448125</v>
      </c>
      <c r="F10292">
        <v>0.71221771925923305</v>
      </c>
    </row>
    <row r="10293" spans="1:6" x14ac:dyDescent="0.25">
      <c r="A10293">
        <v>0.109371975845241</v>
      </c>
      <c r="F10293">
        <v>0.71236721164149897</v>
      </c>
    </row>
    <row r="10294" spans="1:6" x14ac:dyDescent="0.25">
      <c r="A10294">
        <v>0.112736154866802</v>
      </c>
      <c r="F10294">
        <v>0.71250241932380598</v>
      </c>
    </row>
    <row r="10295" spans="1:6" x14ac:dyDescent="0.25">
      <c r="A10295">
        <v>0.11437645853759</v>
      </c>
      <c r="F10295">
        <v>0.70981107610655703</v>
      </c>
    </row>
    <row r="10296" spans="1:6" x14ac:dyDescent="0.25">
      <c r="A10296">
        <v>0.114352396133408</v>
      </c>
      <c r="F10296">
        <v>0.70849883316992701</v>
      </c>
    </row>
    <row r="10297" spans="1:6" x14ac:dyDescent="0.25">
      <c r="A10297">
        <v>0.114458880607301</v>
      </c>
      <c r="F10297">
        <v>0.70851808309327302</v>
      </c>
    </row>
    <row r="10298" spans="1:6" x14ac:dyDescent="0.25">
      <c r="A10298">
        <v>0.114380819897812</v>
      </c>
      <c r="F10298">
        <v>0.708432895514159</v>
      </c>
    </row>
    <row r="10299" spans="1:6" x14ac:dyDescent="0.25">
      <c r="A10299">
        <v>0.114319052349591</v>
      </c>
      <c r="F10299">
        <v>0.70849534408174897</v>
      </c>
    </row>
    <row r="10300" spans="1:6" x14ac:dyDescent="0.25">
      <c r="A10300">
        <v>0.113377679393109</v>
      </c>
      <c r="F10300">
        <v>0.70854475812032602</v>
      </c>
    </row>
    <row r="10301" spans="1:6" x14ac:dyDescent="0.25">
      <c r="A10301">
        <v>0.11192990291294901</v>
      </c>
      <c r="F10301">
        <v>0.70929785648551202</v>
      </c>
    </row>
    <row r="10302" spans="1:6" x14ac:dyDescent="0.25">
      <c r="A10302">
        <v>0.111886136028056</v>
      </c>
      <c r="F10302">
        <v>0.71045607766964003</v>
      </c>
    </row>
    <row r="10303" spans="1:6" x14ac:dyDescent="0.25">
      <c r="A10303">
        <v>0.111537036571212</v>
      </c>
      <c r="F10303">
        <v>0.71049109117755405</v>
      </c>
    </row>
    <row r="10304" spans="1:6" x14ac:dyDescent="0.25">
      <c r="A10304">
        <v>0.109977718454395</v>
      </c>
      <c r="F10304">
        <v>0.71077037074302996</v>
      </c>
    </row>
    <row r="10305" spans="1:6" x14ac:dyDescent="0.25">
      <c r="A10305">
        <v>0.111221457377592</v>
      </c>
      <c r="F10305">
        <v>0.71201782523648305</v>
      </c>
    </row>
    <row r="10306" spans="1:6" x14ac:dyDescent="0.25">
      <c r="A10306">
        <v>0.112727804675211</v>
      </c>
      <c r="F10306">
        <v>0.71102283409792599</v>
      </c>
    </row>
    <row r="10307" spans="1:6" x14ac:dyDescent="0.25">
      <c r="A10307">
        <v>0.111812366148114</v>
      </c>
      <c r="F10307">
        <v>0.70981775625983101</v>
      </c>
    </row>
    <row r="10308" spans="1:6" x14ac:dyDescent="0.25">
      <c r="A10308">
        <v>0.111062219943534</v>
      </c>
      <c r="F10308">
        <v>0.71055010708150801</v>
      </c>
    </row>
    <row r="10309" spans="1:6" x14ac:dyDescent="0.25">
      <c r="A10309">
        <v>0.110148873767464</v>
      </c>
      <c r="F10309">
        <v>0.71115022404517203</v>
      </c>
    </row>
    <row r="10310" spans="1:6" x14ac:dyDescent="0.25">
      <c r="A10310">
        <v>0.10953303137751</v>
      </c>
      <c r="F10310">
        <v>0.71188090098602796</v>
      </c>
    </row>
    <row r="10311" spans="1:6" x14ac:dyDescent="0.25">
      <c r="A10311">
        <v>0.110653839878449</v>
      </c>
      <c r="F10311">
        <v>0.71237357489799102</v>
      </c>
    </row>
    <row r="10312" spans="1:6" x14ac:dyDescent="0.25">
      <c r="A10312">
        <v>0.110499270879015</v>
      </c>
      <c r="F10312">
        <v>0.71147692809723995</v>
      </c>
    </row>
    <row r="10313" spans="1:6" x14ac:dyDescent="0.25">
      <c r="A10313">
        <v>0.10861411678520599</v>
      </c>
      <c r="F10313">
        <v>0.71160058329678799</v>
      </c>
    </row>
    <row r="10314" spans="1:6" x14ac:dyDescent="0.25">
      <c r="A10314">
        <v>0.108384927823841</v>
      </c>
      <c r="F10314">
        <v>0.713108706571835</v>
      </c>
    </row>
    <row r="10315" spans="1:6" x14ac:dyDescent="0.25">
      <c r="A10315">
        <v>0.108237548753916</v>
      </c>
      <c r="F10315">
        <v>0.71329205774092697</v>
      </c>
    </row>
    <row r="10316" spans="1:6" x14ac:dyDescent="0.25">
      <c r="A10316">
        <v>0.108024561027962</v>
      </c>
      <c r="F10316">
        <v>0.71340996099686604</v>
      </c>
    </row>
    <row r="10317" spans="1:6" x14ac:dyDescent="0.25">
      <c r="A10317">
        <v>0.107532933688389</v>
      </c>
      <c r="F10317">
        <v>0.71358035117762897</v>
      </c>
    </row>
    <row r="10318" spans="1:6" x14ac:dyDescent="0.25">
      <c r="A10318">
        <v>0.107491566528805</v>
      </c>
      <c r="F10318">
        <v>0.71397365304928795</v>
      </c>
    </row>
    <row r="10319" spans="1:6" x14ac:dyDescent="0.25">
      <c r="A10319">
        <v>0.10745539120485401</v>
      </c>
      <c r="F10319">
        <v>0.71400674677695497</v>
      </c>
    </row>
    <row r="10320" spans="1:6" x14ac:dyDescent="0.25">
      <c r="A10320">
        <v>0.107422142395922</v>
      </c>
      <c r="F10320">
        <v>0.71403568703611597</v>
      </c>
    </row>
    <row r="10321" spans="1:6" x14ac:dyDescent="0.25">
      <c r="A10321">
        <v>0.10735444173209301</v>
      </c>
      <c r="F10321">
        <v>0.71406228608326205</v>
      </c>
    </row>
    <row r="10322" spans="1:6" x14ac:dyDescent="0.25">
      <c r="A10322">
        <v>0.107265228798858</v>
      </c>
      <c r="F10322">
        <v>0.71411644661432505</v>
      </c>
    </row>
    <row r="10323" spans="1:6" x14ac:dyDescent="0.25">
      <c r="A10323">
        <v>0.107186789829462</v>
      </c>
      <c r="F10323">
        <v>0.71418781696091305</v>
      </c>
    </row>
    <row r="10324" spans="1:6" x14ac:dyDescent="0.25">
      <c r="A10324">
        <v>0.10713175453648401</v>
      </c>
      <c r="F10324">
        <v>0.71425056813642895</v>
      </c>
    </row>
    <row r="10325" spans="1:6" x14ac:dyDescent="0.25">
      <c r="A10325">
        <v>0.10710065408475999</v>
      </c>
      <c r="F10325">
        <v>0.71429459637081205</v>
      </c>
    </row>
    <row r="10326" spans="1:6" x14ac:dyDescent="0.25">
      <c r="A10326">
        <v>0.10706954216491101</v>
      </c>
      <c r="F10326">
        <v>0.71431947673219098</v>
      </c>
    </row>
    <row r="10327" spans="1:6" x14ac:dyDescent="0.25">
      <c r="A10327">
        <v>0.10703706875210001</v>
      </c>
      <c r="F10327">
        <v>0.71434436626806996</v>
      </c>
    </row>
    <row r="10328" spans="1:6" x14ac:dyDescent="0.25">
      <c r="A10328">
        <v>0.10700375099715299</v>
      </c>
      <c r="F10328">
        <v>0.71437034499831897</v>
      </c>
    </row>
    <row r="10329" spans="1:6" x14ac:dyDescent="0.25">
      <c r="A10329">
        <v>0.106967823721873</v>
      </c>
      <c r="F10329">
        <v>0.71439699920227695</v>
      </c>
    </row>
    <row r="10330" spans="1:6" x14ac:dyDescent="0.25">
      <c r="A10330">
        <v>0.10693816711241599</v>
      </c>
      <c r="F10330">
        <v>0.714425741022501</v>
      </c>
    </row>
    <row r="10331" spans="1:6" x14ac:dyDescent="0.25">
      <c r="A10331">
        <v>0.106912409847599</v>
      </c>
      <c r="F10331">
        <v>0.71444946631006701</v>
      </c>
    </row>
    <row r="10332" spans="1:6" x14ac:dyDescent="0.25">
      <c r="A10332">
        <v>0.106887909312795</v>
      </c>
      <c r="F10332">
        <v>0.71447007212192004</v>
      </c>
    </row>
    <row r="10333" spans="1:6" x14ac:dyDescent="0.25">
      <c r="A10333">
        <v>0.107036196841021</v>
      </c>
      <c r="F10333">
        <v>0.71448967254976303</v>
      </c>
    </row>
    <row r="10334" spans="1:6" x14ac:dyDescent="0.25">
      <c r="A10334">
        <v>0.108293051905604</v>
      </c>
      <c r="F10334">
        <v>0.71437104252718298</v>
      </c>
    </row>
    <row r="10335" spans="1:6" x14ac:dyDescent="0.25">
      <c r="A10335">
        <v>0.108261278745363</v>
      </c>
      <c r="F10335">
        <v>0.71336555847551597</v>
      </c>
    </row>
    <row r="10336" spans="1:6" x14ac:dyDescent="0.25">
      <c r="A10336">
        <v>0.108225703326154</v>
      </c>
      <c r="F10336">
        <v>0.71339097700370901</v>
      </c>
    </row>
    <row r="10337" spans="1:6" x14ac:dyDescent="0.25">
      <c r="A10337">
        <v>0.108189503186368</v>
      </c>
      <c r="F10337">
        <v>0.71341943733907598</v>
      </c>
    </row>
    <row r="10338" spans="1:6" x14ac:dyDescent="0.25">
      <c r="A10338">
        <v>0.10796002095037401</v>
      </c>
      <c r="F10338">
        <v>0.71344839745090505</v>
      </c>
    </row>
    <row r="10339" spans="1:6" x14ac:dyDescent="0.25">
      <c r="A10339">
        <v>0.10791385801714801</v>
      </c>
      <c r="F10339">
        <v>0.71363198323970001</v>
      </c>
    </row>
    <row r="10340" spans="1:6" x14ac:dyDescent="0.25">
      <c r="A10340">
        <v>0.108974321605063</v>
      </c>
      <c r="F10340">
        <v>0.71366891358628104</v>
      </c>
    </row>
    <row r="10341" spans="1:6" x14ac:dyDescent="0.25">
      <c r="A10341">
        <v>0.109221480110835</v>
      </c>
      <c r="F10341">
        <v>0.71282054271594897</v>
      </c>
    </row>
    <row r="10342" spans="1:6" x14ac:dyDescent="0.25">
      <c r="A10342">
        <v>0.10919943452089501</v>
      </c>
      <c r="F10342">
        <v>0.71262281591133103</v>
      </c>
    </row>
    <row r="10343" spans="1:6" x14ac:dyDescent="0.25">
      <c r="A10343">
        <v>0.111119542409107</v>
      </c>
      <c r="F10343">
        <v>0.712640452383284</v>
      </c>
    </row>
    <row r="10344" spans="1:6" x14ac:dyDescent="0.25">
      <c r="A10344">
        <v>0.111099258692578</v>
      </c>
      <c r="F10344">
        <v>0.71110436607271299</v>
      </c>
    </row>
    <row r="10345" spans="1:6" x14ac:dyDescent="0.25">
      <c r="A10345">
        <v>0.111078467836509</v>
      </c>
      <c r="F10345">
        <v>0.711120593045937</v>
      </c>
    </row>
    <row r="10346" spans="1:6" x14ac:dyDescent="0.25">
      <c r="A10346">
        <v>0.11105991830412</v>
      </c>
      <c r="F10346">
        <v>0.71113722573079197</v>
      </c>
    </row>
    <row r="10347" spans="1:6" x14ac:dyDescent="0.25">
      <c r="A10347">
        <v>0.11080475615164601</v>
      </c>
      <c r="F10347">
        <v>0.71115206535670294</v>
      </c>
    </row>
    <row r="10348" spans="1:6" x14ac:dyDescent="0.25">
      <c r="A10348">
        <v>0.11078788751750999</v>
      </c>
      <c r="F10348">
        <v>0.71135619507868197</v>
      </c>
    </row>
    <row r="10349" spans="1:6" x14ac:dyDescent="0.25">
      <c r="A10349">
        <v>0.11106305201068201</v>
      </c>
      <c r="F10349">
        <v>0.71136968998599104</v>
      </c>
    </row>
    <row r="10350" spans="1:6" x14ac:dyDescent="0.25">
      <c r="A10350">
        <v>0.11104896819806501</v>
      </c>
      <c r="F10350">
        <v>0.711149558391454</v>
      </c>
    </row>
    <row r="10351" spans="1:6" x14ac:dyDescent="0.25">
      <c r="A10351">
        <v>0.10899004408773399</v>
      </c>
      <c r="F10351">
        <v>0.71116082544154702</v>
      </c>
    </row>
    <row r="10352" spans="1:6" x14ac:dyDescent="0.25">
      <c r="A10352">
        <v>0.108446415558015</v>
      </c>
      <c r="F10352">
        <v>0.712807964729812</v>
      </c>
    </row>
    <row r="10353" spans="1:6" x14ac:dyDescent="0.25">
      <c r="A10353">
        <v>0.10934801251024399</v>
      </c>
      <c r="F10353">
        <v>0.71324286755358801</v>
      </c>
    </row>
    <row r="10354" spans="1:6" x14ac:dyDescent="0.25">
      <c r="A10354">
        <v>0.110298676601045</v>
      </c>
      <c r="F10354">
        <v>0.71252158999180404</v>
      </c>
    </row>
    <row r="10355" spans="1:6" x14ac:dyDescent="0.25">
      <c r="A10355">
        <v>0.110290185583565</v>
      </c>
      <c r="F10355">
        <v>0.71176105871916295</v>
      </c>
    </row>
    <row r="10356" spans="1:6" x14ac:dyDescent="0.25">
      <c r="A10356">
        <v>0.11028256105388901</v>
      </c>
      <c r="F10356">
        <v>0.71176785153314703</v>
      </c>
    </row>
    <row r="10357" spans="1:6" x14ac:dyDescent="0.25">
      <c r="A10357">
        <v>0.110278732868183</v>
      </c>
      <c r="F10357">
        <v>0.71177395115688802</v>
      </c>
    </row>
    <row r="10358" spans="1:6" x14ac:dyDescent="0.25">
      <c r="A10358">
        <v>0.109122817037065</v>
      </c>
      <c r="F10358">
        <v>0.71177701370545299</v>
      </c>
    </row>
    <row r="10359" spans="1:6" x14ac:dyDescent="0.25">
      <c r="A10359">
        <v>0.104547361933248</v>
      </c>
      <c r="F10359">
        <v>0.712701746370347</v>
      </c>
    </row>
    <row r="10360" spans="1:6" x14ac:dyDescent="0.25">
      <c r="A10360">
        <v>0.102003056802565</v>
      </c>
      <c r="F10360">
        <v>0.71636211045340104</v>
      </c>
    </row>
    <row r="10361" spans="1:6" x14ac:dyDescent="0.25">
      <c r="A10361">
        <v>0.10312437413881601</v>
      </c>
      <c r="F10361">
        <v>0.71839755455794696</v>
      </c>
    </row>
    <row r="10362" spans="1:6" x14ac:dyDescent="0.25">
      <c r="A10362">
        <v>0.10408994085336699</v>
      </c>
      <c r="F10362">
        <v>0.717500500688947</v>
      </c>
    </row>
    <row r="10363" spans="1:6" x14ac:dyDescent="0.25">
      <c r="A10363">
        <v>0.10556195756893701</v>
      </c>
      <c r="F10363">
        <v>0.71672804731730599</v>
      </c>
    </row>
    <row r="10364" spans="1:6" x14ac:dyDescent="0.25">
      <c r="A10364">
        <v>0.104170730906369</v>
      </c>
      <c r="F10364">
        <v>0.71555043394484996</v>
      </c>
    </row>
    <row r="10365" spans="1:6" x14ac:dyDescent="0.25">
      <c r="A10365">
        <v>0.10418388762234999</v>
      </c>
      <c r="F10365">
        <v>0.71666341527490396</v>
      </c>
    </row>
    <row r="10366" spans="1:6" x14ac:dyDescent="0.25">
      <c r="A10366">
        <v>9.9971211622741196E-2</v>
      </c>
      <c r="F10366">
        <v>0.71665288990211895</v>
      </c>
    </row>
    <row r="10367" spans="1:6" x14ac:dyDescent="0.25">
      <c r="A10367">
        <v>0.10023345081111699</v>
      </c>
      <c r="F10367">
        <v>0.72002303070180695</v>
      </c>
    </row>
    <row r="10368" spans="1:6" x14ac:dyDescent="0.25">
      <c r="A10368">
        <v>0.10597058427912</v>
      </c>
      <c r="F10368">
        <v>0.71981323935110597</v>
      </c>
    </row>
    <row r="10369" spans="1:6" x14ac:dyDescent="0.25">
      <c r="A10369">
        <v>0.106078688928811</v>
      </c>
      <c r="F10369">
        <v>0.71522353257670301</v>
      </c>
    </row>
    <row r="10370" spans="1:6" x14ac:dyDescent="0.25">
      <c r="A10370">
        <v>0.105988256333701</v>
      </c>
      <c r="F10370">
        <v>0.71513704885695095</v>
      </c>
    </row>
    <row r="10371" spans="1:6" x14ac:dyDescent="0.25">
      <c r="A10371">
        <v>0.106505292983267</v>
      </c>
      <c r="F10371">
        <v>0.71520939493303803</v>
      </c>
    </row>
    <row r="10372" spans="1:6" x14ac:dyDescent="0.25">
      <c r="A10372">
        <v>0.108707608373246</v>
      </c>
      <c r="F10372">
        <v>0.71479576561338598</v>
      </c>
    </row>
    <row r="10373" spans="1:6" x14ac:dyDescent="0.25">
      <c r="A10373">
        <v>0.10605377461023401</v>
      </c>
      <c r="F10373">
        <v>0.71303391330140198</v>
      </c>
    </row>
    <row r="10374" spans="1:6" x14ac:dyDescent="0.25">
      <c r="A10374">
        <v>0.106050865415701</v>
      </c>
      <c r="F10374">
        <v>0.71515698031181196</v>
      </c>
    </row>
    <row r="10375" spans="1:6" x14ac:dyDescent="0.25">
      <c r="A10375">
        <v>0.106047632610495</v>
      </c>
      <c r="F10375">
        <v>0.71515930766743796</v>
      </c>
    </row>
    <row r="10376" spans="1:6" x14ac:dyDescent="0.25">
      <c r="A10376">
        <v>0.10532868495779001</v>
      </c>
      <c r="F10376">
        <v>0.71516189391160301</v>
      </c>
    </row>
    <row r="10377" spans="1:6" x14ac:dyDescent="0.25">
      <c r="A10377">
        <v>0.10424017368930601</v>
      </c>
      <c r="F10377">
        <v>0.71573705203376703</v>
      </c>
    </row>
    <row r="10378" spans="1:6" x14ac:dyDescent="0.25">
      <c r="A10378">
        <v>0.108769958172392</v>
      </c>
      <c r="F10378">
        <v>0.71660786104855401</v>
      </c>
    </row>
    <row r="10379" spans="1:6" x14ac:dyDescent="0.25">
      <c r="A10379">
        <v>0.109330111009971</v>
      </c>
      <c r="F10379">
        <v>0.71298403346208605</v>
      </c>
    </row>
    <row r="10380" spans="1:6" x14ac:dyDescent="0.25">
      <c r="A10380">
        <v>0.10885192117332899</v>
      </c>
      <c r="F10380">
        <v>0.71253591119202297</v>
      </c>
    </row>
    <row r="10381" spans="1:6" x14ac:dyDescent="0.25">
      <c r="A10381">
        <v>0.10723693288047099</v>
      </c>
      <c r="F10381">
        <v>0.71291846306133599</v>
      </c>
    </row>
    <row r="10382" spans="1:6" x14ac:dyDescent="0.25">
      <c r="A10382">
        <v>0.10734556832443901</v>
      </c>
      <c r="F10382">
        <v>0.71421045369562297</v>
      </c>
    </row>
    <row r="10383" spans="1:6" x14ac:dyDescent="0.25">
      <c r="A10383">
        <v>0.10715509296794</v>
      </c>
      <c r="F10383">
        <v>0.71412354534044797</v>
      </c>
    </row>
    <row r="10384" spans="1:6" x14ac:dyDescent="0.25">
      <c r="A10384">
        <v>0.10700233403767501</v>
      </c>
      <c r="F10384">
        <v>0.71427592562564701</v>
      </c>
    </row>
    <row r="10385" spans="1:6" x14ac:dyDescent="0.25">
      <c r="A10385">
        <v>0.10685177187700701</v>
      </c>
      <c r="F10385">
        <v>0.71439813276985897</v>
      </c>
    </row>
    <row r="10386" spans="1:6" x14ac:dyDescent="0.25">
      <c r="A10386">
        <v>0.110685930153697</v>
      </c>
      <c r="F10386">
        <v>0.71451858249839295</v>
      </c>
    </row>
    <row r="10387" spans="1:6" x14ac:dyDescent="0.25">
      <c r="A10387">
        <v>0.109912264400933</v>
      </c>
      <c r="F10387">
        <v>0.71145125587704205</v>
      </c>
    </row>
    <row r="10388" spans="1:6" x14ac:dyDescent="0.25">
      <c r="A10388">
        <v>0.109791723417366</v>
      </c>
      <c r="F10388">
        <v>0.71207018847925196</v>
      </c>
    </row>
    <row r="10389" spans="1:6" x14ac:dyDescent="0.25">
      <c r="A10389">
        <v>0.109694819755372</v>
      </c>
      <c r="F10389">
        <v>0.71216662126610697</v>
      </c>
    </row>
    <row r="10390" spans="1:6" x14ac:dyDescent="0.25">
      <c r="A10390">
        <v>0.109543203689424</v>
      </c>
      <c r="F10390">
        <v>0.71224414419570103</v>
      </c>
    </row>
    <row r="10391" spans="1:6" x14ac:dyDescent="0.25">
      <c r="A10391">
        <v>0.10827551850021901</v>
      </c>
      <c r="F10391">
        <v>0.71236543704846</v>
      </c>
    </row>
    <row r="10392" spans="1:6" x14ac:dyDescent="0.25">
      <c r="A10392">
        <v>0.108545672125948</v>
      </c>
      <c r="F10392">
        <v>0.71337958519982403</v>
      </c>
    </row>
    <row r="10393" spans="1:6" x14ac:dyDescent="0.25">
      <c r="A10393">
        <v>0.108224188826774</v>
      </c>
      <c r="F10393">
        <v>0.71316346229924099</v>
      </c>
    </row>
    <row r="10394" spans="1:6" x14ac:dyDescent="0.25">
      <c r="A10394">
        <v>0.107715298470222</v>
      </c>
      <c r="F10394">
        <v>0.71342064893858004</v>
      </c>
    </row>
    <row r="10395" spans="1:6" x14ac:dyDescent="0.25">
      <c r="A10395">
        <v>0.10756035617431101</v>
      </c>
      <c r="F10395">
        <v>0.71382776122382197</v>
      </c>
    </row>
    <row r="10396" spans="1:6" x14ac:dyDescent="0.25">
      <c r="A10396">
        <v>0.10573249418236901</v>
      </c>
      <c r="F10396">
        <v>0.713951715060551</v>
      </c>
    </row>
    <row r="10397" spans="1:6" x14ac:dyDescent="0.25">
      <c r="A10397">
        <v>0.10570531220457501</v>
      </c>
      <c r="F10397">
        <v>0.71541400465410399</v>
      </c>
    </row>
    <row r="10398" spans="1:6" x14ac:dyDescent="0.25">
      <c r="A10398">
        <v>0.10541460201766099</v>
      </c>
      <c r="F10398">
        <v>0.71543575023633899</v>
      </c>
    </row>
    <row r="10399" spans="1:6" x14ac:dyDescent="0.25">
      <c r="A10399">
        <v>0.105396245123311</v>
      </c>
      <c r="F10399">
        <v>0.71566831838586997</v>
      </c>
    </row>
    <row r="10400" spans="1:6" x14ac:dyDescent="0.25">
      <c r="A10400">
        <v>0.103132101485701</v>
      </c>
      <c r="F10400">
        <v>0.71568300390134998</v>
      </c>
    </row>
    <row r="10401" spans="1:6" x14ac:dyDescent="0.25">
      <c r="A10401">
        <v>0.10255752109461599</v>
      </c>
      <c r="F10401">
        <v>0.71749431881143899</v>
      </c>
    </row>
    <row r="10402" spans="1:6" x14ac:dyDescent="0.25">
      <c r="A10402">
        <v>0.102325347811885</v>
      </c>
      <c r="F10402">
        <v>0.71795398312430703</v>
      </c>
    </row>
    <row r="10403" spans="1:6" x14ac:dyDescent="0.25">
      <c r="A10403">
        <v>0.102146277189477</v>
      </c>
      <c r="F10403">
        <v>0.71813972175049101</v>
      </c>
    </row>
    <row r="10404" spans="1:6" x14ac:dyDescent="0.25">
      <c r="A10404">
        <v>0.102004864247438</v>
      </c>
      <c r="F10404">
        <v>0.71828297824841703</v>
      </c>
    </row>
    <row r="10405" spans="1:6" x14ac:dyDescent="0.25">
      <c r="A10405">
        <v>0.102594298082871</v>
      </c>
      <c r="F10405">
        <v>0.71839610860204905</v>
      </c>
    </row>
    <row r="10406" spans="1:6" x14ac:dyDescent="0.25">
      <c r="A10406">
        <v>0.102063552439217</v>
      </c>
      <c r="F10406">
        <v>0.71792456153370299</v>
      </c>
    </row>
    <row r="10407" spans="1:6" x14ac:dyDescent="0.25">
      <c r="A10407">
        <v>0.10452995043946001</v>
      </c>
      <c r="F10407">
        <v>0.71834915804862598</v>
      </c>
    </row>
    <row r="10408" spans="1:6" x14ac:dyDescent="0.25">
      <c r="A10408">
        <v>0.106697716270386</v>
      </c>
      <c r="F10408">
        <v>0.716376039648431</v>
      </c>
    </row>
    <row r="10409" spans="1:6" x14ac:dyDescent="0.25">
      <c r="A10409">
        <v>0.106473559023847</v>
      </c>
      <c r="F10409">
        <v>0.71464182698369005</v>
      </c>
    </row>
    <row r="10410" spans="1:6" x14ac:dyDescent="0.25">
      <c r="A10410">
        <v>0.106419574641496</v>
      </c>
      <c r="F10410">
        <v>0.71482115278092195</v>
      </c>
    </row>
    <row r="10411" spans="1:6" x14ac:dyDescent="0.25">
      <c r="A10411">
        <v>0.105980069494392</v>
      </c>
      <c r="F10411">
        <v>0.71486434028680301</v>
      </c>
    </row>
    <row r="10412" spans="1:6" x14ac:dyDescent="0.25">
      <c r="A10412">
        <v>0.10570917551433499</v>
      </c>
      <c r="F10412">
        <v>0.71521594440448599</v>
      </c>
    </row>
    <row r="10413" spans="1:6" x14ac:dyDescent="0.25">
      <c r="A10413">
        <v>0.104231124281392</v>
      </c>
      <c r="F10413">
        <v>0.71543265958853097</v>
      </c>
    </row>
    <row r="10414" spans="1:6" x14ac:dyDescent="0.25">
      <c r="A10414">
        <v>0.103101889905151</v>
      </c>
      <c r="F10414">
        <v>0.71661510057488598</v>
      </c>
    </row>
    <row r="10415" spans="1:6" x14ac:dyDescent="0.25">
      <c r="A10415">
        <v>0.10307891953123299</v>
      </c>
      <c r="F10415">
        <v>0.71751848807587904</v>
      </c>
    </row>
    <row r="10416" spans="1:6" x14ac:dyDescent="0.25">
      <c r="A10416">
        <v>0.10305860261435</v>
      </c>
      <c r="F10416">
        <v>0.71753686437501296</v>
      </c>
    </row>
    <row r="10417" spans="1:6" x14ac:dyDescent="0.25">
      <c r="A10417">
        <v>0.10345696262361399</v>
      </c>
      <c r="F10417">
        <v>0.71755311790851894</v>
      </c>
    </row>
    <row r="10418" spans="1:6" x14ac:dyDescent="0.25">
      <c r="A10418">
        <v>0.10343798744068</v>
      </c>
      <c r="F10418">
        <v>0.71723442990110797</v>
      </c>
    </row>
    <row r="10419" spans="1:6" x14ac:dyDescent="0.25">
      <c r="A10419">
        <v>0.103420765300151</v>
      </c>
      <c r="F10419">
        <v>0.71724961004745502</v>
      </c>
    </row>
    <row r="10420" spans="1:6" x14ac:dyDescent="0.25">
      <c r="A10420">
        <v>0.102915935210388</v>
      </c>
      <c r="F10420">
        <v>0.71726338775987897</v>
      </c>
    </row>
    <row r="10421" spans="1:6" x14ac:dyDescent="0.25">
      <c r="A10421">
        <v>0.1037267996971</v>
      </c>
      <c r="F10421">
        <v>0.717667251831688</v>
      </c>
    </row>
    <row r="10422" spans="1:6" x14ac:dyDescent="0.25">
      <c r="A10422">
        <v>0.104017235093892</v>
      </c>
      <c r="F10422">
        <v>0.71701856024231903</v>
      </c>
    </row>
    <row r="10423" spans="1:6" x14ac:dyDescent="0.25">
      <c r="A10423">
        <v>0.10400687733160401</v>
      </c>
      <c r="F10423">
        <v>0.71678621192488601</v>
      </c>
    </row>
    <row r="10424" spans="1:6" x14ac:dyDescent="0.25">
      <c r="A10424">
        <v>0.103997217282792</v>
      </c>
      <c r="F10424">
        <v>0.71679449813471596</v>
      </c>
    </row>
    <row r="10425" spans="1:6" x14ac:dyDescent="0.25">
      <c r="A10425">
        <v>0.103988024466985</v>
      </c>
      <c r="F10425">
        <v>0.71680222617376599</v>
      </c>
    </row>
    <row r="10426" spans="1:6" x14ac:dyDescent="0.25">
      <c r="A10426">
        <v>0.105745138039816</v>
      </c>
      <c r="F10426">
        <v>0.71680958042641096</v>
      </c>
    </row>
    <row r="10427" spans="1:6" x14ac:dyDescent="0.25">
      <c r="A10427">
        <v>0.105012601922436</v>
      </c>
      <c r="F10427">
        <v>0.71540388956814605</v>
      </c>
    </row>
    <row r="10428" spans="1:6" x14ac:dyDescent="0.25">
      <c r="A10428">
        <v>0.10485418299605299</v>
      </c>
      <c r="F10428">
        <v>0.71598991846205096</v>
      </c>
    </row>
    <row r="10429" spans="1:6" x14ac:dyDescent="0.25">
      <c r="A10429">
        <v>0.10167671391611301</v>
      </c>
      <c r="F10429">
        <v>0.71611665360315702</v>
      </c>
    </row>
    <row r="10430" spans="1:6" x14ac:dyDescent="0.25">
      <c r="A10430">
        <v>0.101656870866384</v>
      </c>
      <c r="F10430">
        <v>0.71865862886710796</v>
      </c>
    </row>
    <row r="10431" spans="1:6" x14ac:dyDescent="0.25">
      <c r="A10431">
        <v>0.10156954187320801</v>
      </c>
      <c r="F10431">
        <v>0.71867450330689198</v>
      </c>
    </row>
    <row r="10432" spans="1:6" x14ac:dyDescent="0.25">
      <c r="A10432">
        <v>0.101494751923106</v>
      </c>
      <c r="F10432">
        <v>0.71874436650143303</v>
      </c>
    </row>
    <row r="10433" spans="1:6" x14ac:dyDescent="0.25">
      <c r="A10433">
        <v>0.101418979736856</v>
      </c>
      <c r="F10433">
        <v>0.718804198461514</v>
      </c>
    </row>
    <row r="10434" spans="1:6" x14ac:dyDescent="0.25">
      <c r="A10434">
        <v>0.102201714713911</v>
      </c>
      <c r="F10434">
        <v>0.71886481621051401</v>
      </c>
    </row>
    <row r="10435" spans="1:6" x14ac:dyDescent="0.25">
      <c r="A10435">
        <v>0.101747968959485</v>
      </c>
      <c r="F10435">
        <v>0.71823862822886997</v>
      </c>
    </row>
    <row r="10436" spans="1:6" x14ac:dyDescent="0.25">
      <c r="A10436">
        <v>0.10103342769913599</v>
      </c>
      <c r="F10436">
        <v>0.71860162483241097</v>
      </c>
    </row>
    <row r="10437" spans="1:6" x14ac:dyDescent="0.25">
      <c r="A10437">
        <v>0.100752021791333</v>
      </c>
      <c r="F10437">
        <v>0.71917325784068997</v>
      </c>
    </row>
    <row r="10438" spans="1:6" x14ac:dyDescent="0.25">
      <c r="A10438">
        <v>0.10042767509167</v>
      </c>
      <c r="F10438">
        <v>0.719398382566933</v>
      </c>
    </row>
    <row r="10439" spans="1:6" x14ac:dyDescent="0.25">
      <c r="A10439">
        <v>9.9093999761943094E-2</v>
      </c>
      <c r="F10439">
        <v>0.71965785992666298</v>
      </c>
    </row>
    <row r="10440" spans="1:6" x14ac:dyDescent="0.25">
      <c r="A10440">
        <v>9.9070244517610498E-2</v>
      </c>
      <c r="F10440">
        <v>0.72072480019044505</v>
      </c>
    </row>
    <row r="10441" spans="1:6" x14ac:dyDescent="0.25">
      <c r="A10441">
        <v>9.8904748358059194E-2</v>
      </c>
      <c r="F10441">
        <v>0.72074380438591101</v>
      </c>
    </row>
    <row r="10442" spans="1:6" x14ac:dyDescent="0.25">
      <c r="A10442">
        <v>0.10217025685132</v>
      </c>
      <c r="F10442">
        <v>0.72087620131355201</v>
      </c>
    </row>
    <row r="10443" spans="1:6" x14ac:dyDescent="0.25">
      <c r="A10443">
        <v>0.10162510894750799</v>
      </c>
      <c r="F10443">
        <v>0.71826379451894395</v>
      </c>
    </row>
    <row r="10444" spans="1:6" x14ac:dyDescent="0.25">
      <c r="A10444">
        <v>0.101081079105003</v>
      </c>
      <c r="F10444">
        <v>0.71869991284199297</v>
      </c>
    </row>
    <row r="10445" spans="1:6" x14ac:dyDescent="0.25">
      <c r="A10445">
        <v>0.10067193700084499</v>
      </c>
      <c r="F10445">
        <v>0.71913513671599605</v>
      </c>
    </row>
    <row r="10446" spans="1:6" x14ac:dyDescent="0.25">
      <c r="A10446">
        <v>0.100349522519857</v>
      </c>
      <c r="F10446">
        <v>0.71946245039932299</v>
      </c>
    </row>
    <row r="10447" spans="1:6" x14ac:dyDescent="0.25">
      <c r="A10447">
        <v>0.101756885939091</v>
      </c>
      <c r="F10447">
        <v>0.71972038198411303</v>
      </c>
    </row>
    <row r="10448" spans="1:6" x14ac:dyDescent="0.25">
      <c r="A10448">
        <v>0.102705628591492</v>
      </c>
      <c r="F10448">
        <v>0.71859449124872699</v>
      </c>
    </row>
    <row r="10449" spans="1:6" x14ac:dyDescent="0.25">
      <c r="A10449">
        <v>0.10260328690117899</v>
      </c>
      <c r="F10449">
        <v>0.71783549712680506</v>
      </c>
    </row>
    <row r="10450" spans="1:6" x14ac:dyDescent="0.25">
      <c r="A10450">
        <v>0.102146184200644</v>
      </c>
      <c r="F10450">
        <v>0.71791737047905602</v>
      </c>
    </row>
    <row r="10451" spans="1:6" x14ac:dyDescent="0.25">
      <c r="A10451">
        <v>0.103977603142192</v>
      </c>
      <c r="F10451">
        <v>0.718283052639484</v>
      </c>
    </row>
    <row r="10452" spans="1:6" x14ac:dyDescent="0.25">
      <c r="A10452">
        <v>0.10781459715493</v>
      </c>
      <c r="F10452">
        <v>0.71681791748624502</v>
      </c>
    </row>
    <row r="10453" spans="1:6" x14ac:dyDescent="0.25">
      <c r="A10453">
        <v>0.107723080922668</v>
      </c>
      <c r="F10453">
        <v>0.713748322276055</v>
      </c>
    </row>
    <row r="10454" spans="1:6" x14ac:dyDescent="0.25">
      <c r="A10454">
        <v>0.107543843555495</v>
      </c>
      <c r="F10454">
        <v>0.71382153526186498</v>
      </c>
    </row>
    <row r="10455" spans="1:6" x14ac:dyDescent="0.25">
      <c r="A10455">
        <v>0.108361487063168</v>
      </c>
      <c r="F10455">
        <v>0.71396492515560395</v>
      </c>
    </row>
    <row r="10456" spans="1:6" x14ac:dyDescent="0.25">
      <c r="A10456">
        <v>0.10796121512255701</v>
      </c>
      <c r="F10456">
        <v>0.71331081034946497</v>
      </c>
    </row>
    <row r="10457" spans="1:6" x14ac:dyDescent="0.25">
      <c r="A10457">
        <v>0.107329643145832</v>
      </c>
      <c r="F10457">
        <v>0.71363102790195299</v>
      </c>
    </row>
    <row r="10458" spans="1:6" x14ac:dyDescent="0.25">
      <c r="A10458">
        <v>0.106296308471981</v>
      </c>
      <c r="F10458">
        <v>0.71413628548333397</v>
      </c>
    </row>
    <row r="10459" spans="1:6" x14ac:dyDescent="0.25">
      <c r="A10459">
        <v>0.10639009382249</v>
      </c>
      <c r="F10459">
        <v>0.71496295322241399</v>
      </c>
    </row>
    <row r="10460" spans="1:6" x14ac:dyDescent="0.25">
      <c r="A10460">
        <v>0.105625108696122</v>
      </c>
      <c r="F10460">
        <v>0.71488792494200704</v>
      </c>
    </row>
    <row r="10461" spans="1:6" x14ac:dyDescent="0.25">
      <c r="A10461">
        <v>0.103032225768317</v>
      </c>
      <c r="F10461">
        <v>0.71549991304310201</v>
      </c>
    </row>
    <row r="10462" spans="1:6" x14ac:dyDescent="0.25">
      <c r="A10462">
        <v>0.10232834820318699</v>
      </c>
      <c r="F10462">
        <v>0.71757421938534505</v>
      </c>
    </row>
    <row r="10463" spans="1:6" x14ac:dyDescent="0.25">
      <c r="A10463">
        <v>0.102816036641026</v>
      </c>
      <c r="F10463">
        <v>0.71813732143745002</v>
      </c>
    </row>
    <row r="10464" spans="1:6" x14ac:dyDescent="0.25">
      <c r="A10464">
        <v>0.102765256201931</v>
      </c>
      <c r="F10464">
        <v>0.71774717068717897</v>
      </c>
    </row>
    <row r="10465" spans="1:6" x14ac:dyDescent="0.25">
      <c r="A10465">
        <v>0.102669960528637</v>
      </c>
      <c r="F10465">
        <v>0.71778779503845402</v>
      </c>
    </row>
    <row r="10466" spans="1:6" x14ac:dyDescent="0.25">
      <c r="A10466">
        <v>0.105157397916416</v>
      </c>
      <c r="F10466">
        <v>0.717864031577089</v>
      </c>
    </row>
    <row r="10467" spans="1:6" x14ac:dyDescent="0.25">
      <c r="A10467">
        <v>0.10700601323393701</v>
      </c>
      <c r="F10467">
        <v>0.71587408166686695</v>
      </c>
    </row>
    <row r="10468" spans="1:6" x14ac:dyDescent="0.25">
      <c r="A10468">
        <v>0.108139903215674</v>
      </c>
      <c r="F10468">
        <v>0.71439518941284896</v>
      </c>
    </row>
    <row r="10469" spans="1:6" x14ac:dyDescent="0.25">
      <c r="A10469">
        <v>0.10749643632853299</v>
      </c>
      <c r="F10469">
        <v>0.71348807742746001</v>
      </c>
    </row>
    <row r="10470" spans="1:6" x14ac:dyDescent="0.25">
      <c r="A10470">
        <v>0.107392021553762</v>
      </c>
      <c r="F10470">
        <v>0.71400285093717197</v>
      </c>
    </row>
    <row r="10471" spans="1:6" x14ac:dyDescent="0.25">
      <c r="A10471">
        <v>0.107310185363237</v>
      </c>
      <c r="F10471">
        <v>0.71408638275698899</v>
      </c>
    </row>
    <row r="10472" spans="1:6" x14ac:dyDescent="0.25">
      <c r="A10472">
        <v>0.10725475790014601</v>
      </c>
      <c r="F10472">
        <v>0.71415185170940898</v>
      </c>
    </row>
    <row r="10473" spans="1:6" x14ac:dyDescent="0.25">
      <c r="A10473">
        <v>0.108982148423048</v>
      </c>
      <c r="F10473">
        <v>0.71419619367988296</v>
      </c>
    </row>
    <row r="10474" spans="1:6" x14ac:dyDescent="0.25">
      <c r="A10474">
        <v>0.10895597839641</v>
      </c>
      <c r="F10474">
        <v>0.71281428126156099</v>
      </c>
    </row>
    <row r="10475" spans="1:6" x14ac:dyDescent="0.25">
      <c r="A10475">
        <v>0.108948668628408</v>
      </c>
      <c r="F10475">
        <v>0.71283521728287103</v>
      </c>
    </row>
    <row r="10476" spans="1:6" x14ac:dyDescent="0.25">
      <c r="A10476">
        <v>0.111238170433516</v>
      </c>
      <c r="F10476">
        <v>0.71284106509727296</v>
      </c>
    </row>
    <row r="10477" spans="1:6" x14ac:dyDescent="0.25">
      <c r="A10477">
        <v>0.110851805283243</v>
      </c>
      <c r="F10477">
        <v>0.71100946365318596</v>
      </c>
    </row>
    <row r="10478" spans="1:6" x14ac:dyDescent="0.25">
      <c r="A10478">
        <v>0.10907294311436801</v>
      </c>
      <c r="F10478">
        <v>0.71131855577340497</v>
      </c>
    </row>
    <row r="10479" spans="1:6" x14ac:dyDescent="0.25">
      <c r="A10479">
        <v>0.10668120507932501</v>
      </c>
      <c r="F10479">
        <v>0.71274164550850505</v>
      </c>
    </row>
    <row r="10480" spans="1:6" x14ac:dyDescent="0.25">
      <c r="A10480">
        <v>0.10646731694762</v>
      </c>
      <c r="F10480">
        <v>0.71465503593653901</v>
      </c>
    </row>
    <row r="10481" spans="1:6" x14ac:dyDescent="0.25">
      <c r="A10481">
        <v>0.106309803274313</v>
      </c>
      <c r="F10481">
        <v>0.71482614644190301</v>
      </c>
    </row>
    <row r="10482" spans="1:6" x14ac:dyDescent="0.25">
      <c r="A10482">
        <v>0.106029442944608</v>
      </c>
      <c r="F10482">
        <v>0.71495215738054896</v>
      </c>
    </row>
    <row r="10483" spans="1:6" x14ac:dyDescent="0.25">
      <c r="A10483">
        <v>0.106023368081593</v>
      </c>
      <c r="F10483">
        <v>0.71517644564431304</v>
      </c>
    </row>
    <row r="10484" spans="1:6" x14ac:dyDescent="0.25">
      <c r="A10484">
        <v>0.106021560581887</v>
      </c>
      <c r="F10484">
        <v>0.71518130553472503</v>
      </c>
    </row>
    <row r="10485" spans="1:6" x14ac:dyDescent="0.25">
      <c r="A10485">
        <v>0.10467950572526701</v>
      </c>
      <c r="F10485">
        <v>0.71518275153448996</v>
      </c>
    </row>
    <row r="10486" spans="1:6" x14ac:dyDescent="0.25">
      <c r="A10486">
        <v>0.103258240066521</v>
      </c>
      <c r="F10486">
        <v>0.71625639541978503</v>
      </c>
    </row>
    <row r="10487" spans="1:6" x14ac:dyDescent="0.25">
      <c r="A10487">
        <v>0.102773542183241</v>
      </c>
      <c r="F10487">
        <v>0.71739340794678197</v>
      </c>
    </row>
    <row r="10488" spans="1:6" x14ac:dyDescent="0.25">
      <c r="A10488">
        <v>0.102179569726465</v>
      </c>
      <c r="F10488">
        <v>0.71778116625340604</v>
      </c>
    </row>
    <row r="10489" spans="1:6" x14ac:dyDescent="0.25">
      <c r="A10489">
        <v>0.102919554169498</v>
      </c>
      <c r="F10489">
        <v>0.718256344218827</v>
      </c>
    </row>
    <row r="10490" spans="1:6" x14ac:dyDescent="0.25">
      <c r="A10490">
        <v>0.10167248186130499</v>
      </c>
      <c r="F10490">
        <v>0.71766435666440098</v>
      </c>
    </row>
    <row r="10491" spans="1:6" x14ac:dyDescent="0.25">
      <c r="A10491">
        <v>0.101666778492673</v>
      </c>
      <c r="F10491">
        <v>0.71866201451095502</v>
      </c>
    </row>
    <row r="10492" spans="1:6" x14ac:dyDescent="0.25">
      <c r="A10492">
        <v>0.10165824116071</v>
      </c>
      <c r="F10492">
        <v>0.71866657720586002</v>
      </c>
    </row>
    <row r="10493" spans="1:6" x14ac:dyDescent="0.25">
      <c r="A10493">
        <v>0.10164975682197</v>
      </c>
      <c r="F10493">
        <v>0.71867340707143101</v>
      </c>
    </row>
    <row r="10494" spans="1:6" x14ac:dyDescent="0.25">
      <c r="A10494">
        <v>0.101264664101889</v>
      </c>
      <c r="F10494">
        <v>0.71868019454242305</v>
      </c>
    </row>
    <row r="10495" spans="1:6" x14ac:dyDescent="0.25">
      <c r="A10495">
        <v>0.101259135900929</v>
      </c>
      <c r="F10495">
        <v>0.71898826871848798</v>
      </c>
    </row>
    <row r="10496" spans="1:6" x14ac:dyDescent="0.25">
      <c r="A10496">
        <v>0.101148045224684</v>
      </c>
      <c r="F10496">
        <v>0.71899269127925602</v>
      </c>
    </row>
    <row r="10497" spans="1:6" x14ac:dyDescent="0.25">
      <c r="A10497">
        <v>0.10205468358877</v>
      </c>
      <c r="F10497">
        <v>0.71908156382025201</v>
      </c>
    </row>
    <row r="10498" spans="1:6" x14ac:dyDescent="0.25">
      <c r="A10498">
        <v>0.102051866813805</v>
      </c>
      <c r="F10498">
        <v>0.71835625312898299</v>
      </c>
    </row>
    <row r="10499" spans="1:6" x14ac:dyDescent="0.25">
      <c r="A10499">
        <v>0.102048846192159</v>
      </c>
      <c r="F10499">
        <v>0.71835850654895494</v>
      </c>
    </row>
    <row r="10500" spans="1:6" x14ac:dyDescent="0.25">
      <c r="A10500">
        <v>0.102045686165773</v>
      </c>
      <c r="F10500">
        <v>0.71836092304627197</v>
      </c>
    </row>
    <row r="10501" spans="1:6" x14ac:dyDescent="0.25">
      <c r="A10501">
        <v>0.102043018454037</v>
      </c>
      <c r="F10501">
        <v>0.71836345106738098</v>
      </c>
    </row>
    <row r="10502" spans="1:6" x14ac:dyDescent="0.25">
      <c r="A10502">
        <v>0.101668080542693</v>
      </c>
      <c r="F10502">
        <v>0.71836558523676997</v>
      </c>
    </row>
    <row r="10503" spans="1:6" x14ac:dyDescent="0.25">
      <c r="A10503">
        <v>0.10141545192918899</v>
      </c>
      <c r="F10503">
        <v>0.718665535565845</v>
      </c>
    </row>
    <row r="10504" spans="1:6" x14ac:dyDescent="0.25">
      <c r="A10504">
        <v>0.101410845255361</v>
      </c>
      <c r="F10504">
        <v>0.71886763845664803</v>
      </c>
    </row>
    <row r="10505" spans="1:6" x14ac:dyDescent="0.25">
      <c r="A10505">
        <v>0.101406585822409</v>
      </c>
      <c r="F10505">
        <v>0.71887132379570995</v>
      </c>
    </row>
    <row r="10506" spans="1:6" x14ac:dyDescent="0.25">
      <c r="A10506">
        <v>0.10098377999128701</v>
      </c>
      <c r="F10506">
        <v>0.71887473134207203</v>
      </c>
    </row>
    <row r="10507" spans="1:6" x14ac:dyDescent="0.25">
      <c r="A10507">
        <v>0.100715494370789</v>
      </c>
      <c r="F10507">
        <v>0.71921297600696998</v>
      </c>
    </row>
    <row r="10508" spans="1:6" x14ac:dyDescent="0.25">
      <c r="A10508">
        <v>0.100704538667427</v>
      </c>
      <c r="F10508">
        <v>0.71942760450336796</v>
      </c>
    </row>
    <row r="10509" spans="1:6" x14ac:dyDescent="0.25">
      <c r="A10509">
        <v>0.10046814436299401</v>
      </c>
      <c r="F10509">
        <v>0.71943636906605801</v>
      </c>
    </row>
    <row r="10510" spans="1:6" x14ac:dyDescent="0.25">
      <c r="A10510">
        <v>0.100617186980656</v>
      </c>
      <c r="F10510">
        <v>0.71962548450960395</v>
      </c>
    </row>
    <row r="10511" spans="1:6" x14ac:dyDescent="0.25">
      <c r="A10511">
        <v>0.102226601266117</v>
      </c>
      <c r="F10511">
        <v>0.719506250415474</v>
      </c>
    </row>
    <row r="10512" spans="1:6" x14ac:dyDescent="0.25">
      <c r="A10512">
        <v>0.102134623817839</v>
      </c>
      <c r="F10512">
        <v>0.71821871898710499</v>
      </c>
    </row>
    <row r="10513" spans="1:6" x14ac:dyDescent="0.25">
      <c r="A10513">
        <v>0.10212407121414301</v>
      </c>
      <c r="F10513">
        <v>0.71829230094572805</v>
      </c>
    </row>
    <row r="10514" spans="1:6" x14ac:dyDescent="0.25">
      <c r="A10514">
        <v>0.102113907104047</v>
      </c>
      <c r="F10514">
        <v>0.71830074302868496</v>
      </c>
    </row>
    <row r="10515" spans="1:6" x14ac:dyDescent="0.25">
      <c r="A10515">
        <v>0.101997283130401</v>
      </c>
      <c r="F10515">
        <v>0.71830887431676205</v>
      </c>
    </row>
    <row r="10516" spans="1:6" x14ac:dyDescent="0.25">
      <c r="A10516">
        <v>0.101404761415999</v>
      </c>
      <c r="F10516">
        <v>0.71840217349567903</v>
      </c>
    </row>
    <row r="10517" spans="1:6" x14ac:dyDescent="0.25">
      <c r="A10517">
        <v>0.10097206533509399</v>
      </c>
      <c r="F10517">
        <v>0.7188761908672</v>
      </c>
    </row>
    <row r="10518" spans="1:6" x14ac:dyDescent="0.25">
      <c r="A10518">
        <v>0.100708953445956</v>
      </c>
      <c r="F10518">
        <v>0.71922234773192395</v>
      </c>
    </row>
    <row r="10519" spans="1:6" x14ac:dyDescent="0.25">
      <c r="A10519">
        <v>0.102518411630813</v>
      </c>
      <c r="F10519">
        <v>0.71943283724323404</v>
      </c>
    </row>
    <row r="10520" spans="1:6" x14ac:dyDescent="0.25">
      <c r="A10520">
        <v>0.103318948662561</v>
      </c>
      <c r="F10520">
        <v>0.71798527069534901</v>
      </c>
    </row>
    <row r="10521" spans="1:6" x14ac:dyDescent="0.25">
      <c r="A10521">
        <v>0.103311949583389</v>
      </c>
      <c r="F10521">
        <v>0.71734484106995</v>
      </c>
    </row>
    <row r="10522" spans="1:6" x14ac:dyDescent="0.25">
      <c r="A10522">
        <v>0.103172094586053</v>
      </c>
      <c r="F10522">
        <v>0.71735044033328799</v>
      </c>
    </row>
    <row r="10523" spans="1:6" x14ac:dyDescent="0.25">
      <c r="A10523">
        <v>0.10314506824486799</v>
      </c>
      <c r="F10523">
        <v>0.71746232433115698</v>
      </c>
    </row>
    <row r="10524" spans="1:6" x14ac:dyDescent="0.25">
      <c r="A10524">
        <v>0.103126131405017</v>
      </c>
      <c r="F10524">
        <v>0.71748394540410498</v>
      </c>
    </row>
    <row r="10525" spans="1:6" x14ac:dyDescent="0.25">
      <c r="A10525">
        <v>0.10312253942854401</v>
      </c>
      <c r="F10525">
        <v>0.71749909487598496</v>
      </c>
    </row>
    <row r="10526" spans="1:6" x14ac:dyDescent="0.25">
      <c r="A10526">
        <v>0.103016971808021</v>
      </c>
      <c r="F10526">
        <v>0.71750196845716396</v>
      </c>
    </row>
    <row r="10527" spans="1:6" x14ac:dyDescent="0.25">
      <c r="A10527">
        <v>0.103013349071213</v>
      </c>
      <c r="F10527">
        <v>0.71758642255358196</v>
      </c>
    </row>
    <row r="10528" spans="1:6" x14ac:dyDescent="0.25">
      <c r="A10528">
        <v>0.105418635503502</v>
      </c>
      <c r="F10528">
        <v>0.71758932074302895</v>
      </c>
    </row>
    <row r="10529" spans="1:6" x14ac:dyDescent="0.25">
      <c r="A10529">
        <v>0.106196225522889</v>
      </c>
      <c r="F10529">
        <v>0.71566509159719804</v>
      </c>
    </row>
    <row r="10530" spans="1:6" x14ac:dyDescent="0.25">
      <c r="A10530">
        <v>0.106512932421027</v>
      </c>
      <c r="F10530">
        <v>0.71504301958168803</v>
      </c>
    </row>
    <row r="10531" spans="1:6" x14ac:dyDescent="0.25">
      <c r="A10531">
        <v>0.106476250910801</v>
      </c>
      <c r="F10531">
        <v>0.71478965406317696</v>
      </c>
    </row>
    <row r="10532" spans="1:6" x14ac:dyDescent="0.25">
      <c r="A10532">
        <v>0.106443208336232</v>
      </c>
      <c r="F10532">
        <v>0.71481899927135895</v>
      </c>
    </row>
    <row r="10533" spans="1:6" x14ac:dyDescent="0.25">
      <c r="A10533">
        <v>0.106422292345086</v>
      </c>
      <c r="F10533">
        <v>0.71484543333101302</v>
      </c>
    </row>
    <row r="10534" spans="1:6" x14ac:dyDescent="0.25">
      <c r="A10534">
        <v>0.107270116425298</v>
      </c>
      <c r="F10534">
        <v>0.71486216612393005</v>
      </c>
    </row>
    <row r="10535" spans="1:6" x14ac:dyDescent="0.25">
      <c r="A10535">
        <v>0.10709309603272001</v>
      </c>
      <c r="F10535">
        <v>0.71418390685976096</v>
      </c>
    </row>
    <row r="10536" spans="1:6" x14ac:dyDescent="0.25">
      <c r="A10536">
        <v>0.10705968926531199</v>
      </c>
      <c r="F10536">
        <v>0.71432552317382303</v>
      </c>
    </row>
    <row r="10537" spans="1:6" x14ac:dyDescent="0.25">
      <c r="A10537">
        <v>0.10703143438020001</v>
      </c>
      <c r="F10537">
        <v>0.71435224858774904</v>
      </c>
    </row>
    <row r="10538" spans="1:6" x14ac:dyDescent="0.25">
      <c r="A10538">
        <v>0.10898960810222701</v>
      </c>
      <c r="F10538">
        <v>0.71437485249583899</v>
      </c>
    </row>
    <row r="10539" spans="1:6" x14ac:dyDescent="0.25">
      <c r="A10539">
        <v>0.109891813337292</v>
      </c>
      <c r="F10539">
        <v>0.71280831351821805</v>
      </c>
    </row>
    <row r="10540" spans="1:6" x14ac:dyDescent="0.25">
      <c r="A10540">
        <v>0.109846708787462</v>
      </c>
      <c r="F10540">
        <v>0.71208654933016502</v>
      </c>
    </row>
    <row r="10541" spans="1:6" x14ac:dyDescent="0.25">
      <c r="A10541">
        <v>0.10950192109040099</v>
      </c>
      <c r="F10541">
        <v>0.71212263297002998</v>
      </c>
    </row>
    <row r="10542" spans="1:6" x14ac:dyDescent="0.25">
      <c r="A10542">
        <v>0.10925637125124001</v>
      </c>
      <c r="F10542">
        <v>0.71239846312767896</v>
      </c>
    </row>
    <row r="10543" spans="1:6" x14ac:dyDescent="0.25">
      <c r="A10543">
        <v>0.109297898575564</v>
      </c>
      <c r="F10543">
        <v>0.71259490299900696</v>
      </c>
    </row>
    <row r="10544" spans="1:6" x14ac:dyDescent="0.25">
      <c r="A10544">
        <v>0.109142924185298</v>
      </c>
      <c r="F10544">
        <v>0.71256168113954799</v>
      </c>
    </row>
    <row r="10545" spans="1:6" x14ac:dyDescent="0.25">
      <c r="A10545">
        <v>0.109021697637548</v>
      </c>
      <c r="F10545">
        <v>0.71268566065176098</v>
      </c>
    </row>
    <row r="10546" spans="1:6" x14ac:dyDescent="0.25">
      <c r="A10546">
        <v>0.111958782622307</v>
      </c>
      <c r="F10546">
        <v>0.71278264188996099</v>
      </c>
    </row>
    <row r="10547" spans="1:6" x14ac:dyDescent="0.25">
      <c r="A10547">
        <v>0.110111818552424</v>
      </c>
      <c r="F10547">
        <v>0.71043297390215299</v>
      </c>
    </row>
    <row r="10548" spans="1:6" x14ac:dyDescent="0.25">
      <c r="A10548">
        <v>0.10965415879906699</v>
      </c>
      <c r="F10548">
        <v>0.71191054515805996</v>
      </c>
    </row>
    <row r="10549" spans="1:6" x14ac:dyDescent="0.25">
      <c r="A10549">
        <v>0.109439001708066</v>
      </c>
      <c r="F10549">
        <v>0.71227667296074604</v>
      </c>
    </row>
    <row r="10550" spans="1:6" x14ac:dyDescent="0.25">
      <c r="A10550">
        <v>0.10932967875355</v>
      </c>
      <c r="F10550">
        <v>0.71244879863354604</v>
      </c>
    </row>
    <row r="10551" spans="1:6" x14ac:dyDescent="0.25">
      <c r="A10551">
        <v>0.107103154916422</v>
      </c>
      <c r="F10551">
        <v>0.71253625699715994</v>
      </c>
    </row>
    <row r="10552" spans="1:6" x14ac:dyDescent="0.25">
      <c r="A10552">
        <v>0.10646441520159799</v>
      </c>
      <c r="F10552">
        <v>0.71431747606686102</v>
      </c>
    </row>
    <row r="10553" spans="1:6" x14ac:dyDescent="0.25">
      <c r="A10553">
        <v>0.106376813546167</v>
      </c>
      <c r="F10553">
        <v>0.714828467838721</v>
      </c>
    </row>
    <row r="10554" spans="1:6" x14ac:dyDescent="0.25">
      <c r="A10554">
        <v>0.10633342867291</v>
      </c>
      <c r="F10554">
        <v>0.71489854916306494</v>
      </c>
    </row>
    <row r="10555" spans="1:6" x14ac:dyDescent="0.25">
      <c r="A10555">
        <v>0.10849240004963499</v>
      </c>
      <c r="F10555">
        <v>0.71493325706167099</v>
      </c>
    </row>
    <row r="10556" spans="1:6" x14ac:dyDescent="0.25">
      <c r="A10556">
        <v>0.10898453066106301</v>
      </c>
      <c r="F10556">
        <v>0.71320607996029095</v>
      </c>
    </row>
    <row r="10557" spans="1:6" x14ac:dyDescent="0.25">
      <c r="A10557">
        <v>0.108098147127767</v>
      </c>
      <c r="F10557">
        <v>0.71281237547114895</v>
      </c>
    </row>
    <row r="10558" spans="1:6" x14ac:dyDescent="0.25">
      <c r="A10558">
        <v>0.108089097148937</v>
      </c>
      <c r="F10558">
        <v>0.713521482297786</v>
      </c>
    </row>
    <row r="10559" spans="1:6" x14ac:dyDescent="0.25">
      <c r="A10559">
        <v>0.107975391286931</v>
      </c>
      <c r="F10559">
        <v>0.71352872228084896</v>
      </c>
    </row>
    <row r="10560" spans="1:6" x14ac:dyDescent="0.25">
      <c r="A10560">
        <v>0.107966575399067</v>
      </c>
      <c r="F10560">
        <v>0.71361968697045397</v>
      </c>
    </row>
    <row r="10561" spans="1:6" x14ac:dyDescent="0.25">
      <c r="A10561">
        <v>0.107958190324159</v>
      </c>
      <c r="F10561">
        <v>0.71362673968074597</v>
      </c>
    </row>
    <row r="10562" spans="1:6" x14ac:dyDescent="0.25">
      <c r="A10562">
        <v>0.107950250825868</v>
      </c>
      <c r="F10562">
        <v>0.71363344774067194</v>
      </c>
    </row>
    <row r="10563" spans="1:6" x14ac:dyDescent="0.25">
      <c r="A10563">
        <v>0.107040989283337</v>
      </c>
      <c r="F10563">
        <v>0.71363979933930499</v>
      </c>
    </row>
    <row r="10564" spans="1:6" x14ac:dyDescent="0.25">
      <c r="A10564">
        <v>0.106826874121427</v>
      </c>
      <c r="F10564">
        <v>0.71436720857333003</v>
      </c>
    </row>
    <row r="10565" spans="1:6" x14ac:dyDescent="0.25">
      <c r="A10565">
        <v>0.1066081900401</v>
      </c>
      <c r="F10565">
        <v>0.71453850070285796</v>
      </c>
    </row>
    <row r="10566" spans="1:6" x14ac:dyDescent="0.25">
      <c r="A10566">
        <v>0.106474334511425</v>
      </c>
      <c r="F10566">
        <v>0.71471344796791902</v>
      </c>
    </row>
    <row r="10567" spans="1:6" x14ac:dyDescent="0.25">
      <c r="A10567">
        <v>0.105840691460706</v>
      </c>
      <c r="F10567">
        <v>0.71482053239085896</v>
      </c>
    </row>
    <row r="10568" spans="1:6" x14ac:dyDescent="0.25">
      <c r="A10568">
        <v>0.105682378752946</v>
      </c>
      <c r="F10568">
        <v>0.71532744683143401</v>
      </c>
    </row>
    <row r="10569" spans="1:6" x14ac:dyDescent="0.25">
      <c r="A10569">
        <v>0.10499440586734</v>
      </c>
      <c r="F10569">
        <v>0.71545409699764195</v>
      </c>
    </row>
    <row r="10570" spans="1:6" x14ac:dyDescent="0.25">
      <c r="A10570">
        <v>0.104908166791624</v>
      </c>
      <c r="F10570">
        <v>0.71600447530612699</v>
      </c>
    </row>
    <row r="10571" spans="1:6" x14ac:dyDescent="0.25">
      <c r="A10571">
        <v>0.10483947235831</v>
      </c>
      <c r="F10571">
        <v>0.71607346656670001</v>
      </c>
    </row>
    <row r="10572" spans="1:6" x14ac:dyDescent="0.25">
      <c r="A10572">
        <v>0.104067659732676</v>
      </c>
      <c r="F10572">
        <v>0.71612842211335104</v>
      </c>
    </row>
    <row r="10573" spans="1:6" x14ac:dyDescent="0.25">
      <c r="A10573">
        <v>0.10306477818305899</v>
      </c>
      <c r="F10573">
        <v>0.71674587221385799</v>
      </c>
    </row>
    <row r="10574" spans="1:6" x14ac:dyDescent="0.25">
      <c r="A10574">
        <v>0.102762698059291</v>
      </c>
      <c r="F10574">
        <v>0.71754817745355204</v>
      </c>
    </row>
    <row r="10575" spans="1:6" x14ac:dyDescent="0.25">
      <c r="A10575">
        <v>0.101756261168996</v>
      </c>
      <c r="F10575">
        <v>0.71778984155256598</v>
      </c>
    </row>
    <row r="10576" spans="1:6" x14ac:dyDescent="0.25">
      <c r="A10576">
        <v>0.10095263779044999</v>
      </c>
      <c r="F10576">
        <v>0.71859499106480196</v>
      </c>
    </row>
    <row r="10577" spans="1:6" x14ac:dyDescent="0.25">
      <c r="A10577">
        <v>0.1005839073457</v>
      </c>
      <c r="F10577">
        <v>0.71923788976763903</v>
      </c>
    </row>
    <row r="10578" spans="1:6" x14ac:dyDescent="0.25">
      <c r="A10578">
        <v>0.100558252448611</v>
      </c>
      <c r="F10578">
        <v>0.71953287412343903</v>
      </c>
    </row>
    <row r="10579" spans="1:6" x14ac:dyDescent="0.25">
      <c r="A10579">
        <v>9.9722239813617705E-2</v>
      </c>
      <c r="F10579">
        <v>0.71955339804110996</v>
      </c>
    </row>
    <row r="10580" spans="1:6" x14ac:dyDescent="0.25">
      <c r="A10580">
        <v>9.9659364208922296E-2</v>
      </c>
      <c r="F10580">
        <v>0.72022220814910498</v>
      </c>
    </row>
    <row r="10581" spans="1:6" x14ac:dyDescent="0.25">
      <c r="A10581">
        <v>9.9603153601025798E-2</v>
      </c>
      <c r="F10581">
        <v>0.72027250863286196</v>
      </c>
    </row>
    <row r="10582" spans="1:6" x14ac:dyDescent="0.25">
      <c r="A10582">
        <v>9.95201028773018E-2</v>
      </c>
      <c r="F10582">
        <v>0.72031747711917904</v>
      </c>
    </row>
    <row r="10583" spans="1:6" x14ac:dyDescent="0.25">
      <c r="A10583">
        <v>9.9309764848102999E-2</v>
      </c>
      <c r="F10583">
        <v>0.72038391769815802</v>
      </c>
    </row>
    <row r="10584" spans="1:6" x14ac:dyDescent="0.25">
      <c r="A10584">
        <v>9.9837395061287901E-2</v>
      </c>
      <c r="F10584">
        <v>0.720552188121517</v>
      </c>
    </row>
    <row r="10585" spans="1:6" x14ac:dyDescent="0.25">
      <c r="A10585">
        <v>0.10052866380895099</v>
      </c>
      <c r="F10585">
        <v>0.720130083950969</v>
      </c>
    </row>
    <row r="10586" spans="1:6" x14ac:dyDescent="0.25">
      <c r="A10586">
        <v>0.100491558926108</v>
      </c>
      <c r="F10586">
        <v>0.71957706895283802</v>
      </c>
    </row>
    <row r="10587" spans="1:6" x14ac:dyDescent="0.25">
      <c r="A10587">
        <v>0.100471769976288</v>
      </c>
      <c r="F10587">
        <v>0.71960675285911302</v>
      </c>
    </row>
    <row r="10588" spans="1:6" x14ac:dyDescent="0.25">
      <c r="A10588">
        <v>0.100465505821698</v>
      </c>
      <c r="F10588">
        <v>0.71962258401896895</v>
      </c>
    </row>
    <row r="10589" spans="1:6" x14ac:dyDescent="0.25">
      <c r="A10589">
        <v>9.9965255558653196E-2</v>
      </c>
      <c r="F10589">
        <v>0.71962759534264098</v>
      </c>
    </row>
    <row r="10590" spans="1:6" x14ac:dyDescent="0.25">
      <c r="A10590">
        <v>9.9590868951885195E-2</v>
      </c>
      <c r="F10590">
        <v>0.72002779555307705</v>
      </c>
    </row>
    <row r="10591" spans="1:6" x14ac:dyDescent="0.25">
      <c r="A10591">
        <v>9.9336001587469899E-2</v>
      </c>
      <c r="F10591">
        <v>0.72032730483849094</v>
      </c>
    </row>
    <row r="10592" spans="1:6" x14ac:dyDescent="0.25">
      <c r="A10592">
        <v>0.100319597158916</v>
      </c>
      <c r="F10592">
        <v>0.72053119873002403</v>
      </c>
    </row>
    <row r="10593" spans="1:6" x14ac:dyDescent="0.25">
      <c r="A10593">
        <v>0.100317067315425</v>
      </c>
      <c r="F10593">
        <v>0.719744322272866</v>
      </c>
    </row>
    <row r="10594" spans="1:6" x14ac:dyDescent="0.25">
      <c r="A10594">
        <v>0.10011696548082</v>
      </c>
      <c r="F10594">
        <v>0.71974634614765898</v>
      </c>
    </row>
    <row r="10595" spans="1:6" x14ac:dyDescent="0.25">
      <c r="A10595">
        <v>0.100049016568777</v>
      </c>
      <c r="F10595">
        <v>0.71990642761534296</v>
      </c>
    </row>
    <row r="10596" spans="1:6" x14ac:dyDescent="0.25">
      <c r="A10596">
        <v>9.9494821157065094E-2</v>
      </c>
      <c r="F10596">
        <v>0.71996078674497699</v>
      </c>
    </row>
    <row r="10597" spans="1:6" x14ac:dyDescent="0.25">
      <c r="A10597">
        <v>0.10099745450193</v>
      </c>
      <c r="F10597">
        <v>0.72040414307434797</v>
      </c>
    </row>
    <row r="10598" spans="1:6" x14ac:dyDescent="0.25">
      <c r="A10598">
        <v>0.100935580081884</v>
      </c>
      <c r="F10598">
        <v>0.71920203639845504</v>
      </c>
    </row>
    <row r="10599" spans="1:6" x14ac:dyDescent="0.25">
      <c r="A10599">
        <v>0.10123485016792499</v>
      </c>
      <c r="F10599">
        <v>0.71925153593449198</v>
      </c>
    </row>
    <row r="10600" spans="1:6" x14ac:dyDescent="0.25">
      <c r="A10600">
        <v>0.101524857387064</v>
      </c>
      <c r="F10600">
        <v>0.71901211986565905</v>
      </c>
    </row>
    <row r="10601" spans="1:6" x14ac:dyDescent="0.25">
      <c r="A10601">
        <v>0.101462545801613</v>
      </c>
      <c r="F10601">
        <v>0.71878011409034803</v>
      </c>
    </row>
    <row r="10602" spans="1:6" x14ac:dyDescent="0.25">
      <c r="A10602">
        <v>0.10139030721825699</v>
      </c>
      <c r="F10602">
        <v>0.71882996335870897</v>
      </c>
    </row>
    <row r="10603" spans="1:6" x14ac:dyDescent="0.25">
      <c r="A10603">
        <v>0.10133977629520299</v>
      </c>
      <c r="F10603">
        <v>0.71888775422539297</v>
      </c>
    </row>
    <row r="10604" spans="1:6" x14ac:dyDescent="0.25">
      <c r="A10604">
        <v>0.10095462488161699</v>
      </c>
      <c r="F10604">
        <v>0.71892817896383698</v>
      </c>
    </row>
    <row r="10605" spans="1:6" x14ac:dyDescent="0.25">
      <c r="A10605">
        <v>0.100915199105232</v>
      </c>
      <c r="F10605">
        <v>0.71923630009470596</v>
      </c>
    </row>
    <row r="10606" spans="1:6" x14ac:dyDescent="0.25">
      <c r="A10606">
        <v>0.100764592455043</v>
      </c>
      <c r="F10606">
        <v>0.71926784071581296</v>
      </c>
    </row>
    <row r="10607" spans="1:6" x14ac:dyDescent="0.25">
      <c r="A10607">
        <v>0.100229421460209</v>
      </c>
      <c r="F10607">
        <v>0.71938832603596503</v>
      </c>
    </row>
    <row r="10608" spans="1:6" x14ac:dyDescent="0.25">
      <c r="A10608">
        <v>0.100834742674502</v>
      </c>
      <c r="F10608">
        <v>0.71981646283183198</v>
      </c>
    </row>
    <row r="10609" spans="1:6" x14ac:dyDescent="0.25">
      <c r="A10609">
        <v>0.101648856364726</v>
      </c>
      <c r="F10609">
        <v>0.71933220586039703</v>
      </c>
    </row>
    <row r="10610" spans="1:6" x14ac:dyDescent="0.25">
      <c r="A10610">
        <v>0.102110304318996</v>
      </c>
      <c r="F10610">
        <v>0.71868091490821795</v>
      </c>
    </row>
    <row r="10611" spans="1:6" x14ac:dyDescent="0.25">
      <c r="A10611">
        <v>0.10384300209658601</v>
      </c>
      <c r="F10611">
        <v>0.71831175654480295</v>
      </c>
    </row>
    <row r="10612" spans="1:6" x14ac:dyDescent="0.25">
      <c r="A10612">
        <v>0.104006869960432</v>
      </c>
      <c r="F10612">
        <v>0.71692559832273095</v>
      </c>
    </row>
    <row r="10613" spans="1:6" x14ac:dyDescent="0.25">
      <c r="A10613">
        <v>0.10491004450199901</v>
      </c>
      <c r="F10613">
        <v>0.71679450403165401</v>
      </c>
    </row>
    <row r="10614" spans="1:6" x14ac:dyDescent="0.25">
      <c r="A10614">
        <v>0.109556910510917</v>
      </c>
      <c r="F10614">
        <v>0.71607196439840004</v>
      </c>
    </row>
    <row r="10615" spans="1:6" x14ac:dyDescent="0.25">
      <c r="A10615">
        <v>0.108947483945464</v>
      </c>
      <c r="F10615">
        <v>0.71235447159126597</v>
      </c>
    </row>
    <row r="10616" spans="1:6" x14ac:dyDescent="0.25">
      <c r="A10616">
        <v>0.107254693322091</v>
      </c>
      <c r="F10616">
        <v>0.71284201284362803</v>
      </c>
    </row>
    <row r="10617" spans="1:6" x14ac:dyDescent="0.25">
      <c r="A10617">
        <v>0.107661451366172</v>
      </c>
      <c r="F10617">
        <v>0.71419624534232695</v>
      </c>
    </row>
    <row r="10618" spans="1:6" x14ac:dyDescent="0.25">
      <c r="A10618">
        <v>0.108899878982936</v>
      </c>
      <c r="F10618">
        <v>0.71387083890706104</v>
      </c>
    </row>
    <row r="10619" spans="1:6" x14ac:dyDescent="0.25">
      <c r="A10619">
        <v>0.108820121669697</v>
      </c>
      <c r="F10619">
        <v>0.71288009681365005</v>
      </c>
    </row>
    <row r="10620" spans="1:6" x14ac:dyDescent="0.25">
      <c r="A10620">
        <v>0.108756873110681</v>
      </c>
      <c r="F10620">
        <v>0.71294390266424101</v>
      </c>
    </row>
    <row r="10621" spans="1:6" x14ac:dyDescent="0.25">
      <c r="A10621">
        <v>0.10843294841616399</v>
      </c>
      <c r="F10621">
        <v>0.71299450151145405</v>
      </c>
    </row>
    <row r="10622" spans="1:6" x14ac:dyDescent="0.25">
      <c r="A10622">
        <v>0.10913064153294499</v>
      </c>
      <c r="F10622">
        <v>0.71325364126706803</v>
      </c>
    </row>
    <row r="10623" spans="1:6" x14ac:dyDescent="0.25">
      <c r="A10623">
        <v>0.108312395191101</v>
      </c>
      <c r="F10623">
        <v>0.71269548677364303</v>
      </c>
    </row>
    <row r="10624" spans="1:6" x14ac:dyDescent="0.25">
      <c r="A10624">
        <v>0.107682700497182</v>
      </c>
      <c r="F10624">
        <v>0.71335008384711796</v>
      </c>
    </row>
    <row r="10625" spans="1:6" x14ac:dyDescent="0.25">
      <c r="A10625">
        <v>0.107676126387463</v>
      </c>
      <c r="F10625">
        <v>0.71385383960225302</v>
      </c>
    </row>
    <row r="10626" spans="1:6" x14ac:dyDescent="0.25">
      <c r="A10626">
        <v>0.107890303940559</v>
      </c>
      <c r="F10626">
        <v>0.71385909889002896</v>
      </c>
    </row>
    <row r="10627" spans="1:6" x14ac:dyDescent="0.25">
      <c r="A10627">
        <v>0.107422567846122</v>
      </c>
      <c r="F10627">
        <v>0.71368775684755204</v>
      </c>
    </row>
    <row r="10628" spans="1:6" x14ac:dyDescent="0.25">
      <c r="A10628">
        <v>0.108210100635281</v>
      </c>
      <c r="F10628">
        <v>0.714061945723102</v>
      </c>
    </row>
    <row r="10629" spans="1:6" x14ac:dyDescent="0.25">
      <c r="A10629">
        <v>0.10766325601486</v>
      </c>
      <c r="F10629">
        <v>0.71343191949177398</v>
      </c>
    </row>
    <row r="10630" spans="1:6" x14ac:dyDescent="0.25">
      <c r="A10630">
        <v>0.106222219128423</v>
      </c>
      <c r="F10630">
        <v>0.71386939518811099</v>
      </c>
    </row>
    <row r="10631" spans="1:6" x14ac:dyDescent="0.25">
      <c r="A10631">
        <v>0.10515502801500901</v>
      </c>
      <c r="F10631">
        <v>0.71502222469726096</v>
      </c>
    </row>
    <row r="10632" spans="1:6" x14ac:dyDescent="0.25">
      <c r="A10632">
        <v>0.10627960025970599</v>
      </c>
      <c r="F10632">
        <v>0.71587597758799204</v>
      </c>
    </row>
    <row r="10633" spans="1:6" x14ac:dyDescent="0.25">
      <c r="A10633">
        <v>0.10622984769782</v>
      </c>
      <c r="F10633">
        <v>0.71497631979223497</v>
      </c>
    </row>
    <row r="10634" spans="1:6" x14ac:dyDescent="0.25">
      <c r="A10634">
        <v>0.107087889143969</v>
      </c>
      <c r="F10634">
        <v>0.71501612184174301</v>
      </c>
    </row>
    <row r="10635" spans="1:6" x14ac:dyDescent="0.25">
      <c r="A10635">
        <v>0.107721475090738</v>
      </c>
      <c r="F10635">
        <v>0.71432968868482405</v>
      </c>
    </row>
    <row r="10636" spans="1:6" x14ac:dyDescent="0.25">
      <c r="A10636">
        <v>0.108222299668918</v>
      </c>
      <c r="F10636">
        <v>0.71382281992740904</v>
      </c>
    </row>
    <row r="10637" spans="1:6" x14ac:dyDescent="0.25">
      <c r="A10637">
        <v>0.107836120515682</v>
      </c>
      <c r="F10637">
        <v>0.71342216026486505</v>
      </c>
    </row>
    <row r="10638" spans="1:6" x14ac:dyDescent="0.25">
      <c r="A10638">
        <v>0.10799761549725199</v>
      </c>
      <c r="F10638">
        <v>0.71373110358745295</v>
      </c>
    </row>
    <row r="10639" spans="1:6" x14ac:dyDescent="0.25">
      <c r="A10639">
        <v>0.105379746138742</v>
      </c>
      <c r="F10639">
        <v>0.71360190760219699</v>
      </c>
    </row>
    <row r="10640" spans="1:6" x14ac:dyDescent="0.25">
      <c r="A10640">
        <v>0.107230982674708</v>
      </c>
      <c r="F10640">
        <v>0.71569620308900594</v>
      </c>
    </row>
    <row r="10641" spans="1:6" x14ac:dyDescent="0.25">
      <c r="A10641">
        <v>0.10720782755343</v>
      </c>
      <c r="F10641">
        <v>0.71421521386023301</v>
      </c>
    </row>
    <row r="10642" spans="1:6" x14ac:dyDescent="0.25">
      <c r="A10642">
        <v>0.10653672843799</v>
      </c>
      <c r="F10642">
        <v>0.71423373795725498</v>
      </c>
    </row>
    <row r="10643" spans="1:6" x14ac:dyDescent="0.25">
      <c r="A10643">
        <v>0.106287568992552</v>
      </c>
      <c r="F10643">
        <v>0.714770617249607</v>
      </c>
    </row>
    <row r="10644" spans="1:6" x14ac:dyDescent="0.25">
      <c r="A10644">
        <v>0.107277481039148</v>
      </c>
      <c r="F10644">
        <v>0.71496994480595699</v>
      </c>
    </row>
    <row r="10645" spans="1:6" x14ac:dyDescent="0.25">
      <c r="A10645">
        <v>0.107237520412577</v>
      </c>
      <c r="F10645">
        <v>0.71417801516868096</v>
      </c>
    </row>
    <row r="10646" spans="1:6" x14ac:dyDescent="0.25">
      <c r="A10646">
        <v>0.108345395106731</v>
      </c>
      <c r="F10646">
        <v>0.71420998366993804</v>
      </c>
    </row>
    <row r="10647" spans="1:6" x14ac:dyDescent="0.25">
      <c r="A10647">
        <v>0.108324957786</v>
      </c>
      <c r="F10647">
        <v>0.71332368391461498</v>
      </c>
    </row>
    <row r="10648" spans="1:6" x14ac:dyDescent="0.25">
      <c r="A10648">
        <v>0.110487457986926</v>
      </c>
      <c r="F10648">
        <v>0.71334003377119903</v>
      </c>
    </row>
    <row r="10649" spans="1:6" x14ac:dyDescent="0.25">
      <c r="A10649">
        <v>0.11144746854095899</v>
      </c>
      <c r="F10649">
        <v>0.71161003361045805</v>
      </c>
    </row>
    <row r="10650" spans="1:6" x14ac:dyDescent="0.25">
      <c r="A10650">
        <v>0.110220907208379</v>
      </c>
      <c r="F10650">
        <v>0.71084202516723205</v>
      </c>
    </row>
    <row r="10651" spans="1:6" x14ac:dyDescent="0.25">
      <c r="A10651">
        <v>0.109097980922614</v>
      </c>
      <c r="F10651">
        <v>0.71182327423329605</v>
      </c>
    </row>
    <row r="10652" spans="1:6" x14ac:dyDescent="0.25">
      <c r="A10652">
        <v>0.10934684480100899</v>
      </c>
      <c r="F10652">
        <v>0.71272161526190803</v>
      </c>
    </row>
    <row r="10653" spans="1:6" x14ac:dyDescent="0.25">
      <c r="A10653">
        <v>0.10944666600158499</v>
      </c>
      <c r="F10653">
        <v>0.71252252415919204</v>
      </c>
    </row>
    <row r="10654" spans="1:6" x14ac:dyDescent="0.25">
      <c r="A10654">
        <v>0.10943414920621</v>
      </c>
      <c r="F10654">
        <v>0.71244266719873095</v>
      </c>
    </row>
    <row r="10655" spans="1:6" x14ac:dyDescent="0.25">
      <c r="A10655">
        <v>0.109046375952182</v>
      </c>
      <c r="F10655">
        <v>0.71245268063503098</v>
      </c>
    </row>
    <row r="10656" spans="1:6" x14ac:dyDescent="0.25">
      <c r="A10656">
        <v>0.109034448463354</v>
      </c>
      <c r="F10656">
        <v>0.71276289923825398</v>
      </c>
    </row>
    <row r="10657" spans="1:6" x14ac:dyDescent="0.25">
      <c r="A10657">
        <v>0.109023414260775</v>
      </c>
      <c r="F10657">
        <v>0.71277244122931604</v>
      </c>
    </row>
    <row r="10658" spans="1:6" x14ac:dyDescent="0.25">
      <c r="A10658">
        <v>0.10901340992194899</v>
      </c>
      <c r="F10658">
        <v>0.71278126859137902</v>
      </c>
    </row>
    <row r="10659" spans="1:6" x14ac:dyDescent="0.25">
      <c r="A10659">
        <v>0.10862589041751899</v>
      </c>
      <c r="F10659">
        <v>0.71278927206243903</v>
      </c>
    </row>
    <row r="10660" spans="1:6" x14ac:dyDescent="0.25">
      <c r="A10660">
        <v>0.107659372700265</v>
      </c>
      <c r="F10660">
        <v>0.71309928766598396</v>
      </c>
    </row>
    <row r="10661" spans="1:6" x14ac:dyDescent="0.25">
      <c r="A10661">
        <v>0.107650215200208</v>
      </c>
      <c r="F10661">
        <v>0.71387250183978701</v>
      </c>
    </row>
    <row r="10662" spans="1:6" x14ac:dyDescent="0.25">
      <c r="A10662">
        <v>0.1083181908817</v>
      </c>
      <c r="F10662">
        <v>0.71387982783983295</v>
      </c>
    </row>
    <row r="10663" spans="1:6" x14ac:dyDescent="0.25">
      <c r="A10663">
        <v>0.11092091407791101</v>
      </c>
      <c r="F10663">
        <v>0.713345447294639</v>
      </c>
    </row>
    <row r="10664" spans="1:6" x14ac:dyDescent="0.25">
      <c r="A10664">
        <v>0.11076760909085601</v>
      </c>
      <c r="F10664">
        <v>0.71126326873766998</v>
      </c>
    </row>
    <row r="10665" spans="1:6" x14ac:dyDescent="0.25">
      <c r="A10665">
        <v>0.11101870861823999</v>
      </c>
      <c r="F10665">
        <v>0.711385912727314</v>
      </c>
    </row>
    <row r="10666" spans="1:6" x14ac:dyDescent="0.25">
      <c r="A10666">
        <v>0.111714962805347</v>
      </c>
      <c r="F10666">
        <v>0.71118503310540704</v>
      </c>
    </row>
    <row r="10667" spans="1:6" x14ac:dyDescent="0.25">
      <c r="A10667">
        <v>0.11167012755615301</v>
      </c>
      <c r="F10667">
        <v>0.71062802975572104</v>
      </c>
    </row>
    <row r="10668" spans="1:6" x14ac:dyDescent="0.25">
      <c r="A10668">
        <v>0.111059467807859</v>
      </c>
      <c r="F10668">
        <v>0.71066389795507701</v>
      </c>
    </row>
    <row r="10669" spans="1:6" x14ac:dyDescent="0.25">
      <c r="A10669">
        <v>0.111040195541262</v>
      </c>
      <c r="F10669">
        <v>0.71115242575371196</v>
      </c>
    </row>
    <row r="10670" spans="1:6" x14ac:dyDescent="0.25">
      <c r="A10670">
        <v>0.11101484328843</v>
      </c>
      <c r="F10670">
        <v>0.71116784356698903</v>
      </c>
    </row>
    <row r="10671" spans="1:6" x14ac:dyDescent="0.25">
      <c r="A10671">
        <v>0.110989295999996</v>
      </c>
      <c r="F10671">
        <v>0.71118812536925502</v>
      </c>
    </row>
    <row r="10672" spans="1:6" x14ac:dyDescent="0.25">
      <c r="A10672">
        <v>0.110955245855254</v>
      </c>
      <c r="F10672">
        <v>0.71120856320000303</v>
      </c>
    </row>
    <row r="10673" spans="1:6" x14ac:dyDescent="0.25">
      <c r="A10673">
        <v>0.11091637977598499</v>
      </c>
      <c r="F10673">
        <v>0.71123580331579594</v>
      </c>
    </row>
    <row r="10674" spans="1:6" x14ac:dyDescent="0.25">
      <c r="A10674">
        <v>0.110646575111854</v>
      </c>
      <c r="F10674">
        <v>0.71126689617921102</v>
      </c>
    </row>
    <row r="10675" spans="1:6" x14ac:dyDescent="0.25">
      <c r="A10675">
        <v>0.11061832112744301</v>
      </c>
      <c r="F10675">
        <v>0.71148273991051603</v>
      </c>
    </row>
    <row r="10676" spans="1:6" x14ac:dyDescent="0.25">
      <c r="A10676">
        <v>0.110589803203193</v>
      </c>
      <c r="F10676">
        <v>0.71150534309804403</v>
      </c>
    </row>
    <row r="10677" spans="1:6" x14ac:dyDescent="0.25">
      <c r="A10677">
        <v>0.11056243441085301</v>
      </c>
      <c r="F10677">
        <v>0.71152815743744502</v>
      </c>
    </row>
    <row r="10678" spans="1:6" x14ac:dyDescent="0.25">
      <c r="A10678">
        <v>0.110256502416036</v>
      </c>
      <c r="F10678">
        <v>0.71155005247131697</v>
      </c>
    </row>
    <row r="10679" spans="1:6" x14ac:dyDescent="0.25">
      <c r="A10679">
        <v>0.112754836837203</v>
      </c>
      <c r="F10679">
        <v>0.71179479806717005</v>
      </c>
    </row>
    <row r="10680" spans="1:6" x14ac:dyDescent="0.25">
      <c r="A10680">
        <v>0.11356185255010701</v>
      </c>
      <c r="F10680">
        <v>0.70979613053023605</v>
      </c>
    </row>
    <row r="10681" spans="1:6" x14ac:dyDescent="0.25">
      <c r="A10681">
        <v>0.113381208227105</v>
      </c>
      <c r="F10681">
        <v>0.70915051795991402</v>
      </c>
    </row>
    <row r="10682" spans="1:6" x14ac:dyDescent="0.25">
      <c r="A10682">
        <v>0.113375002587578</v>
      </c>
      <c r="F10682">
        <v>0.70929503341831501</v>
      </c>
    </row>
    <row r="10683" spans="1:6" x14ac:dyDescent="0.25">
      <c r="A10683">
        <v>0.11337051649366101</v>
      </c>
      <c r="F10683">
        <v>0.70929999792993703</v>
      </c>
    </row>
    <row r="10684" spans="1:6" x14ac:dyDescent="0.25">
      <c r="A10684">
        <v>0.113367210066286</v>
      </c>
      <c r="F10684">
        <v>0.70930358680507</v>
      </c>
    </row>
    <row r="10685" spans="1:6" x14ac:dyDescent="0.25">
      <c r="A10685">
        <v>0.113361195908124</v>
      </c>
      <c r="F10685">
        <v>0.70930623194697096</v>
      </c>
    </row>
    <row r="10686" spans="1:6" x14ac:dyDescent="0.25">
      <c r="A10686">
        <v>0.11349428379217601</v>
      </c>
      <c r="F10686">
        <v>0.70931104327350003</v>
      </c>
    </row>
    <row r="10687" spans="1:6" x14ac:dyDescent="0.25">
      <c r="A10687">
        <v>0.11680926846975399</v>
      </c>
      <c r="F10687">
        <v>0.70920457296625905</v>
      </c>
    </row>
    <row r="10688" spans="1:6" x14ac:dyDescent="0.25">
      <c r="A10688">
        <v>0.116600488422534</v>
      </c>
      <c r="F10688">
        <v>0.70655258522419595</v>
      </c>
    </row>
    <row r="10689" spans="1:6" x14ac:dyDescent="0.25">
      <c r="A10689">
        <v>0.116594038434888</v>
      </c>
      <c r="F10689">
        <v>0.70671960926197197</v>
      </c>
    </row>
    <row r="10690" spans="1:6" x14ac:dyDescent="0.25">
      <c r="A10690">
        <v>0.117865329295207</v>
      </c>
      <c r="F10690">
        <v>0.70672476925208905</v>
      </c>
    </row>
    <row r="10691" spans="1:6" x14ac:dyDescent="0.25">
      <c r="A10691">
        <v>0.118070049013179</v>
      </c>
      <c r="F10691">
        <v>0.70570773656383401</v>
      </c>
    </row>
    <row r="10692" spans="1:6" x14ac:dyDescent="0.25">
      <c r="A10692">
        <v>0.117296115288716</v>
      </c>
      <c r="F10692">
        <v>0.70554396078945603</v>
      </c>
    </row>
    <row r="10693" spans="1:6" x14ac:dyDescent="0.25">
      <c r="A10693">
        <v>0.11708163816877901</v>
      </c>
      <c r="F10693">
        <v>0.70616310776902602</v>
      </c>
    </row>
    <row r="10694" spans="1:6" x14ac:dyDescent="0.25">
      <c r="A10694">
        <v>0.117299869500731</v>
      </c>
      <c r="F10694">
        <v>0.70633468946497602</v>
      </c>
    </row>
    <row r="10695" spans="1:6" x14ac:dyDescent="0.25">
      <c r="A10695">
        <v>0.119130631340454</v>
      </c>
      <c r="F10695">
        <v>0.70616010439941401</v>
      </c>
    </row>
    <row r="10696" spans="1:6" x14ac:dyDescent="0.25">
      <c r="A10696">
        <v>0.119580069713417</v>
      </c>
      <c r="F10696">
        <v>0.70469549492763595</v>
      </c>
    </row>
    <row r="10697" spans="1:6" x14ac:dyDescent="0.25">
      <c r="A10697">
        <v>0.119656896891961</v>
      </c>
      <c r="F10697">
        <v>0.70433594422926604</v>
      </c>
    </row>
    <row r="10698" spans="1:6" x14ac:dyDescent="0.25">
      <c r="A10698">
        <v>0.119582788114629</v>
      </c>
      <c r="F10698">
        <v>0.70427448248643099</v>
      </c>
    </row>
    <row r="10699" spans="1:6" x14ac:dyDescent="0.25">
      <c r="A10699">
        <v>0.11951919854047501</v>
      </c>
      <c r="F10699">
        <v>0.70433376950829596</v>
      </c>
    </row>
    <row r="10700" spans="1:6" x14ac:dyDescent="0.25">
      <c r="A10700">
        <v>0.11945948563992401</v>
      </c>
      <c r="F10700">
        <v>0.70438464116761901</v>
      </c>
    </row>
    <row r="10701" spans="1:6" x14ac:dyDescent="0.25">
      <c r="A10701">
        <v>0.118491919484866</v>
      </c>
      <c r="F10701">
        <v>0.70443241148806002</v>
      </c>
    </row>
    <row r="10702" spans="1:6" x14ac:dyDescent="0.25">
      <c r="A10702">
        <v>0.11830759639030899</v>
      </c>
      <c r="F10702">
        <v>0.70520646441210599</v>
      </c>
    </row>
    <row r="10703" spans="1:6" x14ac:dyDescent="0.25">
      <c r="A10703">
        <v>0.12091103137268</v>
      </c>
      <c r="F10703">
        <v>0.70535392288775201</v>
      </c>
    </row>
    <row r="10704" spans="1:6" x14ac:dyDescent="0.25">
      <c r="A10704">
        <v>0.120582604356699</v>
      </c>
      <c r="F10704">
        <v>0.70327117490185598</v>
      </c>
    </row>
    <row r="10705" spans="1:6" x14ac:dyDescent="0.25">
      <c r="A10705">
        <v>0.11995520966944501</v>
      </c>
      <c r="F10705">
        <v>0.70353391651464003</v>
      </c>
    </row>
    <row r="10706" spans="1:6" x14ac:dyDescent="0.25">
      <c r="A10706">
        <v>0.11845412954022801</v>
      </c>
      <c r="F10706">
        <v>0.704035832264443</v>
      </c>
    </row>
    <row r="10707" spans="1:6" x14ac:dyDescent="0.25">
      <c r="A10707">
        <v>0.118870828819339</v>
      </c>
      <c r="F10707">
        <v>0.70523669636781605</v>
      </c>
    </row>
    <row r="10708" spans="1:6" x14ac:dyDescent="0.25">
      <c r="A10708">
        <v>0.118692489928995</v>
      </c>
      <c r="F10708">
        <v>0.704903336944528</v>
      </c>
    </row>
    <row r="10709" spans="1:6" x14ac:dyDescent="0.25">
      <c r="A10709">
        <v>0.11854495763582</v>
      </c>
      <c r="F10709">
        <v>0.70504600805680395</v>
      </c>
    </row>
    <row r="10710" spans="1:6" x14ac:dyDescent="0.25">
      <c r="A10710">
        <v>0.118357167918131</v>
      </c>
      <c r="F10710">
        <v>0.70516403389134297</v>
      </c>
    </row>
    <row r="10711" spans="1:6" x14ac:dyDescent="0.25">
      <c r="A10711">
        <v>0.118349264019713</v>
      </c>
      <c r="F10711">
        <v>0.70531426566549404</v>
      </c>
    </row>
    <row r="10712" spans="1:6" x14ac:dyDescent="0.25">
      <c r="A10712">
        <v>0.118339001807022</v>
      </c>
      <c r="F10712">
        <v>0.70532058878422899</v>
      </c>
    </row>
    <row r="10713" spans="1:6" x14ac:dyDescent="0.25">
      <c r="A10713">
        <v>0.117646298886064</v>
      </c>
      <c r="F10713">
        <v>0.70532879855438102</v>
      </c>
    </row>
    <row r="10714" spans="1:6" x14ac:dyDescent="0.25">
      <c r="A10714">
        <v>0.117635991031009</v>
      </c>
      <c r="F10714">
        <v>0.70588296089114799</v>
      </c>
    </row>
    <row r="10715" spans="1:6" x14ac:dyDescent="0.25">
      <c r="A10715">
        <v>0.117957522820637</v>
      </c>
      <c r="F10715">
        <v>0.70589120717519205</v>
      </c>
    </row>
    <row r="10716" spans="1:6" x14ac:dyDescent="0.25">
      <c r="A10716">
        <v>0.117942518964662</v>
      </c>
      <c r="F10716">
        <v>0.70563398174349001</v>
      </c>
    </row>
    <row r="10717" spans="1:6" x14ac:dyDescent="0.25">
      <c r="A10717">
        <v>0.11793232541174301</v>
      </c>
      <c r="F10717">
        <v>0.70564598482827001</v>
      </c>
    </row>
    <row r="10718" spans="1:6" x14ac:dyDescent="0.25">
      <c r="A10718">
        <v>0.117666623460447</v>
      </c>
      <c r="F10718">
        <v>0.70565413967060397</v>
      </c>
    </row>
    <row r="10719" spans="1:6" x14ac:dyDescent="0.25">
      <c r="A10719">
        <v>0.117658108801541</v>
      </c>
      <c r="F10719">
        <v>0.70586670123164197</v>
      </c>
    </row>
    <row r="10720" spans="1:6" x14ac:dyDescent="0.25">
      <c r="A10720">
        <v>0.117650174258286</v>
      </c>
      <c r="F10720">
        <v>0.70587351295876699</v>
      </c>
    </row>
    <row r="10721" spans="1:6" x14ac:dyDescent="0.25">
      <c r="A10721">
        <v>0.117641371510862</v>
      </c>
      <c r="F10721">
        <v>0.70587986059337104</v>
      </c>
    </row>
    <row r="10722" spans="1:6" x14ac:dyDescent="0.25">
      <c r="A10722">
        <v>0.117632383651589</v>
      </c>
      <c r="F10722">
        <v>0.70588690279130895</v>
      </c>
    </row>
    <row r="10723" spans="1:6" x14ac:dyDescent="0.25">
      <c r="A10723">
        <v>0.11762331035916999</v>
      </c>
      <c r="F10723">
        <v>0.70589409307872797</v>
      </c>
    </row>
    <row r="10724" spans="1:6" x14ac:dyDescent="0.25">
      <c r="A10724">
        <v>0.118265313637062</v>
      </c>
      <c r="F10724">
        <v>0.70590135171266299</v>
      </c>
    </row>
    <row r="10725" spans="1:6" x14ac:dyDescent="0.25">
      <c r="A10725">
        <v>0.118104798506904</v>
      </c>
      <c r="F10725">
        <v>0.70538774909034996</v>
      </c>
    </row>
    <row r="10726" spans="1:6" x14ac:dyDescent="0.25">
      <c r="A10726">
        <v>0.116771062740733</v>
      </c>
      <c r="F10726">
        <v>0.70551616119447602</v>
      </c>
    </row>
    <row r="10727" spans="1:6" x14ac:dyDescent="0.25">
      <c r="A10727">
        <v>0.115823511482846</v>
      </c>
      <c r="F10727">
        <v>0.70658314980741199</v>
      </c>
    </row>
    <row r="10728" spans="1:6" x14ac:dyDescent="0.25">
      <c r="A10728">
        <v>0.115072219291595</v>
      </c>
      <c r="F10728">
        <v>0.70734119081372204</v>
      </c>
    </row>
    <row r="10729" spans="1:6" x14ac:dyDescent="0.25">
      <c r="A10729">
        <v>0.11431457939706199</v>
      </c>
      <c r="F10729">
        <v>0.70794222456672296</v>
      </c>
    </row>
    <row r="10730" spans="1:6" x14ac:dyDescent="0.25">
      <c r="A10730">
        <v>0.113401064345816</v>
      </c>
      <c r="F10730">
        <v>0.70854833648234905</v>
      </c>
    </row>
    <row r="10731" spans="1:6" x14ac:dyDescent="0.25">
      <c r="A10731">
        <v>0.113372591725817</v>
      </c>
      <c r="F10731">
        <v>0.70927914852334595</v>
      </c>
    </row>
    <row r="10732" spans="1:6" x14ac:dyDescent="0.25">
      <c r="A10732">
        <v>0.113167238027921</v>
      </c>
      <c r="F10732">
        <v>0.70930192661934599</v>
      </c>
    </row>
    <row r="10733" spans="1:6" x14ac:dyDescent="0.25">
      <c r="A10733">
        <v>0.112074043656246</v>
      </c>
      <c r="F10733">
        <v>0.70946620957766304</v>
      </c>
    </row>
    <row r="10734" spans="1:6" x14ac:dyDescent="0.25">
      <c r="A10734">
        <v>0.111723903325018</v>
      </c>
      <c r="F10734">
        <v>0.71034076507500299</v>
      </c>
    </row>
    <row r="10735" spans="1:6" x14ac:dyDescent="0.25">
      <c r="A10735">
        <v>0.11168874286125099</v>
      </c>
      <c r="F10735">
        <v>0.71062087733998403</v>
      </c>
    </row>
    <row r="10736" spans="1:6" x14ac:dyDescent="0.25">
      <c r="A10736">
        <v>0.11166386349764</v>
      </c>
      <c r="F10736">
        <v>0.71064900571099898</v>
      </c>
    </row>
    <row r="10737" spans="1:6" x14ac:dyDescent="0.25">
      <c r="A10737">
        <v>0.111646337679438</v>
      </c>
      <c r="F10737">
        <v>0.71066890920188697</v>
      </c>
    </row>
    <row r="10738" spans="1:6" x14ac:dyDescent="0.25">
      <c r="A10738">
        <v>0.11049343947771501</v>
      </c>
      <c r="F10738">
        <v>0.71068292985644899</v>
      </c>
    </row>
    <row r="10739" spans="1:6" x14ac:dyDescent="0.25">
      <c r="A10739">
        <v>0.110477645264924</v>
      </c>
      <c r="F10739">
        <v>0.71160524841782702</v>
      </c>
    </row>
    <row r="10740" spans="1:6" x14ac:dyDescent="0.25">
      <c r="A10740">
        <v>0.110462798936412</v>
      </c>
      <c r="F10740">
        <v>0.71161788378806001</v>
      </c>
    </row>
    <row r="10741" spans="1:6" x14ac:dyDescent="0.25">
      <c r="A10741">
        <v>0.110440702454665</v>
      </c>
      <c r="F10741">
        <v>0.71162976085087004</v>
      </c>
    </row>
    <row r="10742" spans="1:6" x14ac:dyDescent="0.25">
      <c r="A10742">
        <v>0.110417761746188</v>
      </c>
      <c r="F10742">
        <v>0.71164743803626695</v>
      </c>
    </row>
    <row r="10743" spans="1:6" x14ac:dyDescent="0.25">
      <c r="A10743">
        <v>0.110402428604065</v>
      </c>
      <c r="F10743">
        <v>0.71166579060304802</v>
      </c>
    </row>
    <row r="10744" spans="1:6" x14ac:dyDescent="0.25">
      <c r="A10744">
        <v>0.110231581535252</v>
      </c>
      <c r="F10744">
        <v>0.71167805711674703</v>
      </c>
    </row>
    <row r="10745" spans="1:6" x14ac:dyDescent="0.25">
      <c r="A10745">
        <v>0.110227786619243</v>
      </c>
      <c r="F10745">
        <v>0.71181473477179802</v>
      </c>
    </row>
    <row r="10746" spans="1:6" x14ac:dyDescent="0.25">
      <c r="A10746">
        <v>0.110220121001112</v>
      </c>
      <c r="F10746">
        <v>0.71181777070460495</v>
      </c>
    </row>
    <row r="10747" spans="1:6" x14ac:dyDescent="0.25">
      <c r="A10747">
        <v>0.110213181838609</v>
      </c>
      <c r="F10747">
        <v>0.71182390319910904</v>
      </c>
    </row>
    <row r="10748" spans="1:6" x14ac:dyDescent="0.25">
      <c r="A10748">
        <v>0.11020613168997601</v>
      </c>
      <c r="F10748">
        <v>0.71182945452911195</v>
      </c>
    </row>
    <row r="10749" spans="1:6" x14ac:dyDescent="0.25">
      <c r="A10749">
        <v>0.110197257092098</v>
      </c>
      <c r="F10749">
        <v>0.71183509464801797</v>
      </c>
    </row>
    <row r="10750" spans="1:6" x14ac:dyDescent="0.25">
      <c r="A10750">
        <v>0.11018929240009</v>
      </c>
      <c r="F10750">
        <v>0.71184219432632101</v>
      </c>
    </row>
    <row r="10751" spans="1:6" x14ac:dyDescent="0.25">
      <c r="A10751">
        <v>0.110183522837214</v>
      </c>
      <c r="F10751">
        <v>0.71184856607992697</v>
      </c>
    </row>
    <row r="10752" spans="1:6" x14ac:dyDescent="0.25">
      <c r="A10752">
        <v>0.113999676399009</v>
      </c>
      <c r="F10752">
        <v>0.71185318173022805</v>
      </c>
    </row>
    <row r="10753" spans="1:6" x14ac:dyDescent="0.25">
      <c r="A10753">
        <v>0.11399744598329201</v>
      </c>
      <c r="F10753">
        <v>0.70880025888079201</v>
      </c>
    </row>
    <row r="10754" spans="1:6" x14ac:dyDescent="0.25">
      <c r="A10754">
        <v>0.113992240622716</v>
      </c>
      <c r="F10754">
        <v>0.70880204321336604</v>
      </c>
    </row>
    <row r="10755" spans="1:6" x14ac:dyDescent="0.25">
      <c r="A10755">
        <v>0.113894522858868</v>
      </c>
      <c r="F10755">
        <v>0.70880620750182699</v>
      </c>
    </row>
    <row r="10756" spans="1:6" x14ac:dyDescent="0.25">
      <c r="A10756">
        <v>0.113813047476052</v>
      </c>
      <c r="F10756">
        <v>0.70888438171290502</v>
      </c>
    </row>
    <row r="10757" spans="1:6" x14ac:dyDescent="0.25">
      <c r="A10757">
        <v>0.113743995134961</v>
      </c>
      <c r="F10757">
        <v>0.70894956201915804</v>
      </c>
    </row>
    <row r="10758" spans="1:6" x14ac:dyDescent="0.25">
      <c r="A10758">
        <v>0.11368460088082501</v>
      </c>
      <c r="F10758">
        <v>0.70900480389203102</v>
      </c>
    </row>
    <row r="10759" spans="1:6" x14ac:dyDescent="0.25">
      <c r="A10759">
        <v>0.113680879211741</v>
      </c>
      <c r="F10759">
        <v>0.70905231929533996</v>
      </c>
    </row>
    <row r="10760" spans="1:6" x14ac:dyDescent="0.25">
      <c r="A10760">
        <v>0.11362943807460001</v>
      </c>
      <c r="F10760">
        <v>0.70905529663060596</v>
      </c>
    </row>
    <row r="10761" spans="1:6" x14ac:dyDescent="0.25">
      <c r="A10761">
        <v>0.11358273915692101</v>
      </c>
      <c r="F10761">
        <v>0.70909644954031903</v>
      </c>
    </row>
    <row r="10762" spans="1:6" x14ac:dyDescent="0.25">
      <c r="A10762">
        <v>0.112923541335901</v>
      </c>
      <c r="F10762">
        <v>0.70913380867446196</v>
      </c>
    </row>
    <row r="10763" spans="1:6" x14ac:dyDescent="0.25">
      <c r="A10763">
        <v>0.112885716559823</v>
      </c>
      <c r="F10763">
        <v>0.70966116693127801</v>
      </c>
    </row>
    <row r="10764" spans="1:6" x14ac:dyDescent="0.25">
      <c r="A10764">
        <v>0.112850272033865</v>
      </c>
      <c r="F10764">
        <v>0.70969142675214103</v>
      </c>
    </row>
    <row r="10765" spans="1:6" x14ac:dyDescent="0.25">
      <c r="A10765">
        <v>0.112816859984882</v>
      </c>
      <c r="F10765">
        <v>0.709719782372907</v>
      </c>
    </row>
    <row r="10766" spans="1:6" x14ac:dyDescent="0.25">
      <c r="A10766">
        <v>0.11359545736359</v>
      </c>
      <c r="F10766">
        <v>0.70974651201209304</v>
      </c>
    </row>
    <row r="10767" spans="1:6" x14ac:dyDescent="0.25">
      <c r="A10767">
        <v>0.114112999570451</v>
      </c>
      <c r="F10767">
        <v>0.70912363410912704</v>
      </c>
    </row>
    <row r="10768" spans="1:6" x14ac:dyDescent="0.25">
      <c r="A10768">
        <v>0.112805109948976</v>
      </c>
      <c r="F10768">
        <v>0.70870960034363895</v>
      </c>
    </row>
    <row r="10769" spans="1:6" x14ac:dyDescent="0.25">
      <c r="A10769">
        <v>0.112770305109827</v>
      </c>
      <c r="F10769">
        <v>0.709755912040818</v>
      </c>
    </row>
    <row r="10770" spans="1:6" x14ac:dyDescent="0.25">
      <c r="A10770">
        <v>0.11274018057716401</v>
      </c>
      <c r="F10770">
        <v>0.70978375591213705</v>
      </c>
    </row>
    <row r="10771" spans="1:6" x14ac:dyDescent="0.25">
      <c r="A10771">
        <v>0.112712930439021</v>
      </c>
      <c r="F10771">
        <v>0.70980785553826797</v>
      </c>
    </row>
    <row r="10772" spans="1:6" x14ac:dyDescent="0.25">
      <c r="A10772">
        <v>0.112532514288672</v>
      </c>
      <c r="F10772">
        <v>0.70982965564878298</v>
      </c>
    </row>
    <row r="10773" spans="1:6" x14ac:dyDescent="0.25">
      <c r="A10773">
        <v>0.11261253523929</v>
      </c>
      <c r="F10773">
        <v>0.70997398856906102</v>
      </c>
    </row>
    <row r="10774" spans="1:6" x14ac:dyDescent="0.25">
      <c r="A10774">
        <v>0.112436172549208</v>
      </c>
      <c r="F10774">
        <v>0.70990997180856796</v>
      </c>
    </row>
    <row r="10775" spans="1:6" x14ac:dyDescent="0.25">
      <c r="A10775">
        <v>0.112304418952377</v>
      </c>
      <c r="F10775">
        <v>0.71005106196063295</v>
      </c>
    </row>
    <row r="10776" spans="1:6" x14ac:dyDescent="0.25">
      <c r="A10776">
        <v>0.11363141531613</v>
      </c>
      <c r="F10776">
        <v>0.71015646483809702</v>
      </c>
    </row>
    <row r="10777" spans="1:6" x14ac:dyDescent="0.25">
      <c r="A10777">
        <v>0.11354926978145501</v>
      </c>
      <c r="F10777">
        <v>0.70909486774709496</v>
      </c>
    </row>
    <row r="10778" spans="1:6" x14ac:dyDescent="0.25">
      <c r="A10778">
        <v>0.113504998248384</v>
      </c>
      <c r="F10778">
        <v>0.70916058417483496</v>
      </c>
    </row>
    <row r="10779" spans="1:6" x14ac:dyDescent="0.25">
      <c r="A10779">
        <v>0.11343582750280699</v>
      </c>
      <c r="F10779">
        <v>0.70919600140129202</v>
      </c>
    </row>
    <row r="10780" spans="1:6" x14ac:dyDescent="0.25">
      <c r="A10780">
        <v>0.11336297054034999</v>
      </c>
      <c r="F10780">
        <v>0.70925133799775297</v>
      </c>
    </row>
    <row r="10781" spans="1:6" x14ac:dyDescent="0.25">
      <c r="A10781">
        <v>0.11166916091178</v>
      </c>
      <c r="F10781">
        <v>0.70930962356771998</v>
      </c>
    </row>
    <row r="10782" spans="1:6" x14ac:dyDescent="0.25">
      <c r="A10782">
        <v>0.111174532536194</v>
      </c>
      <c r="F10782">
        <v>0.71066467127057498</v>
      </c>
    </row>
    <row r="10783" spans="1:6" x14ac:dyDescent="0.25">
      <c r="A10783">
        <v>0.11112041372679</v>
      </c>
      <c r="F10783">
        <v>0.71106037397104405</v>
      </c>
    </row>
    <row r="10784" spans="1:6" x14ac:dyDescent="0.25">
      <c r="A10784">
        <v>0.11107667270741201</v>
      </c>
      <c r="F10784">
        <v>0.71110366901856803</v>
      </c>
    </row>
    <row r="10785" spans="1:6" x14ac:dyDescent="0.25">
      <c r="A10785">
        <v>0.11103605045656099</v>
      </c>
      <c r="F10785">
        <v>0.71113866183407004</v>
      </c>
    </row>
    <row r="10786" spans="1:6" x14ac:dyDescent="0.25">
      <c r="A10786">
        <v>0.110974799493309</v>
      </c>
      <c r="F10786">
        <v>0.71117115963474997</v>
      </c>
    </row>
    <row r="10787" spans="1:6" x14ac:dyDescent="0.25">
      <c r="A10787">
        <v>0.11087791161709799</v>
      </c>
      <c r="F10787">
        <v>0.71122016040535196</v>
      </c>
    </row>
    <row r="10788" spans="1:6" x14ac:dyDescent="0.25">
      <c r="A10788">
        <v>0.10984195037943199</v>
      </c>
      <c r="F10788">
        <v>0.71129767070632099</v>
      </c>
    </row>
    <row r="10789" spans="1:6" x14ac:dyDescent="0.25">
      <c r="A10789">
        <v>0.109780102716708</v>
      </c>
      <c r="F10789">
        <v>0.71212643969645395</v>
      </c>
    </row>
    <row r="10790" spans="1:6" x14ac:dyDescent="0.25">
      <c r="A10790">
        <v>0.109741153385278</v>
      </c>
      <c r="F10790">
        <v>0.71217591782663303</v>
      </c>
    </row>
    <row r="10791" spans="1:6" x14ac:dyDescent="0.25">
      <c r="A10791">
        <v>0.10939698636396</v>
      </c>
      <c r="F10791">
        <v>0.71220707729177601</v>
      </c>
    </row>
    <row r="10792" spans="1:6" x14ac:dyDescent="0.25">
      <c r="A10792">
        <v>0.109161802023134</v>
      </c>
      <c r="F10792">
        <v>0.71248241090883102</v>
      </c>
    </row>
    <row r="10793" spans="1:6" x14ac:dyDescent="0.25">
      <c r="A10793">
        <v>0.108977772158952</v>
      </c>
      <c r="F10793">
        <v>0.71267055838149196</v>
      </c>
    </row>
    <row r="10794" spans="1:6" x14ac:dyDescent="0.25">
      <c r="A10794">
        <v>0.108836390665793</v>
      </c>
      <c r="F10794">
        <v>0.71281778227283799</v>
      </c>
    </row>
    <row r="10795" spans="1:6" x14ac:dyDescent="0.25">
      <c r="A10795">
        <v>0.108718867969382</v>
      </c>
      <c r="F10795">
        <v>0.71293088746736499</v>
      </c>
    </row>
    <row r="10796" spans="1:6" x14ac:dyDescent="0.25">
      <c r="A10796">
        <v>0.108622295518385</v>
      </c>
      <c r="F10796">
        <v>0.71302490562449306</v>
      </c>
    </row>
    <row r="10797" spans="1:6" x14ac:dyDescent="0.25">
      <c r="A10797">
        <v>0.109194647474048</v>
      </c>
      <c r="F10797">
        <v>0.71310216358529099</v>
      </c>
    </row>
    <row r="10798" spans="1:6" x14ac:dyDescent="0.25">
      <c r="A10798">
        <v>0.109126759264197</v>
      </c>
      <c r="F10798">
        <v>0.71264428202076102</v>
      </c>
    </row>
    <row r="10799" spans="1:6" x14ac:dyDescent="0.25">
      <c r="A10799">
        <v>0.10907117282133499</v>
      </c>
      <c r="F10799">
        <v>0.71269859258864099</v>
      </c>
    </row>
    <row r="10800" spans="1:6" x14ac:dyDescent="0.25">
      <c r="A10800">
        <v>0.109023045267592</v>
      </c>
      <c r="F10800">
        <v>0.71274306174293101</v>
      </c>
    </row>
    <row r="10801" spans="1:6" x14ac:dyDescent="0.25">
      <c r="A10801">
        <v>0.10898251475668801</v>
      </c>
      <c r="F10801">
        <v>0.71278156378592505</v>
      </c>
    </row>
    <row r="10802" spans="1:6" x14ac:dyDescent="0.25">
      <c r="A10802">
        <v>0.108945153627462</v>
      </c>
      <c r="F10802">
        <v>0.71281398819464903</v>
      </c>
    </row>
    <row r="10803" spans="1:6" x14ac:dyDescent="0.25">
      <c r="A10803">
        <v>0.108908087642217</v>
      </c>
      <c r="F10803">
        <v>0.71284387709802899</v>
      </c>
    </row>
    <row r="10804" spans="1:6" x14ac:dyDescent="0.25">
      <c r="A10804">
        <v>0.108874818334287</v>
      </c>
      <c r="F10804">
        <v>0.71287352988622599</v>
      </c>
    </row>
    <row r="10805" spans="1:6" x14ac:dyDescent="0.25">
      <c r="A10805">
        <v>0.108318349851296</v>
      </c>
      <c r="F10805">
        <v>0.71290014533256996</v>
      </c>
    </row>
    <row r="10806" spans="1:6" x14ac:dyDescent="0.25">
      <c r="A10806">
        <v>0.10802630101096</v>
      </c>
      <c r="F10806">
        <v>0.71334532011896201</v>
      </c>
    </row>
    <row r="10807" spans="1:6" x14ac:dyDescent="0.25">
      <c r="A10807">
        <v>0.107936508676617</v>
      </c>
      <c r="F10807">
        <v>0.71357895919123104</v>
      </c>
    </row>
    <row r="10808" spans="1:6" x14ac:dyDescent="0.25">
      <c r="A10808">
        <v>0.107858160520084</v>
      </c>
      <c r="F10808">
        <v>0.71365079305870505</v>
      </c>
    </row>
    <row r="10809" spans="1:6" x14ac:dyDescent="0.25">
      <c r="A10809">
        <v>0.107789181528414</v>
      </c>
      <c r="F10809">
        <v>0.71371347158393195</v>
      </c>
    </row>
    <row r="10810" spans="1:6" x14ac:dyDescent="0.25">
      <c r="A10810">
        <v>0.107729722138001</v>
      </c>
      <c r="F10810">
        <v>0.71376865477726803</v>
      </c>
    </row>
    <row r="10811" spans="1:6" x14ac:dyDescent="0.25">
      <c r="A10811">
        <v>0.10767787862696999</v>
      </c>
      <c r="F10811">
        <v>0.71381622228959896</v>
      </c>
    </row>
    <row r="10812" spans="1:6" x14ac:dyDescent="0.25">
      <c r="A10812">
        <v>0.107633564723693</v>
      </c>
      <c r="F10812">
        <v>0.71385769709842295</v>
      </c>
    </row>
    <row r="10813" spans="1:6" x14ac:dyDescent="0.25">
      <c r="A10813">
        <v>0.10759389059153</v>
      </c>
      <c r="F10813">
        <v>0.71389314822104499</v>
      </c>
    </row>
    <row r="10814" spans="1:6" x14ac:dyDescent="0.25">
      <c r="A10814">
        <v>0.10756081491177701</v>
      </c>
      <c r="F10814">
        <v>0.71392488752677496</v>
      </c>
    </row>
    <row r="10815" spans="1:6" x14ac:dyDescent="0.25">
      <c r="A10815">
        <v>0.108116744081248</v>
      </c>
      <c r="F10815">
        <v>0.71395134807057703</v>
      </c>
    </row>
    <row r="10816" spans="1:6" x14ac:dyDescent="0.25">
      <c r="A10816">
        <v>0.108069917245476</v>
      </c>
      <c r="F10816">
        <v>0.71350660473500005</v>
      </c>
    </row>
    <row r="10817" spans="1:6" x14ac:dyDescent="0.25">
      <c r="A10817">
        <v>0.10777462352304699</v>
      </c>
      <c r="F10817">
        <v>0.71354406620361799</v>
      </c>
    </row>
    <row r="10818" spans="1:6" x14ac:dyDescent="0.25">
      <c r="A10818">
        <v>0.108090033475919</v>
      </c>
      <c r="F10818">
        <v>0.71378030118156099</v>
      </c>
    </row>
    <row r="10819" spans="1:6" x14ac:dyDescent="0.25">
      <c r="A10819">
        <v>0.108018976582059</v>
      </c>
      <c r="F10819">
        <v>0.71352797321926398</v>
      </c>
    </row>
    <row r="10820" spans="1:6" x14ac:dyDescent="0.25">
      <c r="A10820">
        <v>0.10798525398640001</v>
      </c>
      <c r="F10820">
        <v>0.71358481873435198</v>
      </c>
    </row>
    <row r="10821" spans="1:6" x14ac:dyDescent="0.25">
      <c r="A10821">
        <v>0.107956935949109</v>
      </c>
      <c r="F10821">
        <v>0.71361179681087905</v>
      </c>
    </row>
    <row r="10822" spans="1:6" x14ac:dyDescent="0.25">
      <c r="A10822">
        <v>0.10794399540036501</v>
      </c>
      <c r="F10822">
        <v>0.71363445124071201</v>
      </c>
    </row>
    <row r="10823" spans="1:6" x14ac:dyDescent="0.25">
      <c r="A10823">
        <v>0.107375747707829</v>
      </c>
      <c r="F10823">
        <v>0.71364480367970695</v>
      </c>
    </row>
    <row r="10824" spans="1:6" x14ac:dyDescent="0.25">
      <c r="A10824">
        <v>0.107374619701219</v>
      </c>
      <c r="F10824">
        <v>0.71409940183373599</v>
      </c>
    </row>
    <row r="10825" spans="1:6" x14ac:dyDescent="0.25">
      <c r="A10825">
        <v>0.107373487142341</v>
      </c>
      <c r="F10825">
        <v>0.71410030423902404</v>
      </c>
    </row>
    <row r="10826" spans="1:6" x14ac:dyDescent="0.25">
      <c r="A10826">
        <v>0.107370207834225</v>
      </c>
      <c r="F10826">
        <v>0.71410121028612605</v>
      </c>
    </row>
    <row r="10827" spans="1:6" x14ac:dyDescent="0.25">
      <c r="A10827">
        <v>0.10736646222101701</v>
      </c>
      <c r="F10827">
        <v>0.71410383373261899</v>
      </c>
    </row>
    <row r="10828" spans="1:6" x14ac:dyDescent="0.25">
      <c r="A10828">
        <v>0.106969716280973</v>
      </c>
      <c r="F10828">
        <v>0.714106830223185</v>
      </c>
    </row>
    <row r="10829" spans="1:6" x14ac:dyDescent="0.25">
      <c r="A10829">
        <v>0.106965102605806</v>
      </c>
      <c r="F10829">
        <v>0.71442422697522101</v>
      </c>
    </row>
    <row r="10830" spans="1:6" x14ac:dyDescent="0.25">
      <c r="A10830">
        <v>0.10696070724078301</v>
      </c>
      <c r="F10830">
        <v>0.71442791791535498</v>
      </c>
    </row>
    <row r="10831" spans="1:6" x14ac:dyDescent="0.25">
      <c r="A10831">
        <v>0.10695655270344499</v>
      </c>
      <c r="F10831">
        <v>0.71443143420737298</v>
      </c>
    </row>
    <row r="10832" spans="1:6" x14ac:dyDescent="0.25">
      <c r="A10832">
        <v>0.105648409490946</v>
      </c>
      <c r="F10832">
        <v>0.71443475783724297</v>
      </c>
    </row>
    <row r="10833" spans="1:6" x14ac:dyDescent="0.25">
      <c r="A10833">
        <v>0.105645010088664</v>
      </c>
      <c r="F10833">
        <v>0.71548127240724302</v>
      </c>
    </row>
    <row r="10834" spans="1:6" x14ac:dyDescent="0.25">
      <c r="A10834">
        <v>0.107682547122207</v>
      </c>
      <c r="F10834">
        <v>0.71548399192906798</v>
      </c>
    </row>
    <row r="10835" spans="1:6" x14ac:dyDescent="0.25">
      <c r="A10835">
        <v>0.1079914143151</v>
      </c>
      <c r="F10835">
        <v>0.71385396230223297</v>
      </c>
    </row>
    <row r="10836" spans="1:6" x14ac:dyDescent="0.25">
      <c r="A10836">
        <v>0.10798718625295101</v>
      </c>
      <c r="F10836">
        <v>0.71360686854791899</v>
      </c>
    </row>
    <row r="10837" spans="1:6" x14ac:dyDescent="0.25">
      <c r="A10837">
        <v>0.108961617915261</v>
      </c>
      <c r="F10837">
        <v>0.71361025099763797</v>
      </c>
    </row>
    <row r="10838" spans="1:6" x14ac:dyDescent="0.25">
      <c r="A10838">
        <v>0.11106075122542</v>
      </c>
      <c r="F10838">
        <v>0.71283070566779005</v>
      </c>
    </row>
    <row r="10839" spans="1:6" x14ac:dyDescent="0.25">
      <c r="A10839">
        <v>0.111799943367553</v>
      </c>
      <c r="F10839">
        <v>0.71115139901966296</v>
      </c>
    </row>
    <row r="10840" spans="1:6" x14ac:dyDescent="0.25">
      <c r="A10840">
        <v>0.112017030530895</v>
      </c>
      <c r="F10840">
        <v>0.71056004530595696</v>
      </c>
    </row>
    <row r="10841" spans="1:6" x14ac:dyDescent="0.25">
      <c r="A10841">
        <v>0.112013898851879</v>
      </c>
      <c r="F10841">
        <v>0.71038637557528295</v>
      </c>
    </row>
    <row r="10842" spans="1:6" x14ac:dyDescent="0.25">
      <c r="A10842">
        <v>0.11201191278738699</v>
      </c>
      <c r="F10842">
        <v>0.71038888091849595</v>
      </c>
    </row>
    <row r="10843" spans="1:6" x14ac:dyDescent="0.25">
      <c r="A10843">
        <v>0.113938967946279</v>
      </c>
      <c r="F10843">
        <v>0.71039046977008902</v>
      </c>
    </row>
    <row r="10844" spans="1:6" x14ac:dyDescent="0.25">
      <c r="A10844">
        <v>0.11393736589570699</v>
      </c>
      <c r="F10844">
        <v>0.70884882564297602</v>
      </c>
    </row>
    <row r="10845" spans="1:6" x14ac:dyDescent="0.25">
      <c r="A10845">
        <v>0.113932721604853</v>
      </c>
      <c r="F10845">
        <v>0.70885010728343301</v>
      </c>
    </row>
    <row r="10846" spans="1:6" x14ac:dyDescent="0.25">
      <c r="A10846">
        <v>0.11392714311018701</v>
      </c>
      <c r="F10846">
        <v>0.70885382271611697</v>
      </c>
    </row>
    <row r="10847" spans="1:6" x14ac:dyDescent="0.25">
      <c r="A10847">
        <v>0.119160131087636</v>
      </c>
      <c r="F10847">
        <v>0.70885828551184904</v>
      </c>
    </row>
    <row r="10848" spans="1:6" x14ac:dyDescent="0.25">
      <c r="A10848">
        <v>0.119214493089281</v>
      </c>
      <c r="F10848">
        <v>0.70467189512989103</v>
      </c>
    </row>
    <row r="10849" spans="1:6" x14ac:dyDescent="0.25">
      <c r="A10849">
        <v>0.119007294656312</v>
      </c>
      <c r="F10849">
        <v>0.70462840552857398</v>
      </c>
    </row>
    <row r="10850" spans="1:6" x14ac:dyDescent="0.25">
      <c r="A10850">
        <v>0.11886194196241801</v>
      </c>
      <c r="F10850">
        <v>0.70479416427495001</v>
      </c>
    </row>
    <row r="10851" spans="1:6" x14ac:dyDescent="0.25">
      <c r="A10851">
        <v>0.119060075462155</v>
      </c>
      <c r="F10851">
        <v>0.70491044643006495</v>
      </c>
    </row>
    <row r="10852" spans="1:6" x14ac:dyDescent="0.25">
      <c r="A10852">
        <v>0.118185680217268</v>
      </c>
      <c r="F10852">
        <v>0.70475193963027505</v>
      </c>
    </row>
    <row r="10853" spans="1:6" x14ac:dyDescent="0.25">
      <c r="A10853">
        <v>0.11750011390781601</v>
      </c>
      <c r="F10853">
        <v>0.70545145582618496</v>
      </c>
    </row>
    <row r="10854" spans="1:6" x14ac:dyDescent="0.25">
      <c r="A10854">
        <v>0.116947436933447</v>
      </c>
      <c r="F10854">
        <v>0.70599990887374697</v>
      </c>
    </row>
    <row r="10855" spans="1:6" x14ac:dyDescent="0.25">
      <c r="A10855">
        <v>0.116552765848211</v>
      </c>
      <c r="F10855">
        <v>0.70644205045324104</v>
      </c>
    </row>
    <row r="10856" spans="1:6" x14ac:dyDescent="0.25">
      <c r="A10856">
        <v>0.116254161964221</v>
      </c>
      <c r="F10856">
        <v>0.70675778732143102</v>
      </c>
    </row>
    <row r="10857" spans="1:6" x14ac:dyDescent="0.25">
      <c r="A10857">
        <v>0.118654968242832</v>
      </c>
      <c r="F10857">
        <v>0.70699667042862302</v>
      </c>
    </row>
    <row r="10858" spans="1:6" x14ac:dyDescent="0.25">
      <c r="A10858">
        <v>0.11767329873681801</v>
      </c>
      <c r="F10858">
        <v>0.705076025405733</v>
      </c>
    </row>
    <row r="10859" spans="1:6" x14ac:dyDescent="0.25">
      <c r="A10859">
        <v>0.116492757655088</v>
      </c>
      <c r="F10859">
        <v>0.70586136101054497</v>
      </c>
    </row>
    <row r="10860" spans="1:6" x14ac:dyDescent="0.25">
      <c r="A10860">
        <v>0.11752150620832</v>
      </c>
      <c r="F10860">
        <v>0.70680579387592801</v>
      </c>
    </row>
    <row r="10861" spans="1:6" x14ac:dyDescent="0.25">
      <c r="A10861">
        <v>0.116178110969308</v>
      </c>
      <c r="F10861">
        <v>0.70598279503334305</v>
      </c>
    </row>
    <row r="10862" spans="1:6" x14ac:dyDescent="0.25">
      <c r="A10862">
        <v>0.115096015553974</v>
      </c>
      <c r="F10862">
        <v>0.70705751122455296</v>
      </c>
    </row>
    <row r="10863" spans="1:6" x14ac:dyDescent="0.25">
      <c r="A10863">
        <v>0.114820954492483</v>
      </c>
      <c r="F10863">
        <v>0.70792318755682004</v>
      </c>
    </row>
    <row r="10864" spans="1:6" x14ac:dyDescent="0.25">
      <c r="A10864">
        <v>0.11448794182281399</v>
      </c>
      <c r="F10864">
        <v>0.70814323640601295</v>
      </c>
    </row>
    <row r="10865" spans="1:6" x14ac:dyDescent="0.25">
      <c r="A10865">
        <v>0.112922059485391</v>
      </c>
      <c r="F10865">
        <v>0.70840964654174798</v>
      </c>
    </row>
    <row r="10866" spans="1:6" x14ac:dyDescent="0.25">
      <c r="A10866">
        <v>0.112347805424339</v>
      </c>
      <c r="F10866">
        <v>0.70966235241168596</v>
      </c>
    </row>
    <row r="10867" spans="1:6" x14ac:dyDescent="0.25">
      <c r="A10867">
        <v>0.111288309251695</v>
      </c>
      <c r="F10867">
        <v>0.71012175566052804</v>
      </c>
    </row>
    <row r="10868" spans="1:6" x14ac:dyDescent="0.25">
      <c r="A10868">
        <v>0.11082561339435899</v>
      </c>
      <c r="F10868">
        <v>0.71096935259864302</v>
      </c>
    </row>
    <row r="10869" spans="1:6" x14ac:dyDescent="0.25">
      <c r="A10869">
        <v>0.110656582326091</v>
      </c>
      <c r="F10869">
        <v>0.71133950928451195</v>
      </c>
    </row>
    <row r="10870" spans="1:6" x14ac:dyDescent="0.25">
      <c r="A10870">
        <v>0.110584782861072</v>
      </c>
      <c r="F10870">
        <v>0.71147473413912599</v>
      </c>
    </row>
    <row r="10871" spans="1:6" x14ac:dyDescent="0.25">
      <c r="A10871">
        <v>0.11052252641566</v>
      </c>
      <c r="F10871">
        <v>0.71153217371114197</v>
      </c>
    </row>
    <row r="10872" spans="1:6" x14ac:dyDescent="0.25">
      <c r="A10872">
        <v>0.110468218268069</v>
      </c>
      <c r="F10872">
        <v>0.71158197886747099</v>
      </c>
    </row>
    <row r="10873" spans="1:6" x14ac:dyDescent="0.25">
      <c r="A10873">
        <v>0.11028653030945899</v>
      </c>
      <c r="F10873">
        <v>0.71162542538554396</v>
      </c>
    </row>
    <row r="10874" spans="1:6" x14ac:dyDescent="0.25">
      <c r="A10874">
        <v>0.110123593738908</v>
      </c>
      <c r="F10874">
        <v>0.71177077575243197</v>
      </c>
    </row>
    <row r="10875" spans="1:6" x14ac:dyDescent="0.25">
      <c r="A10875">
        <v>0.110014095829539</v>
      </c>
      <c r="F10875">
        <v>0.71190112500887204</v>
      </c>
    </row>
    <row r="10876" spans="1:6" x14ac:dyDescent="0.25">
      <c r="A10876">
        <v>0.109968446784694</v>
      </c>
      <c r="F10876">
        <v>0.71198872333636798</v>
      </c>
    </row>
    <row r="10877" spans="1:6" x14ac:dyDescent="0.25">
      <c r="A10877">
        <v>0.109926710893615</v>
      </c>
      <c r="F10877">
        <v>0.71202524257224398</v>
      </c>
    </row>
    <row r="10878" spans="1:6" x14ac:dyDescent="0.25">
      <c r="A10878">
        <v>0.10890275584800201</v>
      </c>
      <c r="F10878">
        <v>0.71205863128510705</v>
      </c>
    </row>
    <row r="10879" spans="1:6" x14ac:dyDescent="0.25">
      <c r="A10879">
        <v>0.108592175070939</v>
      </c>
      <c r="F10879">
        <v>0.71287779532159701</v>
      </c>
    </row>
    <row r="10880" spans="1:6" x14ac:dyDescent="0.25">
      <c r="A10880">
        <v>0.108293904031408</v>
      </c>
      <c r="F10880">
        <v>0.71312625994324796</v>
      </c>
    </row>
    <row r="10881" spans="1:6" x14ac:dyDescent="0.25">
      <c r="A10881">
        <v>0.10824825073153301</v>
      </c>
      <c r="F10881">
        <v>0.71336487677487304</v>
      </c>
    </row>
    <row r="10882" spans="1:6" x14ac:dyDescent="0.25">
      <c r="A10882">
        <v>0.108307882342166</v>
      </c>
      <c r="F10882">
        <v>0.71340139941477299</v>
      </c>
    </row>
    <row r="10883" spans="1:6" x14ac:dyDescent="0.25">
      <c r="A10883">
        <v>0.108281040952274</v>
      </c>
      <c r="F10883">
        <v>0.71335369412626704</v>
      </c>
    </row>
    <row r="10884" spans="1:6" x14ac:dyDescent="0.25">
      <c r="A10884">
        <v>0.109126358654453</v>
      </c>
      <c r="F10884">
        <v>0.71337516723817995</v>
      </c>
    </row>
    <row r="10885" spans="1:6" x14ac:dyDescent="0.25">
      <c r="A10885">
        <v>0.109107422012008</v>
      </c>
      <c r="F10885">
        <v>0.71269891307643696</v>
      </c>
    </row>
    <row r="10886" spans="1:6" x14ac:dyDescent="0.25">
      <c r="A10886">
        <v>0.10908809589469699</v>
      </c>
      <c r="F10886">
        <v>0.71271406239039303</v>
      </c>
    </row>
    <row r="10887" spans="1:6" x14ac:dyDescent="0.25">
      <c r="A10887">
        <v>0.109771849482378</v>
      </c>
      <c r="F10887">
        <v>0.71272952328424199</v>
      </c>
    </row>
    <row r="10888" spans="1:6" x14ac:dyDescent="0.25">
      <c r="A10888">
        <v>0.10975416958192299</v>
      </c>
      <c r="F10888">
        <v>0.71218252041409602</v>
      </c>
    </row>
    <row r="10889" spans="1:6" x14ac:dyDescent="0.25">
      <c r="A10889">
        <v>0.109739115290502</v>
      </c>
      <c r="F10889">
        <v>0.71219666433446105</v>
      </c>
    </row>
    <row r="10890" spans="1:6" x14ac:dyDescent="0.25">
      <c r="A10890">
        <v>0.110492043631401</v>
      </c>
      <c r="F10890">
        <v>0.71220870776759804</v>
      </c>
    </row>
    <row r="10891" spans="1:6" x14ac:dyDescent="0.25">
      <c r="A10891">
        <v>0.114485653053384</v>
      </c>
      <c r="F10891">
        <v>0.71160636509487896</v>
      </c>
    </row>
    <row r="10892" spans="1:6" x14ac:dyDescent="0.25">
      <c r="A10892">
        <v>0.115720475638336</v>
      </c>
      <c r="F10892">
        <v>0.70841147755729195</v>
      </c>
    </row>
    <row r="10893" spans="1:6" x14ac:dyDescent="0.25">
      <c r="A10893">
        <v>0.115519374648535</v>
      </c>
      <c r="F10893">
        <v>0.70742361948933097</v>
      </c>
    </row>
    <row r="10894" spans="1:6" x14ac:dyDescent="0.25">
      <c r="A10894">
        <v>0.11577571316570399</v>
      </c>
      <c r="F10894">
        <v>0.70758450028117104</v>
      </c>
    </row>
    <row r="10895" spans="1:6" x14ac:dyDescent="0.25">
      <c r="A10895">
        <v>0.114548462315477</v>
      </c>
      <c r="F10895">
        <v>0.70737942946743604</v>
      </c>
    </row>
    <row r="10896" spans="1:6" x14ac:dyDescent="0.25">
      <c r="A10896">
        <v>0.114464226511596</v>
      </c>
      <c r="F10896">
        <v>0.70836123014761798</v>
      </c>
    </row>
    <row r="10897" spans="1:6" x14ac:dyDescent="0.25">
      <c r="A10897">
        <v>0.113718059105105</v>
      </c>
      <c r="F10897">
        <v>0.70842861879072205</v>
      </c>
    </row>
    <row r="10898" spans="1:6" x14ac:dyDescent="0.25">
      <c r="A10898">
        <v>0.114071124225987</v>
      </c>
      <c r="F10898">
        <v>0.70902555271591505</v>
      </c>
    </row>
    <row r="10899" spans="1:6" x14ac:dyDescent="0.25">
      <c r="A10899">
        <v>0.113995274390242</v>
      </c>
      <c r="F10899">
        <v>0.70874310061920998</v>
      </c>
    </row>
    <row r="10900" spans="1:6" x14ac:dyDescent="0.25">
      <c r="A10900">
        <v>0.11285825471861</v>
      </c>
      <c r="F10900">
        <v>0.70880378048780601</v>
      </c>
    </row>
    <row r="10901" spans="1:6" x14ac:dyDescent="0.25">
      <c r="A10901">
        <v>0.11266060926126401</v>
      </c>
      <c r="F10901">
        <v>0.70971339622511098</v>
      </c>
    </row>
    <row r="10902" spans="1:6" x14ac:dyDescent="0.25">
      <c r="A10902">
        <v>0.112198394389735</v>
      </c>
      <c r="F10902">
        <v>0.70987151259098802</v>
      </c>
    </row>
    <row r="10903" spans="1:6" x14ac:dyDescent="0.25">
      <c r="A10903">
        <v>0.112611343980797</v>
      </c>
      <c r="F10903">
        <v>0.710241284488211</v>
      </c>
    </row>
    <row r="10904" spans="1:6" x14ac:dyDescent="0.25">
      <c r="A10904">
        <v>0.11443419077959301</v>
      </c>
      <c r="F10904">
        <v>0.709910924815362</v>
      </c>
    </row>
    <row r="10905" spans="1:6" x14ac:dyDescent="0.25">
      <c r="A10905">
        <v>0.114397895759528</v>
      </c>
      <c r="F10905">
        <v>0.70845264737632496</v>
      </c>
    </row>
    <row r="10906" spans="1:6" x14ac:dyDescent="0.25">
      <c r="A10906">
        <v>0.11436470470443599</v>
      </c>
      <c r="F10906">
        <v>0.70848168339237705</v>
      </c>
    </row>
    <row r="10907" spans="1:6" x14ac:dyDescent="0.25">
      <c r="A10907">
        <v>0.11433162955130199</v>
      </c>
      <c r="F10907">
        <v>0.70850823623645098</v>
      </c>
    </row>
    <row r="10908" spans="1:6" x14ac:dyDescent="0.25">
      <c r="A10908">
        <v>0.114009925127957</v>
      </c>
      <c r="F10908">
        <v>0.70853469635895805</v>
      </c>
    </row>
    <row r="10909" spans="1:6" x14ac:dyDescent="0.25">
      <c r="A10909">
        <v>0.113981668234757</v>
      </c>
      <c r="F10909">
        <v>0.70879205989763405</v>
      </c>
    </row>
    <row r="10910" spans="1:6" x14ac:dyDescent="0.25">
      <c r="A10910">
        <v>0.113956280399665</v>
      </c>
      <c r="F10910">
        <v>0.70881466541219396</v>
      </c>
    </row>
    <row r="10911" spans="1:6" x14ac:dyDescent="0.25">
      <c r="A10911">
        <v>0.11393233892137899</v>
      </c>
      <c r="F10911">
        <v>0.70883497568026799</v>
      </c>
    </row>
    <row r="10912" spans="1:6" x14ac:dyDescent="0.25">
      <c r="A10912">
        <v>0.113909281430999</v>
      </c>
      <c r="F10912">
        <v>0.708854128862896</v>
      </c>
    </row>
    <row r="10913" spans="1:6" x14ac:dyDescent="0.25">
      <c r="A10913">
        <v>0.113889371803401</v>
      </c>
      <c r="F10913">
        <v>0.70887257485520005</v>
      </c>
    </row>
    <row r="10914" spans="1:6" x14ac:dyDescent="0.25">
      <c r="A10914">
        <v>0.113871154335813</v>
      </c>
      <c r="F10914">
        <v>0.70888850255727898</v>
      </c>
    </row>
    <row r="10915" spans="1:6" x14ac:dyDescent="0.25">
      <c r="A10915">
        <v>0.113094476453939</v>
      </c>
      <c r="F10915">
        <v>0.70890307653134899</v>
      </c>
    </row>
    <row r="10916" spans="1:6" x14ac:dyDescent="0.25">
      <c r="A10916">
        <v>0.11289598884957</v>
      </c>
      <c r="F10916">
        <v>0.70952441883684803</v>
      </c>
    </row>
    <row r="10917" spans="1:6" x14ac:dyDescent="0.25">
      <c r="A10917">
        <v>0.113010066342677</v>
      </c>
      <c r="F10917">
        <v>0.70968320892034298</v>
      </c>
    </row>
    <row r="10918" spans="1:6" x14ac:dyDescent="0.25">
      <c r="A10918">
        <v>0.115302311446506</v>
      </c>
      <c r="F10918">
        <v>0.70959194692585703</v>
      </c>
    </row>
    <row r="10919" spans="1:6" x14ac:dyDescent="0.25">
      <c r="A10919">
        <v>0.11494989608873001</v>
      </c>
      <c r="F10919">
        <v>0.70775815084279403</v>
      </c>
    </row>
    <row r="10920" spans="1:6" x14ac:dyDescent="0.25">
      <c r="A10920">
        <v>0.115346232309769</v>
      </c>
      <c r="F10920">
        <v>0.70804008312901501</v>
      </c>
    </row>
    <row r="10921" spans="1:6" x14ac:dyDescent="0.25">
      <c r="A10921">
        <v>0.114372347326788</v>
      </c>
      <c r="F10921">
        <v>0.70772301415218397</v>
      </c>
    </row>
    <row r="10922" spans="1:6" x14ac:dyDescent="0.25">
      <c r="A10922">
        <v>0.11436232699417399</v>
      </c>
      <c r="F10922">
        <v>0.708502122138568</v>
      </c>
    </row>
    <row r="10923" spans="1:6" x14ac:dyDescent="0.25">
      <c r="A10923">
        <v>0.114352836388808</v>
      </c>
      <c r="F10923">
        <v>0.70851013840466004</v>
      </c>
    </row>
    <row r="10924" spans="1:6" x14ac:dyDescent="0.25">
      <c r="A10924">
        <v>0.114342901349305</v>
      </c>
      <c r="F10924">
        <v>0.70851773088895298</v>
      </c>
    </row>
    <row r="10925" spans="1:6" x14ac:dyDescent="0.25">
      <c r="A10925">
        <v>0.114326225894962</v>
      </c>
      <c r="F10925">
        <v>0.70852567892055496</v>
      </c>
    </row>
    <row r="10926" spans="1:6" x14ac:dyDescent="0.25">
      <c r="A10926">
        <v>0.114310975319664</v>
      </c>
      <c r="F10926">
        <v>0.70853901928402996</v>
      </c>
    </row>
    <row r="10927" spans="1:6" x14ac:dyDescent="0.25">
      <c r="A10927">
        <v>0.11430839573498799</v>
      </c>
      <c r="F10927">
        <v>0.70855121974426805</v>
      </c>
    </row>
    <row r="10928" spans="1:6" x14ac:dyDescent="0.25">
      <c r="A10928">
        <v>0.11381375265530599</v>
      </c>
      <c r="F10928">
        <v>0.70855328341200896</v>
      </c>
    </row>
    <row r="10929" spans="1:6" x14ac:dyDescent="0.25">
      <c r="A10929">
        <v>0.115189586283526</v>
      </c>
      <c r="F10929">
        <v>0.70894899787575405</v>
      </c>
    </row>
    <row r="10930" spans="1:6" x14ac:dyDescent="0.25">
      <c r="A10930">
        <v>0.115857250045498</v>
      </c>
      <c r="F10930">
        <v>0.70784833097317901</v>
      </c>
    </row>
    <row r="10931" spans="1:6" x14ac:dyDescent="0.25">
      <c r="A10931">
        <v>0.115546759320051</v>
      </c>
      <c r="F10931">
        <v>0.70731419996360101</v>
      </c>
    </row>
    <row r="10932" spans="1:6" x14ac:dyDescent="0.25">
      <c r="A10932">
        <v>0.11553940603856699</v>
      </c>
      <c r="F10932">
        <v>0.70756259254395903</v>
      </c>
    </row>
    <row r="10933" spans="1:6" x14ac:dyDescent="0.25">
      <c r="A10933">
        <v>0.115531971427663</v>
      </c>
      <c r="F10933">
        <v>0.70756847516914501</v>
      </c>
    </row>
    <row r="10934" spans="1:6" x14ac:dyDescent="0.25">
      <c r="A10934">
        <v>0.11552464326383</v>
      </c>
      <c r="F10934">
        <v>0.70757442285786898</v>
      </c>
    </row>
    <row r="10935" spans="1:6" x14ac:dyDescent="0.25">
      <c r="A10935">
        <v>0.115517773378798</v>
      </c>
      <c r="F10935">
        <v>0.70758028538893503</v>
      </c>
    </row>
    <row r="10936" spans="1:6" x14ac:dyDescent="0.25">
      <c r="A10936">
        <v>0.11551134118917</v>
      </c>
      <c r="F10936">
        <v>0.70758578129696104</v>
      </c>
    </row>
    <row r="10937" spans="1:6" x14ac:dyDescent="0.25">
      <c r="A10937">
        <v>0.115507421611011</v>
      </c>
      <c r="F10937">
        <v>0.707590927048663</v>
      </c>
    </row>
    <row r="10938" spans="1:6" x14ac:dyDescent="0.25">
      <c r="A10938">
        <v>0.113664010634257</v>
      </c>
      <c r="F10938">
        <v>0.70759406271118996</v>
      </c>
    </row>
    <row r="10939" spans="1:6" x14ac:dyDescent="0.25">
      <c r="A10939">
        <v>0.11235133476010301</v>
      </c>
      <c r="F10939">
        <v>0.70906879149259305</v>
      </c>
    </row>
    <row r="10940" spans="1:6" x14ac:dyDescent="0.25">
      <c r="A10940">
        <v>0.11222189635876</v>
      </c>
      <c r="F10940">
        <v>0.71011893219191702</v>
      </c>
    </row>
    <row r="10941" spans="1:6" x14ac:dyDescent="0.25">
      <c r="A10941">
        <v>0.11252715900728701</v>
      </c>
      <c r="F10941">
        <v>0.71022248291299195</v>
      </c>
    </row>
    <row r="10942" spans="1:6" x14ac:dyDescent="0.25">
      <c r="A10942">
        <v>0.112428837721445</v>
      </c>
      <c r="F10942">
        <v>0.70997827279417003</v>
      </c>
    </row>
    <row r="10943" spans="1:6" x14ac:dyDescent="0.25">
      <c r="A10943">
        <v>0.112059140861181</v>
      </c>
      <c r="F10943">
        <v>0.71005692982284296</v>
      </c>
    </row>
    <row r="10944" spans="1:6" x14ac:dyDescent="0.25">
      <c r="A10944">
        <v>0.111793794998142</v>
      </c>
      <c r="F10944">
        <v>0.71035268731105405</v>
      </c>
    </row>
    <row r="10945" spans="1:6" x14ac:dyDescent="0.25">
      <c r="A10945">
        <v>0.11158360899028</v>
      </c>
      <c r="F10945">
        <v>0.71056496400148605</v>
      </c>
    </row>
    <row r="10946" spans="1:6" x14ac:dyDescent="0.25">
      <c r="A10946">
        <v>0.111412801132677</v>
      </c>
      <c r="F10946">
        <v>0.71073311280777496</v>
      </c>
    </row>
    <row r="10947" spans="1:6" x14ac:dyDescent="0.25">
      <c r="A10947">
        <v>0.110402485623753</v>
      </c>
      <c r="F10947">
        <v>0.71086975909385797</v>
      </c>
    </row>
    <row r="10948" spans="1:6" x14ac:dyDescent="0.25">
      <c r="A10948">
        <v>0.110525744584086</v>
      </c>
      <c r="F10948">
        <v>0.71167801150099697</v>
      </c>
    </row>
    <row r="10949" spans="1:6" x14ac:dyDescent="0.25">
      <c r="A10949">
        <v>0.109080667871538</v>
      </c>
      <c r="F10949">
        <v>0.71157940433273004</v>
      </c>
    </row>
    <row r="10950" spans="1:6" x14ac:dyDescent="0.25">
      <c r="A10950">
        <v>0.10807809143845699</v>
      </c>
      <c r="F10950">
        <v>0.71273546570276802</v>
      </c>
    </row>
    <row r="10951" spans="1:6" x14ac:dyDescent="0.25">
      <c r="A10951">
        <v>0.10797831627613499</v>
      </c>
      <c r="F10951">
        <v>0.71353752684923299</v>
      </c>
    </row>
    <row r="10952" spans="1:6" x14ac:dyDescent="0.25">
      <c r="A10952">
        <v>0.107900285890771</v>
      </c>
      <c r="F10952">
        <v>0.71361734697909096</v>
      </c>
    </row>
    <row r="10953" spans="1:6" x14ac:dyDescent="0.25">
      <c r="A10953">
        <v>0.10783388470052301</v>
      </c>
      <c r="F10953">
        <v>0.71367977128738302</v>
      </c>
    </row>
    <row r="10954" spans="1:6" x14ac:dyDescent="0.25">
      <c r="A10954">
        <v>0.107786743265277</v>
      </c>
      <c r="F10954">
        <v>0.71373289223958103</v>
      </c>
    </row>
    <row r="10955" spans="1:6" x14ac:dyDescent="0.25">
      <c r="A10955">
        <v>0.10775465299084599</v>
      </c>
      <c r="F10955">
        <v>0.71377060538777704</v>
      </c>
    </row>
    <row r="10956" spans="1:6" x14ac:dyDescent="0.25">
      <c r="A10956">
        <v>0.107715977171322</v>
      </c>
      <c r="F10956">
        <v>0.71379627760732201</v>
      </c>
    </row>
    <row r="10957" spans="1:6" x14ac:dyDescent="0.25">
      <c r="A10957">
        <v>0.108424360439901</v>
      </c>
      <c r="F10957">
        <v>0.71382721826294204</v>
      </c>
    </row>
    <row r="10958" spans="1:6" x14ac:dyDescent="0.25">
      <c r="A10958">
        <v>0.108352386087914</v>
      </c>
      <c r="F10958">
        <v>0.71326051164807902</v>
      </c>
    </row>
    <row r="10959" spans="1:6" x14ac:dyDescent="0.25">
      <c r="A10959">
        <v>0.109699571638702</v>
      </c>
      <c r="F10959">
        <v>0.71331809112966804</v>
      </c>
    </row>
    <row r="10960" spans="1:6" x14ac:dyDescent="0.25">
      <c r="A10960">
        <v>0.109655756575918</v>
      </c>
      <c r="F10960">
        <v>0.71224034268903702</v>
      </c>
    </row>
    <row r="10961" spans="1:6" x14ac:dyDescent="0.25">
      <c r="A10961">
        <v>0.109600536959877</v>
      </c>
      <c r="F10961">
        <v>0.71227539473926504</v>
      </c>
    </row>
    <row r="10962" spans="1:6" x14ac:dyDescent="0.25">
      <c r="A10962">
        <v>0.110449239421042</v>
      </c>
      <c r="F10962">
        <v>0.71231957043209804</v>
      </c>
    </row>
    <row r="10963" spans="1:6" x14ac:dyDescent="0.25">
      <c r="A10963">
        <v>0.110401742326564</v>
      </c>
      <c r="F10963">
        <v>0.71164060846316601</v>
      </c>
    </row>
    <row r="10964" spans="1:6" x14ac:dyDescent="0.25">
      <c r="A10964">
        <v>0.110369170565449</v>
      </c>
      <c r="F10964">
        <v>0.711678606138748</v>
      </c>
    </row>
    <row r="10965" spans="1:6" x14ac:dyDescent="0.25">
      <c r="A10965">
        <v>0.110075792017199</v>
      </c>
      <c r="F10965">
        <v>0.71170466354763995</v>
      </c>
    </row>
    <row r="10966" spans="1:6" x14ac:dyDescent="0.25">
      <c r="A10966">
        <v>0.110797829173086</v>
      </c>
      <c r="F10966">
        <v>0.71193936638624</v>
      </c>
    </row>
    <row r="10967" spans="1:6" x14ac:dyDescent="0.25">
      <c r="A10967">
        <v>0.11098050972512601</v>
      </c>
      <c r="F10967">
        <v>0.71136173666153102</v>
      </c>
    </row>
    <row r="10968" spans="1:6" x14ac:dyDescent="0.25">
      <c r="A10968">
        <v>0.11092790826057999</v>
      </c>
      <c r="F10968">
        <v>0.71121559221989805</v>
      </c>
    </row>
    <row r="10969" spans="1:6" x14ac:dyDescent="0.25">
      <c r="A10969">
        <v>0.11088076705439801</v>
      </c>
      <c r="F10969">
        <v>0.71125767339153501</v>
      </c>
    </row>
    <row r="10970" spans="1:6" x14ac:dyDescent="0.25">
      <c r="A10970">
        <v>0.110838293055551</v>
      </c>
      <c r="F10970">
        <v>0.71129538635648004</v>
      </c>
    </row>
    <row r="10971" spans="1:6" x14ac:dyDescent="0.25">
      <c r="A10971">
        <v>0.110826129216922</v>
      </c>
      <c r="F10971">
        <v>0.71132936555555804</v>
      </c>
    </row>
    <row r="10972" spans="1:6" x14ac:dyDescent="0.25">
      <c r="A10972">
        <v>0.10954895228799499</v>
      </c>
      <c r="F10972">
        <v>0.711339096626462</v>
      </c>
    </row>
    <row r="10973" spans="1:6" x14ac:dyDescent="0.25">
      <c r="A10973">
        <v>0.109491659446444</v>
      </c>
      <c r="F10973">
        <v>0.71236083816960305</v>
      </c>
    </row>
    <row r="10974" spans="1:6" x14ac:dyDescent="0.25">
      <c r="A10974">
        <v>0.1094806820233</v>
      </c>
      <c r="F10974">
        <v>0.71240667244284395</v>
      </c>
    </row>
    <row r="10975" spans="1:6" x14ac:dyDescent="0.25">
      <c r="A10975">
        <v>0.108169302857683</v>
      </c>
      <c r="F10975">
        <v>0.712415454381359</v>
      </c>
    </row>
    <row r="10976" spans="1:6" x14ac:dyDescent="0.25">
      <c r="A10976">
        <v>0.108137554156751</v>
      </c>
      <c r="F10976">
        <v>0.71346455771385298</v>
      </c>
    </row>
    <row r="10977" spans="1:6" x14ac:dyDescent="0.25">
      <c r="A10977">
        <v>0.10810842052896399</v>
      </c>
      <c r="F10977">
        <v>0.71348995667459902</v>
      </c>
    </row>
    <row r="10978" spans="1:6" x14ac:dyDescent="0.25">
      <c r="A10978">
        <v>0.107466507197025</v>
      </c>
      <c r="F10978">
        <v>0.71351326357682798</v>
      </c>
    </row>
    <row r="10979" spans="1:6" x14ac:dyDescent="0.25">
      <c r="A10979">
        <v>0.10743869717146801</v>
      </c>
      <c r="F10979">
        <v>0.71402679424238003</v>
      </c>
    </row>
    <row r="10980" spans="1:6" x14ac:dyDescent="0.25">
      <c r="A10980">
        <v>0.10740630792739</v>
      </c>
      <c r="F10980">
        <v>0.71404904226282495</v>
      </c>
    </row>
    <row r="10981" spans="1:6" x14ac:dyDescent="0.25">
      <c r="A10981">
        <v>0.107676711421479</v>
      </c>
      <c r="F10981">
        <v>0.71407495365808704</v>
      </c>
    </row>
    <row r="10982" spans="1:6" x14ac:dyDescent="0.25">
      <c r="A10982">
        <v>0.107638047458942</v>
      </c>
      <c r="F10982">
        <v>0.71385863086281598</v>
      </c>
    </row>
    <row r="10983" spans="1:6" x14ac:dyDescent="0.25">
      <c r="A10983">
        <v>0.107148217033078</v>
      </c>
      <c r="F10983">
        <v>0.71388956203284604</v>
      </c>
    </row>
    <row r="10984" spans="1:6" x14ac:dyDescent="0.25">
      <c r="A10984">
        <v>0.105679212240764</v>
      </c>
      <c r="F10984">
        <v>0.71428142637353698</v>
      </c>
    </row>
    <row r="10985" spans="1:6" x14ac:dyDescent="0.25">
      <c r="A10985">
        <v>0.106346698841207</v>
      </c>
      <c r="F10985">
        <v>0.71545663020738803</v>
      </c>
    </row>
    <row r="10986" spans="1:6" x14ac:dyDescent="0.25">
      <c r="A10986">
        <v>0.106336153789113</v>
      </c>
      <c r="F10986">
        <v>0.71492264092703395</v>
      </c>
    </row>
    <row r="10987" spans="1:6" x14ac:dyDescent="0.25">
      <c r="A10987">
        <v>0.10611449393097</v>
      </c>
      <c r="F10987">
        <v>0.71493107696870895</v>
      </c>
    </row>
    <row r="10988" spans="1:6" x14ac:dyDescent="0.25">
      <c r="A10988">
        <v>0.106184848988498</v>
      </c>
      <c r="F10988">
        <v>0.71510840485522298</v>
      </c>
    </row>
    <row r="10989" spans="1:6" x14ac:dyDescent="0.25">
      <c r="A10989">
        <v>0.10352460278287</v>
      </c>
      <c r="F10989">
        <v>0.7150521208092</v>
      </c>
    </row>
    <row r="10990" spans="1:6" x14ac:dyDescent="0.25">
      <c r="A10990">
        <v>0.102992432740315</v>
      </c>
      <c r="F10990">
        <v>0.71718031777370295</v>
      </c>
    </row>
    <row r="10991" spans="1:6" x14ac:dyDescent="0.25">
      <c r="A10991">
        <v>0.102675626473672</v>
      </c>
      <c r="F10991">
        <v>0.717606053807747</v>
      </c>
    </row>
    <row r="10992" spans="1:6" x14ac:dyDescent="0.25">
      <c r="A10992">
        <v>0.10259690676069801</v>
      </c>
      <c r="F10992">
        <v>0.71785949882106204</v>
      </c>
    </row>
    <row r="10993" spans="1:6" x14ac:dyDescent="0.25">
      <c r="A10993">
        <v>0.10257957806836</v>
      </c>
      <c r="F10993">
        <v>0.71792247459144098</v>
      </c>
    </row>
    <row r="10994" spans="1:6" x14ac:dyDescent="0.25">
      <c r="A10994">
        <v>0.102512171682344</v>
      </c>
      <c r="F10994">
        <v>0.71793633754531105</v>
      </c>
    </row>
    <row r="10995" spans="1:6" x14ac:dyDescent="0.25">
      <c r="A10995">
        <v>0.10204547999204</v>
      </c>
      <c r="F10995">
        <v>0.71799026265412402</v>
      </c>
    </row>
    <row r="10996" spans="1:6" x14ac:dyDescent="0.25">
      <c r="A10996">
        <v>0.101809485259058</v>
      </c>
      <c r="F10996">
        <v>0.718363616006367</v>
      </c>
    </row>
    <row r="10997" spans="1:6" x14ac:dyDescent="0.25">
      <c r="A10997">
        <v>0.100412342869282</v>
      </c>
      <c r="F10997">
        <v>0.71855241179275298</v>
      </c>
    </row>
    <row r="10998" spans="1:6" x14ac:dyDescent="0.25">
      <c r="A10998">
        <v>0.100367160220768</v>
      </c>
      <c r="F10998">
        <v>0.719670125704574</v>
      </c>
    </row>
    <row r="10999" spans="1:6" x14ac:dyDescent="0.25">
      <c r="A10999">
        <v>0.100326824657351</v>
      </c>
      <c r="F10999">
        <v>0.71970627182338498</v>
      </c>
    </row>
    <row r="11000" spans="1:6" x14ac:dyDescent="0.25">
      <c r="A11000">
        <v>0.10074931981872599</v>
      </c>
      <c r="F11000">
        <v>0.71973854027411799</v>
      </c>
    </row>
    <row r="11001" spans="1:6" x14ac:dyDescent="0.25">
      <c r="A11001">
        <v>0.101054158280485</v>
      </c>
      <c r="F11001">
        <v>0.71940054414501897</v>
      </c>
    </row>
    <row r="11002" spans="1:6" x14ac:dyDescent="0.25">
      <c r="A11002">
        <v>0.101496112791039</v>
      </c>
      <c r="F11002">
        <v>0.71915667337561096</v>
      </c>
    </row>
    <row r="11003" spans="1:6" x14ac:dyDescent="0.25">
      <c r="A11003">
        <v>0.10146745415137701</v>
      </c>
      <c r="F11003">
        <v>0.71880310976716799</v>
      </c>
    </row>
    <row r="11004" spans="1:6" x14ac:dyDescent="0.25">
      <c r="A11004">
        <v>0.101899322058413</v>
      </c>
      <c r="F11004">
        <v>0.718826036678897</v>
      </c>
    </row>
    <row r="11005" spans="1:6" x14ac:dyDescent="0.25">
      <c r="A11005">
        <v>0.10187445802937201</v>
      </c>
      <c r="F11005">
        <v>0.71848054235326897</v>
      </c>
    </row>
    <row r="11006" spans="1:6" x14ac:dyDescent="0.25">
      <c r="A11006">
        <v>0.10184639053457301</v>
      </c>
      <c r="F11006">
        <v>0.71850043357650195</v>
      </c>
    </row>
    <row r="11007" spans="1:6" x14ac:dyDescent="0.25">
      <c r="A11007">
        <v>0.101819452330128</v>
      </c>
      <c r="F11007">
        <v>0.71852288757234095</v>
      </c>
    </row>
    <row r="11008" spans="1:6" x14ac:dyDescent="0.25">
      <c r="A11008">
        <v>0.10178838011841899</v>
      </c>
      <c r="F11008">
        <v>0.71854443813589697</v>
      </c>
    </row>
    <row r="11009" spans="1:6" x14ac:dyDescent="0.25">
      <c r="A11009">
        <v>0.101763257614988</v>
      </c>
      <c r="F11009">
        <v>0.71856929590526397</v>
      </c>
    </row>
    <row r="11010" spans="1:6" x14ac:dyDescent="0.25">
      <c r="A11010">
        <v>0.101901449786599</v>
      </c>
      <c r="F11010">
        <v>0.71858939390800802</v>
      </c>
    </row>
    <row r="11011" spans="1:6" x14ac:dyDescent="0.25">
      <c r="A11011">
        <v>0.101396178162585</v>
      </c>
      <c r="F11011">
        <v>0.71847884017071995</v>
      </c>
    </row>
    <row r="11012" spans="1:6" x14ac:dyDescent="0.25">
      <c r="A11012">
        <v>0.10138095210385201</v>
      </c>
      <c r="F11012">
        <v>0.71888305746993098</v>
      </c>
    </row>
    <row r="11013" spans="1:6" x14ac:dyDescent="0.25">
      <c r="A11013">
        <v>0.101998832600961</v>
      </c>
      <c r="F11013">
        <v>0.71889523831691804</v>
      </c>
    </row>
    <row r="11014" spans="1:6" x14ac:dyDescent="0.25">
      <c r="A11014">
        <v>0.101975818032169</v>
      </c>
      <c r="F11014">
        <v>0.71840093391922999</v>
      </c>
    </row>
    <row r="11015" spans="1:6" x14ac:dyDescent="0.25">
      <c r="A11015">
        <v>0.10195534743384201</v>
      </c>
      <c r="F11015">
        <v>0.71841934557426401</v>
      </c>
    </row>
    <row r="11016" spans="1:6" x14ac:dyDescent="0.25">
      <c r="A11016">
        <v>0.101943521642127</v>
      </c>
      <c r="F11016">
        <v>0.71843572205292505</v>
      </c>
    </row>
    <row r="11017" spans="1:6" x14ac:dyDescent="0.25">
      <c r="A11017">
        <v>0.102921220494795</v>
      </c>
      <c r="F11017">
        <v>0.71844518268629798</v>
      </c>
    </row>
    <row r="11018" spans="1:6" x14ac:dyDescent="0.25">
      <c r="A11018">
        <v>0.102910684219708</v>
      </c>
      <c r="F11018">
        <v>0.71766302360416301</v>
      </c>
    </row>
    <row r="11019" spans="1:6" x14ac:dyDescent="0.25">
      <c r="A11019">
        <v>0.10290042091909</v>
      </c>
      <c r="F11019">
        <v>0.71767145262423204</v>
      </c>
    </row>
    <row r="11020" spans="1:6" x14ac:dyDescent="0.25">
      <c r="A11020">
        <v>0.102890150241361</v>
      </c>
      <c r="F11020">
        <v>0.71767966326472699</v>
      </c>
    </row>
    <row r="11021" spans="1:6" x14ac:dyDescent="0.25">
      <c r="A11021">
        <v>0.10287997193366701</v>
      </c>
      <c r="F11021">
        <v>0.71768787980691096</v>
      </c>
    </row>
    <row r="11022" spans="1:6" x14ac:dyDescent="0.25">
      <c r="A11022">
        <v>0.10315238025293</v>
      </c>
      <c r="F11022">
        <v>0.71769602245306596</v>
      </c>
    </row>
    <row r="11023" spans="1:6" x14ac:dyDescent="0.25">
      <c r="A11023">
        <v>0.10314618493484499</v>
      </c>
      <c r="F11023">
        <v>0.71747809579765598</v>
      </c>
    </row>
    <row r="11024" spans="1:6" x14ac:dyDescent="0.25">
      <c r="A11024">
        <v>0.10313069035632</v>
      </c>
      <c r="F11024">
        <v>0.71748305205212304</v>
      </c>
    </row>
    <row r="11025" spans="1:6" x14ac:dyDescent="0.25">
      <c r="A11025">
        <v>0.103117027189686</v>
      </c>
      <c r="F11025">
        <v>0.717495447714943</v>
      </c>
    </row>
    <row r="11026" spans="1:6" x14ac:dyDescent="0.25">
      <c r="A11026">
        <v>0.103105118125387</v>
      </c>
      <c r="F11026">
        <v>0.71750637824825003</v>
      </c>
    </row>
    <row r="11027" spans="1:6" x14ac:dyDescent="0.25">
      <c r="A11027">
        <v>0.103097365272979</v>
      </c>
      <c r="F11027">
        <v>0.71751590549968902</v>
      </c>
    </row>
    <row r="11028" spans="1:6" x14ac:dyDescent="0.25">
      <c r="A11028">
        <v>0.103089667484407</v>
      </c>
      <c r="F11028">
        <v>0.71752210778161596</v>
      </c>
    </row>
    <row r="11029" spans="1:6" x14ac:dyDescent="0.25">
      <c r="A11029">
        <v>0.103082815772991</v>
      </c>
      <c r="F11029">
        <v>0.71752826601247299</v>
      </c>
    </row>
    <row r="11030" spans="1:6" x14ac:dyDescent="0.25">
      <c r="A11030">
        <v>0.10307646721425701</v>
      </c>
      <c r="F11030">
        <v>0.71753374738160702</v>
      </c>
    </row>
    <row r="11031" spans="1:6" x14ac:dyDescent="0.25">
      <c r="A11031">
        <v>0.1049145004419</v>
      </c>
      <c r="F11031">
        <v>0.717538826228593</v>
      </c>
    </row>
    <row r="11032" spans="1:6" x14ac:dyDescent="0.25">
      <c r="A11032">
        <v>0.10491340752179899</v>
      </c>
      <c r="F11032">
        <v>0.71606839964647895</v>
      </c>
    </row>
    <row r="11033" spans="1:6" x14ac:dyDescent="0.25">
      <c r="A11033">
        <v>0.104912603738593</v>
      </c>
      <c r="F11033">
        <v>0.71606927398256004</v>
      </c>
    </row>
    <row r="11034" spans="1:6" x14ac:dyDescent="0.25">
      <c r="A11034">
        <v>0.104911763720963</v>
      </c>
      <c r="F11034">
        <v>0.71606991700912503</v>
      </c>
    </row>
    <row r="11035" spans="1:6" x14ac:dyDescent="0.25">
      <c r="A11035">
        <v>0.103672136136024</v>
      </c>
      <c r="F11035">
        <v>0.71607058902322895</v>
      </c>
    </row>
    <row r="11036" spans="1:6" x14ac:dyDescent="0.25">
      <c r="A11036">
        <v>0.103666917089455</v>
      </c>
      <c r="F11036">
        <v>0.71706229109118003</v>
      </c>
    </row>
    <row r="11037" spans="1:6" x14ac:dyDescent="0.25">
      <c r="A11037">
        <v>0.103661989867643</v>
      </c>
      <c r="F11037">
        <v>0.71706646632843496</v>
      </c>
    </row>
    <row r="11038" spans="1:6" x14ac:dyDescent="0.25">
      <c r="A11038">
        <v>0.103657317518711</v>
      </c>
      <c r="F11038">
        <v>0.71707040810588496</v>
      </c>
    </row>
    <row r="11039" spans="1:6" x14ac:dyDescent="0.25">
      <c r="A11039">
        <v>0.103652180624517</v>
      </c>
      <c r="F11039">
        <v>0.71707414598503105</v>
      </c>
    </row>
    <row r="11040" spans="1:6" x14ac:dyDescent="0.25">
      <c r="A11040">
        <v>0.103643612248142</v>
      </c>
      <c r="F11040">
        <v>0.71707825550038595</v>
      </c>
    </row>
    <row r="11041" spans="1:6" x14ac:dyDescent="0.25">
      <c r="A11041">
        <v>0.10443010307867399</v>
      </c>
      <c r="F11041">
        <v>0.71708511020148502</v>
      </c>
    </row>
    <row r="11042" spans="1:6" x14ac:dyDescent="0.25">
      <c r="A11042">
        <v>0.104936483535047</v>
      </c>
      <c r="F11042">
        <v>0.71645591753705995</v>
      </c>
    </row>
    <row r="11043" spans="1:6" x14ac:dyDescent="0.25">
      <c r="A11043">
        <v>0.10492814312323</v>
      </c>
      <c r="F11043">
        <v>0.71605081317196095</v>
      </c>
    </row>
    <row r="11044" spans="1:6" x14ac:dyDescent="0.25">
      <c r="A11044">
        <v>0.10522316817485999</v>
      </c>
      <c r="F11044">
        <v>0.71605748550141501</v>
      </c>
    </row>
    <row r="11045" spans="1:6" x14ac:dyDescent="0.25">
      <c r="A11045">
        <v>0.104775629688762</v>
      </c>
      <c r="F11045">
        <v>0.71582146546011105</v>
      </c>
    </row>
    <row r="11046" spans="1:6" x14ac:dyDescent="0.25">
      <c r="A11046">
        <v>0.104765965242838</v>
      </c>
      <c r="F11046">
        <v>0.71617949624898902</v>
      </c>
    </row>
    <row r="11047" spans="1:6" x14ac:dyDescent="0.25">
      <c r="A11047">
        <v>0.104757472728486</v>
      </c>
      <c r="F11047">
        <v>0.71618722780572897</v>
      </c>
    </row>
    <row r="11048" spans="1:6" x14ac:dyDescent="0.25">
      <c r="A11048">
        <v>0.104748226958124</v>
      </c>
      <c r="F11048">
        <v>0.71619402181721004</v>
      </c>
    </row>
    <row r="11049" spans="1:6" x14ac:dyDescent="0.25">
      <c r="A11049">
        <v>0.10474136391469301</v>
      </c>
      <c r="F11049">
        <v>0.71620141843350005</v>
      </c>
    </row>
    <row r="11050" spans="1:6" x14ac:dyDescent="0.25">
      <c r="A11050">
        <v>0.10473236964225301</v>
      </c>
      <c r="F11050">
        <v>0.71620690886824501</v>
      </c>
    </row>
    <row r="11051" spans="1:6" x14ac:dyDescent="0.25">
      <c r="A11051">
        <v>0.10471726458790701</v>
      </c>
      <c r="F11051">
        <v>0.71621410428619603</v>
      </c>
    </row>
    <row r="11052" spans="1:6" x14ac:dyDescent="0.25">
      <c r="A11052">
        <v>0.104707211494311</v>
      </c>
      <c r="F11052">
        <v>0.716226188329673</v>
      </c>
    </row>
    <row r="11053" spans="1:6" x14ac:dyDescent="0.25">
      <c r="A11053">
        <v>0.105666665519541</v>
      </c>
      <c r="F11053">
        <v>0.71623423080454995</v>
      </c>
    </row>
    <row r="11054" spans="1:6" x14ac:dyDescent="0.25">
      <c r="A11054">
        <v>0.10565942005653001</v>
      </c>
      <c r="F11054">
        <v>0.71546666758436595</v>
      </c>
    </row>
    <row r="11055" spans="1:6" x14ac:dyDescent="0.25">
      <c r="A11055">
        <v>0.106128653664878</v>
      </c>
      <c r="F11055">
        <v>0.71547246395477504</v>
      </c>
    </row>
    <row r="11056" spans="1:6" x14ac:dyDescent="0.25">
      <c r="A11056">
        <v>0.106374708584463</v>
      </c>
      <c r="F11056">
        <v>0.715097077068096</v>
      </c>
    </row>
    <row r="11057" spans="1:6" x14ac:dyDescent="0.25">
      <c r="A11057">
        <v>0.106361719703798</v>
      </c>
      <c r="F11057">
        <v>0.71490023313242901</v>
      </c>
    </row>
    <row r="11058" spans="1:6" x14ac:dyDescent="0.25">
      <c r="A11058">
        <v>0.106349380997382</v>
      </c>
      <c r="F11058">
        <v>0.71491062423696095</v>
      </c>
    </row>
    <row r="11059" spans="1:6" x14ac:dyDescent="0.25">
      <c r="A11059">
        <v>0.106556923938464</v>
      </c>
      <c r="F11059">
        <v>0.714920495202094</v>
      </c>
    </row>
    <row r="11060" spans="1:6" x14ac:dyDescent="0.25">
      <c r="A11060">
        <v>0.10654581574265901</v>
      </c>
      <c r="F11060">
        <v>0.714754460849228</v>
      </c>
    </row>
    <row r="11061" spans="1:6" x14ac:dyDescent="0.25">
      <c r="A11061">
        <v>0.10699284009823699</v>
      </c>
      <c r="F11061">
        <v>0.714763347405872</v>
      </c>
    </row>
    <row r="11062" spans="1:6" x14ac:dyDescent="0.25">
      <c r="A11062">
        <v>0.107965854743146</v>
      </c>
      <c r="F11062">
        <v>0.714405727921409</v>
      </c>
    </row>
    <row r="11063" spans="1:6" x14ac:dyDescent="0.25">
      <c r="A11063">
        <v>0.106997015778034</v>
      </c>
      <c r="F11063">
        <v>0.71362731620548203</v>
      </c>
    </row>
    <row r="11064" spans="1:6" x14ac:dyDescent="0.25">
      <c r="A11064">
        <v>0.106983501599745</v>
      </c>
      <c r="F11064">
        <v>0.714402387377572</v>
      </c>
    </row>
    <row r="11065" spans="1:6" x14ac:dyDescent="0.25">
      <c r="A11065">
        <v>0.106973227551764</v>
      </c>
      <c r="F11065">
        <v>0.71441319872020304</v>
      </c>
    </row>
    <row r="11066" spans="1:6" x14ac:dyDescent="0.25">
      <c r="A11066">
        <v>0.10696265038458901</v>
      </c>
      <c r="F11066">
        <v>0.71442141795858705</v>
      </c>
    </row>
    <row r="11067" spans="1:6" x14ac:dyDescent="0.25">
      <c r="A11067">
        <v>0.10613759179582601</v>
      </c>
      <c r="F11067">
        <v>0.71442987969232796</v>
      </c>
    </row>
    <row r="11068" spans="1:6" x14ac:dyDescent="0.25">
      <c r="A11068">
        <v>0.106128335674288</v>
      </c>
      <c r="F11068">
        <v>0.71508992656333903</v>
      </c>
    </row>
    <row r="11069" spans="1:6" x14ac:dyDescent="0.25">
      <c r="A11069">
        <v>0.10612181894270099</v>
      </c>
      <c r="F11069">
        <v>0.71509733146056897</v>
      </c>
    </row>
    <row r="11070" spans="1:6" x14ac:dyDescent="0.25">
      <c r="A11070">
        <v>0.10610271870239101</v>
      </c>
      <c r="F11070">
        <v>0.71510254484583802</v>
      </c>
    </row>
    <row r="11071" spans="1:6" x14ac:dyDescent="0.25">
      <c r="A11071">
        <v>0.106083201676407</v>
      </c>
      <c r="F11071">
        <v>0.71511782503808596</v>
      </c>
    </row>
    <row r="11072" spans="1:6" x14ac:dyDescent="0.25">
      <c r="A11072">
        <v>0.104812058386432</v>
      </c>
      <c r="F11072">
        <v>0.71513343865887402</v>
      </c>
    </row>
    <row r="11073" spans="1:6" x14ac:dyDescent="0.25">
      <c r="A11073">
        <v>0.104034741610544</v>
      </c>
      <c r="F11073">
        <v>0.71615035329085397</v>
      </c>
    </row>
    <row r="11074" spans="1:6" x14ac:dyDescent="0.25">
      <c r="A11074">
        <v>0.104028435940637</v>
      </c>
      <c r="F11074">
        <v>0.71677220671156405</v>
      </c>
    </row>
    <row r="11075" spans="1:6" x14ac:dyDescent="0.25">
      <c r="A11075">
        <v>0.10402131320519099</v>
      </c>
      <c r="F11075">
        <v>0.71677725124749003</v>
      </c>
    </row>
    <row r="11076" spans="1:6" x14ac:dyDescent="0.25">
      <c r="A11076">
        <v>0.104013301415828</v>
      </c>
      <c r="F11076">
        <v>0.71678294943584697</v>
      </c>
    </row>
    <row r="11077" spans="1:6" x14ac:dyDescent="0.25">
      <c r="A11077">
        <v>0.104262413783501</v>
      </c>
      <c r="F11077">
        <v>0.71678935886733697</v>
      </c>
    </row>
    <row r="11078" spans="1:6" x14ac:dyDescent="0.25">
      <c r="A11078">
        <v>0.10518957594290899</v>
      </c>
      <c r="F11078">
        <v>0.71659006897319799</v>
      </c>
    </row>
    <row r="11079" spans="1:6" x14ac:dyDescent="0.25">
      <c r="A11079">
        <v>0.10439489407232</v>
      </c>
      <c r="F11079">
        <v>0.71584833924567204</v>
      </c>
    </row>
    <row r="11080" spans="1:6" x14ac:dyDescent="0.25">
      <c r="A11080">
        <v>0.104390281005783</v>
      </c>
      <c r="F11080">
        <v>0.71648408474214298</v>
      </c>
    </row>
    <row r="11081" spans="1:6" x14ac:dyDescent="0.25">
      <c r="A11081">
        <v>0.10438682061412501</v>
      </c>
      <c r="F11081">
        <v>0.71648777519537299</v>
      </c>
    </row>
    <row r="11082" spans="1:6" x14ac:dyDescent="0.25">
      <c r="A11082">
        <v>0.10614971249442801</v>
      </c>
      <c r="F11082">
        <v>0.71649054350869901</v>
      </c>
    </row>
    <row r="11083" spans="1:6" x14ac:dyDescent="0.25">
      <c r="A11083">
        <v>0.111810761094779</v>
      </c>
      <c r="F11083">
        <v>0.71508023000445697</v>
      </c>
    </row>
    <row r="11084" spans="1:6" x14ac:dyDescent="0.25">
      <c r="A11084">
        <v>0.11002391136859099</v>
      </c>
      <c r="F11084">
        <v>0.71055139112417598</v>
      </c>
    </row>
    <row r="11085" spans="1:6" x14ac:dyDescent="0.25">
      <c r="A11085">
        <v>0.10953671861980099</v>
      </c>
      <c r="F11085">
        <v>0.71198087090512696</v>
      </c>
    </row>
    <row r="11086" spans="1:6" x14ac:dyDescent="0.25">
      <c r="A11086">
        <v>0.109241345150778</v>
      </c>
      <c r="F11086">
        <v>0.71237062510415905</v>
      </c>
    </row>
    <row r="11087" spans="1:6" x14ac:dyDescent="0.25">
      <c r="A11087">
        <v>0.109237277722583</v>
      </c>
      <c r="F11087">
        <v>0.71260692387937696</v>
      </c>
    </row>
    <row r="11088" spans="1:6" x14ac:dyDescent="0.25">
      <c r="A11088">
        <v>0.10781177260753499</v>
      </c>
      <c r="F11088">
        <v>0.71261017782193303</v>
      </c>
    </row>
    <row r="11089" spans="1:6" x14ac:dyDescent="0.25">
      <c r="A11089">
        <v>0.107438070720851</v>
      </c>
      <c r="F11089">
        <v>0.713750581913972</v>
      </c>
    </row>
    <row r="11090" spans="1:6" x14ac:dyDescent="0.25">
      <c r="A11090">
        <v>0.107435669965444</v>
      </c>
      <c r="F11090">
        <v>0.71404954342331795</v>
      </c>
    </row>
    <row r="11091" spans="1:6" x14ac:dyDescent="0.25">
      <c r="A11091">
        <v>0.10743380632293401</v>
      </c>
      <c r="F11091">
        <v>0.71405146402764397</v>
      </c>
    </row>
    <row r="11092" spans="1:6" x14ac:dyDescent="0.25">
      <c r="A11092">
        <v>0.10743199349916401</v>
      </c>
      <c r="F11092">
        <v>0.714052954941652</v>
      </c>
    </row>
    <row r="11093" spans="1:6" x14ac:dyDescent="0.25">
      <c r="A11093">
        <v>0.107041239588099</v>
      </c>
      <c r="F11093">
        <v>0.71405440520066799</v>
      </c>
    </row>
    <row r="11094" spans="1:6" x14ac:dyDescent="0.25">
      <c r="A11094">
        <v>0.106947995904941</v>
      </c>
      <c r="F11094">
        <v>0.71436700832952005</v>
      </c>
    </row>
    <row r="11095" spans="1:6" x14ac:dyDescent="0.25">
      <c r="A11095">
        <v>0.106580198940498</v>
      </c>
      <c r="F11095">
        <v>0.714441603276047</v>
      </c>
    </row>
    <row r="11096" spans="1:6" x14ac:dyDescent="0.25">
      <c r="A11096">
        <v>0.10533067034516</v>
      </c>
      <c r="F11096">
        <v>0.714735840847601</v>
      </c>
    </row>
    <row r="11097" spans="1:6" x14ac:dyDescent="0.25">
      <c r="A11097">
        <v>0.105319785376353</v>
      </c>
      <c r="F11097">
        <v>0.71573546372387098</v>
      </c>
    </row>
    <row r="11098" spans="1:6" x14ac:dyDescent="0.25">
      <c r="A11098">
        <v>0.10480331008923401</v>
      </c>
      <c r="F11098">
        <v>0.71574417169891602</v>
      </c>
    </row>
    <row r="11099" spans="1:6" x14ac:dyDescent="0.25">
      <c r="A11099">
        <v>0.10420310626262699</v>
      </c>
      <c r="F11099">
        <v>0.71615735192861196</v>
      </c>
    </row>
    <row r="11100" spans="1:6" x14ac:dyDescent="0.25">
      <c r="A11100">
        <v>0.103436084003915</v>
      </c>
      <c r="F11100">
        <v>0.71663751498989803</v>
      </c>
    </row>
    <row r="11101" spans="1:6" x14ac:dyDescent="0.25">
      <c r="A11101">
        <v>0.102909702029278</v>
      </c>
      <c r="F11101">
        <v>0.71725113279686703</v>
      </c>
    </row>
    <row r="11102" spans="1:6" x14ac:dyDescent="0.25">
      <c r="A11102">
        <v>0.10231816728328599</v>
      </c>
      <c r="F11102">
        <v>0.71767223837657701</v>
      </c>
    </row>
    <row r="11103" spans="1:6" x14ac:dyDescent="0.25">
      <c r="A11103">
        <v>0.102046187239653</v>
      </c>
      <c r="F11103">
        <v>0.71814546617337105</v>
      </c>
    </row>
    <row r="11104" spans="1:6" x14ac:dyDescent="0.25">
      <c r="A11104">
        <v>0.101841031149462</v>
      </c>
      <c r="F11104">
        <v>0.71836305020827695</v>
      </c>
    </row>
    <row r="11105" spans="1:6" x14ac:dyDescent="0.25">
      <c r="A11105">
        <v>0.10166427188325899</v>
      </c>
      <c r="F11105">
        <v>0.71852717508042896</v>
      </c>
    </row>
    <row r="11106" spans="1:6" x14ac:dyDescent="0.25">
      <c r="A11106">
        <v>0.101495821470831</v>
      </c>
      <c r="F11106">
        <v>0.71866858249339205</v>
      </c>
    </row>
    <row r="11107" spans="1:6" x14ac:dyDescent="0.25">
      <c r="A11107">
        <v>0.101358713043825</v>
      </c>
      <c r="F11107">
        <v>0.71880334282333502</v>
      </c>
    </row>
    <row r="11108" spans="1:6" x14ac:dyDescent="0.25">
      <c r="A11108">
        <v>0.10124281087308799</v>
      </c>
      <c r="F11108">
        <v>0.71891302956493897</v>
      </c>
    </row>
    <row r="11109" spans="1:6" x14ac:dyDescent="0.25">
      <c r="A11109">
        <v>0.10116132505761601</v>
      </c>
      <c r="F11109">
        <v>0.71900575130152899</v>
      </c>
    </row>
    <row r="11110" spans="1:6" x14ac:dyDescent="0.25">
      <c r="A11110">
        <v>0.10111063422263</v>
      </c>
      <c r="F11110">
        <v>0.71907093995390603</v>
      </c>
    </row>
    <row r="11111" spans="1:6" x14ac:dyDescent="0.25">
      <c r="A11111">
        <v>0.101035475985031</v>
      </c>
      <c r="F11111">
        <v>0.719111492621895</v>
      </c>
    </row>
    <row r="11112" spans="1:6" x14ac:dyDescent="0.25">
      <c r="A11112">
        <v>0.102376377050885</v>
      </c>
      <c r="F11112">
        <v>0.71917161921197403</v>
      </c>
    </row>
    <row r="11113" spans="1:6" x14ac:dyDescent="0.25">
      <c r="A11113">
        <v>0.10187758346230399</v>
      </c>
      <c r="F11113">
        <v>0.71809889835929097</v>
      </c>
    </row>
    <row r="11114" spans="1:6" x14ac:dyDescent="0.25">
      <c r="A11114">
        <v>0.10165826545767701</v>
      </c>
      <c r="F11114">
        <v>0.71849793323015598</v>
      </c>
    </row>
    <row r="11115" spans="1:6" x14ac:dyDescent="0.25">
      <c r="A11115">
        <v>0.100909639412819</v>
      </c>
      <c r="F11115">
        <v>0.71867338763385802</v>
      </c>
    </row>
    <row r="11116" spans="1:6" x14ac:dyDescent="0.25">
      <c r="A11116">
        <v>0.10048389076205801</v>
      </c>
      <c r="F11116">
        <v>0.719272288469744</v>
      </c>
    </row>
    <row r="11117" spans="1:6" x14ac:dyDescent="0.25">
      <c r="A11117">
        <v>0.100393012286619</v>
      </c>
      <c r="F11117">
        <v>0.71961288739035201</v>
      </c>
    </row>
    <row r="11118" spans="1:6" x14ac:dyDescent="0.25">
      <c r="A11118">
        <v>0.100203795226702</v>
      </c>
      <c r="F11118">
        <v>0.71968559017070399</v>
      </c>
    </row>
    <row r="11119" spans="1:6" x14ac:dyDescent="0.25">
      <c r="A11119">
        <v>0.10012447935399101</v>
      </c>
      <c r="F11119">
        <v>0.71983696381863704</v>
      </c>
    </row>
    <row r="11120" spans="1:6" x14ac:dyDescent="0.25">
      <c r="A11120">
        <v>9.9575620253985295E-2</v>
      </c>
      <c r="F11120">
        <v>0.71990041651680603</v>
      </c>
    </row>
    <row r="11121" spans="1:6" x14ac:dyDescent="0.25">
      <c r="A11121">
        <v>9.9467811984500804E-2</v>
      </c>
      <c r="F11121">
        <v>0.720339503796811</v>
      </c>
    </row>
    <row r="11122" spans="1:6" x14ac:dyDescent="0.25">
      <c r="A11122">
        <v>9.9353726495334499E-2</v>
      </c>
      <c r="F11122">
        <v>0.72042575041239898</v>
      </c>
    </row>
    <row r="11123" spans="1:6" x14ac:dyDescent="0.25">
      <c r="A11123">
        <v>9.9199028153817703E-2</v>
      </c>
      <c r="F11123">
        <v>0.72051701880373198</v>
      </c>
    </row>
    <row r="11124" spans="1:6" x14ac:dyDescent="0.25">
      <c r="A11124">
        <v>9.8981199273129095E-2</v>
      </c>
      <c r="F11124">
        <v>0.72064077747694499</v>
      </c>
    </row>
    <row r="11125" spans="1:6" x14ac:dyDescent="0.25">
      <c r="A11125">
        <v>9.8166608612996697E-2</v>
      </c>
      <c r="F11125">
        <v>0.72081504058149604</v>
      </c>
    </row>
    <row r="11126" spans="1:6" x14ac:dyDescent="0.25">
      <c r="A11126">
        <v>9.80503852632892E-2</v>
      </c>
      <c r="F11126">
        <v>0.72146671310960198</v>
      </c>
    </row>
    <row r="11127" spans="1:6" x14ac:dyDescent="0.25">
      <c r="A11127">
        <v>9.8797265057750897E-2</v>
      </c>
      <c r="F11127">
        <v>0.72155969178936796</v>
      </c>
    </row>
    <row r="11128" spans="1:6" x14ac:dyDescent="0.25">
      <c r="A11128">
        <v>9.8778480001082303E-2</v>
      </c>
      <c r="F11128">
        <v>0.72096218795379896</v>
      </c>
    </row>
    <row r="11129" spans="1:6" x14ac:dyDescent="0.25">
      <c r="A11129">
        <v>9.8727323172206699E-2</v>
      </c>
      <c r="F11129">
        <v>0.720977215999134</v>
      </c>
    </row>
    <row r="11130" spans="1:6" x14ac:dyDescent="0.25">
      <c r="A11130">
        <v>9.8586147634146901E-2</v>
      </c>
      <c r="F11130">
        <v>0.72101814146223397</v>
      </c>
    </row>
    <row r="11131" spans="1:6" x14ac:dyDescent="0.25">
      <c r="A11131">
        <v>9.8122583121360199E-2</v>
      </c>
      <c r="F11131">
        <v>0.72113108189268205</v>
      </c>
    </row>
    <row r="11132" spans="1:6" x14ac:dyDescent="0.25">
      <c r="A11132">
        <v>9.8118516283363794E-2</v>
      </c>
      <c r="F11132">
        <v>0.72150193350291103</v>
      </c>
    </row>
    <row r="11133" spans="1:6" x14ac:dyDescent="0.25">
      <c r="A11133">
        <v>9.7831647089954094E-2</v>
      </c>
      <c r="F11133">
        <v>0.72150518697330801</v>
      </c>
    </row>
    <row r="11134" spans="1:6" x14ac:dyDescent="0.25">
      <c r="A11134">
        <v>9.9297968947174797E-2</v>
      </c>
      <c r="F11134">
        <v>0.72173468232803595</v>
      </c>
    </row>
    <row r="11135" spans="1:6" x14ac:dyDescent="0.25">
      <c r="A11135">
        <v>9.9603160178296804E-2</v>
      </c>
      <c r="F11135">
        <v>0.72056162484226005</v>
      </c>
    </row>
    <row r="11136" spans="1:6" x14ac:dyDescent="0.25">
      <c r="A11136">
        <v>9.9513815760742405E-2</v>
      </c>
      <c r="F11136">
        <v>0.72031747185736195</v>
      </c>
    </row>
    <row r="11137" spans="1:6" x14ac:dyDescent="0.25">
      <c r="A11137">
        <v>9.9473025096971798E-2</v>
      </c>
      <c r="F11137">
        <v>0.72038894739140602</v>
      </c>
    </row>
    <row r="11138" spans="1:6" x14ac:dyDescent="0.25">
      <c r="A11138">
        <v>9.94507060643601E-2</v>
      </c>
      <c r="F11138">
        <v>0.72042157992242195</v>
      </c>
    </row>
    <row r="11139" spans="1:6" x14ac:dyDescent="0.25">
      <c r="A11139">
        <v>9.9429761689316096E-2</v>
      </c>
      <c r="F11139">
        <v>0.72043943514851105</v>
      </c>
    </row>
    <row r="11140" spans="1:6" x14ac:dyDescent="0.25">
      <c r="A11140">
        <v>9.9421865780146904E-2</v>
      </c>
      <c r="F11140">
        <v>0.72045619064854705</v>
      </c>
    </row>
    <row r="11141" spans="1:6" x14ac:dyDescent="0.25">
      <c r="A11141">
        <v>9.9419372530923006E-2</v>
      </c>
      <c r="F11141">
        <v>0.72046250737588202</v>
      </c>
    </row>
    <row r="11142" spans="1:6" x14ac:dyDescent="0.25">
      <c r="A11142">
        <v>0.100156051201611</v>
      </c>
      <c r="F11142">
        <v>0.72046450197526102</v>
      </c>
    </row>
    <row r="11143" spans="1:6" x14ac:dyDescent="0.25">
      <c r="A11143">
        <v>9.9367204926761404E-2</v>
      </c>
      <c r="F11143">
        <v>0.71987515903871002</v>
      </c>
    </row>
    <row r="11144" spans="1:6" x14ac:dyDescent="0.25">
      <c r="A11144">
        <v>9.9359079803604602E-2</v>
      </c>
      <c r="F11144">
        <v>0.72050623605859099</v>
      </c>
    </row>
    <row r="11145" spans="1:6" x14ac:dyDescent="0.25">
      <c r="A11145">
        <v>9.9356060112169201E-2</v>
      </c>
      <c r="F11145">
        <v>0.72051273615711597</v>
      </c>
    </row>
    <row r="11146" spans="1:6" x14ac:dyDescent="0.25">
      <c r="A11146">
        <v>9.9353137921266002E-2</v>
      </c>
      <c r="F11146">
        <v>0.72051515191026405</v>
      </c>
    </row>
    <row r="11147" spans="1:6" x14ac:dyDescent="0.25">
      <c r="A11147">
        <v>0.100187231701339</v>
      </c>
      <c r="F11147">
        <v>0.72051748966298701</v>
      </c>
    </row>
    <row r="11148" spans="1:6" x14ac:dyDescent="0.25">
      <c r="A11148">
        <v>9.98453102165755E-2</v>
      </c>
      <c r="F11148">
        <v>0.71985021463892795</v>
      </c>
    </row>
    <row r="11149" spans="1:6" x14ac:dyDescent="0.25">
      <c r="A11149">
        <v>9.9607670004777896E-2</v>
      </c>
      <c r="F11149">
        <v>0.72012375182673904</v>
      </c>
    </row>
    <row r="11150" spans="1:6" x14ac:dyDescent="0.25">
      <c r="A11150">
        <v>9.9433485435338503E-2</v>
      </c>
      <c r="F11150">
        <v>0.72031386399617703</v>
      </c>
    </row>
    <row r="11151" spans="1:6" x14ac:dyDescent="0.25">
      <c r="A11151">
        <v>9.9041664777013996E-2</v>
      </c>
      <c r="F11151">
        <v>0.72045321165172904</v>
      </c>
    </row>
    <row r="11152" spans="1:6" x14ac:dyDescent="0.25">
      <c r="A11152">
        <v>9.9038306395517597E-2</v>
      </c>
      <c r="F11152">
        <v>0.72076666817838797</v>
      </c>
    </row>
    <row r="11153" spans="1:6" x14ac:dyDescent="0.25">
      <c r="A11153">
        <v>9.92871045912634E-2</v>
      </c>
      <c r="F11153">
        <v>0.72076935488358496</v>
      </c>
    </row>
    <row r="11154" spans="1:6" x14ac:dyDescent="0.25">
      <c r="A11154">
        <v>9.8619813387635105E-2</v>
      </c>
      <c r="F11154">
        <v>0.72057031632698898</v>
      </c>
    </row>
    <row r="11155" spans="1:6" x14ac:dyDescent="0.25">
      <c r="A11155">
        <v>9.8616814892278498E-2</v>
      </c>
      <c r="F11155">
        <v>0.72110414928989097</v>
      </c>
    </row>
    <row r="11156" spans="1:6" x14ac:dyDescent="0.25">
      <c r="A11156">
        <v>9.8937957329791507E-2</v>
      </c>
      <c r="F11156">
        <v>0.72110654808617702</v>
      </c>
    </row>
    <row r="11157" spans="1:6" x14ac:dyDescent="0.25">
      <c r="A11157">
        <v>9.8935683256205206E-2</v>
      </c>
      <c r="F11157">
        <v>0.72084963413616698</v>
      </c>
    </row>
    <row r="11158" spans="1:6" x14ac:dyDescent="0.25">
      <c r="A11158">
        <v>9.8932577972275101E-2</v>
      </c>
      <c r="F11158">
        <v>0.72085145339503498</v>
      </c>
    </row>
    <row r="11159" spans="1:6" x14ac:dyDescent="0.25">
      <c r="A11159">
        <v>9.8929569943692799E-2</v>
      </c>
      <c r="F11159">
        <v>0.72085393762217997</v>
      </c>
    </row>
    <row r="11160" spans="1:6" x14ac:dyDescent="0.25">
      <c r="A11160">
        <v>9.8927457248628906E-2</v>
      </c>
      <c r="F11160">
        <v>0.72085634404504495</v>
      </c>
    </row>
    <row r="11161" spans="1:6" x14ac:dyDescent="0.25">
      <c r="A11161">
        <v>9.9743512096638107E-2</v>
      </c>
      <c r="F11161">
        <v>0.72085803420109595</v>
      </c>
    </row>
    <row r="11162" spans="1:6" x14ac:dyDescent="0.25">
      <c r="A11162">
        <v>9.9736083563971303E-2</v>
      </c>
      <c r="F11162">
        <v>0.72020519032268904</v>
      </c>
    </row>
    <row r="11163" spans="1:6" x14ac:dyDescent="0.25">
      <c r="A11163">
        <v>9.9599948420229498E-2</v>
      </c>
      <c r="F11163">
        <v>0.72021113314882301</v>
      </c>
    </row>
    <row r="11164" spans="1:6" x14ac:dyDescent="0.25">
      <c r="A11164">
        <v>9.9592817864850594E-2</v>
      </c>
      <c r="F11164">
        <v>0.72032004126381599</v>
      </c>
    </row>
    <row r="11165" spans="1:6" x14ac:dyDescent="0.25">
      <c r="A11165">
        <v>9.9391091954803307E-2</v>
      </c>
      <c r="F11165">
        <v>0.72032574570811903</v>
      </c>
    </row>
    <row r="11166" spans="1:6" x14ac:dyDescent="0.25">
      <c r="A11166">
        <v>9.9383313144714602E-2</v>
      </c>
      <c r="F11166">
        <v>0.72048712643615698</v>
      </c>
    </row>
    <row r="11167" spans="1:6" x14ac:dyDescent="0.25">
      <c r="A11167">
        <v>9.9374615802372002E-2</v>
      </c>
      <c r="F11167">
        <v>0.72049334948422805</v>
      </c>
    </row>
    <row r="11168" spans="1:6" x14ac:dyDescent="0.25">
      <c r="A11168">
        <v>9.93608761796307E-2</v>
      </c>
      <c r="F11168">
        <v>0.720500307358102</v>
      </c>
    </row>
    <row r="11169" spans="1:6" x14ac:dyDescent="0.25">
      <c r="A11169">
        <v>9.9346018845984804E-2</v>
      </c>
      <c r="F11169">
        <v>0.72051129905629496</v>
      </c>
    </row>
    <row r="11170" spans="1:6" x14ac:dyDescent="0.25">
      <c r="A11170">
        <v>0.10013227832359101</v>
      </c>
      <c r="F11170">
        <v>0.72052318492321199</v>
      </c>
    </row>
    <row r="11171" spans="1:6" x14ac:dyDescent="0.25">
      <c r="A11171">
        <v>0.10004874465218699</v>
      </c>
      <c r="F11171">
        <v>0.71989417734112704</v>
      </c>
    </row>
    <row r="11172" spans="1:6" x14ac:dyDescent="0.25">
      <c r="A11172">
        <v>0.100923771977057</v>
      </c>
      <c r="F11172">
        <v>0.71996100427824905</v>
      </c>
    </row>
    <row r="11173" spans="1:6" x14ac:dyDescent="0.25">
      <c r="A11173">
        <v>0.10081093880091301</v>
      </c>
      <c r="F11173">
        <v>0.71926098241835301</v>
      </c>
    </row>
    <row r="11174" spans="1:6" x14ac:dyDescent="0.25">
      <c r="A11174">
        <v>0.100717915073621</v>
      </c>
      <c r="F11174">
        <v>0.71935124895926805</v>
      </c>
    </row>
    <row r="11175" spans="1:6" x14ac:dyDescent="0.25">
      <c r="A11175">
        <v>0.100634238276433</v>
      </c>
      <c r="F11175">
        <v>0.71942566794110296</v>
      </c>
    </row>
    <row r="11176" spans="1:6" x14ac:dyDescent="0.25">
      <c r="A11176">
        <v>0.100562494780225</v>
      </c>
      <c r="F11176">
        <v>0.71949260937885195</v>
      </c>
    </row>
    <row r="11177" spans="1:6" x14ac:dyDescent="0.25">
      <c r="A11177">
        <v>9.9171967484617998E-2</v>
      </c>
      <c r="F11177">
        <v>0.71955000417581905</v>
      </c>
    </row>
    <row r="11178" spans="1:6" x14ac:dyDescent="0.25">
      <c r="A11178">
        <v>9.8656816107823897E-2</v>
      </c>
      <c r="F11178">
        <v>0.72066242601230501</v>
      </c>
    </row>
    <row r="11179" spans="1:6" x14ac:dyDescent="0.25">
      <c r="A11179">
        <v>9.8642393051003696E-2</v>
      </c>
      <c r="F11179">
        <v>0.72107454711373997</v>
      </c>
    </row>
    <row r="11180" spans="1:6" x14ac:dyDescent="0.25">
      <c r="A11180">
        <v>9.8946011105788198E-2</v>
      </c>
      <c r="F11180">
        <v>0.72108608555919695</v>
      </c>
    </row>
    <row r="11181" spans="1:6" x14ac:dyDescent="0.25">
      <c r="A11181">
        <v>9.8827985404276494E-2</v>
      </c>
      <c r="F11181">
        <v>0.72084319111536899</v>
      </c>
    </row>
    <row r="11182" spans="1:6" x14ac:dyDescent="0.25">
      <c r="A11182">
        <v>9.7209853170553195E-2</v>
      </c>
      <c r="F11182">
        <v>0.72093761167657799</v>
      </c>
    </row>
    <row r="11183" spans="1:6" x14ac:dyDescent="0.25">
      <c r="A11183">
        <v>9.65294033402333E-2</v>
      </c>
      <c r="F11183">
        <v>0.72223211746355698</v>
      </c>
    </row>
    <row r="11184" spans="1:6" x14ac:dyDescent="0.25">
      <c r="A11184">
        <v>9.6231605444390897E-2</v>
      </c>
      <c r="F11184">
        <v>0.72277647732781303</v>
      </c>
    </row>
    <row r="11185" spans="1:6" x14ac:dyDescent="0.25">
      <c r="A11185">
        <v>9.5779050071457997E-2</v>
      </c>
      <c r="F11185">
        <v>0.72301471564448705</v>
      </c>
    </row>
    <row r="11186" spans="1:6" x14ac:dyDescent="0.25">
      <c r="A11186">
        <v>9.5761856381486501E-2</v>
      </c>
      <c r="F11186">
        <v>0.72337675994283301</v>
      </c>
    </row>
    <row r="11187" spans="1:6" x14ac:dyDescent="0.25">
      <c r="A11187">
        <v>9.5745663978844195E-2</v>
      </c>
      <c r="F11187">
        <v>0.72339051489480999</v>
      </c>
    </row>
    <row r="11188" spans="1:6" x14ac:dyDescent="0.25">
      <c r="A11188">
        <v>9.5722856607298706E-2</v>
      </c>
      <c r="F11188">
        <v>0.72340346881692397</v>
      </c>
    </row>
    <row r="11189" spans="1:6" x14ac:dyDescent="0.25">
      <c r="A11189">
        <v>9.5709122329056401E-2</v>
      </c>
      <c r="F11189">
        <v>0.72342171471416095</v>
      </c>
    </row>
    <row r="11190" spans="1:6" x14ac:dyDescent="0.25">
      <c r="A11190">
        <v>9.5705081714712301E-2</v>
      </c>
      <c r="F11190">
        <v>0.72343270213675404</v>
      </c>
    </row>
    <row r="11191" spans="1:6" x14ac:dyDescent="0.25">
      <c r="A11191">
        <v>9.6380213903411394E-2</v>
      </c>
      <c r="F11191">
        <v>0.72343593462822997</v>
      </c>
    </row>
    <row r="11192" spans="1:6" x14ac:dyDescent="0.25">
      <c r="A11192">
        <v>9.6961436707144993E-2</v>
      </c>
      <c r="F11192">
        <v>0.72289582887727</v>
      </c>
    </row>
    <row r="11193" spans="1:6" x14ac:dyDescent="0.25">
      <c r="A11193">
        <v>9.6950844122141902E-2</v>
      </c>
      <c r="F11193">
        <v>0.72243085063428403</v>
      </c>
    </row>
    <row r="11194" spans="1:6" x14ac:dyDescent="0.25">
      <c r="A11194">
        <v>9.7939153621567202E-2</v>
      </c>
      <c r="F11194">
        <v>0.722439324702286</v>
      </c>
    </row>
    <row r="11195" spans="1:6" x14ac:dyDescent="0.25">
      <c r="A11195">
        <v>9.7932311890023396E-2</v>
      </c>
      <c r="F11195">
        <v>0.72164867710274605</v>
      </c>
    </row>
    <row r="11196" spans="1:6" x14ac:dyDescent="0.25">
      <c r="A11196">
        <v>9.6752693727475497E-2</v>
      </c>
      <c r="F11196">
        <v>0.72165415048798098</v>
      </c>
    </row>
    <row r="11197" spans="1:6" x14ac:dyDescent="0.25">
      <c r="A11197">
        <v>9.67332261889019E-2</v>
      </c>
      <c r="F11197">
        <v>0.72259784501801905</v>
      </c>
    </row>
    <row r="11198" spans="1:6" x14ac:dyDescent="0.25">
      <c r="A11198">
        <v>9.6123836161410903E-2</v>
      </c>
      <c r="F11198">
        <v>0.72261341904887799</v>
      </c>
    </row>
    <row r="11199" spans="1:6" x14ac:dyDescent="0.25">
      <c r="A11199">
        <v>9.6110255607124703E-2</v>
      </c>
      <c r="F11199">
        <v>0.72310093107087103</v>
      </c>
    </row>
    <row r="11200" spans="1:6" x14ac:dyDescent="0.25">
      <c r="A11200">
        <v>9.6094488615135698E-2</v>
      </c>
      <c r="F11200">
        <v>0.72311179551430005</v>
      </c>
    </row>
    <row r="11201" spans="1:6" x14ac:dyDescent="0.25">
      <c r="A11201">
        <v>9.6059563649714394E-2</v>
      </c>
      <c r="F11201">
        <v>0.723124409107891</v>
      </c>
    </row>
    <row r="11202" spans="1:6" x14ac:dyDescent="0.25">
      <c r="A11202">
        <v>9.5653463030482097E-2</v>
      </c>
      <c r="F11202">
        <v>0.72315234908022796</v>
      </c>
    </row>
    <row r="11203" spans="1:6" x14ac:dyDescent="0.25">
      <c r="A11203">
        <v>9.5640306474755604E-2</v>
      </c>
      <c r="F11203">
        <v>0.723477229575614</v>
      </c>
    </row>
    <row r="11204" spans="1:6" x14ac:dyDescent="0.25">
      <c r="A11204">
        <v>9.5627982621697999E-2</v>
      </c>
      <c r="F11204">
        <v>0.72348775482019501</v>
      </c>
    </row>
    <row r="11205" spans="1:6" x14ac:dyDescent="0.25">
      <c r="A11205">
        <v>9.5610925695433002E-2</v>
      </c>
      <c r="F11205">
        <v>0.723497613902641</v>
      </c>
    </row>
    <row r="11206" spans="1:6" x14ac:dyDescent="0.25">
      <c r="A11206">
        <v>9.5595317881302294E-2</v>
      </c>
      <c r="F11206">
        <v>0.72351125944365302</v>
      </c>
    </row>
    <row r="11207" spans="1:6" x14ac:dyDescent="0.25">
      <c r="A11207">
        <v>9.5592342616877504E-2</v>
      </c>
      <c r="F11207">
        <v>0.72352374569495803</v>
      </c>
    </row>
    <row r="11208" spans="1:6" x14ac:dyDescent="0.25">
      <c r="A11208">
        <v>9.5589580040716493E-2</v>
      </c>
      <c r="F11208">
        <v>0.72352612590649801</v>
      </c>
    </row>
    <row r="11209" spans="1:6" x14ac:dyDescent="0.25">
      <c r="A11209">
        <v>9.5586988858997093E-2</v>
      </c>
      <c r="F11209">
        <v>0.72352833596742605</v>
      </c>
    </row>
    <row r="11210" spans="1:6" x14ac:dyDescent="0.25">
      <c r="A11210">
        <v>9.5803625847137003E-2</v>
      </c>
      <c r="F11210">
        <v>0.72353040891280196</v>
      </c>
    </row>
    <row r="11211" spans="1:6" x14ac:dyDescent="0.25">
      <c r="A11211">
        <v>9.5366852483306494E-2</v>
      </c>
      <c r="F11211">
        <v>0.72335709932228998</v>
      </c>
    </row>
    <row r="11212" spans="1:6" x14ac:dyDescent="0.25">
      <c r="A11212">
        <v>9.52211227252448E-2</v>
      </c>
      <c r="F11212">
        <v>0.72370651801335395</v>
      </c>
    </row>
    <row r="11213" spans="1:6" x14ac:dyDescent="0.25">
      <c r="A11213">
        <v>9.5209153219088696E-2</v>
      </c>
      <c r="F11213">
        <v>0.72382310181980403</v>
      </c>
    </row>
    <row r="11214" spans="1:6" x14ac:dyDescent="0.25">
      <c r="A11214">
        <v>9.8463897488889299E-2</v>
      </c>
      <c r="F11214">
        <v>0.72383267742472901</v>
      </c>
    </row>
    <row r="11215" spans="1:6" x14ac:dyDescent="0.25">
      <c r="A11215">
        <v>9.8449881251944801E-2</v>
      </c>
      <c r="F11215">
        <v>0.72122888200888802</v>
      </c>
    </row>
    <row r="11216" spans="1:6" x14ac:dyDescent="0.25">
      <c r="A11216">
        <v>9.8436024075446396E-2</v>
      </c>
      <c r="F11216">
        <v>0.72124009499844399</v>
      </c>
    </row>
    <row r="11217" spans="1:6" x14ac:dyDescent="0.25">
      <c r="A11217">
        <v>9.8425104768632907E-2</v>
      </c>
      <c r="F11217">
        <v>0.72125118073964201</v>
      </c>
    </row>
    <row r="11218" spans="1:6" x14ac:dyDescent="0.25">
      <c r="A11218">
        <v>9.8329742761005506E-2</v>
      </c>
      <c r="F11218">
        <v>0.721259916185093</v>
      </c>
    </row>
    <row r="11219" spans="1:6" x14ac:dyDescent="0.25">
      <c r="A11219">
        <v>9.7267430228316201E-2</v>
      </c>
      <c r="F11219">
        <v>0.72133620579119495</v>
      </c>
    </row>
    <row r="11220" spans="1:6" x14ac:dyDescent="0.25">
      <c r="A11220">
        <v>9.7260330966593297E-2</v>
      </c>
      <c r="F11220">
        <v>0.72218605581734696</v>
      </c>
    </row>
    <row r="11221" spans="1:6" x14ac:dyDescent="0.25">
      <c r="A11221">
        <v>9.7253823343896206E-2</v>
      </c>
      <c r="F11221">
        <v>0.72219173522672497</v>
      </c>
    </row>
    <row r="11222" spans="1:6" x14ac:dyDescent="0.25">
      <c r="A11222">
        <v>9.7247622399189104E-2</v>
      </c>
      <c r="F11222">
        <v>0.72219694132488299</v>
      </c>
    </row>
    <row r="11223" spans="1:6" x14ac:dyDescent="0.25">
      <c r="A11223">
        <v>9.7241244570543603E-2</v>
      </c>
      <c r="F11223">
        <v>0.72220190208064805</v>
      </c>
    </row>
    <row r="11224" spans="1:6" x14ac:dyDescent="0.25">
      <c r="A11224">
        <v>9.7223288832292504E-2</v>
      </c>
      <c r="F11224">
        <v>0.722207004343565</v>
      </c>
    </row>
    <row r="11225" spans="1:6" x14ac:dyDescent="0.25">
      <c r="A11225">
        <v>9.7194768463235701E-2</v>
      </c>
      <c r="F11225">
        <v>0.722221368934166</v>
      </c>
    </row>
    <row r="11226" spans="1:6" x14ac:dyDescent="0.25">
      <c r="A11226">
        <v>9.7180667838460896E-2</v>
      </c>
      <c r="F11226">
        <v>0.72224418522941103</v>
      </c>
    </row>
    <row r="11227" spans="1:6" x14ac:dyDescent="0.25">
      <c r="A11227">
        <v>9.6866078149788704E-2</v>
      </c>
      <c r="F11227">
        <v>0.72225546572923105</v>
      </c>
    </row>
    <row r="11228" spans="1:6" x14ac:dyDescent="0.25">
      <c r="A11228">
        <v>9.6551676506448303E-2</v>
      </c>
      <c r="F11228">
        <v>0.72250713748016904</v>
      </c>
    </row>
    <row r="11229" spans="1:6" x14ac:dyDescent="0.25">
      <c r="A11229">
        <v>9.6533778787444E-2</v>
      </c>
      <c r="F11229">
        <v>0.72275865879484102</v>
      </c>
    </row>
    <row r="11230" spans="1:6" x14ac:dyDescent="0.25">
      <c r="A11230">
        <v>9.6389820026888298E-2</v>
      </c>
      <c r="F11230">
        <v>0.72277297697004395</v>
      </c>
    </row>
    <row r="11231" spans="1:6" x14ac:dyDescent="0.25">
      <c r="A11231">
        <v>9.6378050601039794E-2</v>
      </c>
      <c r="F11231">
        <v>0.722888143978489</v>
      </c>
    </row>
    <row r="11232" spans="1:6" x14ac:dyDescent="0.25">
      <c r="A11232">
        <v>9.5356690660174007E-2</v>
      </c>
      <c r="F11232">
        <v>0.72289755951916801</v>
      </c>
    </row>
    <row r="11233" spans="1:6" x14ac:dyDescent="0.25">
      <c r="A11233">
        <v>9.5342716270787498E-2</v>
      </c>
      <c r="F11233">
        <v>0.72371464747185998</v>
      </c>
    </row>
    <row r="11234" spans="1:6" x14ac:dyDescent="0.25">
      <c r="A11234">
        <v>9.5325954963999898E-2</v>
      </c>
      <c r="F11234">
        <v>0.72372582698336996</v>
      </c>
    </row>
    <row r="11235" spans="1:6" x14ac:dyDescent="0.25">
      <c r="A11235">
        <v>9.5313873203528701E-2</v>
      </c>
      <c r="F11235">
        <v>0.72373923602879997</v>
      </c>
    </row>
    <row r="11236" spans="1:6" x14ac:dyDescent="0.25">
      <c r="A11236">
        <v>9.5295884223708299E-2</v>
      </c>
      <c r="F11236">
        <v>0.72374890143717696</v>
      </c>
    </row>
    <row r="11237" spans="1:6" x14ac:dyDescent="0.25">
      <c r="A11237">
        <v>9.4312310655209702E-2</v>
      </c>
      <c r="F11237">
        <v>0.72376329262103301</v>
      </c>
    </row>
    <row r="11238" spans="1:6" x14ac:dyDescent="0.25">
      <c r="A11238">
        <v>9.4287336507840602E-2</v>
      </c>
      <c r="F11238">
        <v>0.72455015147583202</v>
      </c>
    </row>
    <row r="11239" spans="1:6" x14ac:dyDescent="0.25">
      <c r="A11239">
        <v>9.4264720024912999E-2</v>
      </c>
      <c r="F11239">
        <v>0.72457013079372701</v>
      </c>
    </row>
    <row r="11240" spans="1:6" x14ac:dyDescent="0.25">
      <c r="A11240">
        <v>9.5019830075013204E-2</v>
      </c>
      <c r="F11240">
        <v>0.72458822398006895</v>
      </c>
    </row>
    <row r="11241" spans="1:6" x14ac:dyDescent="0.25">
      <c r="A11241">
        <v>9.5611226831741794E-2</v>
      </c>
      <c r="F11241">
        <v>0.723984135939989</v>
      </c>
    </row>
    <row r="11242" spans="1:6" x14ac:dyDescent="0.25">
      <c r="A11242">
        <v>9.4752621105897994E-2</v>
      </c>
      <c r="F11242">
        <v>0.72351101853460598</v>
      </c>
    </row>
    <row r="11243" spans="1:6" x14ac:dyDescent="0.25">
      <c r="A11243">
        <v>9.4744294928287204E-2</v>
      </c>
      <c r="F11243">
        <v>0.72419790311528098</v>
      </c>
    </row>
    <row r="11244" spans="1:6" x14ac:dyDescent="0.25">
      <c r="A11244">
        <v>9.4735529806565202E-2</v>
      </c>
      <c r="F11244">
        <v>0.72420456405736999</v>
      </c>
    </row>
    <row r="11245" spans="1:6" x14ac:dyDescent="0.25">
      <c r="A11245">
        <v>9.7461125912968197E-2</v>
      </c>
      <c r="F11245">
        <v>0.72421157615474696</v>
      </c>
    </row>
    <row r="11246" spans="1:6" x14ac:dyDescent="0.25">
      <c r="A11246">
        <v>0.10431535125817</v>
      </c>
      <c r="F11246">
        <v>0.72203109926962505</v>
      </c>
    </row>
    <row r="11247" spans="1:6" x14ac:dyDescent="0.25">
      <c r="A11247">
        <v>0.10266589284816199</v>
      </c>
      <c r="F11247">
        <v>0.71654771899346303</v>
      </c>
    </row>
    <row r="11248" spans="1:6" x14ac:dyDescent="0.25">
      <c r="A11248">
        <v>0.10262487622158301</v>
      </c>
      <c r="F11248">
        <v>0.71786728572146996</v>
      </c>
    </row>
    <row r="11249" spans="1:6" x14ac:dyDescent="0.25">
      <c r="A11249">
        <v>0.10208452088035599</v>
      </c>
      <c r="F11249">
        <v>0.717900099022733</v>
      </c>
    </row>
    <row r="11250" spans="1:6" x14ac:dyDescent="0.25">
      <c r="A11250">
        <v>0.10196730752307601</v>
      </c>
      <c r="F11250">
        <v>0.71833238329571403</v>
      </c>
    </row>
    <row r="11251" spans="1:6" x14ac:dyDescent="0.25">
      <c r="A11251">
        <v>0.10383312828423601</v>
      </c>
      <c r="F11251">
        <v>0.71842615398153797</v>
      </c>
    </row>
    <row r="11252" spans="1:6" x14ac:dyDescent="0.25">
      <c r="A11252">
        <v>0.10285124721127301</v>
      </c>
      <c r="F11252">
        <v>0.71693349737261003</v>
      </c>
    </row>
    <row r="11253" spans="1:6" x14ac:dyDescent="0.25">
      <c r="A11253">
        <v>0.102555408833711</v>
      </c>
      <c r="F11253">
        <v>0.71771900223097995</v>
      </c>
    </row>
    <row r="11254" spans="1:6" x14ac:dyDescent="0.25">
      <c r="A11254">
        <v>0.101001970926544</v>
      </c>
      <c r="F11254">
        <v>0.71795567293302998</v>
      </c>
    </row>
    <row r="11255" spans="1:6" x14ac:dyDescent="0.25">
      <c r="A11255">
        <v>0.10066514260191101</v>
      </c>
      <c r="F11255">
        <v>0.71919842325876404</v>
      </c>
    </row>
    <row r="11256" spans="1:6" x14ac:dyDescent="0.25">
      <c r="A11256">
        <v>0.10035078228731199</v>
      </c>
      <c r="F11256">
        <v>0.71946788591847</v>
      </c>
    </row>
    <row r="11257" spans="1:6" x14ac:dyDescent="0.25">
      <c r="A11257">
        <v>9.9568512658611705E-2</v>
      </c>
      <c r="F11257">
        <v>0.71971937417014897</v>
      </c>
    </row>
    <row r="11258" spans="1:6" x14ac:dyDescent="0.25">
      <c r="A11258">
        <v>9.9846310041524694E-2</v>
      </c>
      <c r="F11258">
        <v>0.72034518987311003</v>
      </c>
    </row>
    <row r="11259" spans="1:6" x14ac:dyDescent="0.25">
      <c r="A11259">
        <v>9.9241695754499995E-2</v>
      </c>
      <c r="F11259">
        <v>0.72012295196678</v>
      </c>
    </row>
    <row r="11260" spans="1:6" x14ac:dyDescent="0.25">
      <c r="A11260">
        <v>9.8364578677049494E-2</v>
      </c>
      <c r="F11260">
        <v>0.72060664339639902</v>
      </c>
    </row>
    <row r="11261" spans="1:6" x14ac:dyDescent="0.25">
      <c r="A11261">
        <v>9.8374133731583699E-2</v>
      </c>
      <c r="F11261">
        <v>0.72130833705835995</v>
      </c>
    </row>
    <row r="11262" spans="1:6" x14ac:dyDescent="0.25">
      <c r="A11262">
        <v>9.9567059959234303E-2</v>
      </c>
      <c r="F11262">
        <v>0.72130069301473299</v>
      </c>
    </row>
    <row r="11263" spans="1:6" x14ac:dyDescent="0.25">
      <c r="A11263">
        <v>9.8900733828947096E-2</v>
      </c>
      <c r="F11263">
        <v>0.72034635203261199</v>
      </c>
    </row>
    <row r="11264" spans="1:6" x14ac:dyDescent="0.25">
      <c r="A11264">
        <v>9.8707593711696198E-2</v>
      </c>
      <c r="F11264">
        <v>0.72087941293684199</v>
      </c>
    </row>
    <row r="11265" spans="1:6" x14ac:dyDescent="0.25">
      <c r="A11265">
        <v>9.8623878768272499E-2</v>
      </c>
      <c r="F11265">
        <v>0.72103392503064301</v>
      </c>
    </row>
    <row r="11266" spans="1:6" x14ac:dyDescent="0.25">
      <c r="A11266">
        <v>9.8552345020729404E-2</v>
      </c>
      <c r="F11266">
        <v>0.72110089698538204</v>
      </c>
    </row>
    <row r="11267" spans="1:6" x14ac:dyDescent="0.25">
      <c r="A11267">
        <v>9.7725351292773502E-2</v>
      </c>
      <c r="F11267">
        <v>0.72115812398341606</v>
      </c>
    </row>
    <row r="11268" spans="1:6" x14ac:dyDescent="0.25">
      <c r="A11268">
        <v>9.6919767611062593E-2</v>
      </c>
      <c r="F11268">
        <v>0.72181971896578101</v>
      </c>
    </row>
    <row r="11269" spans="1:6" x14ac:dyDescent="0.25">
      <c r="A11269">
        <v>9.6503594740764004E-2</v>
      </c>
      <c r="F11269">
        <v>0.72246418591114903</v>
      </c>
    </row>
    <row r="11270" spans="1:6" x14ac:dyDescent="0.25">
      <c r="A11270">
        <v>9.5625034454615093E-2</v>
      </c>
      <c r="F11270">
        <v>0.72279712420738795</v>
      </c>
    </row>
    <row r="11271" spans="1:6" x14ac:dyDescent="0.25">
      <c r="A11271">
        <v>9.5213172719869996E-2</v>
      </c>
      <c r="F11271">
        <v>0.72349997243630704</v>
      </c>
    </row>
    <row r="11272" spans="1:6" x14ac:dyDescent="0.25">
      <c r="A11272">
        <v>9.5174979679293198E-2</v>
      </c>
      <c r="F11272">
        <v>0.72382946182410401</v>
      </c>
    </row>
    <row r="11273" spans="1:6" x14ac:dyDescent="0.25">
      <c r="A11273">
        <v>9.5463647987851993E-2</v>
      </c>
      <c r="F11273">
        <v>0.72386001625656504</v>
      </c>
    </row>
    <row r="11274" spans="1:6" x14ac:dyDescent="0.25">
      <c r="A11274">
        <v>9.5357124303993596E-2</v>
      </c>
      <c r="F11274">
        <v>0.72362908160971795</v>
      </c>
    </row>
    <row r="11275" spans="1:6" x14ac:dyDescent="0.25">
      <c r="A11275">
        <v>9.5264528528015993E-2</v>
      </c>
      <c r="F11275">
        <v>0.72371430055680497</v>
      </c>
    </row>
    <row r="11276" spans="1:6" x14ac:dyDescent="0.25">
      <c r="A11276">
        <v>9.52324851976626E-2</v>
      </c>
      <c r="F11276">
        <v>0.72378837717758704</v>
      </c>
    </row>
    <row r="11277" spans="1:6" x14ac:dyDescent="0.25">
      <c r="A11277">
        <v>9.5205471537892397E-2</v>
      </c>
      <c r="F11277">
        <v>0.723814011841869</v>
      </c>
    </row>
    <row r="11278" spans="1:6" x14ac:dyDescent="0.25">
      <c r="A11278">
        <v>9.5175161130979402E-2</v>
      </c>
      <c r="F11278">
        <v>0.72383562276968605</v>
      </c>
    </row>
    <row r="11279" spans="1:6" x14ac:dyDescent="0.25">
      <c r="A11279">
        <v>9.5144836193076301E-2</v>
      </c>
      <c r="F11279">
        <v>0.72385987109521599</v>
      </c>
    </row>
    <row r="11280" spans="1:6" x14ac:dyDescent="0.25">
      <c r="A11280">
        <v>9.5121747221633801E-2</v>
      </c>
      <c r="F11280">
        <v>0.72388413104553795</v>
      </c>
    </row>
    <row r="11281" spans="1:6" x14ac:dyDescent="0.25">
      <c r="A11281">
        <v>9.51061092217481E-2</v>
      </c>
      <c r="F11281">
        <v>0.72390260222269298</v>
      </c>
    </row>
    <row r="11282" spans="1:6" x14ac:dyDescent="0.25">
      <c r="A11282">
        <v>9.4605429796630003E-2</v>
      </c>
      <c r="F11282">
        <v>0.723915112622601</v>
      </c>
    </row>
    <row r="11283" spans="1:6" x14ac:dyDescent="0.25">
      <c r="A11283">
        <v>9.4597088182070702E-2</v>
      </c>
      <c r="F11283">
        <v>0.724315656162696</v>
      </c>
    </row>
    <row r="11284" spans="1:6" x14ac:dyDescent="0.25">
      <c r="A11284">
        <v>9.45891383451751E-2</v>
      </c>
      <c r="F11284">
        <v>0.72432232945434305</v>
      </c>
    </row>
    <row r="11285" spans="1:6" x14ac:dyDescent="0.25">
      <c r="A11285">
        <v>9.4581953023766902E-2</v>
      </c>
      <c r="F11285">
        <v>0.72432868932385897</v>
      </c>
    </row>
    <row r="11286" spans="1:6" x14ac:dyDescent="0.25">
      <c r="A11286">
        <v>9.4574892424851995E-2</v>
      </c>
      <c r="F11286">
        <v>0.72433443758098603</v>
      </c>
    </row>
    <row r="11287" spans="1:6" x14ac:dyDescent="0.25">
      <c r="A11287">
        <v>9.3853617775874906E-2</v>
      </c>
      <c r="F11287">
        <v>0.72434008606011802</v>
      </c>
    </row>
    <row r="11288" spans="1:6" x14ac:dyDescent="0.25">
      <c r="A11288">
        <v>9.38455805799666E-2</v>
      </c>
      <c r="F11288">
        <v>0.72491710577930002</v>
      </c>
    </row>
    <row r="11289" spans="1:6" x14ac:dyDescent="0.25">
      <c r="A11289">
        <v>9.3837659185235706E-2</v>
      </c>
      <c r="F11289">
        <v>0.72492353553602595</v>
      </c>
    </row>
    <row r="11290" spans="1:6" x14ac:dyDescent="0.25">
      <c r="A11290">
        <v>9.3829744694988004E-2</v>
      </c>
      <c r="F11290">
        <v>0.72492987265181097</v>
      </c>
    </row>
    <row r="11291" spans="1:6" x14ac:dyDescent="0.25">
      <c r="A11291">
        <v>9.3822149606389293E-2</v>
      </c>
      <c r="F11291">
        <v>0.72493620424400895</v>
      </c>
    </row>
    <row r="11292" spans="1:6" x14ac:dyDescent="0.25">
      <c r="A11292">
        <v>9.3815040589207102E-2</v>
      </c>
      <c r="F11292">
        <v>0.72494228031488805</v>
      </c>
    </row>
    <row r="11293" spans="1:6" x14ac:dyDescent="0.25">
      <c r="A11293">
        <v>9.3522841993720601E-2</v>
      </c>
      <c r="F11293">
        <v>0.724947967528634</v>
      </c>
    </row>
    <row r="11294" spans="1:6" x14ac:dyDescent="0.25">
      <c r="A11294">
        <v>9.3515350322420199E-2</v>
      </c>
      <c r="F11294">
        <v>0.72518172640502299</v>
      </c>
    </row>
    <row r="11295" spans="1:6" x14ac:dyDescent="0.25">
      <c r="A11295">
        <v>9.2609208641917906E-2</v>
      </c>
      <c r="F11295">
        <v>0.72518771974206298</v>
      </c>
    </row>
    <row r="11296" spans="1:6" x14ac:dyDescent="0.25">
      <c r="A11296">
        <v>9.2603725269088902E-2</v>
      </c>
      <c r="F11296">
        <v>0.72591263308646503</v>
      </c>
    </row>
    <row r="11297" spans="1:6" x14ac:dyDescent="0.25">
      <c r="A11297">
        <v>9.2597237589651396E-2</v>
      </c>
      <c r="F11297">
        <v>0.725917019784728</v>
      </c>
    </row>
    <row r="11298" spans="1:6" x14ac:dyDescent="0.25">
      <c r="A11298">
        <v>9.2568643876797599E-2</v>
      </c>
      <c r="F11298">
        <v>0.72592220992827805</v>
      </c>
    </row>
    <row r="11299" spans="1:6" x14ac:dyDescent="0.25">
      <c r="A11299">
        <v>9.2542755520658701E-2</v>
      </c>
      <c r="F11299">
        <v>0.72594508489856102</v>
      </c>
    </row>
    <row r="11300" spans="1:6" x14ac:dyDescent="0.25">
      <c r="A11300">
        <v>9.2538283223106907E-2</v>
      </c>
      <c r="F11300">
        <v>0.72596579558347296</v>
      </c>
    </row>
    <row r="11301" spans="1:6" x14ac:dyDescent="0.25">
      <c r="A11301">
        <v>9.2438982151824306E-2</v>
      </c>
      <c r="F11301">
        <v>0.72596937342151402</v>
      </c>
    </row>
    <row r="11302" spans="1:6" x14ac:dyDescent="0.25">
      <c r="A11302">
        <v>9.2326540431620904E-2</v>
      </c>
      <c r="F11302">
        <v>0.72604881427853996</v>
      </c>
    </row>
    <row r="11303" spans="1:6" x14ac:dyDescent="0.25">
      <c r="A11303">
        <v>9.2320415762337196E-2</v>
      </c>
      <c r="F11303">
        <v>0.72613876765470298</v>
      </c>
    </row>
    <row r="11304" spans="1:6" x14ac:dyDescent="0.25">
      <c r="A11304">
        <v>9.2033794340563801E-2</v>
      </c>
      <c r="F11304">
        <v>0.72614366739013003</v>
      </c>
    </row>
    <row r="11305" spans="1:6" x14ac:dyDescent="0.25">
      <c r="A11305">
        <v>9.2028296599603807E-2</v>
      </c>
      <c r="F11305">
        <v>0.72637296452754896</v>
      </c>
    </row>
    <row r="11306" spans="1:6" x14ac:dyDescent="0.25">
      <c r="A11306">
        <v>9.2023190344703201E-2</v>
      </c>
      <c r="F11306">
        <v>0.72637736272031606</v>
      </c>
    </row>
    <row r="11307" spans="1:6" x14ac:dyDescent="0.25">
      <c r="A11307">
        <v>9.2835034407715303E-2</v>
      </c>
      <c r="F11307">
        <v>0.72638144772423696</v>
      </c>
    </row>
    <row r="11308" spans="1:6" x14ac:dyDescent="0.25">
      <c r="A11308">
        <v>9.4001855603849299E-2</v>
      </c>
      <c r="F11308">
        <v>0.72573197247382704</v>
      </c>
    </row>
    <row r="11309" spans="1:6" x14ac:dyDescent="0.25">
      <c r="A11309">
        <v>9.3800260436400995E-2</v>
      </c>
      <c r="F11309">
        <v>0.72479851551691998</v>
      </c>
    </row>
    <row r="11310" spans="1:6" x14ac:dyDescent="0.25">
      <c r="A11310">
        <v>9.3797554246095899E-2</v>
      </c>
      <c r="F11310">
        <v>0.72495979165087898</v>
      </c>
    </row>
    <row r="11311" spans="1:6" x14ac:dyDescent="0.25">
      <c r="A11311">
        <v>9.3762959928863202E-2</v>
      </c>
      <c r="F11311">
        <v>0.72496195660312301</v>
      </c>
    </row>
    <row r="11312" spans="1:6" x14ac:dyDescent="0.25">
      <c r="A11312">
        <v>9.3760532508843294E-2</v>
      </c>
      <c r="F11312">
        <v>0.72498963205690903</v>
      </c>
    </row>
    <row r="11313" spans="1:6" x14ac:dyDescent="0.25">
      <c r="A11313">
        <v>9.3758148695368193E-2</v>
      </c>
      <c r="F11313">
        <v>0.72499157399292502</v>
      </c>
    </row>
    <row r="11314" spans="1:6" x14ac:dyDescent="0.25">
      <c r="A11314">
        <v>9.41085716060623E-2</v>
      </c>
      <c r="F11314">
        <v>0.72499348104370498</v>
      </c>
    </row>
    <row r="11315" spans="1:6" x14ac:dyDescent="0.25">
      <c r="A11315">
        <v>9.4088379480205195E-2</v>
      </c>
      <c r="F11315">
        <v>0.72471314271514997</v>
      </c>
    </row>
    <row r="11316" spans="1:6" x14ac:dyDescent="0.25">
      <c r="A11316">
        <v>9.4085974781869197E-2</v>
      </c>
      <c r="F11316">
        <v>0.72472929641583494</v>
      </c>
    </row>
    <row r="11317" spans="1:6" x14ac:dyDescent="0.25">
      <c r="A11317">
        <v>9.4083578965626205E-2</v>
      </c>
      <c r="F11317">
        <v>0.72473122017450398</v>
      </c>
    </row>
    <row r="11318" spans="1:6" x14ac:dyDescent="0.25">
      <c r="A11318">
        <v>9.4023590365665599E-2</v>
      </c>
      <c r="F11318">
        <v>0.72473313682749896</v>
      </c>
    </row>
    <row r="11319" spans="1:6" x14ac:dyDescent="0.25">
      <c r="A11319">
        <v>9.3921605300938599E-2</v>
      </c>
      <c r="F11319">
        <v>0.72478112770746705</v>
      </c>
    </row>
    <row r="11320" spans="1:6" x14ac:dyDescent="0.25">
      <c r="A11320">
        <v>9.3619112321750297E-2</v>
      </c>
      <c r="F11320">
        <v>0.72486271575924899</v>
      </c>
    </row>
    <row r="11321" spans="1:6" x14ac:dyDescent="0.25">
      <c r="A11321">
        <v>9.3122621122530794E-2</v>
      </c>
      <c r="F11321">
        <v>0.72510471014259903</v>
      </c>
    </row>
    <row r="11322" spans="1:6" x14ac:dyDescent="0.25">
      <c r="A11322">
        <v>9.3088851620084206E-2</v>
      </c>
      <c r="F11322">
        <v>0.72550190310197504</v>
      </c>
    </row>
    <row r="11323" spans="1:6" x14ac:dyDescent="0.25">
      <c r="A11323">
        <v>9.3057572515776996E-2</v>
      </c>
      <c r="F11323">
        <v>0.72552891870393199</v>
      </c>
    </row>
    <row r="11324" spans="1:6" x14ac:dyDescent="0.25">
      <c r="A11324">
        <v>9.3028121222869603E-2</v>
      </c>
      <c r="F11324">
        <v>0.72555394198737799</v>
      </c>
    </row>
    <row r="11325" spans="1:6" x14ac:dyDescent="0.25">
      <c r="A11325">
        <v>9.3000364404238506E-2</v>
      </c>
      <c r="F11325">
        <v>0.72557750302170398</v>
      </c>
    </row>
    <row r="11326" spans="1:6" x14ac:dyDescent="0.25">
      <c r="A11326">
        <v>9.29737698108829E-2</v>
      </c>
      <c r="F11326">
        <v>0.72559970847660904</v>
      </c>
    </row>
    <row r="11327" spans="1:6" x14ac:dyDescent="0.25">
      <c r="A11327">
        <v>9.1539477586827706E-2</v>
      </c>
      <c r="F11327">
        <v>0.72562098415129295</v>
      </c>
    </row>
    <row r="11328" spans="1:6" x14ac:dyDescent="0.25">
      <c r="A11328">
        <v>9.15088568034991E-2</v>
      </c>
      <c r="F11328">
        <v>0.72676841793053704</v>
      </c>
    </row>
    <row r="11329" spans="1:6" x14ac:dyDescent="0.25">
      <c r="A11329">
        <v>9.1496574913405099E-2</v>
      </c>
      <c r="F11329">
        <v>0.72679291455719996</v>
      </c>
    </row>
    <row r="11330" spans="1:6" x14ac:dyDescent="0.25">
      <c r="A11330">
        <v>9.1484028692746605E-2</v>
      </c>
      <c r="F11330">
        <v>0.72680274006927503</v>
      </c>
    </row>
    <row r="11331" spans="1:6" x14ac:dyDescent="0.25">
      <c r="A11331">
        <v>9.1472509460291299E-2</v>
      </c>
      <c r="F11331">
        <v>0.72681277704580205</v>
      </c>
    </row>
    <row r="11332" spans="1:6" x14ac:dyDescent="0.25">
      <c r="A11332">
        <v>9.0909932591953194E-2</v>
      </c>
      <c r="F11332">
        <v>0.72682199243176704</v>
      </c>
    </row>
    <row r="11333" spans="1:6" x14ac:dyDescent="0.25">
      <c r="A11333">
        <v>9.0898521430008303E-2</v>
      </c>
      <c r="F11333">
        <v>0.72727205392643701</v>
      </c>
    </row>
    <row r="11334" spans="1:6" x14ac:dyDescent="0.25">
      <c r="A11334">
        <v>9.0850200674696999E-2</v>
      </c>
      <c r="F11334">
        <v>0.72728118285599297</v>
      </c>
    </row>
    <row r="11335" spans="1:6" x14ac:dyDescent="0.25">
      <c r="A11335">
        <v>9.0798162083004105E-2</v>
      </c>
      <c r="F11335">
        <v>0.72731983946024203</v>
      </c>
    </row>
    <row r="11336" spans="1:6" x14ac:dyDescent="0.25">
      <c r="A11336">
        <v>9.0553841249432804E-2</v>
      </c>
      <c r="F11336">
        <v>0.72736147033359599</v>
      </c>
    </row>
    <row r="11337" spans="1:6" x14ac:dyDescent="0.25">
      <c r="A11337">
        <v>9.0502317349306902E-2</v>
      </c>
      <c r="F11337">
        <v>0.72755692700045305</v>
      </c>
    </row>
    <row r="11338" spans="1:6" x14ac:dyDescent="0.25">
      <c r="A11338">
        <v>9.0402687662076403E-2</v>
      </c>
      <c r="F11338">
        <v>0.72759814612055396</v>
      </c>
    </row>
    <row r="11339" spans="1:6" x14ac:dyDescent="0.25">
      <c r="A11339">
        <v>9.0346687774424297E-2</v>
      </c>
      <c r="F11339">
        <v>0.72767784987033801</v>
      </c>
    </row>
    <row r="11340" spans="1:6" x14ac:dyDescent="0.25">
      <c r="A11340">
        <v>9.0159849577109499E-2</v>
      </c>
      <c r="F11340">
        <v>0.72772264978045997</v>
      </c>
    </row>
    <row r="11341" spans="1:6" x14ac:dyDescent="0.25">
      <c r="A11341">
        <v>8.9959456791112002E-2</v>
      </c>
      <c r="F11341">
        <v>0.72787212033831195</v>
      </c>
    </row>
    <row r="11342" spans="1:6" x14ac:dyDescent="0.25">
      <c r="A11342">
        <v>8.9715014109883598E-2</v>
      </c>
      <c r="F11342">
        <v>0.72803243456710998</v>
      </c>
    </row>
    <row r="11343" spans="1:6" x14ac:dyDescent="0.25">
      <c r="A11343">
        <v>8.9628791205835695E-2</v>
      </c>
      <c r="F11343">
        <v>0.72822798871209304</v>
      </c>
    </row>
    <row r="11344" spans="1:6" x14ac:dyDescent="0.25">
      <c r="A11344">
        <v>8.9550253561037005E-2</v>
      </c>
      <c r="F11344">
        <v>0.72829696703533098</v>
      </c>
    </row>
    <row r="11345" spans="1:6" x14ac:dyDescent="0.25">
      <c r="A11345">
        <v>8.9508106467237794E-2</v>
      </c>
      <c r="F11345">
        <v>0.72835979715117005</v>
      </c>
    </row>
    <row r="11346" spans="1:6" x14ac:dyDescent="0.25">
      <c r="A11346">
        <v>8.9460937696839105E-2</v>
      </c>
      <c r="F11346">
        <v>0.72839351482620895</v>
      </c>
    </row>
    <row r="11347" spans="1:6" x14ac:dyDescent="0.25">
      <c r="A11347">
        <v>8.9419860798634204E-2</v>
      </c>
      <c r="F11347">
        <v>0.72843124984252805</v>
      </c>
    </row>
    <row r="11348" spans="1:6" x14ac:dyDescent="0.25">
      <c r="A11348">
        <v>8.9400071207034998E-2</v>
      </c>
      <c r="F11348">
        <v>0.72846411136109201</v>
      </c>
    </row>
    <row r="11349" spans="1:6" x14ac:dyDescent="0.25">
      <c r="A11349">
        <v>8.9381050576409896E-2</v>
      </c>
      <c r="F11349">
        <v>0.72847994303437202</v>
      </c>
    </row>
    <row r="11350" spans="1:6" x14ac:dyDescent="0.25">
      <c r="A11350">
        <v>8.9363042338617096E-2</v>
      </c>
      <c r="F11350">
        <v>0.72849515953887201</v>
      </c>
    </row>
    <row r="11351" spans="1:6" x14ac:dyDescent="0.25">
      <c r="A11351">
        <v>8.9351279252324597E-2</v>
      </c>
      <c r="F11351">
        <v>0.728509566129106</v>
      </c>
    </row>
    <row r="11352" spans="1:6" x14ac:dyDescent="0.25">
      <c r="A11352">
        <v>8.9257984791365902E-2</v>
      </c>
      <c r="F11352">
        <v>0.72851897659814002</v>
      </c>
    </row>
    <row r="11353" spans="1:6" x14ac:dyDescent="0.25">
      <c r="A11353">
        <v>8.9250959960664802E-2</v>
      </c>
      <c r="F11353">
        <v>0.72859361216690699</v>
      </c>
    </row>
    <row r="11354" spans="1:6" x14ac:dyDescent="0.25">
      <c r="A11354">
        <v>8.9244146944892203E-2</v>
      </c>
      <c r="F11354">
        <v>0.72859923203146804</v>
      </c>
    </row>
    <row r="11355" spans="1:6" x14ac:dyDescent="0.25">
      <c r="A11355">
        <v>8.9236436434710895E-2</v>
      </c>
      <c r="F11355">
        <v>0.72860468244408605</v>
      </c>
    </row>
    <row r="11356" spans="1:6" x14ac:dyDescent="0.25">
      <c r="A11356">
        <v>8.8945654683206199E-2</v>
      </c>
      <c r="F11356">
        <v>0.72861085085223098</v>
      </c>
    </row>
    <row r="11357" spans="1:6" x14ac:dyDescent="0.25">
      <c r="A11357">
        <v>8.88037350118413E-2</v>
      </c>
      <c r="F11357">
        <v>0.72884347625343404</v>
      </c>
    </row>
    <row r="11358" spans="1:6" x14ac:dyDescent="0.25">
      <c r="A11358">
        <v>8.8801772222696501E-2</v>
      </c>
      <c r="F11358">
        <v>0.72895701199052598</v>
      </c>
    </row>
    <row r="11359" spans="1:6" x14ac:dyDescent="0.25">
      <c r="A11359">
        <v>8.8659536341520503E-2</v>
      </c>
      <c r="F11359">
        <v>0.72895858222184295</v>
      </c>
    </row>
    <row r="11360" spans="1:6" x14ac:dyDescent="0.25">
      <c r="A11360">
        <v>8.8617103961084895E-2</v>
      </c>
      <c r="F11360">
        <v>0.72907237092678301</v>
      </c>
    </row>
    <row r="11361" spans="1:6" x14ac:dyDescent="0.25">
      <c r="A11361">
        <v>8.8615251211657101E-2</v>
      </c>
      <c r="F11361">
        <v>0.72910631683113203</v>
      </c>
    </row>
    <row r="11362" spans="1:6" x14ac:dyDescent="0.25">
      <c r="A11362">
        <v>8.8612302445057106E-2</v>
      </c>
      <c r="F11362">
        <v>0.72910779903067402</v>
      </c>
    </row>
    <row r="11363" spans="1:6" x14ac:dyDescent="0.25">
      <c r="A11363">
        <v>8.8609698324397301E-2</v>
      </c>
      <c r="F11363">
        <v>0.72911015804395396</v>
      </c>
    </row>
    <row r="11364" spans="1:6" x14ac:dyDescent="0.25">
      <c r="A11364">
        <v>8.8606158438411894E-2</v>
      </c>
      <c r="F11364">
        <v>0.72911224134048203</v>
      </c>
    </row>
    <row r="11365" spans="1:6" x14ac:dyDescent="0.25">
      <c r="A11365">
        <v>8.8602256653314795E-2</v>
      </c>
      <c r="F11365">
        <v>0.72911507324927005</v>
      </c>
    </row>
    <row r="11366" spans="1:6" x14ac:dyDescent="0.25">
      <c r="A11366">
        <v>8.8597677832951402E-2</v>
      </c>
      <c r="F11366">
        <v>0.72911819467734795</v>
      </c>
    </row>
    <row r="11367" spans="1:6" x14ac:dyDescent="0.25">
      <c r="A11367">
        <v>8.8593014933983694E-2</v>
      </c>
      <c r="F11367">
        <v>0.72912185773363802</v>
      </c>
    </row>
    <row r="11368" spans="1:6" x14ac:dyDescent="0.25">
      <c r="A11368">
        <v>8.8589001424166605E-2</v>
      </c>
      <c r="F11368">
        <v>0.72912558805281202</v>
      </c>
    </row>
    <row r="11369" spans="1:6" x14ac:dyDescent="0.25">
      <c r="A11369">
        <v>8.8584754068289903E-2</v>
      </c>
      <c r="F11369">
        <v>0.72912879886066595</v>
      </c>
    </row>
    <row r="11370" spans="1:6" x14ac:dyDescent="0.25">
      <c r="A11370">
        <v>8.8580331649522601E-2</v>
      </c>
      <c r="F11370">
        <v>0.729132196745368</v>
      </c>
    </row>
    <row r="11371" spans="1:6" x14ac:dyDescent="0.25">
      <c r="A11371">
        <v>8.9464857270068393E-2</v>
      </c>
      <c r="F11371">
        <v>0.72913573468038195</v>
      </c>
    </row>
    <row r="11372" spans="1:6" x14ac:dyDescent="0.25">
      <c r="A11372">
        <v>9.0531277417813402E-2</v>
      </c>
      <c r="F11372">
        <v>0.72842811418394504</v>
      </c>
    </row>
    <row r="11373" spans="1:6" x14ac:dyDescent="0.25">
      <c r="A11373">
        <v>9.0453511215748406E-2</v>
      </c>
      <c r="F11373">
        <v>0.727574978065749</v>
      </c>
    </row>
    <row r="11374" spans="1:6" x14ac:dyDescent="0.25">
      <c r="A11374">
        <v>9.0252491036522095E-2</v>
      </c>
      <c r="F11374">
        <v>0.72763719102740099</v>
      </c>
    </row>
    <row r="11375" spans="1:6" x14ac:dyDescent="0.25">
      <c r="A11375">
        <v>9.0249076205615897E-2</v>
      </c>
      <c r="F11375">
        <v>0.72779800717078202</v>
      </c>
    </row>
    <row r="11376" spans="1:6" x14ac:dyDescent="0.25">
      <c r="A11376">
        <v>8.98524794733606E-2</v>
      </c>
      <c r="F11376">
        <v>0.72780073903550702</v>
      </c>
    </row>
    <row r="11377" spans="1:6" x14ac:dyDescent="0.25">
      <c r="A11377">
        <v>8.9849136341813296E-2</v>
      </c>
      <c r="F11377">
        <v>0.72811801642131102</v>
      </c>
    </row>
    <row r="11378" spans="1:6" x14ac:dyDescent="0.25">
      <c r="A11378">
        <v>8.93232905441953E-2</v>
      </c>
      <c r="F11378">
        <v>0.72812069092654896</v>
      </c>
    </row>
    <row r="11379" spans="1:6" x14ac:dyDescent="0.25">
      <c r="A11379">
        <v>8.9288414065975194E-2</v>
      </c>
      <c r="F11379">
        <v>0.72854136756464305</v>
      </c>
    </row>
    <row r="11380" spans="1:6" x14ac:dyDescent="0.25">
      <c r="A11380">
        <v>9.2803805083448099E-2</v>
      </c>
      <c r="F11380">
        <v>0.72856926874721895</v>
      </c>
    </row>
    <row r="11381" spans="1:6" x14ac:dyDescent="0.25">
      <c r="A11381">
        <v>9.2801054829051197E-2</v>
      </c>
      <c r="F11381">
        <v>0.72575695593324097</v>
      </c>
    </row>
    <row r="11382" spans="1:6" x14ac:dyDescent="0.25">
      <c r="A11382">
        <v>9.2539914000805204E-2</v>
      </c>
      <c r="F11382">
        <v>0.72575915613675901</v>
      </c>
    </row>
    <row r="11383" spans="1:6" x14ac:dyDescent="0.25">
      <c r="A11383">
        <v>9.6056586581327499E-2</v>
      </c>
      <c r="F11383">
        <v>0.72596806879935505</v>
      </c>
    </row>
    <row r="11384" spans="1:6" x14ac:dyDescent="0.25">
      <c r="A11384">
        <v>9.5765839824125107E-2</v>
      </c>
      <c r="F11384">
        <v>0.72315473073493697</v>
      </c>
    </row>
    <row r="11385" spans="1:6" x14ac:dyDescent="0.25">
      <c r="A11385">
        <v>9.5762338974788294E-2</v>
      </c>
      <c r="F11385">
        <v>0.72338732814069895</v>
      </c>
    </row>
    <row r="11386" spans="1:6" x14ac:dyDescent="0.25">
      <c r="A11386">
        <v>9.5758935625993302E-2</v>
      </c>
      <c r="F11386">
        <v>0.72339012882016895</v>
      </c>
    </row>
    <row r="11387" spans="1:6" x14ac:dyDescent="0.25">
      <c r="A11387">
        <v>9.6733215262152603E-2</v>
      </c>
      <c r="F11387">
        <v>0.72339285149920496</v>
      </c>
    </row>
    <row r="11388" spans="1:6" x14ac:dyDescent="0.25">
      <c r="A11388">
        <v>9.6731493458446602E-2</v>
      </c>
      <c r="F11388">
        <v>0.72261342779027704</v>
      </c>
    </row>
    <row r="11389" spans="1:6" x14ac:dyDescent="0.25">
      <c r="A11389">
        <v>9.5387433752116293E-2</v>
      </c>
      <c r="F11389">
        <v>0.72261480523324195</v>
      </c>
    </row>
    <row r="11390" spans="1:6" x14ac:dyDescent="0.25">
      <c r="A11390">
        <v>9.5323111577404904E-2</v>
      </c>
      <c r="F11390">
        <v>0.72369005299830602</v>
      </c>
    </row>
    <row r="11391" spans="1:6" x14ac:dyDescent="0.25">
      <c r="A11391">
        <v>9.48179315420761E-2</v>
      </c>
      <c r="F11391">
        <v>0.72374151073807602</v>
      </c>
    </row>
    <row r="11392" spans="1:6" x14ac:dyDescent="0.25">
      <c r="A11392">
        <v>9.4432955167856894E-2</v>
      </c>
      <c r="F11392">
        <v>0.72414565476633896</v>
      </c>
    </row>
    <row r="11393" spans="1:6" x14ac:dyDescent="0.25">
      <c r="A11393">
        <v>9.4135674190858706E-2</v>
      </c>
      <c r="F11393">
        <v>0.72445363586571399</v>
      </c>
    </row>
    <row r="11394" spans="1:6" x14ac:dyDescent="0.25">
      <c r="A11394">
        <v>9.3712057699397402E-2</v>
      </c>
      <c r="F11394">
        <v>0.72469146064731305</v>
      </c>
    </row>
    <row r="11395" spans="1:6" x14ac:dyDescent="0.25">
      <c r="A11395">
        <v>9.3443717502572105E-2</v>
      </c>
      <c r="F11395">
        <v>0.72503035384048198</v>
      </c>
    </row>
    <row r="11396" spans="1:6" x14ac:dyDescent="0.25">
      <c r="A11396">
        <v>9.3095598170365307E-2</v>
      </c>
      <c r="F11396">
        <v>0.72524502599794205</v>
      </c>
    </row>
    <row r="11397" spans="1:6" x14ac:dyDescent="0.25">
      <c r="A11397">
        <v>9.2904335218909603E-2</v>
      </c>
      <c r="F11397">
        <v>0.72552352146370702</v>
      </c>
    </row>
    <row r="11398" spans="1:6" x14ac:dyDescent="0.25">
      <c r="A11398">
        <v>9.2708180696136205E-2</v>
      </c>
      <c r="F11398">
        <v>0.72567653182487202</v>
      </c>
    </row>
    <row r="11399" spans="1:6" x14ac:dyDescent="0.25">
      <c r="A11399">
        <v>9.1456341535425104E-2</v>
      </c>
      <c r="F11399">
        <v>0.72583345544309097</v>
      </c>
    </row>
    <row r="11400" spans="1:6" x14ac:dyDescent="0.25">
      <c r="A11400">
        <v>9.1362409328538896E-2</v>
      </c>
      <c r="F11400">
        <v>0.72683492677165995</v>
      </c>
    </row>
    <row r="11401" spans="1:6" x14ac:dyDescent="0.25">
      <c r="A11401">
        <v>9.03499081582083E-2</v>
      </c>
      <c r="F11401">
        <v>0.72691007253716799</v>
      </c>
    </row>
    <row r="11402" spans="1:6" x14ac:dyDescent="0.25">
      <c r="A11402">
        <v>8.9360020928718198E-2</v>
      </c>
      <c r="F11402">
        <v>0.72772007347343304</v>
      </c>
    </row>
    <row r="11403" spans="1:6" x14ac:dyDescent="0.25">
      <c r="A11403">
        <v>8.7772270602410996E-2</v>
      </c>
      <c r="F11403">
        <v>0.72851198325702504</v>
      </c>
    </row>
    <row r="11404" spans="1:6" x14ac:dyDescent="0.25">
      <c r="A11404">
        <v>8.7739847672371696E-2</v>
      </c>
      <c r="F11404">
        <v>0.729782183518071</v>
      </c>
    </row>
    <row r="11405" spans="1:6" x14ac:dyDescent="0.25">
      <c r="A11405">
        <v>8.7728050548381495E-2</v>
      </c>
      <c r="F11405">
        <v>0.72980812186210198</v>
      </c>
    </row>
    <row r="11406" spans="1:6" x14ac:dyDescent="0.25">
      <c r="A11406">
        <v>8.7449110195886803E-2</v>
      </c>
      <c r="F11406">
        <v>0.72981755956129402</v>
      </c>
    </row>
    <row r="11407" spans="1:6" x14ac:dyDescent="0.25">
      <c r="A11407">
        <v>8.74293451269504E-2</v>
      </c>
      <c r="F11407">
        <v>0.73004071184329</v>
      </c>
    </row>
    <row r="11408" spans="1:6" x14ac:dyDescent="0.25">
      <c r="A11408">
        <v>8.9192284250129095E-2</v>
      </c>
      <c r="F11408">
        <v>0.730056523898439</v>
      </c>
    </row>
    <row r="11409" spans="1:6" x14ac:dyDescent="0.25">
      <c r="A11409">
        <v>8.9190006654238999E-2</v>
      </c>
      <c r="F11409">
        <v>0.72864617259989595</v>
      </c>
    </row>
    <row r="11410" spans="1:6" x14ac:dyDescent="0.25">
      <c r="A11410">
        <v>8.9189367754433493E-2</v>
      </c>
      <c r="F11410">
        <v>0.72864799467660801</v>
      </c>
    </row>
    <row r="11411" spans="1:6" x14ac:dyDescent="0.25">
      <c r="A11411">
        <v>8.9171547578644594E-2</v>
      </c>
      <c r="F11411">
        <v>0.72864850579645302</v>
      </c>
    </row>
    <row r="11412" spans="1:6" x14ac:dyDescent="0.25">
      <c r="A11412">
        <v>8.9155001880552698E-2</v>
      </c>
      <c r="F11412">
        <v>0.72866276193708401</v>
      </c>
    </row>
    <row r="11413" spans="1:6" x14ac:dyDescent="0.25">
      <c r="A11413">
        <v>8.9135885692654807E-2</v>
      </c>
      <c r="F11413">
        <v>0.72867599849555698</v>
      </c>
    </row>
    <row r="11414" spans="1:6" x14ac:dyDescent="0.25">
      <c r="A11414">
        <v>8.91026240841023E-2</v>
      </c>
      <c r="F11414">
        <v>0.72869129144587597</v>
      </c>
    </row>
    <row r="11415" spans="1:6" x14ac:dyDescent="0.25">
      <c r="A11415">
        <v>8.9076079550969606E-2</v>
      </c>
      <c r="F11415">
        <v>0.72871790073271803</v>
      </c>
    </row>
    <row r="11416" spans="1:6" x14ac:dyDescent="0.25">
      <c r="A11416">
        <v>8.9052189557012607E-2</v>
      </c>
      <c r="F11416">
        <v>0.72873913635922405</v>
      </c>
    </row>
    <row r="11417" spans="1:6" x14ac:dyDescent="0.25">
      <c r="A11417">
        <v>8.9038284707141202E-2</v>
      </c>
      <c r="F11417">
        <v>0.72875824835438896</v>
      </c>
    </row>
    <row r="11418" spans="1:6" x14ac:dyDescent="0.25">
      <c r="A11418">
        <v>8.90227135545439E-2</v>
      </c>
      <c r="F11418">
        <v>0.72876937223428695</v>
      </c>
    </row>
    <row r="11419" spans="1:6" x14ac:dyDescent="0.25">
      <c r="A11419">
        <v>8.9007944662260099E-2</v>
      </c>
      <c r="F11419">
        <v>0.72878182915636402</v>
      </c>
    </row>
    <row r="11420" spans="1:6" x14ac:dyDescent="0.25">
      <c r="A11420">
        <v>8.8993455745411496E-2</v>
      </c>
      <c r="F11420">
        <v>0.728793644270191</v>
      </c>
    </row>
    <row r="11421" spans="1:6" x14ac:dyDescent="0.25">
      <c r="A11421">
        <v>8.8979569002812994E-2</v>
      </c>
      <c r="F11421">
        <v>0.72880523540367004</v>
      </c>
    </row>
    <row r="11422" spans="1:6" x14ac:dyDescent="0.25">
      <c r="A11422">
        <v>8.8964730749060805E-2</v>
      </c>
      <c r="F11422">
        <v>0.72881634479774904</v>
      </c>
    </row>
    <row r="11423" spans="1:6" x14ac:dyDescent="0.25">
      <c r="A11423">
        <v>8.8951956310066194E-2</v>
      </c>
      <c r="F11423">
        <v>0.72882821540075104</v>
      </c>
    </row>
    <row r="11424" spans="1:6" x14ac:dyDescent="0.25">
      <c r="A11424">
        <v>8.89420534663483E-2</v>
      </c>
      <c r="F11424">
        <v>0.728838434951947</v>
      </c>
    </row>
    <row r="11425" spans="1:6" x14ac:dyDescent="0.25">
      <c r="A11425">
        <v>8.8931279746804703E-2</v>
      </c>
      <c r="F11425">
        <v>0.72884635722692104</v>
      </c>
    </row>
    <row r="11426" spans="1:6" x14ac:dyDescent="0.25">
      <c r="A11426">
        <v>8.8919528692505995E-2</v>
      </c>
      <c r="F11426">
        <v>0.72885497620255602</v>
      </c>
    </row>
    <row r="11427" spans="1:6" x14ac:dyDescent="0.25">
      <c r="A11427">
        <v>8.8405780133443496E-2</v>
      </c>
      <c r="F11427">
        <v>0.72886437704599505</v>
      </c>
    </row>
    <row r="11428" spans="1:6" x14ac:dyDescent="0.25">
      <c r="A11428">
        <v>8.8390566384488195E-2</v>
      </c>
      <c r="F11428">
        <v>0.72927537589324498</v>
      </c>
    </row>
    <row r="11429" spans="1:6" x14ac:dyDescent="0.25">
      <c r="A11429">
        <v>9.0115823708984799E-2</v>
      </c>
      <c r="F11429">
        <v>0.72928754689240904</v>
      </c>
    </row>
    <row r="11430" spans="1:6" x14ac:dyDescent="0.25">
      <c r="A11430">
        <v>9.0962870754076705E-2</v>
      </c>
      <c r="F11430">
        <v>0.72790734103281196</v>
      </c>
    </row>
    <row r="11431" spans="1:6" x14ac:dyDescent="0.25">
      <c r="A11431">
        <v>8.9954521513341795E-2</v>
      </c>
      <c r="F11431">
        <v>0.72722970339673798</v>
      </c>
    </row>
    <row r="11432" spans="1:6" x14ac:dyDescent="0.25">
      <c r="A11432">
        <v>8.9406759814003894E-2</v>
      </c>
      <c r="F11432">
        <v>0.72803638278932603</v>
      </c>
    </row>
    <row r="11433" spans="1:6" x14ac:dyDescent="0.25">
      <c r="A11433">
        <v>8.9251373741313894E-2</v>
      </c>
      <c r="F11433">
        <v>0.72847459214879595</v>
      </c>
    </row>
    <row r="11434" spans="1:6" x14ac:dyDescent="0.25">
      <c r="A11434">
        <v>9.0886368892711997E-2</v>
      </c>
      <c r="F11434">
        <v>0.72859890100694802</v>
      </c>
    </row>
    <row r="11435" spans="1:6" x14ac:dyDescent="0.25">
      <c r="A11435">
        <v>9.0246472383240503E-2</v>
      </c>
      <c r="F11435">
        <v>0.72729090488583004</v>
      </c>
    </row>
    <row r="11436" spans="1:6" x14ac:dyDescent="0.25">
      <c r="A11436">
        <v>8.9883454981065897E-2</v>
      </c>
      <c r="F11436">
        <v>0.72780282209340696</v>
      </c>
    </row>
    <row r="11437" spans="1:6" x14ac:dyDescent="0.25">
      <c r="A11437">
        <v>8.9594438179435604E-2</v>
      </c>
      <c r="F11437">
        <v>0.72809323601514697</v>
      </c>
    </row>
    <row r="11438" spans="1:6" x14ac:dyDescent="0.25">
      <c r="A11438">
        <v>8.9493533543615597E-2</v>
      </c>
      <c r="F11438">
        <v>0.72832444945645103</v>
      </c>
    </row>
    <row r="11439" spans="1:6" x14ac:dyDescent="0.25">
      <c r="A11439">
        <v>8.9343285273297102E-2</v>
      </c>
      <c r="F11439">
        <v>0.728405173165107</v>
      </c>
    </row>
    <row r="11440" spans="1:6" x14ac:dyDescent="0.25">
      <c r="A11440">
        <v>8.9305321888735106E-2</v>
      </c>
      <c r="F11440">
        <v>0.72852537178136201</v>
      </c>
    </row>
    <row r="11441" spans="1:6" x14ac:dyDescent="0.25">
      <c r="A11441">
        <v>8.9237789288774502E-2</v>
      </c>
      <c r="F11441">
        <v>0.728555742489012</v>
      </c>
    </row>
    <row r="11442" spans="1:6" x14ac:dyDescent="0.25">
      <c r="A11442">
        <v>8.9104201877350797E-2</v>
      </c>
      <c r="F11442">
        <v>0.72860976856897997</v>
      </c>
    </row>
    <row r="11443" spans="1:6" x14ac:dyDescent="0.25">
      <c r="A11443">
        <v>8.89735494879038E-2</v>
      </c>
      <c r="F11443">
        <v>0.72871663849811896</v>
      </c>
    </row>
    <row r="11444" spans="1:6" x14ac:dyDescent="0.25">
      <c r="A11444">
        <v>8.8565262835630001E-2</v>
      </c>
      <c r="F11444">
        <v>0.72882116040967604</v>
      </c>
    </row>
    <row r="11445" spans="1:6" x14ac:dyDescent="0.25">
      <c r="A11445">
        <v>8.8500678624974599E-2</v>
      </c>
      <c r="F11445">
        <v>0.72914778973149597</v>
      </c>
    </row>
    <row r="11446" spans="1:6" x14ac:dyDescent="0.25">
      <c r="A11446">
        <v>8.8478434865373906E-2</v>
      </c>
      <c r="F11446">
        <v>0.72919945710001999</v>
      </c>
    </row>
    <row r="11447" spans="1:6" x14ac:dyDescent="0.25">
      <c r="A11447">
        <v>8.8476092979724905E-2</v>
      </c>
      <c r="F11447">
        <v>0.72921725210770005</v>
      </c>
    </row>
    <row r="11448" spans="1:6" x14ac:dyDescent="0.25">
      <c r="A11448">
        <v>8.8472941258912904E-2</v>
      </c>
      <c r="F11448">
        <v>0.72921912561622004</v>
      </c>
    </row>
    <row r="11449" spans="1:6" x14ac:dyDescent="0.25">
      <c r="A11449">
        <v>8.8469834096808198E-2</v>
      </c>
      <c r="F11449">
        <v>0.72922164699286895</v>
      </c>
    </row>
    <row r="11450" spans="1:6" x14ac:dyDescent="0.25">
      <c r="A11450">
        <v>8.8466955683438306E-2</v>
      </c>
      <c r="F11450">
        <v>0.72922413272255304</v>
      </c>
    </row>
    <row r="11451" spans="1:6" x14ac:dyDescent="0.25">
      <c r="A11451">
        <v>8.8464987901783504E-2</v>
      </c>
      <c r="F11451">
        <v>0.72922643545324894</v>
      </c>
    </row>
    <row r="11452" spans="1:6" x14ac:dyDescent="0.25">
      <c r="A11452">
        <v>8.8463178730631906E-2</v>
      </c>
      <c r="F11452">
        <v>0.72922800967857304</v>
      </c>
    </row>
    <row r="11453" spans="1:6" x14ac:dyDescent="0.25">
      <c r="A11453">
        <v>8.8459240127141694E-2</v>
      </c>
      <c r="F11453">
        <v>0.72922945701549402</v>
      </c>
    </row>
    <row r="11454" spans="1:6" x14ac:dyDescent="0.25">
      <c r="A11454">
        <v>8.8454491592942205E-2</v>
      </c>
      <c r="F11454">
        <v>0.72923260789828603</v>
      </c>
    </row>
    <row r="11455" spans="1:6" x14ac:dyDescent="0.25">
      <c r="A11455">
        <v>8.84505253003839E-2</v>
      </c>
      <c r="F11455">
        <v>0.72923640672564605</v>
      </c>
    </row>
    <row r="11456" spans="1:6" x14ac:dyDescent="0.25">
      <c r="A11456">
        <v>8.8447370853933893E-2</v>
      </c>
      <c r="F11456">
        <v>0.729239579759692</v>
      </c>
    </row>
    <row r="11457" spans="1:6" x14ac:dyDescent="0.25">
      <c r="A11457">
        <v>8.8445103517515999E-2</v>
      </c>
      <c r="F11457">
        <v>0.72924210331685202</v>
      </c>
    </row>
    <row r="11458" spans="1:6" x14ac:dyDescent="0.25">
      <c r="A11458">
        <v>8.8443750287760706E-2</v>
      </c>
      <c r="F11458">
        <v>0.72924391718598702</v>
      </c>
    </row>
    <row r="11459" spans="1:6" x14ac:dyDescent="0.25">
      <c r="A11459">
        <v>8.8991105486118993E-2</v>
      </c>
      <c r="F11459">
        <v>0.72924499976979096</v>
      </c>
    </row>
    <row r="11460" spans="1:6" x14ac:dyDescent="0.25">
      <c r="A11460">
        <v>8.8990507034813496E-2</v>
      </c>
      <c r="F11460">
        <v>0.72880711561110401</v>
      </c>
    </row>
    <row r="11461" spans="1:6" x14ac:dyDescent="0.25">
      <c r="A11461">
        <v>8.8989054034350201E-2</v>
      </c>
      <c r="F11461">
        <v>0.72880759437214904</v>
      </c>
    </row>
    <row r="11462" spans="1:6" x14ac:dyDescent="0.25">
      <c r="A11462">
        <v>8.8988269763825706E-2</v>
      </c>
      <c r="F11462">
        <v>0.728808756772519</v>
      </c>
    </row>
    <row r="11463" spans="1:6" x14ac:dyDescent="0.25">
      <c r="A11463">
        <v>8.8987289298019398E-2</v>
      </c>
      <c r="F11463">
        <v>0.72880938418893904</v>
      </c>
    </row>
    <row r="11464" spans="1:6" x14ac:dyDescent="0.25">
      <c r="A11464">
        <v>8.9577918832969797E-2</v>
      </c>
      <c r="F11464">
        <v>0.72881016856158398</v>
      </c>
    </row>
    <row r="11465" spans="1:6" x14ac:dyDescent="0.25">
      <c r="A11465">
        <v>9.3546534219498795E-2</v>
      </c>
      <c r="F11465">
        <v>0.72833766493362395</v>
      </c>
    </row>
    <row r="11466" spans="1:6" x14ac:dyDescent="0.25">
      <c r="A11466">
        <v>9.2396569182645105E-2</v>
      </c>
      <c r="F11466">
        <v>0.72516277262439999</v>
      </c>
    </row>
    <row r="11467" spans="1:6" x14ac:dyDescent="0.25">
      <c r="A11467">
        <v>9.1859364649201303E-2</v>
      </c>
      <c r="F11467">
        <v>0.726082744653884</v>
      </c>
    </row>
    <row r="11468" spans="1:6" x14ac:dyDescent="0.25">
      <c r="A11468">
        <v>9.1522737597936998E-2</v>
      </c>
      <c r="F11468">
        <v>0.72651250828063896</v>
      </c>
    </row>
    <row r="11469" spans="1:6" x14ac:dyDescent="0.25">
      <c r="A11469">
        <v>9.0886144423505705E-2</v>
      </c>
      <c r="F11469">
        <v>0.72678180992164998</v>
      </c>
    </row>
    <row r="11470" spans="1:6" x14ac:dyDescent="0.25">
      <c r="A11470">
        <v>9.0791923489016199E-2</v>
      </c>
      <c r="F11470">
        <v>0.72729108446119495</v>
      </c>
    </row>
    <row r="11471" spans="1:6" x14ac:dyDescent="0.25">
      <c r="A11471">
        <v>9.0670029541981098E-2</v>
      </c>
      <c r="F11471">
        <v>0.72736646120878701</v>
      </c>
    </row>
    <row r="11472" spans="1:6" x14ac:dyDescent="0.25">
      <c r="A11472">
        <v>9.0534370313975002E-2</v>
      </c>
      <c r="F11472">
        <v>0.72746397636641502</v>
      </c>
    </row>
    <row r="11473" spans="1:6" x14ac:dyDescent="0.25">
      <c r="A11473">
        <v>9.0401926439936997E-2</v>
      </c>
      <c r="F11473">
        <v>0.72757250374881999</v>
      </c>
    </row>
    <row r="11474" spans="1:6" x14ac:dyDescent="0.25">
      <c r="A11474">
        <v>9.03181084936929E-2</v>
      </c>
      <c r="F11474">
        <v>0.72767845884805005</v>
      </c>
    </row>
    <row r="11475" spans="1:6" x14ac:dyDescent="0.25">
      <c r="A11475">
        <v>9.0266050932259298E-2</v>
      </c>
      <c r="F11475">
        <v>0.72774551320504499</v>
      </c>
    </row>
    <row r="11476" spans="1:6" x14ac:dyDescent="0.25">
      <c r="A11476">
        <v>9.0107736919334797E-2</v>
      </c>
      <c r="F11476">
        <v>0.72778715925419202</v>
      </c>
    </row>
    <row r="11477" spans="1:6" x14ac:dyDescent="0.25">
      <c r="A11477">
        <v>9.0220361273494906E-2</v>
      </c>
      <c r="F11477">
        <v>0.72791381046453196</v>
      </c>
    </row>
    <row r="11478" spans="1:6" x14ac:dyDescent="0.25">
      <c r="A11478">
        <v>9.0181337236935402E-2</v>
      </c>
      <c r="F11478">
        <v>0.72782371098120402</v>
      </c>
    </row>
    <row r="11479" spans="1:6" x14ac:dyDescent="0.25">
      <c r="A11479">
        <v>9.01561580496575E-2</v>
      </c>
      <c r="F11479">
        <v>0.727854930210451</v>
      </c>
    </row>
    <row r="11480" spans="1:6" x14ac:dyDescent="0.25">
      <c r="A11480">
        <v>8.8793744710714106E-2</v>
      </c>
      <c r="F11480">
        <v>0.72787507356027303</v>
      </c>
    </row>
    <row r="11481" spans="1:6" x14ac:dyDescent="0.25">
      <c r="A11481">
        <v>9.03014334120089E-2</v>
      </c>
      <c r="F11481">
        <v>0.72896500423142796</v>
      </c>
    </row>
    <row r="11482" spans="1:6" x14ac:dyDescent="0.25">
      <c r="A11482">
        <v>9.0235795552246298E-2</v>
      </c>
      <c r="F11482">
        <v>0.72775885327039203</v>
      </c>
    </row>
    <row r="11483" spans="1:6" x14ac:dyDescent="0.25">
      <c r="A11483">
        <v>9.0043203274562694E-2</v>
      </c>
      <c r="F11483">
        <v>0.72781136355820197</v>
      </c>
    </row>
    <row r="11484" spans="1:6" x14ac:dyDescent="0.25">
      <c r="A11484">
        <v>8.8774787888913798E-2</v>
      </c>
      <c r="F11484">
        <v>0.72796543738034902</v>
      </c>
    </row>
    <row r="11485" spans="1:6" x14ac:dyDescent="0.25">
      <c r="A11485">
        <v>9.0221260657376207E-2</v>
      </c>
      <c r="F11485">
        <v>0.72898016968886903</v>
      </c>
    </row>
    <row r="11486" spans="1:6" x14ac:dyDescent="0.25">
      <c r="A11486">
        <v>9.0043508156823604E-2</v>
      </c>
      <c r="F11486">
        <v>0.72782299147409901</v>
      </c>
    </row>
    <row r="11487" spans="1:6" x14ac:dyDescent="0.25">
      <c r="A11487">
        <v>8.9907597792729596E-2</v>
      </c>
      <c r="F11487">
        <v>0.72796519347454103</v>
      </c>
    </row>
    <row r="11488" spans="1:6" x14ac:dyDescent="0.25">
      <c r="A11488">
        <v>8.9795161136933199E-2</v>
      </c>
      <c r="F11488">
        <v>0.72807392176581598</v>
      </c>
    </row>
    <row r="11489" spans="1:6" x14ac:dyDescent="0.25">
      <c r="A11489">
        <v>8.9705808440740997E-2</v>
      </c>
      <c r="F11489">
        <v>0.728163871090453</v>
      </c>
    </row>
    <row r="11490" spans="1:6" x14ac:dyDescent="0.25">
      <c r="A11490">
        <v>8.9620294991247101E-2</v>
      </c>
      <c r="F11490">
        <v>0.72823535324740696</v>
      </c>
    </row>
    <row r="11491" spans="1:6" x14ac:dyDescent="0.25">
      <c r="A11491">
        <v>8.9544717949280997E-2</v>
      </c>
      <c r="F11491">
        <v>0.72830376400700203</v>
      </c>
    </row>
    <row r="11492" spans="1:6" x14ac:dyDescent="0.25">
      <c r="A11492">
        <v>8.9435225192239801E-2</v>
      </c>
      <c r="F11492">
        <v>0.72836422564057501</v>
      </c>
    </row>
    <row r="11493" spans="1:6" x14ac:dyDescent="0.25">
      <c r="A11493">
        <v>8.8520413963723094E-2</v>
      </c>
      <c r="F11493">
        <v>0.72845181984620799</v>
      </c>
    </row>
    <row r="11494" spans="1:6" x14ac:dyDescent="0.25">
      <c r="A11494">
        <v>8.5822138376910995E-2</v>
      </c>
      <c r="F11494">
        <v>0.72918366882902097</v>
      </c>
    </row>
    <row r="11495" spans="1:6" x14ac:dyDescent="0.25">
      <c r="A11495">
        <v>8.5729540886591599E-2</v>
      </c>
      <c r="F11495">
        <v>0.731342289298471</v>
      </c>
    </row>
    <row r="11496" spans="1:6" x14ac:dyDescent="0.25">
      <c r="A11496">
        <v>8.5640694868878597E-2</v>
      </c>
      <c r="F11496">
        <v>0.73141636729072601</v>
      </c>
    </row>
    <row r="11497" spans="1:6" x14ac:dyDescent="0.25">
      <c r="A11497">
        <v>8.6842266634451201E-2</v>
      </c>
      <c r="F11497">
        <v>0.73148744410489697</v>
      </c>
    </row>
    <row r="11498" spans="1:6" x14ac:dyDescent="0.25">
      <c r="A11498">
        <v>8.6783210417731904E-2</v>
      </c>
      <c r="F11498">
        <v>0.73052618669243896</v>
      </c>
    </row>
    <row r="11499" spans="1:6" x14ac:dyDescent="0.25">
      <c r="A11499">
        <v>8.6585882426077398E-2</v>
      </c>
      <c r="F11499">
        <v>0.73057343166581401</v>
      </c>
    </row>
    <row r="11500" spans="1:6" x14ac:dyDescent="0.25">
      <c r="A11500">
        <v>8.4583482492902401E-2</v>
      </c>
      <c r="F11500">
        <v>0.73073129405913795</v>
      </c>
    </row>
    <row r="11501" spans="1:6" x14ac:dyDescent="0.25">
      <c r="A11501">
        <v>8.3157946407543204E-2</v>
      </c>
      <c r="F11501">
        <v>0.73233321400567797</v>
      </c>
    </row>
    <row r="11502" spans="1:6" x14ac:dyDescent="0.25">
      <c r="A11502">
        <v>8.3124736306269001E-2</v>
      </c>
      <c r="F11502">
        <v>0.73347364287396499</v>
      </c>
    </row>
    <row r="11503" spans="1:6" x14ac:dyDescent="0.25">
      <c r="A11503">
        <v>8.4823458339096505E-2</v>
      </c>
      <c r="F11503">
        <v>0.73350021095498397</v>
      </c>
    </row>
    <row r="11504" spans="1:6" x14ac:dyDescent="0.25">
      <c r="A11504">
        <v>8.4491671186383205E-2</v>
      </c>
      <c r="F11504">
        <v>0.73214123332872205</v>
      </c>
    </row>
    <row r="11505" spans="1:6" x14ac:dyDescent="0.25">
      <c r="A11505">
        <v>8.5912323632875695E-2</v>
      </c>
      <c r="F11505">
        <v>0.73240666305089297</v>
      </c>
    </row>
    <row r="11506" spans="1:6" x14ac:dyDescent="0.25">
      <c r="A11506">
        <v>8.5849395814352095E-2</v>
      </c>
      <c r="F11506">
        <v>0.73127014109369903</v>
      </c>
    </row>
    <row r="11507" spans="1:6" x14ac:dyDescent="0.25">
      <c r="A11507">
        <v>8.73255060180394E-2</v>
      </c>
      <c r="F11507">
        <v>0.73132048334851796</v>
      </c>
    </row>
    <row r="11508" spans="1:6" x14ac:dyDescent="0.25">
      <c r="A11508">
        <v>8.7142307993642698E-2</v>
      </c>
      <c r="F11508">
        <v>0.73013959518556804</v>
      </c>
    </row>
    <row r="11509" spans="1:6" x14ac:dyDescent="0.25">
      <c r="A11509">
        <v>8.6758903947667901E-2</v>
      </c>
      <c r="F11509">
        <v>0.73028615360508597</v>
      </c>
    </row>
    <row r="11510" spans="1:6" x14ac:dyDescent="0.25">
      <c r="A11510">
        <v>8.66285767877399E-2</v>
      </c>
      <c r="F11510">
        <v>0.73059287684186502</v>
      </c>
    </row>
    <row r="11511" spans="1:6" x14ac:dyDescent="0.25">
      <c r="A11511">
        <v>8.6607476931659502E-2</v>
      </c>
      <c r="F11511">
        <v>0.730697138569808</v>
      </c>
    </row>
    <row r="11512" spans="1:6" x14ac:dyDescent="0.25">
      <c r="A11512">
        <v>8.8175031598015305E-2</v>
      </c>
      <c r="F11512">
        <v>0.73071401845467199</v>
      </c>
    </row>
    <row r="11513" spans="1:6" x14ac:dyDescent="0.25">
      <c r="A11513">
        <v>8.79161436563934E-2</v>
      </c>
      <c r="F11513">
        <v>0.72945997472158697</v>
      </c>
    </row>
    <row r="11514" spans="1:6" x14ac:dyDescent="0.25">
      <c r="A11514">
        <v>8.4617275205912196E-2</v>
      </c>
      <c r="F11514">
        <v>0.72966708507488498</v>
      </c>
    </row>
    <row r="11515" spans="1:6" x14ac:dyDescent="0.25">
      <c r="A11515">
        <v>8.4844848916841506E-2</v>
      </c>
      <c r="F11515">
        <v>0.73230617983527002</v>
      </c>
    </row>
    <row r="11516" spans="1:6" x14ac:dyDescent="0.25">
      <c r="A11516">
        <v>8.4818559658446493E-2</v>
      </c>
      <c r="F11516">
        <v>0.73212412086652601</v>
      </c>
    </row>
    <row r="11517" spans="1:6" x14ac:dyDescent="0.25">
      <c r="A11517">
        <v>8.4518516258627996E-2</v>
      </c>
      <c r="F11517">
        <v>0.73214515227324195</v>
      </c>
    </row>
    <row r="11518" spans="1:6" x14ac:dyDescent="0.25">
      <c r="A11518">
        <v>8.4355889190763797E-2</v>
      </c>
      <c r="F11518">
        <v>0.73238518699309696</v>
      </c>
    </row>
    <row r="11519" spans="1:6" x14ac:dyDescent="0.25">
      <c r="A11519">
        <v>8.3371598165974406E-2</v>
      </c>
      <c r="F11519">
        <v>0.73251528864738902</v>
      </c>
    </row>
    <row r="11520" spans="1:6" x14ac:dyDescent="0.25">
      <c r="A11520">
        <v>8.3336227897181606E-2</v>
      </c>
      <c r="F11520">
        <v>0.73330272146721998</v>
      </c>
    </row>
    <row r="11521" spans="1:6" x14ac:dyDescent="0.25">
      <c r="A11521">
        <v>8.3308758490114904E-2</v>
      </c>
      <c r="F11521">
        <v>0.73333101768225395</v>
      </c>
    </row>
    <row r="11522" spans="1:6" x14ac:dyDescent="0.25">
      <c r="A11522">
        <v>8.4881408601895997E-2</v>
      </c>
      <c r="F11522">
        <v>0.73335299320790803</v>
      </c>
    </row>
    <row r="11523" spans="1:6" x14ac:dyDescent="0.25">
      <c r="A11523">
        <v>8.4558821512190296E-2</v>
      </c>
      <c r="F11523">
        <v>0.73209487311848298</v>
      </c>
    </row>
    <row r="11524" spans="1:6" x14ac:dyDescent="0.25">
      <c r="A11524">
        <v>8.3772863138806802E-2</v>
      </c>
      <c r="F11524">
        <v>0.73235294279024699</v>
      </c>
    </row>
    <row r="11525" spans="1:6" x14ac:dyDescent="0.25">
      <c r="A11525">
        <v>8.3321069167088299E-2</v>
      </c>
      <c r="F11525">
        <v>0.73298170948895403</v>
      </c>
    </row>
    <row r="11526" spans="1:6" x14ac:dyDescent="0.25">
      <c r="A11526">
        <v>8.3194641897271604E-2</v>
      </c>
      <c r="F11526">
        <v>0.73334314466632899</v>
      </c>
    </row>
    <row r="11527" spans="1:6" x14ac:dyDescent="0.25">
      <c r="A11527">
        <v>8.3120797505493602E-2</v>
      </c>
      <c r="F11527">
        <v>0.73344428648218196</v>
      </c>
    </row>
    <row r="11528" spans="1:6" x14ac:dyDescent="0.25">
      <c r="A11528">
        <v>8.3055991868208001E-2</v>
      </c>
      <c r="F11528">
        <v>0.73350336199560495</v>
      </c>
    </row>
    <row r="11529" spans="1:6" x14ac:dyDescent="0.25">
      <c r="A11529">
        <v>8.3035415980876603E-2</v>
      </c>
      <c r="F11529">
        <v>0.73355520650543304</v>
      </c>
    </row>
    <row r="11530" spans="1:6" x14ac:dyDescent="0.25">
      <c r="A11530">
        <v>8.3023130475260207E-2</v>
      </c>
      <c r="F11530">
        <v>0.73357166721529798</v>
      </c>
    </row>
    <row r="11531" spans="1:6" x14ac:dyDescent="0.25">
      <c r="A11531">
        <v>8.2837825301540005E-2</v>
      </c>
      <c r="F11531">
        <v>0.73358149561979102</v>
      </c>
    </row>
    <row r="11532" spans="1:6" x14ac:dyDescent="0.25">
      <c r="A11532">
        <v>8.3742579633943395E-2</v>
      </c>
      <c r="F11532">
        <v>0.73372973975876798</v>
      </c>
    </row>
    <row r="11533" spans="1:6" x14ac:dyDescent="0.25">
      <c r="A11533">
        <v>8.3702957058207003E-2</v>
      </c>
      <c r="F11533">
        <v>0.73300593629284505</v>
      </c>
    </row>
    <row r="11534" spans="1:6" x14ac:dyDescent="0.25">
      <c r="A11534">
        <v>8.3666964334186605E-2</v>
      </c>
      <c r="F11534">
        <v>0.73303763435343405</v>
      </c>
    </row>
    <row r="11535" spans="1:6" x14ac:dyDescent="0.25">
      <c r="A11535">
        <v>8.3232139705043895E-2</v>
      </c>
      <c r="F11535">
        <v>0.73306642853265003</v>
      </c>
    </row>
    <row r="11536" spans="1:6" x14ac:dyDescent="0.25">
      <c r="A11536">
        <v>8.3137091190612494E-2</v>
      </c>
      <c r="F11536">
        <v>0.733414288235965</v>
      </c>
    </row>
    <row r="11537" spans="1:6" x14ac:dyDescent="0.25">
      <c r="A11537">
        <v>8.36587455264408E-2</v>
      </c>
      <c r="F11537">
        <v>0.73349032704751005</v>
      </c>
    </row>
    <row r="11538" spans="1:6" x14ac:dyDescent="0.25">
      <c r="A11538">
        <v>8.3210055114886897E-2</v>
      </c>
      <c r="F11538">
        <v>0.73307300357884697</v>
      </c>
    </row>
    <row r="11539" spans="1:6" x14ac:dyDescent="0.25">
      <c r="A11539">
        <v>8.2538113669768196E-2</v>
      </c>
      <c r="F11539">
        <v>0.73343195590808996</v>
      </c>
    </row>
    <row r="11540" spans="1:6" x14ac:dyDescent="0.25">
      <c r="A11540">
        <v>8.1875318885703693E-2</v>
      </c>
      <c r="F11540">
        <v>0.73396950906418501</v>
      </c>
    </row>
    <row r="11541" spans="1:6" x14ac:dyDescent="0.25">
      <c r="A11541">
        <v>8.1724028488436698E-2</v>
      </c>
      <c r="F11541">
        <v>0.73449974489143699</v>
      </c>
    </row>
    <row r="11542" spans="1:6" x14ac:dyDescent="0.25">
      <c r="A11542">
        <v>8.2821238533265701E-2</v>
      </c>
      <c r="F11542">
        <v>0.73462077720925001</v>
      </c>
    </row>
    <row r="11543" spans="1:6" x14ac:dyDescent="0.25">
      <c r="A11543">
        <v>8.2725099819988199E-2</v>
      </c>
      <c r="F11543">
        <v>0.73374300917338697</v>
      </c>
    </row>
    <row r="11544" spans="1:6" x14ac:dyDescent="0.25">
      <c r="A11544">
        <v>8.2643269560073507E-2</v>
      </c>
      <c r="F11544">
        <v>0.73381992014400899</v>
      </c>
    </row>
    <row r="11545" spans="1:6" x14ac:dyDescent="0.25">
      <c r="A11545">
        <v>8.2165645165043003E-2</v>
      </c>
      <c r="F11545">
        <v>0.73388538435194095</v>
      </c>
    </row>
    <row r="11546" spans="1:6" x14ac:dyDescent="0.25">
      <c r="A11546">
        <v>8.1553115724143893E-2</v>
      </c>
      <c r="F11546">
        <v>0.73426748386796503</v>
      </c>
    </row>
    <row r="11547" spans="1:6" x14ac:dyDescent="0.25">
      <c r="A11547">
        <v>8.1471445038913695E-2</v>
      </c>
      <c r="F11547">
        <v>0.73475750742068402</v>
      </c>
    </row>
    <row r="11548" spans="1:6" x14ac:dyDescent="0.25">
      <c r="A11548">
        <v>8.1155750520615494E-2</v>
      </c>
      <c r="F11548">
        <v>0.73482284396886799</v>
      </c>
    </row>
    <row r="11549" spans="1:6" x14ac:dyDescent="0.25">
      <c r="A11549">
        <v>8.1093641806171096E-2</v>
      </c>
      <c r="F11549">
        <v>0.73507539958350698</v>
      </c>
    </row>
    <row r="11550" spans="1:6" x14ac:dyDescent="0.25">
      <c r="A11550">
        <v>8.44782709078402E-2</v>
      </c>
      <c r="F11550">
        <v>0.73512508655506303</v>
      </c>
    </row>
    <row r="11551" spans="1:6" x14ac:dyDescent="0.25">
      <c r="A11551">
        <v>9.2267975438757005E-2</v>
      </c>
      <c r="F11551">
        <v>0.73241738327372696</v>
      </c>
    </row>
    <row r="11552" spans="1:6" x14ac:dyDescent="0.25">
      <c r="A11552">
        <v>9.2801276776862299E-2</v>
      </c>
      <c r="F11552">
        <v>0.72618561964899397</v>
      </c>
    </row>
    <row r="11553" spans="1:6" x14ac:dyDescent="0.25">
      <c r="A11553">
        <v>9.3471311676113902E-2</v>
      </c>
      <c r="F11553">
        <v>0.72575897857851002</v>
      </c>
    </row>
    <row r="11554" spans="1:6" x14ac:dyDescent="0.25">
      <c r="A11554">
        <v>9.3598910728931603E-2</v>
      </c>
      <c r="F11554">
        <v>0.72522295065910802</v>
      </c>
    </row>
    <row r="11555" spans="1:6" x14ac:dyDescent="0.25">
      <c r="A11555">
        <v>9.3705469144321596E-2</v>
      </c>
      <c r="F11555">
        <v>0.725120871416854</v>
      </c>
    </row>
    <row r="11556" spans="1:6" x14ac:dyDescent="0.25">
      <c r="A11556">
        <v>9.3670445907590799E-2</v>
      </c>
      <c r="F11556">
        <v>0.72503562468454197</v>
      </c>
    </row>
    <row r="11557" spans="1:6" x14ac:dyDescent="0.25">
      <c r="A11557">
        <v>9.4131277939939806E-2</v>
      </c>
      <c r="F11557">
        <v>0.72506364327392703</v>
      </c>
    </row>
    <row r="11558" spans="1:6" x14ac:dyDescent="0.25">
      <c r="A11558">
        <v>9.4098558862871995E-2</v>
      </c>
      <c r="F11558">
        <v>0.72469497764804802</v>
      </c>
    </row>
    <row r="11559" spans="1:6" x14ac:dyDescent="0.25">
      <c r="A11559">
        <v>9.4082890945977896E-2</v>
      </c>
      <c r="F11559">
        <v>0.72472115290970196</v>
      </c>
    </row>
    <row r="11560" spans="1:6" x14ac:dyDescent="0.25">
      <c r="A11560">
        <v>9.4066934186747206E-2</v>
      </c>
      <c r="F11560">
        <v>0.72473368724321696</v>
      </c>
    </row>
    <row r="11561" spans="1:6" x14ac:dyDescent="0.25">
      <c r="A11561">
        <v>9.3945635291990195E-2</v>
      </c>
      <c r="F11561">
        <v>0.724746452650602</v>
      </c>
    </row>
    <row r="11562" spans="1:6" x14ac:dyDescent="0.25">
      <c r="A11562">
        <v>9.3910993262877801E-2</v>
      </c>
      <c r="F11562">
        <v>0.72484349176640706</v>
      </c>
    </row>
    <row r="11563" spans="1:6" x14ac:dyDescent="0.25">
      <c r="A11563">
        <v>9.3776442265241802E-2</v>
      </c>
      <c r="F11563">
        <v>0.72487120538969696</v>
      </c>
    </row>
    <row r="11564" spans="1:6" x14ac:dyDescent="0.25">
      <c r="A11564">
        <v>9.3688958108115103E-2</v>
      </c>
      <c r="F11564">
        <v>0.72497884618780595</v>
      </c>
    </row>
    <row r="11565" spans="1:6" x14ac:dyDescent="0.25">
      <c r="A11565">
        <v>9.3176555052244397E-2</v>
      </c>
      <c r="F11565">
        <v>0.72504883351350802</v>
      </c>
    </row>
    <row r="11566" spans="1:6" x14ac:dyDescent="0.25">
      <c r="A11566">
        <v>9.3389468111072294E-2</v>
      </c>
      <c r="F11566">
        <v>0.72545875595820397</v>
      </c>
    </row>
    <row r="11567" spans="1:6" x14ac:dyDescent="0.25">
      <c r="A11567">
        <v>9.3369260696987699E-2</v>
      </c>
      <c r="F11567">
        <v>0.72528842551114203</v>
      </c>
    </row>
    <row r="11568" spans="1:6" x14ac:dyDescent="0.25">
      <c r="A11568">
        <v>9.3351571879459597E-2</v>
      </c>
      <c r="F11568">
        <v>0.725304591442409</v>
      </c>
    </row>
    <row r="11569" spans="1:6" x14ac:dyDescent="0.25">
      <c r="A11569">
        <v>9.3095374188087304E-2</v>
      </c>
      <c r="F11569">
        <v>0.72531874249643202</v>
      </c>
    </row>
    <row r="11570" spans="1:6" x14ac:dyDescent="0.25">
      <c r="A11570">
        <v>9.4356782259693697E-2</v>
      </c>
      <c r="F11570">
        <v>0.72552370064952998</v>
      </c>
    </row>
    <row r="11571" spans="1:6" x14ac:dyDescent="0.25">
      <c r="A11571">
        <v>9.4340774383268503E-2</v>
      </c>
      <c r="F11571">
        <v>0.72451457419224496</v>
      </c>
    </row>
    <row r="11572" spans="1:6" x14ac:dyDescent="0.25">
      <c r="A11572">
        <v>9.5616328307465095E-2</v>
      </c>
      <c r="F11572">
        <v>0.72452738049338505</v>
      </c>
    </row>
    <row r="11573" spans="1:6" x14ac:dyDescent="0.25">
      <c r="A11573">
        <v>9.4459065604865403E-2</v>
      </c>
      <c r="F11573">
        <v>0.72350693735402705</v>
      </c>
    </row>
    <row r="11574" spans="1:6" x14ac:dyDescent="0.25">
      <c r="A11574">
        <v>9.4443605802044694E-2</v>
      </c>
      <c r="F11574">
        <v>0.72443274751610698</v>
      </c>
    </row>
    <row r="11575" spans="1:6" x14ac:dyDescent="0.25">
      <c r="A11575">
        <v>9.4182649310643907E-2</v>
      </c>
      <c r="F11575">
        <v>0.72444511535836398</v>
      </c>
    </row>
    <row r="11576" spans="1:6" x14ac:dyDescent="0.25">
      <c r="A11576">
        <v>9.4172093881192895E-2</v>
      </c>
      <c r="F11576">
        <v>0.72465388055148405</v>
      </c>
    </row>
    <row r="11577" spans="1:6" x14ac:dyDescent="0.25">
      <c r="A11577">
        <v>9.4163347635549705E-2</v>
      </c>
      <c r="F11577">
        <v>0.72466232489504501</v>
      </c>
    </row>
    <row r="11578" spans="1:6" x14ac:dyDescent="0.25">
      <c r="A11578">
        <v>9.6547447874206896E-2</v>
      </c>
      <c r="F11578">
        <v>0.72466932189155997</v>
      </c>
    </row>
    <row r="11579" spans="1:6" x14ac:dyDescent="0.25">
      <c r="A11579">
        <v>9.7366089354345403E-2</v>
      </c>
      <c r="F11579">
        <v>0.72276204170063396</v>
      </c>
    </row>
    <row r="11580" spans="1:6" x14ac:dyDescent="0.25">
      <c r="A11580">
        <v>9.6894568295277594E-2</v>
      </c>
      <c r="F11580">
        <v>0.72210712851652303</v>
      </c>
    </row>
    <row r="11581" spans="1:6" x14ac:dyDescent="0.25">
      <c r="A11581">
        <v>9.6889839928728905E-2</v>
      </c>
      <c r="F11581">
        <v>0.72248434536377704</v>
      </c>
    </row>
    <row r="11582" spans="1:6" x14ac:dyDescent="0.25">
      <c r="A11582">
        <v>9.6885253186762596E-2</v>
      </c>
      <c r="F11582">
        <v>0.72248812805701601</v>
      </c>
    </row>
    <row r="11583" spans="1:6" x14ac:dyDescent="0.25">
      <c r="A11583">
        <v>9.9287338854654905E-2</v>
      </c>
      <c r="F11583">
        <v>0.722491797450589</v>
      </c>
    </row>
    <row r="11584" spans="1:6" x14ac:dyDescent="0.25">
      <c r="A11584">
        <v>9.8728159289343198E-2</v>
      </c>
      <c r="F11584">
        <v>0.72057012891627603</v>
      </c>
    </row>
    <row r="11585" spans="1:6" x14ac:dyDescent="0.25">
      <c r="A11585">
        <v>9.8439962877605494E-2</v>
      </c>
      <c r="F11585">
        <v>0.721017472568525</v>
      </c>
    </row>
    <row r="11586" spans="1:6" x14ac:dyDescent="0.25">
      <c r="A11586">
        <v>9.8973847919675104E-2</v>
      </c>
      <c r="F11586">
        <v>0.72124802969791502</v>
      </c>
    </row>
    <row r="11587" spans="1:6" x14ac:dyDescent="0.25">
      <c r="A11587">
        <v>9.8452658318548603E-2</v>
      </c>
      <c r="F11587">
        <v>0.72082092166425904</v>
      </c>
    </row>
    <row r="11588" spans="1:6" x14ac:dyDescent="0.25">
      <c r="A11588">
        <v>9.7813203983107805E-2</v>
      </c>
      <c r="F11588">
        <v>0.72123787334516098</v>
      </c>
    </row>
    <row r="11589" spans="1:6" x14ac:dyDescent="0.25">
      <c r="A11589">
        <v>9.6455225166150599E-2</v>
      </c>
      <c r="F11589">
        <v>0.721749436813513</v>
      </c>
    </row>
    <row r="11590" spans="1:6" x14ac:dyDescent="0.25">
      <c r="A11590">
        <v>9.6198889342420699E-2</v>
      </c>
      <c r="F11590">
        <v>0.72283581986707901</v>
      </c>
    </row>
    <row r="11591" spans="1:6" x14ac:dyDescent="0.25">
      <c r="A11591">
        <v>9.6011430569176201E-2</v>
      </c>
      <c r="F11591">
        <v>0.72304088852606296</v>
      </c>
    </row>
    <row r="11592" spans="1:6" x14ac:dyDescent="0.25">
      <c r="A11592">
        <v>9.5802359724466907E-2</v>
      </c>
      <c r="F11592">
        <v>0.72319085554465901</v>
      </c>
    </row>
    <row r="11593" spans="1:6" x14ac:dyDescent="0.25">
      <c r="A11593">
        <v>9.5104700248901095E-2</v>
      </c>
      <c r="F11593">
        <v>0.72335811222042601</v>
      </c>
    </row>
    <row r="11594" spans="1:6" x14ac:dyDescent="0.25">
      <c r="A11594">
        <v>9.5486002572948994E-2</v>
      </c>
      <c r="F11594">
        <v>0.72391623980087905</v>
      </c>
    </row>
    <row r="11595" spans="1:6" x14ac:dyDescent="0.25">
      <c r="A11595">
        <v>9.5374834411465603E-2</v>
      </c>
      <c r="F11595">
        <v>0.72361119794163997</v>
      </c>
    </row>
    <row r="11596" spans="1:6" x14ac:dyDescent="0.25">
      <c r="A11596">
        <v>9.5238202795176904E-2</v>
      </c>
      <c r="F11596">
        <v>0.72370013247082698</v>
      </c>
    </row>
    <row r="11597" spans="1:6" x14ac:dyDescent="0.25">
      <c r="A11597">
        <v>9.5183878173864603E-2</v>
      </c>
      <c r="F11597">
        <v>0.72380943776385798</v>
      </c>
    </row>
    <row r="11598" spans="1:6" x14ac:dyDescent="0.25">
      <c r="A11598">
        <v>9.5150660573111806E-2</v>
      </c>
      <c r="F11598">
        <v>0.72385289746090797</v>
      </c>
    </row>
    <row r="11599" spans="1:6" x14ac:dyDescent="0.25">
      <c r="A11599">
        <v>9.4832517229047397E-2</v>
      </c>
      <c r="F11599">
        <v>0.72387947154151</v>
      </c>
    </row>
    <row r="11600" spans="1:6" x14ac:dyDescent="0.25">
      <c r="A11600">
        <v>9.6434885618037702E-2</v>
      </c>
      <c r="F11600">
        <v>0.72413398621676195</v>
      </c>
    </row>
    <row r="11601" spans="1:6" x14ac:dyDescent="0.25">
      <c r="A11601">
        <v>9.6417387492135895E-2</v>
      </c>
      <c r="F11601">
        <v>0.72285209150556995</v>
      </c>
    </row>
    <row r="11602" spans="1:6" x14ac:dyDescent="0.25">
      <c r="A11602">
        <v>9.6400852714857196E-2</v>
      </c>
      <c r="F11602">
        <v>0.72286609000629098</v>
      </c>
    </row>
    <row r="11603" spans="1:6" x14ac:dyDescent="0.25">
      <c r="A11603">
        <v>9.6310882972305806E-2</v>
      </c>
      <c r="F11603">
        <v>0.72287931782811399</v>
      </c>
    </row>
    <row r="11604" spans="1:6" x14ac:dyDescent="0.25">
      <c r="A11604">
        <v>9.7083606039018902E-2</v>
      </c>
      <c r="F11604">
        <v>0.72295129362215504</v>
      </c>
    </row>
    <row r="11605" spans="1:6" x14ac:dyDescent="0.25">
      <c r="A11605">
        <v>9.6440646000161306E-2</v>
      </c>
      <c r="F11605">
        <v>0.72233311516878496</v>
      </c>
    </row>
    <row r="11606" spans="1:6" x14ac:dyDescent="0.25">
      <c r="A11606">
        <v>9.6275147797816804E-2</v>
      </c>
      <c r="F11606">
        <v>0.72284748319987102</v>
      </c>
    </row>
    <row r="11607" spans="1:6" x14ac:dyDescent="0.25">
      <c r="A11607">
        <v>9.4899040834465404E-2</v>
      </c>
      <c r="F11607">
        <v>0.72297988176174599</v>
      </c>
    </row>
    <row r="11608" spans="1:6" x14ac:dyDescent="0.25">
      <c r="A11608">
        <v>9.4461117456782095E-2</v>
      </c>
      <c r="F11608">
        <v>0.72408076733242699</v>
      </c>
    </row>
    <row r="11609" spans="1:6" x14ac:dyDescent="0.25">
      <c r="A11609">
        <v>9.4391076018651696E-2</v>
      </c>
      <c r="F11609">
        <v>0.72443110603457395</v>
      </c>
    </row>
    <row r="11610" spans="1:6" x14ac:dyDescent="0.25">
      <c r="A11610">
        <v>9.3808143487087201E-2</v>
      </c>
      <c r="F11610">
        <v>0.72448713918507801</v>
      </c>
    </row>
    <row r="11611" spans="1:6" x14ac:dyDescent="0.25">
      <c r="A11611">
        <v>9.5110973970080198E-2</v>
      </c>
      <c r="F11611">
        <v>0.72495348521032998</v>
      </c>
    </row>
    <row r="11612" spans="1:6" x14ac:dyDescent="0.25">
      <c r="A11612">
        <v>9.7641697954310006E-2</v>
      </c>
      <c r="F11612">
        <v>0.723911220823935</v>
      </c>
    </row>
    <row r="11613" spans="1:6" x14ac:dyDescent="0.25">
      <c r="A11613">
        <v>9.75906058530044E-2</v>
      </c>
      <c r="F11613">
        <v>0.72188664163655103</v>
      </c>
    </row>
    <row r="11614" spans="1:6" x14ac:dyDescent="0.25">
      <c r="A11614">
        <v>9.7545115037274699E-2</v>
      </c>
      <c r="F11614">
        <v>0.72192751531759602</v>
      </c>
    </row>
    <row r="11615" spans="1:6" x14ac:dyDescent="0.25">
      <c r="A11615">
        <v>9.7406713906349598E-2</v>
      </c>
      <c r="F11615">
        <v>0.72196390797017995</v>
      </c>
    </row>
    <row r="11616" spans="1:6" x14ac:dyDescent="0.25">
      <c r="A11616">
        <v>9.7748313761104197E-2</v>
      </c>
      <c r="F11616">
        <v>0.72207462887492002</v>
      </c>
    </row>
    <row r="11617" spans="1:6" x14ac:dyDescent="0.25">
      <c r="A11617">
        <v>9.9508845214039396E-2</v>
      </c>
      <c r="F11617">
        <v>0.72180134899111603</v>
      </c>
    </row>
    <row r="11618" spans="1:6" x14ac:dyDescent="0.25">
      <c r="A11618">
        <v>9.89291835557813E-2</v>
      </c>
      <c r="F11618">
        <v>0.72039292382876796</v>
      </c>
    </row>
    <row r="11619" spans="1:6" x14ac:dyDescent="0.25">
      <c r="A11619">
        <v>9.8597564619628097E-2</v>
      </c>
      <c r="F11619">
        <v>0.72085665315537495</v>
      </c>
    </row>
    <row r="11620" spans="1:6" x14ac:dyDescent="0.25">
      <c r="A11620">
        <v>9.7486631636604398E-2</v>
      </c>
      <c r="F11620">
        <v>0.72112194830429699</v>
      </c>
    </row>
    <row r="11621" spans="1:6" x14ac:dyDescent="0.25">
      <c r="A11621">
        <v>9.6981101068258704E-2</v>
      </c>
      <c r="F11621">
        <v>0.72201069469071599</v>
      </c>
    </row>
    <row r="11622" spans="1:6" x14ac:dyDescent="0.25">
      <c r="A11622">
        <v>9.6082902908138895E-2</v>
      </c>
      <c r="F11622">
        <v>0.72241511914539303</v>
      </c>
    </row>
    <row r="11623" spans="1:6" x14ac:dyDescent="0.25">
      <c r="A11623">
        <v>9.5793147360467706E-2</v>
      </c>
      <c r="F11623">
        <v>0.72313367767348802</v>
      </c>
    </row>
    <row r="11624" spans="1:6" x14ac:dyDescent="0.25">
      <c r="A11624">
        <v>9.7329300781136496E-2</v>
      </c>
      <c r="F11624">
        <v>0.72336548211162499</v>
      </c>
    </row>
    <row r="11625" spans="1:6" x14ac:dyDescent="0.25">
      <c r="A11625">
        <v>9.7515597452786901E-2</v>
      </c>
      <c r="F11625">
        <v>0.72213655937509003</v>
      </c>
    </row>
    <row r="11626" spans="1:6" x14ac:dyDescent="0.25">
      <c r="A11626">
        <v>9.6917044668918206E-2</v>
      </c>
      <c r="F11626">
        <v>0.72198752203776995</v>
      </c>
    </row>
    <row r="11627" spans="1:6" x14ac:dyDescent="0.25">
      <c r="A11627">
        <v>9.6623794862507703E-2</v>
      </c>
      <c r="F11627">
        <v>0.72246636426486499</v>
      </c>
    </row>
    <row r="11628" spans="1:6" x14ac:dyDescent="0.25">
      <c r="A11628">
        <v>9.5797616697575194E-2</v>
      </c>
      <c r="F11628">
        <v>0.72270096410999296</v>
      </c>
    </row>
    <row r="11629" spans="1:6" x14ac:dyDescent="0.25">
      <c r="A11629">
        <v>9.4626602082390196E-2</v>
      </c>
      <c r="F11629">
        <v>0.723361906641939</v>
      </c>
    </row>
    <row r="11630" spans="1:6" x14ac:dyDescent="0.25">
      <c r="A11630">
        <v>9.4058580662853997E-2</v>
      </c>
      <c r="F11630">
        <v>0.72429871833408699</v>
      </c>
    </row>
    <row r="11631" spans="1:6" x14ac:dyDescent="0.25">
      <c r="A11631">
        <v>9.35572729200113E-2</v>
      </c>
      <c r="F11631">
        <v>0.72475313546971598</v>
      </c>
    </row>
    <row r="11632" spans="1:6" x14ac:dyDescent="0.25">
      <c r="A11632">
        <v>9.3484258139546902E-2</v>
      </c>
      <c r="F11632">
        <v>0.72515418166399104</v>
      </c>
    </row>
    <row r="11633" spans="1:6" x14ac:dyDescent="0.25">
      <c r="A11633">
        <v>9.2911616042713904E-2</v>
      </c>
      <c r="F11633">
        <v>0.72521259348836198</v>
      </c>
    </row>
    <row r="11634" spans="1:6" x14ac:dyDescent="0.25">
      <c r="A11634">
        <v>9.2599372334537799E-2</v>
      </c>
      <c r="F11634">
        <v>0.72567070716582804</v>
      </c>
    </row>
    <row r="11635" spans="1:6" x14ac:dyDescent="0.25">
      <c r="A11635">
        <v>9.25978060962908E-2</v>
      </c>
      <c r="F11635">
        <v>0.72592050213236903</v>
      </c>
    </row>
    <row r="11636" spans="1:6" x14ac:dyDescent="0.25">
      <c r="A11636">
        <v>9.2273065283553404E-2</v>
      </c>
      <c r="F11636">
        <v>0.72592175512296697</v>
      </c>
    </row>
    <row r="11637" spans="1:6" x14ac:dyDescent="0.25">
      <c r="A11637">
        <v>9.1727641264517198E-2</v>
      </c>
      <c r="F11637">
        <v>0.72618154777315702</v>
      </c>
    </row>
    <row r="11638" spans="1:6" x14ac:dyDescent="0.25">
      <c r="A11638">
        <v>9.1561170793458199E-2</v>
      </c>
      <c r="F11638">
        <v>0.72661788698838603</v>
      </c>
    </row>
    <row r="11639" spans="1:6" x14ac:dyDescent="0.25">
      <c r="A11639">
        <v>9.1340433487503994E-2</v>
      </c>
      <c r="F11639">
        <v>0.72675106336523299</v>
      </c>
    </row>
    <row r="11640" spans="1:6" x14ac:dyDescent="0.25">
      <c r="A11640">
        <v>9.0394477784549607E-2</v>
      </c>
      <c r="F11640">
        <v>0.72692765320999697</v>
      </c>
    </row>
    <row r="11641" spans="1:6" x14ac:dyDescent="0.25">
      <c r="A11641">
        <v>9.0147280357730605E-2</v>
      </c>
      <c r="F11641">
        <v>0.72768441777236004</v>
      </c>
    </row>
    <row r="11642" spans="1:6" x14ac:dyDescent="0.25">
      <c r="A11642">
        <v>8.9697701707160002E-2</v>
      </c>
      <c r="F11642">
        <v>0.72788217571381497</v>
      </c>
    </row>
    <row r="11643" spans="1:6" x14ac:dyDescent="0.25">
      <c r="A11643">
        <v>9.2012535808398604E-2</v>
      </c>
      <c r="F11643">
        <v>0.72824183863427205</v>
      </c>
    </row>
    <row r="11644" spans="1:6" x14ac:dyDescent="0.25">
      <c r="A11644">
        <v>9.1924488441201796E-2</v>
      </c>
      <c r="F11644">
        <v>0.72638997135328098</v>
      </c>
    </row>
    <row r="11645" spans="1:6" x14ac:dyDescent="0.25">
      <c r="A11645">
        <v>9.1846860851943393E-2</v>
      </c>
      <c r="F11645">
        <v>0.72646040924703803</v>
      </c>
    </row>
    <row r="11646" spans="1:6" x14ac:dyDescent="0.25">
      <c r="A11646">
        <v>9.1810763585678107E-2</v>
      </c>
      <c r="F11646">
        <v>0.72652251131844503</v>
      </c>
    </row>
    <row r="11647" spans="1:6" x14ac:dyDescent="0.25">
      <c r="A11647">
        <v>9.1775357774025804E-2</v>
      </c>
      <c r="F11647">
        <v>0.726551389131457</v>
      </c>
    </row>
    <row r="11648" spans="1:6" x14ac:dyDescent="0.25">
      <c r="A11648">
        <v>9.1713346648205907E-2</v>
      </c>
      <c r="F11648">
        <v>0.72657971378077901</v>
      </c>
    </row>
    <row r="11649" spans="1:6" x14ac:dyDescent="0.25">
      <c r="A11649">
        <v>9.1657295263752797E-2</v>
      </c>
      <c r="F11649">
        <v>0.72662932268143499</v>
      </c>
    </row>
    <row r="11650" spans="1:6" x14ac:dyDescent="0.25">
      <c r="A11650">
        <v>9.1606219049966006E-2</v>
      </c>
      <c r="F11650">
        <v>0.72667416378899696</v>
      </c>
    </row>
    <row r="11651" spans="1:6" x14ac:dyDescent="0.25">
      <c r="A11651">
        <v>9.3340698962985302E-2</v>
      </c>
      <c r="F11651">
        <v>0.72671502476002703</v>
      </c>
    </row>
    <row r="11652" spans="1:6" x14ac:dyDescent="0.25">
      <c r="A11652">
        <v>9.2024052009323801E-2</v>
      </c>
      <c r="F11652">
        <v>0.72532744082961098</v>
      </c>
    </row>
    <row r="11653" spans="1:6" x14ac:dyDescent="0.25">
      <c r="A11653">
        <v>9.1629054081981895E-2</v>
      </c>
      <c r="F11653">
        <v>0.72638075839254002</v>
      </c>
    </row>
    <row r="11654" spans="1:6" x14ac:dyDescent="0.25">
      <c r="A11654">
        <v>9.1802910223244105E-2</v>
      </c>
      <c r="F11654">
        <v>0.72669675673441403</v>
      </c>
    </row>
    <row r="11655" spans="1:6" x14ac:dyDescent="0.25">
      <c r="A11655">
        <v>9.1738680173375498E-2</v>
      </c>
      <c r="F11655">
        <v>0.72655767182140396</v>
      </c>
    </row>
    <row r="11656" spans="1:6" x14ac:dyDescent="0.25">
      <c r="A11656">
        <v>9.2778234392207504E-2</v>
      </c>
      <c r="F11656">
        <v>0.72660905586129898</v>
      </c>
    </row>
    <row r="11657" spans="1:6" x14ac:dyDescent="0.25">
      <c r="A11657">
        <v>9.2760339180262094E-2</v>
      </c>
      <c r="F11657">
        <v>0.72577741248623395</v>
      </c>
    </row>
    <row r="11658" spans="1:6" x14ac:dyDescent="0.25">
      <c r="A11658">
        <v>9.2743682557878196E-2</v>
      </c>
      <c r="F11658">
        <v>0.72579172865579</v>
      </c>
    </row>
    <row r="11659" spans="1:6" x14ac:dyDescent="0.25">
      <c r="A11659">
        <v>9.2728048472692004E-2</v>
      </c>
      <c r="F11659">
        <v>0.72580505395369699</v>
      </c>
    </row>
    <row r="11660" spans="1:6" x14ac:dyDescent="0.25">
      <c r="A11660">
        <v>9.40373368530735E-2</v>
      </c>
      <c r="F11660">
        <v>0.72581756122184604</v>
      </c>
    </row>
    <row r="11661" spans="1:6" x14ac:dyDescent="0.25">
      <c r="A11661">
        <v>9.4284262986735104E-2</v>
      </c>
      <c r="F11661">
        <v>0.72477013051754102</v>
      </c>
    </row>
    <row r="11662" spans="1:6" x14ac:dyDescent="0.25">
      <c r="A11662">
        <v>9.3914761113425893E-2</v>
      </c>
      <c r="F11662">
        <v>0.724572589610611</v>
      </c>
    </row>
    <row r="11663" spans="1:6" x14ac:dyDescent="0.25">
      <c r="A11663">
        <v>9.3455800074649306E-2</v>
      </c>
      <c r="F11663">
        <v>0.72486819110925904</v>
      </c>
    </row>
    <row r="11664" spans="1:6" x14ac:dyDescent="0.25">
      <c r="A11664">
        <v>9.3148754004608703E-2</v>
      </c>
      <c r="F11664">
        <v>0.72523535994027999</v>
      </c>
    </row>
    <row r="11665" spans="1:6" x14ac:dyDescent="0.25">
      <c r="A11665">
        <v>9.3506857188254494E-2</v>
      </c>
      <c r="F11665">
        <v>0.72548099679631295</v>
      </c>
    </row>
    <row r="11666" spans="1:6" x14ac:dyDescent="0.25">
      <c r="A11666">
        <v>9.3294601824148393E-2</v>
      </c>
      <c r="F11666">
        <v>0.72519451424939596</v>
      </c>
    </row>
    <row r="11667" spans="1:6" x14ac:dyDescent="0.25">
      <c r="A11667">
        <v>9.3550257571227896E-2</v>
      </c>
      <c r="F11667">
        <v>0.72536431854068095</v>
      </c>
    </row>
    <row r="11668" spans="1:6" x14ac:dyDescent="0.25">
      <c r="A11668">
        <v>9.2005834807805498E-2</v>
      </c>
      <c r="F11668">
        <v>0.72515979394301699</v>
      </c>
    </row>
    <row r="11669" spans="1:6" x14ac:dyDescent="0.25">
      <c r="A11669">
        <v>9.1916454155564195E-2</v>
      </c>
      <c r="F11669">
        <v>0.72639533215375496</v>
      </c>
    </row>
    <row r="11670" spans="1:6" x14ac:dyDescent="0.25">
      <c r="A11670">
        <v>9.0930029063079898E-2</v>
      </c>
      <c r="F11670">
        <v>0.72646683667554801</v>
      </c>
    </row>
    <row r="11671" spans="1:6" x14ac:dyDescent="0.25">
      <c r="A11671">
        <v>8.9558450358000599E-2</v>
      </c>
      <c r="F11671">
        <v>0.72725597674953602</v>
      </c>
    </row>
    <row r="11672" spans="1:6" x14ac:dyDescent="0.25">
      <c r="A11672">
        <v>8.9676987153514395E-2</v>
      </c>
      <c r="F11672">
        <v>0.728353239713599</v>
      </c>
    </row>
    <row r="11673" spans="1:6" x14ac:dyDescent="0.25">
      <c r="A11673">
        <v>9.0473896476927607E-2</v>
      </c>
      <c r="F11673">
        <v>0.72825841027718796</v>
      </c>
    </row>
    <row r="11674" spans="1:6" x14ac:dyDescent="0.25">
      <c r="A11674">
        <v>9.0442378708254403E-2</v>
      </c>
      <c r="F11674">
        <v>0.72762088281845705</v>
      </c>
    </row>
    <row r="11675" spans="1:6" x14ac:dyDescent="0.25">
      <c r="A11675">
        <v>8.9382400367785497E-2</v>
      </c>
      <c r="F11675">
        <v>0.727646097033396</v>
      </c>
    </row>
    <row r="11676" spans="1:6" x14ac:dyDescent="0.25">
      <c r="A11676">
        <v>8.9295002156846298E-2</v>
      </c>
      <c r="F11676">
        <v>0.72849407970577096</v>
      </c>
    </row>
    <row r="11677" spans="1:6" x14ac:dyDescent="0.25">
      <c r="A11677">
        <v>8.9209085961639303E-2</v>
      </c>
      <c r="F11677">
        <v>0.72856399827452201</v>
      </c>
    </row>
    <row r="11678" spans="1:6" x14ac:dyDescent="0.25">
      <c r="A11678">
        <v>8.8970183816404799E-2</v>
      </c>
      <c r="F11678">
        <v>0.72863273123068795</v>
      </c>
    </row>
    <row r="11679" spans="1:6" x14ac:dyDescent="0.25">
      <c r="A11679">
        <v>8.8781750170215695E-2</v>
      </c>
      <c r="F11679">
        <v>0.72882385294687602</v>
      </c>
    </row>
    <row r="11680" spans="1:6" x14ac:dyDescent="0.25">
      <c r="A11680">
        <v>8.8695259046075101E-2</v>
      </c>
      <c r="F11680">
        <v>0.72897459986382696</v>
      </c>
    </row>
    <row r="11681" spans="1:6" x14ac:dyDescent="0.25">
      <c r="A11681">
        <v>8.8465953185415197E-2</v>
      </c>
      <c r="F11681">
        <v>0.72904379276313902</v>
      </c>
    </row>
    <row r="11682" spans="1:6" x14ac:dyDescent="0.25">
      <c r="A11682">
        <v>8.8246108624579295E-2</v>
      </c>
      <c r="F11682">
        <v>0.72922723745166695</v>
      </c>
    </row>
    <row r="11683" spans="1:6" x14ac:dyDescent="0.25">
      <c r="A11683">
        <v>8.7313936012644297E-2</v>
      </c>
      <c r="F11683">
        <v>0.72940311310033601</v>
      </c>
    </row>
    <row r="11684" spans="1:6" x14ac:dyDescent="0.25">
      <c r="A11684">
        <v>8.6201643327688399E-2</v>
      </c>
      <c r="F11684">
        <v>0.73014885118988404</v>
      </c>
    </row>
    <row r="11685" spans="1:6" x14ac:dyDescent="0.25">
      <c r="A11685">
        <v>8.60779525953142E-2</v>
      </c>
      <c r="F11685">
        <v>0.73103868533784899</v>
      </c>
    </row>
    <row r="11686" spans="1:6" x14ac:dyDescent="0.25">
      <c r="A11686">
        <v>8.5934473391331506E-2</v>
      </c>
      <c r="F11686">
        <v>0.73113763792374797</v>
      </c>
    </row>
    <row r="11687" spans="1:6" x14ac:dyDescent="0.25">
      <c r="A11687">
        <v>8.5108378974902796E-2</v>
      </c>
      <c r="F11687">
        <v>0.73125242128693402</v>
      </c>
    </row>
    <row r="11688" spans="1:6" x14ac:dyDescent="0.25">
      <c r="A11688">
        <v>8.4974851353322903E-2</v>
      </c>
      <c r="F11688">
        <v>0.731913296820077</v>
      </c>
    </row>
    <row r="11689" spans="1:6" x14ac:dyDescent="0.25">
      <c r="A11689">
        <v>8.4846226413893097E-2</v>
      </c>
      <c r="F11689">
        <v>0.73202011891734098</v>
      </c>
    </row>
    <row r="11690" spans="1:6" x14ac:dyDescent="0.25">
      <c r="A11690">
        <v>8.5298754416514702E-2</v>
      </c>
      <c r="F11690">
        <v>0.73212301886888498</v>
      </c>
    </row>
    <row r="11691" spans="1:6" x14ac:dyDescent="0.25">
      <c r="A11691">
        <v>8.5192483412103698E-2</v>
      </c>
      <c r="F11691">
        <v>0.73176099646678805</v>
      </c>
    </row>
    <row r="11692" spans="1:6" x14ac:dyDescent="0.25">
      <c r="A11692">
        <v>8.5153533287535901E-2</v>
      </c>
      <c r="F11692">
        <v>0.73184601327031695</v>
      </c>
    </row>
    <row r="11693" spans="1:6" x14ac:dyDescent="0.25">
      <c r="A11693">
        <v>8.5704413904564694E-2</v>
      </c>
      <c r="F11693">
        <v>0.73187717336997105</v>
      </c>
    </row>
    <row r="11694" spans="1:6" x14ac:dyDescent="0.25">
      <c r="A11694">
        <v>8.5475350482488693E-2</v>
      </c>
      <c r="F11694">
        <v>0.73143646887634794</v>
      </c>
    </row>
    <row r="11695" spans="1:6" x14ac:dyDescent="0.25">
      <c r="A11695">
        <v>8.5372339122331706E-2</v>
      </c>
      <c r="F11695">
        <v>0.73161971961400896</v>
      </c>
    </row>
    <row r="11696" spans="1:6" x14ac:dyDescent="0.25">
      <c r="A11696">
        <v>8.5256828679367194E-2</v>
      </c>
      <c r="F11696">
        <v>0.73170212870213402</v>
      </c>
    </row>
    <row r="11697" spans="1:6" x14ac:dyDescent="0.25">
      <c r="A11697">
        <v>8.4923453577928298E-2</v>
      </c>
      <c r="F11697">
        <v>0.73179453705650599</v>
      </c>
    </row>
    <row r="11698" spans="1:6" x14ac:dyDescent="0.25">
      <c r="A11698">
        <v>8.4206233358082999E-2</v>
      </c>
      <c r="F11698">
        <v>0.73206123713765703</v>
      </c>
    </row>
    <row r="11699" spans="1:6" x14ac:dyDescent="0.25">
      <c r="A11699">
        <v>8.4156498836046603E-2</v>
      </c>
      <c r="F11699">
        <v>0.73263501331353298</v>
      </c>
    </row>
    <row r="11700" spans="1:6" x14ac:dyDescent="0.25">
      <c r="A11700">
        <v>8.3928878290369102E-2</v>
      </c>
      <c r="F11700">
        <v>0.732674800931162</v>
      </c>
    </row>
    <row r="11701" spans="1:6" x14ac:dyDescent="0.25">
      <c r="A11701">
        <v>8.3474409477995601E-2</v>
      </c>
      <c r="F11701">
        <v>0.73285689736770399</v>
      </c>
    </row>
    <row r="11702" spans="1:6" x14ac:dyDescent="0.25">
      <c r="A11702">
        <v>8.3414612663173002E-2</v>
      </c>
      <c r="F11702">
        <v>0.73322047241760302</v>
      </c>
    </row>
    <row r="11703" spans="1:6" x14ac:dyDescent="0.25">
      <c r="A11703">
        <v>8.3116441503237798E-2</v>
      </c>
      <c r="F11703">
        <v>0.73326830986946101</v>
      </c>
    </row>
    <row r="11704" spans="1:6" x14ac:dyDescent="0.25">
      <c r="A11704">
        <v>8.3024494112105302E-2</v>
      </c>
      <c r="F11704">
        <v>0.73350684679740896</v>
      </c>
    </row>
    <row r="11705" spans="1:6" x14ac:dyDescent="0.25">
      <c r="A11705">
        <v>8.2981500220902907E-2</v>
      </c>
      <c r="F11705">
        <v>0.73358040471031505</v>
      </c>
    </row>
    <row r="11706" spans="1:6" x14ac:dyDescent="0.25">
      <c r="A11706">
        <v>8.3429473749988506E-2</v>
      </c>
      <c r="F11706">
        <v>0.73361479982327704</v>
      </c>
    </row>
    <row r="11707" spans="1:6" x14ac:dyDescent="0.25">
      <c r="A11707">
        <v>8.3907414751040701E-2</v>
      </c>
      <c r="F11707">
        <v>0.73325642100000898</v>
      </c>
    </row>
    <row r="11708" spans="1:6" x14ac:dyDescent="0.25">
      <c r="A11708">
        <v>8.3470799756682201E-2</v>
      </c>
      <c r="F11708">
        <v>0.73287406819916701</v>
      </c>
    </row>
    <row r="11709" spans="1:6" x14ac:dyDescent="0.25">
      <c r="A11709">
        <v>8.5570311375079505E-2</v>
      </c>
      <c r="F11709">
        <v>0.73322336019465395</v>
      </c>
    </row>
    <row r="11710" spans="1:6" x14ac:dyDescent="0.25">
      <c r="A11710">
        <v>8.5458744919073001E-2</v>
      </c>
      <c r="F11710">
        <v>0.73154375089993595</v>
      </c>
    </row>
    <row r="11711" spans="1:6" x14ac:dyDescent="0.25">
      <c r="A11711">
        <v>8.5423604711695703E-2</v>
      </c>
      <c r="F11711">
        <v>0.73163300406474097</v>
      </c>
    </row>
    <row r="11712" spans="1:6" x14ac:dyDescent="0.25">
      <c r="A11712">
        <v>8.4877349007089903E-2</v>
      </c>
      <c r="F11712">
        <v>0.731661116230643</v>
      </c>
    </row>
    <row r="11713" spans="1:6" x14ac:dyDescent="0.25">
      <c r="A11713">
        <v>8.6536886509925706E-2</v>
      </c>
      <c r="F11713">
        <v>0.73209812079432801</v>
      </c>
    </row>
    <row r="11714" spans="1:6" x14ac:dyDescent="0.25">
      <c r="A11714">
        <v>8.60069101604332E-2</v>
      </c>
      <c r="F11714">
        <v>0.73077049079205902</v>
      </c>
    </row>
    <row r="11715" spans="1:6" x14ac:dyDescent="0.25">
      <c r="A11715">
        <v>8.5345011471619395E-2</v>
      </c>
      <c r="F11715">
        <v>0.73119447187165298</v>
      </c>
    </row>
    <row r="11716" spans="1:6" x14ac:dyDescent="0.25">
      <c r="A11716">
        <v>8.5671313360857898E-2</v>
      </c>
      <c r="F11716">
        <v>0.73172399082270401</v>
      </c>
    </row>
    <row r="11717" spans="1:6" x14ac:dyDescent="0.25">
      <c r="A11717">
        <v>8.6039784666933003E-2</v>
      </c>
      <c r="F11717">
        <v>0.73146294931131295</v>
      </c>
    </row>
    <row r="11718" spans="1:6" x14ac:dyDescent="0.25">
      <c r="A11718">
        <v>8.6019453198150506E-2</v>
      </c>
      <c r="F11718">
        <v>0.73116817226645303</v>
      </c>
    </row>
    <row r="11719" spans="1:6" x14ac:dyDescent="0.25">
      <c r="A11719">
        <v>8.60029011518606E-2</v>
      </c>
      <c r="F11719">
        <v>0.73118443744147898</v>
      </c>
    </row>
    <row r="11720" spans="1:6" x14ac:dyDescent="0.25">
      <c r="A11720">
        <v>8.5989869126395599E-2</v>
      </c>
      <c r="F11720">
        <v>0.73119767907851096</v>
      </c>
    </row>
    <row r="11721" spans="1:6" x14ac:dyDescent="0.25">
      <c r="A11721">
        <v>8.5977157870733997E-2</v>
      </c>
      <c r="F11721">
        <v>0.73120810469888298</v>
      </c>
    </row>
    <row r="11722" spans="1:6" x14ac:dyDescent="0.25">
      <c r="A11722">
        <v>8.5964970471609295E-2</v>
      </c>
      <c r="F11722">
        <v>0.73121827370341197</v>
      </c>
    </row>
    <row r="11723" spans="1:6" x14ac:dyDescent="0.25">
      <c r="A11723">
        <v>8.5953319186159199E-2</v>
      </c>
      <c r="F11723">
        <v>0.731228023622712</v>
      </c>
    </row>
    <row r="11724" spans="1:6" x14ac:dyDescent="0.25">
      <c r="A11724">
        <v>8.5885932947517396E-2</v>
      </c>
      <c r="F11724">
        <v>0.73123734465107204</v>
      </c>
    </row>
    <row r="11725" spans="1:6" x14ac:dyDescent="0.25">
      <c r="A11725">
        <v>8.5676029811027801E-2</v>
      </c>
      <c r="F11725">
        <v>0.73129125364198599</v>
      </c>
    </row>
    <row r="11726" spans="1:6" x14ac:dyDescent="0.25">
      <c r="A11726">
        <v>8.5466453286329694E-2</v>
      </c>
      <c r="F11726">
        <v>0.73145917615117695</v>
      </c>
    </row>
    <row r="11727" spans="1:6" x14ac:dyDescent="0.25">
      <c r="A11727">
        <v>8.5369321560600994E-2</v>
      </c>
      <c r="F11727">
        <v>0.73162683737093603</v>
      </c>
    </row>
    <row r="11728" spans="1:6" x14ac:dyDescent="0.25">
      <c r="A11728">
        <v>8.6886097483837604E-2</v>
      </c>
      <c r="F11728">
        <v>0.73170454275151897</v>
      </c>
    </row>
    <row r="11729" spans="1:6" x14ac:dyDescent="0.25">
      <c r="A11729">
        <v>8.6843860835099304E-2</v>
      </c>
      <c r="F11729">
        <v>0.73049112201292998</v>
      </c>
    </row>
    <row r="11730" spans="1:6" x14ac:dyDescent="0.25">
      <c r="A11730">
        <v>8.6925987681994693E-2</v>
      </c>
      <c r="F11730">
        <v>0.73052491133191999</v>
      </c>
    </row>
    <row r="11731" spans="1:6" x14ac:dyDescent="0.25">
      <c r="A11731">
        <v>8.6770388889723105E-2</v>
      </c>
      <c r="F11731">
        <v>0.73045920985440405</v>
      </c>
    </row>
    <row r="11732" spans="1:6" x14ac:dyDescent="0.25">
      <c r="A11732">
        <v>8.6688772110886006E-2</v>
      </c>
      <c r="F11732">
        <v>0.73058368888822101</v>
      </c>
    </row>
    <row r="11733" spans="1:6" x14ac:dyDescent="0.25">
      <c r="A11733">
        <v>8.6606921705718196E-2</v>
      </c>
      <c r="F11733">
        <v>0.73064898231129105</v>
      </c>
    </row>
    <row r="11734" spans="1:6" x14ac:dyDescent="0.25">
      <c r="A11734">
        <v>8.6570549540798902E-2</v>
      </c>
      <c r="F11734">
        <v>0.73071446263542505</v>
      </c>
    </row>
    <row r="11735" spans="1:6" x14ac:dyDescent="0.25">
      <c r="A11735">
        <v>8.6537455497943699E-2</v>
      </c>
      <c r="F11735">
        <v>0.73074356036735999</v>
      </c>
    </row>
    <row r="11736" spans="1:6" x14ac:dyDescent="0.25">
      <c r="A11736">
        <v>8.9701535030846796E-2</v>
      </c>
      <c r="F11736">
        <v>0.730770035601645</v>
      </c>
    </row>
    <row r="11737" spans="1:6" x14ac:dyDescent="0.25">
      <c r="A11737">
        <v>8.9664525141068499E-2</v>
      </c>
      <c r="F11737">
        <v>0.72823877197532205</v>
      </c>
    </row>
    <row r="11738" spans="1:6" x14ac:dyDescent="0.25">
      <c r="A11738">
        <v>8.9520361113955699E-2</v>
      </c>
      <c r="F11738">
        <v>0.72826837988714499</v>
      </c>
    </row>
    <row r="11739" spans="1:6" x14ac:dyDescent="0.25">
      <c r="A11739">
        <v>8.9510290925774699E-2</v>
      </c>
      <c r="F11739">
        <v>0.72838371110883504</v>
      </c>
    </row>
    <row r="11740" spans="1:6" x14ac:dyDescent="0.25">
      <c r="A11740">
        <v>8.9481727465531596E-2</v>
      </c>
      <c r="F11740">
        <v>0.72839176725938004</v>
      </c>
    </row>
    <row r="11741" spans="1:6" x14ac:dyDescent="0.25">
      <c r="A11741">
        <v>8.8458636974159802E-2</v>
      </c>
      <c r="F11741">
        <v>0.72841461802757401</v>
      </c>
    </row>
    <row r="11742" spans="1:6" x14ac:dyDescent="0.25">
      <c r="A11742">
        <v>8.8405116094984595E-2</v>
      </c>
      <c r="F11742">
        <v>0.72923309042067197</v>
      </c>
    </row>
    <row r="11743" spans="1:6" x14ac:dyDescent="0.25">
      <c r="A11743">
        <v>8.7837096796066605E-2</v>
      </c>
      <c r="F11743">
        <v>0.72927590712401202</v>
      </c>
    </row>
    <row r="11744" spans="1:6" x14ac:dyDescent="0.25">
      <c r="A11744">
        <v>8.7794199826871699E-2</v>
      </c>
      <c r="F11744">
        <v>0.72973032256314596</v>
      </c>
    </row>
    <row r="11745" spans="1:6" x14ac:dyDescent="0.25">
      <c r="A11745">
        <v>8.7755968535131498E-2</v>
      </c>
      <c r="F11745">
        <v>0.72976464013850195</v>
      </c>
    </row>
    <row r="11746" spans="1:6" x14ac:dyDescent="0.25">
      <c r="A11746">
        <v>8.8883545516848503E-2</v>
      </c>
      <c r="F11746">
        <v>0.72979522517189399</v>
      </c>
    </row>
    <row r="11747" spans="1:6" x14ac:dyDescent="0.25">
      <c r="A11747">
        <v>8.8797948717854097E-2</v>
      </c>
      <c r="F11747">
        <v>0.72889316358652101</v>
      </c>
    </row>
    <row r="11748" spans="1:6" x14ac:dyDescent="0.25">
      <c r="A11748">
        <v>8.8720476627652201E-2</v>
      </c>
      <c r="F11748">
        <v>0.72896164102571603</v>
      </c>
    </row>
    <row r="11749" spans="1:6" x14ac:dyDescent="0.25">
      <c r="A11749">
        <v>8.8651283306082795E-2</v>
      </c>
      <c r="F11749">
        <v>0.72902361869787802</v>
      </c>
    </row>
    <row r="11750" spans="1:6" x14ac:dyDescent="0.25">
      <c r="A11750">
        <v>8.8603825411175896E-2</v>
      </c>
      <c r="F11750">
        <v>0.72907897335513305</v>
      </c>
    </row>
    <row r="11751" spans="1:6" x14ac:dyDescent="0.25">
      <c r="A11751">
        <v>8.7329498221278695E-2</v>
      </c>
      <c r="F11751">
        <v>0.72911693967105895</v>
      </c>
    </row>
    <row r="11752" spans="1:6" x14ac:dyDescent="0.25">
      <c r="A11752">
        <v>8.6885830414668505E-2</v>
      </c>
      <c r="F11752">
        <v>0.73013640142297698</v>
      </c>
    </row>
    <row r="11753" spans="1:6" x14ac:dyDescent="0.25">
      <c r="A11753">
        <v>8.6852706837746194E-2</v>
      </c>
      <c r="F11753">
        <v>0.73049133566826496</v>
      </c>
    </row>
    <row r="11754" spans="1:6" x14ac:dyDescent="0.25">
      <c r="A11754">
        <v>8.6708719278746696E-2</v>
      </c>
      <c r="F11754">
        <v>0.73051783452980201</v>
      </c>
    </row>
    <row r="11755" spans="1:6" x14ac:dyDescent="0.25">
      <c r="A11755">
        <v>9.1478401524181893E-2</v>
      </c>
      <c r="F11755">
        <v>0.73063302457700197</v>
      </c>
    </row>
    <row r="11756" spans="1:6" x14ac:dyDescent="0.25">
      <c r="A11756">
        <v>9.1444645952322698E-2</v>
      </c>
      <c r="F11756">
        <v>0.72681727878065405</v>
      </c>
    </row>
    <row r="11757" spans="1:6" x14ac:dyDescent="0.25">
      <c r="A11757">
        <v>9.1418035399069605E-2</v>
      </c>
      <c r="F11757">
        <v>0.72684428323814099</v>
      </c>
    </row>
    <row r="11758" spans="1:6" x14ac:dyDescent="0.25">
      <c r="A11758">
        <v>9.1390933593026899E-2</v>
      </c>
      <c r="F11758">
        <v>0.72686557168074395</v>
      </c>
    </row>
    <row r="11759" spans="1:6" x14ac:dyDescent="0.25">
      <c r="A11759">
        <v>9.3474184671088506E-2</v>
      </c>
      <c r="F11759">
        <v>0.726887253125578</v>
      </c>
    </row>
    <row r="11760" spans="1:6" x14ac:dyDescent="0.25">
      <c r="A11760">
        <v>9.1860617284167306E-2</v>
      </c>
      <c r="F11760">
        <v>0.72522065226312904</v>
      </c>
    </row>
    <row r="11761" spans="1:6" x14ac:dyDescent="0.25">
      <c r="A11761">
        <v>9.0990019237143505E-2</v>
      </c>
      <c r="F11761">
        <v>0.72651150617266602</v>
      </c>
    </row>
    <row r="11762" spans="1:6" x14ac:dyDescent="0.25">
      <c r="A11762">
        <v>9.0925206217633198E-2</v>
      </c>
      <c r="F11762">
        <v>0.72720798461028502</v>
      </c>
    </row>
    <row r="11763" spans="1:6" x14ac:dyDescent="0.25">
      <c r="A11763">
        <v>9.0862293180787299E-2</v>
      </c>
      <c r="F11763">
        <v>0.72725983502589298</v>
      </c>
    </row>
    <row r="11764" spans="1:6" x14ac:dyDescent="0.25">
      <c r="A11764">
        <v>9.0824977362443896E-2</v>
      </c>
      <c r="F11764">
        <v>0.72731016545536997</v>
      </c>
    </row>
    <row r="11765" spans="1:6" x14ac:dyDescent="0.25">
      <c r="A11765">
        <v>9.0151245867992794E-2</v>
      </c>
      <c r="F11765">
        <v>0.72734001811004501</v>
      </c>
    </row>
    <row r="11766" spans="1:6" x14ac:dyDescent="0.25">
      <c r="A11766">
        <v>9.0129906891730505E-2</v>
      </c>
      <c r="F11766">
        <v>0.72787900330560495</v>
      </c>
    </row>
    <row r="11767" spans="1:6" x14ac:dyDescent="0.25">
      <c r="A11767">
        <v>9.0876999227312794E-2</v>
      </c>
      <c r="F11767">
        <v>0.72789607448661497</v>
      </c>
    </row>
    <row r="11768" spans="1:6" x14ac:dyDescent="0.25">
      <c r="A11768">
        <v>9.0869020081285598E-2</v>
      </c>
      <c r="F11768">
        <v>0.72729840061814899</v>
      </c>
    </row>
    <row r="11769" spans="1:6" x14ac:dyDescent="0.25">
      <c r="A11769">
        <v>9.0860263935769695E-2</v>
      </c>
      <c r="F11769">
        <v>0.727304783934971</v>
      </c>
    </row>
    <row r="11770" spans="1:6" x14ac:dyDescent="0.25">
      <c r="A11770">
        <v>9.0839850716967901E-2</v>
      </c>
      <c r="F11770">
        <v>0.72731178885138403</v>
      </c>
    </row>
    <row r="11771" spans="1:6" x14ac:dyDescent="0.25">
      <c r="A11771">
        <v>9.0816494052687297E-2</v>
      </c>
      <c r="F11771">
        <v>0.72732811942642495</v>
      </c>
    </row>
    <row r="11772" spans="1:6" x14ac:dyDescent="0.25">
      <c r="A11772">
        <v>9.0786433163843105E-2</v>
      </c>
      <c r="F11772">
        <v>0.72734680475784996</v>
      </c>
    </row>
    <row r="11773" spans="1:6" x14ac:dyDescent="0.25">
      <c r="A11773">
        <v>9.0752903053902004E-2</v>
      </c>
      <c r="F11773">
        <v>0.72737085346892505</v>
      </c>
    </row>
    <row r="11774" spans="1:6" x14ac:dyDescent="0.25">
      <c r="A11774">
        <v>9.0727100539855401E-2</v>
      </c>
      <c r="F11774">
        <v>0.72739767755687801</v>
      </c>
    </row>
    <row r="11775" spans="1:6" x14ac:dyDescent="0.25">
      <c r="A11775">
        <v>9.0713958102504502E-2</v>
      </c>
      <c r="F11775">
        <v>0.72741831956811498</v>
      </c>
    </row>
    <row r="11776" spans="1:6" x14ac:dyDescent="0.25">
      <c r="A11776">
        <v>9.0702623782581301E-2</v>
      </c>
      <c r="F11776">
        <v>0.72742883351799603</v>
      </c>
    </row>
    <row r="11777" spans="1:6" x14ac:dyDescent="0.25">
      <c r="A11777">
        <v>9.3965411463244802E-2</v>
      </c>
      <c r="F11777">
        <v>0.72743790097393501</v>
      </c>
    </row>
    <row r="11778" spans="1:6" x14ac:dyDescent="0.25">
      <c r="A11778">
        <v>9.3819013265885098E-2</v>
      </c>
      <c r="F11778">
        <v>0.72482767082940402</v>
      </c>
    </row>
    <row r="11779" spans="1:6" x14ac:dyDescent="0.25">
      <c r="A11779">
        <v>9.3807254732203096E-2</v>
      </c>
      <c r="F11779">
        <v>0.72494478938729101</v>
      </c>
    </row>
    <row r="11780" spans="1:6" x14ac:dyDescent="0.25">
      <c r="A11780">
        <v>9.3795562658684897E-2</v>
      </c>
      <c r="F11780">
        <v>0.72495419621423696</v>
      </c>
    </row>
    <row r="11781" spans="1:6" x14ac:dyDescent="0.25">
      <c r="A11781">
        <v>9.3790865391231396E-2</v>
      </c>
      <c r="F11781">
        <v>0.724963549873052</v>
      </c>
    </row>
    <row r="11782" spans="1:6" x14ac:dyDescent="0.25">
      <c r="A11782">
        <v>9.4351318250895294E-2</v>
      </c>
      <c r="F11782">
        <v>0.72496730768701401</v>
      </c>
    </row>
    <row r="11783" spans="1:6" x14ac:dyDescent="0.25">
      <c r="A11783">
        <v>9.4881517274984103E-2</v>
      </c>
      <c r="F11783">
        <v>0.72451894539928297</v>
      </c>
    </row>
    <row r="11784" spans="1:6" x14ac:dyDescent="0.25">
      <c r="A11784">
        <v>9.4867081976467996E-2</v>
      </c>
      <c r="F11784">
        <v>0.724094786180012</v>
      </c>
    </row>
    <row r="11785" spans="1:6" x14ac:dyDescent="0.25">
      <c r="A11785">
        <v>9.5157739983251499E-2</v>
      </c>
      <c r="F11785">
        <v>0.72410633441882499</v>
      </c>
    </row>
    <row r="11786" spans="1:6" x14ac:dyDescent="0.25">
      <c r="A11786">
        <v>9.5145984089847493E-2</v>
      </c>
      <c r="F11786">
        <v>0.72387380801339896</v>
      </c>
    </row>
    <row r="11787" spans="1:6" x14ac:dyDescent="0.25">
      <c r="A11787">
        <v>9.4213933499381397E-2</v>
      </c>
      <c r="F11787">
        <v>0.72388321272812195</v>
      </c>
    </row>
    <row r="11788" spans="1:6" x14ac:dyDescent="0.25">
      <c r="A11788">
        <v>9.4206088084021894E-2</v>
      </c>
      <c r="F11788">
        <v>0.72462885320049397</v>
      </c>
    </row>
    <row r="11789" spans="1:6" x14ac:dyDescent="0.25">
      <c r="A11789">
        <v>9.4289566266375704E-2</v>
      </c>
      <c r="F11789">
        <v>0.72463512953278197</v>
      </c>
    </row>
    <row r="11790" spans="1:6" x14ac:dyDescent="0.25">
      <c r="A11790">
        <v>9.4278842649918898E-2</v>
      </c>
      <c r="F11790">
        <v>0.72456834698689898</v>
      </c>
    </row>
    <row r="11791" spans="1:6" x14ac:dyDescent="0.25">
      <c r="A11791">
        <v>9.4595430411849299E-2</v>
      </c>
      <c r="F11791">
        <v>0.72457692588006495</v>
      </c>
    </row>
    <row r="11792" spans="1:6" x14ac:dyDescent="0.25">
      <c r="A11792">
        <v>9.4580741644519906E-2</v>
      </c>
      <c r="F11792">
        <v>0.72432365567052004</v>
      </c>
    </row>
    <row r="11793" spans="1:6" x14ac:dyDescent="0.25">
      <c r="A11793">
        <v>9.5624623365434605E-2</v>
      </c>
      <c r="F11793">
        <v>0.72433540668438401</v>
      </c>
    </row>
    <row r="11794" spans="1:6" x14ac:dyDescent="0.25">
      <c r="A11794">
        <v>9.5355074808555595E-2</v>
      </c>
      <c r="F11794">
        <v>0.72350030130765197</v>
      </c>
    </row>
    <row r="11795" spans="1:6" x14ac:dyDescent="0.25">
      <c r="A11795">
        <v>9.5025786881447097E-2</v>
      </c>
      <c r="F11795">
        <v>0.72371594015315499</v>
      </c>
    </row>
    <row r="11796" spans="1:6" x14ac:dyDescent="0.25">
      <c r="A11796">
        <v>9.5208652732418297E-2</v>
      </c>
      <c r="F11796">
        <v>0.72397937049484196</v>
      </c>
    </row>
    <row r="11797" spans="1:6" x14ac:dyDescent="0.25">
      <c r="A11797">
        <v>9.66907231544787E-2</v>
      </c>
      <c r="F11797">
        <v>0.72383307781406503</v>
      </c>
    </row>
    <row r="11798" spans="1:6" x14ac:dyDescent="0.25">
      <c r="A11798">
        <v>9.7222949086117894E-2</v>
      </c>
      <c r="F11798">
        <v>0.72264742147641603</v>
      </c>
    </row>
    <row r="11799" spans="1:6" x14ac:dyDescent="0.25">
      <c r="A11799">
        <v>9.6660501219269307E-2</v>
      </c>
      <c r="F11799">
        <v>0.72222164073110495</v>
      </c>
    </row>
    <row r="11800" spans="1:6" x14ac:dyDescent="0.25">
      <c r="A11800">
        <v>9.6437493797824098E-2</v>
      </c>
      <c r="F11800">
        <v>0.722671599024584</v>
      </c>
    </row>
    <row r="11801" spans="1:6" x14ac:dyDescent="0.25">
      <c r="A11801">
        <v>9.6066653415177297E-2</v>
      </c>
      <c r="F11801">
        <v>0.72285000496174001</v>
      </c>
    </row>
    <row r="11802" spans="1:6" x14ac:dyDescent="0.25">
      <c r="A11802">
        <v>9.57046676258895E-2</v>
      </c>
      <c r="F11802">
        <v>0.72314667726785797</v>
      </c>
    </row>
    <row r="11803" spans="1:6" x14ac:dyDescent="0.25">
      <c r="A11803">
        <v>9.5690486248505305E-2</v>
      </c>
      <c r="F11803">
        <v>0.723436265899288</v>
      </c>
    </row>
    <row r="11804" spans="1:6" x14ac:dyDescent="0.25">
      <c r="A11804">
        <v>9.5679753854812005E-2</v>
      </c>
      <c r="F11804">
        <v>0.72344761100119503</v>
      </c>
    </row>
    <row r="11805" spans="1:6" x14ac:dyDescent="0.25">
      <c r="A11805">
        <v>9.6825487583389006E-2</v>
      </c>
      <c r="F11805">
        <v>0.72345619691615004</v>
      </c>
    </row>
    <row r="11806" spans="1:6" x14ac:dyDescent="0.25">
      <c r="A11806">
        <v>9.6634066680077693E-2</v>
      </c>
      <c r="F11806">
        <v>0.72253960993328803</v>
      </c>
    </row>
    <row r="11807" spans="1:6" x14ac:dyDescent="0.25">
      <c r="A11807">
        <v>9.6095508540089594E-2</v>
      </c>
      <c r="F11807">
        <v>0.72269274665593697</v>
      </c>
    </row>
    <row r="11808" spans="1:6" x14ac:dyDescent="0.25">
      <c r="A11808">
        <v>9.6082846757227905E-2</v>
      </c>
      <c r="F11808">
        <v>0.72312359316792796</v>
      </c>
    </row>
    <row r="11809" spans="1:6" x14ac:dyDescent="0.25">
      <c r="A11809">
        <v>9.6066307121327105E-2</v>
      </c>
      <c r="F11809">
        <v>0.72313372259421704</v>
      </c>
    </row>
    <row r="11810" spans="1:6" x14ac:dyDescent="0.25">
      <c r="A11810">
        <v>9.6052184511430799E-2</v>
      </c>
      <c r="F11810">
        <v>0.72314695430293796</v>
      </c>
    </row>
    <row r="11811" spans="1:6" x14ac:dyDescent="0.25">
      <c r="A11811">
        <v>9.6036917454831602E-2</v>
      </c>
      <c r="F11811">
        <v>0.72315825239085496</v>
      </c>
    </row>
    <row r="11812" spans="1:6" x14ac:dyDescent="0.25">
      <c r="A11812">
        <v>9.60237879399162E-2</v>
      </c>
      <c r="F11812">
        <v>0.723170466036134</v>
      </c>
    </row>
    <row r="11813" spans="1:6" x14ac:dyDescent="0.25">
      <c r="A11813">
        <v>9.6013237592097705E-2</v>
      </c>
      <c r="F11813">
        <v>0.723180969648067</v>
      </c>
    </row>
    <row r="11814" spans="1:6" x14ac:dyDescent="0.25">
      <c r="A11814">
        <v>9.5995623716675402E-2</v>
      </c>
      <c r="F11814">
        <v>0.72318940992632097</v>
      </c>
    </row>
    <row r="11815" spans="1:6" x14ac:dyDescent="0.25">
      <c r="A11815">
        <v>9.5984698404065594E-2</v>
      </c>
      <c r="F11815">
        <v>0.72320350102665898</v>
      </c>
    </row>
    <row r="11816" spans="1:6" x14ac:dyDescent="0.25">
      <c r="A11816">
        <v>9.5976830239904401E-2</v>
      </c>
      <c r="F11816">
        <v>0.72321224127674699</v>
      </c>
    </row>
    <row r="11817" spans="1:6" x14ac:dyDescent="0.25">
      <c r="A11817">
        <v>9.6504051494168394E-2</v>
      </c>
      <c r="F11817">
        <v>0.72321853580807605</v>
      </c>
    </row>
    <row r="11818" spans="1:6" x14ac:dyDescent="0.25">
      <c r="A11818">
        <v>9.6494466462861098E-2</v>
      </c>
      <c r="F11818">
        <v>0.72279675880466498</v>
      </c>
    </row>
    <row r="11819" spans="1:6" x14ac:dyDescent="0.25">
      <c r="A11819">
        <v>9.6485024995273005E-2</v>
      </c>
      <c r="F11819">
        <v>0.72280442682971102</v>
      </c>
    </row>
    <row r="11820" spans="1:6" x14ac:dyDescent="0.25">
      <c r="A11820">
        <v>9.6473597371404304E-2</v>
      </c>
      <c r="F11820">
        <v>0.722811980003781</v>
      </c>
    </row>
    <row r="11821" spans="1:6" x14ac:dyDescent="0.25">
      <c r="A11821">
        <v>9.7708972584578696E-2</v>
      </c>
      <c r="F11821">
        <v>0.72282112210287597</v>
      </c>
    </row>
    <row r="11822" spans="1:6" x14ac:dyDescent="0.25">
      <c r="A11822">
        <v>9.7690350123517997E-2</v>
      </c>
      <c r="F11822">
        <v>0.721832821932337</v>
      </c>
    </row>
    <row r="11823" spans="1:6" x14ac:dyDescent="0.25">
      <c r="A11823">
        <v>9.7675339512274501E-2</v>
      </c>
      <c r="F11823">
        <v>0.72184771990118501</v>
      </c>
    </row>
    <row r="11824" spans="1:6" x14ac:dyDescent="0.25">
      <c r="A11824">
        <v>9.9726465971553505E-2</v>
      </c>
      <c r="F11824">
        <v>0.72185972839017998</v>
      </c>
    </row>
    <row r="11825" spans="1:6" x14ac:dyDescent="0.25">
      <c r="A11825">
        <v>9.97123371290842E-2</v>
      </c>
      <c r="F11825">
        <v>0.72021882722275699</v>
      </c>
    </row>
    <row r="11826" spans="1:6" x14ac:dyDescent="0.25">
      <c r="A11826">
        <v>9.9695492559083498E-2</v>
      </c>
      <c r="F11826">
        <v>0.720230130296732</v>
      </c>
    </row>
    <row r="11827" spans="1:6" x14ac:dyDescent="0.25">
      <c r="A11827">
        <v>9.9683475816188805E-2</v>
      </c>
      <c r="F11827">
        <v>0.72024360595273296</v>
      </c>
    </row>
    <row r="11828" spans="1:6" x14ac:dyDescent="0.25">
      <c r="A11828">
        <v>9.9669791106003006E-2</v>
      </c>
      <c r="F11828">
        <v>0.720253219347049</v>
      </c>
    </row>
    <row r="11829" spans="1:6" x14ac:dyDescent="0.25">
      <c r="A11829">
        <v>9.9658476045208805E-2</v>
      </c>
      <c r="F11829">
        <v>0.72026416711519703</v>
      </c>
    </row>
    <row r="11830" spans="1:6" x14ac:dyDescent="0.25">
      <c r="A11830">
        <v>9.9301619130831201E-2</v>
      </c>
      <c r="F11830">
        <v>0.72027321916383202</v>
      </c>
    </row>
    <row r="11831" spans="1:6" x14ac:dyDescent="0.25">
      <c r="A11831">
        <v>9.9287138807100203E-2</v>
      </c>
      <c r="F11831">
        <v>0.72055870469533501</v>
      </c>
    </row>
    <row r="11832" spans="1:6" x14ac:dyDescent="0.25">
      <c r="A11832">
        <v>9.9675359651608605E-2</v>
      </c>
      <c r="F11832">
        <v>0.72057028895431896</v>
      </c>
    </row>
    <row r="11833" spans="1:6" x14ac:dyDescent="0.25">
      <c r="A11833">
        <v>9.9663233872120199E-2</v>
      </c>
      <c r="F11833">
        <v>0.72025971227871299</v>
      </c>
    </row>
    <row r="11834" spans="1:6" x14ac:dyDescent="0.25">
      <c r="A11834">
        <v>9.96519351565264E-2</v>
      </c>
      <c r="F11834">
        <v>0.72026941290230395</v>
      </c>
    </row>
    <row r="11835" spans="1:6" x14ac:dyDescent="0.25">
      <c r="A11835">
        <v>9.9290049476602193E-2</v>
      </c>
      <c r="F11835">
        <v>0.72027845187477801</v>
      </c>
    </row>
    <row r="11836" spans="1:6" x14ac:dyDescent="0.25">
      <c r="A11836">
        <v>9.9043921942889301E-2</v>
      </c>
      <c r="F11836">
        <v>0.72056796041871796</v>
      </c>
    </row>
    <row r="11837" spans="1:6" x14ac:dyDescent="0.25">
      <c r="A11837">
        <v>9.8188753345327895E-2</v>
      </c>
      <c r="F11837">
        <v>0.72076486244568805</v>
      </c>
    </row>
    <row r="11838" spans="1:6" x14ac:dyDescent="0.25">
      <c r="A11838">
        <v>9.8176799180705501E-2</v>
      </c>
      <c r="F11838">
        <v>0.72144899732373702</v>
      </c>
    </row>
    <row r="11839" spans="1:6" x14ac:dyDescent="0.25">
      <c r="A11839">
        <v>9.9673390137650003E-2</v>
      </c>
      <c r="F11839">
        <v>0.72145856065543501</v>
      </c>
    </row>
    <row r="11840" spans="1:6" x14ac:dyDescent="0.25">
      <c r="A11840">
        <v>9.9661525550596403E-2</v>
      </c>
      <c r="F11840">
        <v>0.72026128788987998</v>
      </c>
    </row>
    <row r="11841" spans="1:6" x14ac:dyDescent="0.25">
      <c r="A11841">
        <v>9.9654620829011595E-2</v>
      </c>
      <c r="F11841">
        <v>0.72027077955952301</v>
      </c>
    </row>
    <row r="11842" spans="1:6" x14ac:dyDescent="0.25">
      <c r="A11842">
        <v>9.9648806742453702E-2</v>
      </c>
      <c r="F11842">
        <v>0.72027630333679005</v>
      </c>
    </row>
    <row r="11843" spans="1:6" x14ac:dyDescent="0.25">
      <c r="A11843">
        <v>9.9642954685858695E-2</v>
      </c>
      <c r="F11843">
        <v>0.72028095460603703</v>
      </c>
    </row>
    <row r="11844" spans="1:6" x14ac:dyDescent="0.25">
      <c r="A11844">
        <v>9.8892270871430404E-2</v>
      </c>
      <c r="F11844">
        <v>0.72028563625131303</v>
      </c>
    </row>
    <row r="11845" spans="1:6" x14ac:dyDescent="0.25">
      <c r="A11845">
        <v>9.80567593793851E-2</v>
      </c>
      <c r="F11845">
        <v>0.72088618330285503</v>
      </c>
    </row>
    <row r="11846" spans="1:6" x14ac:dyDescent="0.25">
      <c r="A11846">
        <v>9.71622042739783E-2</v>
      </c>
      <c r="F11846">
        <v>0.72155459249649101</v>
      </c>
    </row>
    <row r="11847" spans="1:6" x14ac:dyDescent="0.25">
      <c r="A11847">
        <v>9.7106663106473604E-2</v>
      </c>
      <c r="F11847">
        <v>0.72227023658081702</v>
      </c>
    </row>
    <row r="11848" spans="1:6" x14ac:dyDescent="0.25">
      <c r="A11848">
        <v>9.7057032606325894E-2</v>
      </c>
      <c r="F11848">
        <v>0.72231466951482104</v>
      </c>
    </row>
    <row r="11849" spans="1:6" x14ac:dyDescent="0.25">
      <c r="A11849">
        <v>9.7013242307488104E-2</v>
      </c>
      <c r="F11849">
        <v>0.72235437391493895</v>
      </c>
    </row>
    <row r="11850" spans="1:6" x14ac:dyDescent="0.25">
      <c r="A11850">
        <v>9.7504592518074196E-2</v>
      </c>
      <c r="F11850">
        <v>0.72238940615400904</v>
      </c>
    </row>
    <row r="11851" spans="1:6" x14ac:dyDescent="0.25">
      <c r="A11851">
        <v>9.8424170890449497E-2</v>
      </c>
      <c r="F11851">
        <v>0.72199632598553998</v>
      </c>
    </row>
    <row r="11852" spans="1:6" x14ac:dyDescent="0.25">
      <c r="A11852">
        <v>9.8081370076745E-2</v>
      </c>
      <c r="F11852">
        <v>0.72126066328764005</v>
      </c>
    </row>
    <row r="11853" spans="1:6" x14ac:dyDescent="0.25">
      <c r="A11853">
        <v>9.7668432981546593E-2</v>
      </c>
      <c r="F11853">
        <v>0.72153490393860298</v>
      </c>
    </row>
    <row r="11854" spans="1:6" x14ac:dyDescent="0.25">
      <c r="A11854">
        <v>9.7660822124132907E-2</v>
      </c>
      <c r="F11854">
        <v>0.72186525361476195</v>
      </c>
    </row>
    <row r="11855" spans="1:6" x14ac:dyDescent="0.25">
      <c r="A11855">
        <v>9.7654501038560895E-2</v>
      </c>
      <c r="F11855">
        <v>0.72187134230069305</v>
      </c>
    </row>
    <row r="11856" spans="1:6" x14ac:dyDescent="0.25">
      <c r="A11856">
        <v>9.7065648596761395E-2</v>
      </c>
      <c r="F11856">
        <v>0.72187639916915103</v>
      </c>
    </row>
    <row r="11857" spans="1:6" x14ac:dyDescent="0.25">
      <c r="A11857">
        <v>9.3493681158053302E-2</v>
      </c>
      <c r="F11857">
        <v>0.72234748112259095</v>
      </c>
    </row>
    <row r="11858" spans="1:6" x14ac:dyDescent="0.25">
      <c r="A11858">
        <v>9.3248276842887806E-2</v>
      </c>
      <c r="F11858">
        <v>0.72520505507355704</v>
      </c>
    </row>
    <row r="11859" spans="1:6" x14ac:dyDescent="0.25">
      <c r="A11859">
        <v>9.3243264111894694E-2</v>
      </c>
      <c r="F11859">
        <v>0.72540137852568898</v>
      </c>
    </row>
    <row r="11860" spans="1:6" x14ac:dyDescent="0.25">
      <c r="A11860">
        <v>9.3238272945763895E-2</v>
      </c>
      <c r="F11860">
        <v>0.72540538871048399</v>
      </c>
    </row>
    <row r="11861" spans="1:6" x14ac:dyDescent="0.25">
      <c r="A11861">
        <v>9.3424949494125206E-2</v>
      </c>
      <c r="F11861">
        <v>0.72540938164338897</v>
      </c>
    </row>
    <row r="11862" spans="1:6" x14ac:dyDescent="0.25">
      <c r="A11862">
        <v>9.3422309712075297E-2</v>
      </c>
      <c r="F11862">
        <v>0.72526004040470005</v>
      </c>
    </row>
    <row r="11863" spans="1:6" x14ac:dyDescent="0.25">
      <c r="A11863">
        <v>9.3389294008583798E-2</v>
      </c>
      <c r="F11863">
        <v>0.72526215223033896</v>
      </c>
    </row>
    <row r="11864" spans="1:6" x14ac:dyDescent="0.25">
      <c r="A11864">
        <v>9.3043666106731301E-2</v>
      </c>
      <c r="F11864">
        <v>0.72528856479313297</v>
      </c>
    </row>
    <row r="11865" spans="1:6" x14ac:dyDescent="0.25">
      <c r="A11865">
        <v>9.3010390304805901E-2</v>
      </c>
      <c r="F11865">
        <v>0.72556506711461499</v>
      </c>
    </row>
    <row r="11866" spans="1:6" x14ac:dyDescent="0.25">
      <c r="A11866">
        <v>9.4278715705483504E-2</v>
      </c>
      <c r="F11866">
        <v>0.72559168775615501</v>
      </c>
    </row>
    <row r="11867" spans="1:6" x14ac:dyDescent="0.25">
      <c r="A11867">
        <v>9.4262332969274498E-2</v>
      </c>
      <c r="F11867">
        <v>0.72457702743561303</v>
      </c>
    </row>
    <row r="11868" spans="1:6" x14ac:dyDescent="0.25">
      <c r="A11868">
        <v>9.4256592167615394E-2</v>
      </c>
      <c r="F11868">
        <v>0.72459013362458002</v>
      </c>
    </row>
    <row r="11869" spans="1:6" x14ac:dyDescent="0.25">
      <c r="A11869">
        <v>9.42459112608518E-2</v>
      </c>
      <c r="F11869">
        <v>0.72459472626590704</v>
      </c>
    </row>
    <row r="11870" spans="1:6" x14ac:dyDescent="0.25">
      <c r="A11870">
        <v>9.6592243815101494E-2</v>
      </c>
      <c r="F11870">
        <v>0.72460327099131805</v>
      </c>
    </row>
    <row r="11871" spans="1:6" x14ac:dyDescent="0.25">
      <c r="A11871">
        <v>9.6049767416088699E-2</v>
      </c>
      <c r="F11871">
        <v>0.72272620494791795</v>
      </c>
    </row>
    <row r="11872" spans="1:6" x14ac:dyDescent="0.25">
      <c r="A11872">
        <v>9.6043333963215002E-2</v>
      </c>
      <c r="F11872">
        <v>0.72316018606712895</v>
      </c>
    </row>
    <row r="11873" spans="1:6" x14ac:dyDescent="0.25">
      <c r="A11873">
        <v>9.6036876700040796E-2</v>
      </c>
      <c r="F11873">
        <v>0.72316533282942796</v>
      </c>
    </row>
    <row r="11874" spans="1:6" x14ac:dyDescent="0.25">
      <c r="A11874">
        <v>9.6030770864895504E-2</v>
      </c>
      <c r="F11874">
        <v>0.72317049863996696</v>
      </c>
    </row>
    <row r="11875" spans="1:6" x14ac:dyDescent="0.25">
      <c r="A11875">
        <v>9.6024633090304096E-2</v>
      </c>
      <c r="F11875">
        <v>0.72317538330808295</v>
      </c>
    </row>
    <row r="11876" spans="1:6" x14ac:dyDescent="0.25">
      <c r="A11876">
        <v>9.6001490571008902E-2</v>
      </c>
      <c r="F11876">
        <v>0.72318029352775604</v>
      </c>
    </row>
    <row r="11877" spans="1:6" x14ac:dyDescent="0.25">
      <c r="A11877">
        <v>9.5833053830284995E-2</v>
      </c>
      <c r="F11877">
        <v>0.72319880754319199</v>
      </c>
    </row>
    <row r="11878" spans="1:6" x14ac:dyDescent="0.25">
      <c r="A11878">
        <v>9.50250111425512E-2</v>
      </c>
      <c r="F11878">
        <v>0.72333355693577195</v>
      </c>
    </row>
    <row r="11879" spans="1:6" x14ac:dyDescent="0.25">
      <c r="A11879">
        <v>9.4402228890502995E-2</v>
      </c>
      <c r="F11879">
        <v>0.72397999108595901</v>
      </c>
    </row>
    <row r="11880" spans="1:6" x14ac:dyDescent="0.25">
      <c r="A11880">
        <v>9.4135758333259101E-2</v>
      </c>
      <c r="F11880">
        <v>0.72447821688759695</v>
      </c>
    </row>
    <row r="11881" spans="1:6" x14ac:dyDescent="0.25">
      <c r="A11881">
        <v>9.4129863031184896E-2</v>
      </c>
      <c r="F11881">
        <v>0.72469139333339205</v>
      </c>
    </row>
    <row r="11882" spans="1:6" x14ac:dyDescent="0.25">
      <c r="A11882">
        <v>9.4125653547600593E-2</v>
      </c>
      <c r="F11882">
        <v>0.72469610957505204</v>
      </c>
    </row>
    <row r="11883" spans="1:6" x14ac:dyDescent="0.25">
      <c r="A11883">
        <v>9.4120108157925195E-2</v>
      </c>
      <c r="F11883">
        <v>0.72469947716191896</v>
      </c>
    </row>
    <row r="11884" spans="1:6" x14ac:dyDescent="0.25">
      <c r="A11884">
        <v>9.4803298121738905E-2</v>
      </c>
      <c r="F11884">
        <v>0.72470391347365903</v>
      </c>
    </row>
    <row r="11885" spans="1:6" x14ac:dyDescent="0.25">
      <c r="A11885">
        <v>9.4798326851954301E-2</v>
      </c>
      <c r="F11885">
        <v>0.72415736150260801</v>
      </c>
    </row>
    <row r="11886" spans="1:6" x14ac:dyDescent="0.25">
      <c r="A11886">
        <v>9.4117786439062795E-2</v>
      </c>
      <c r="F11886">
        <v>0.724161338518436</v>
      </c>
    </row>
    <row r="11887" spans="1:6" x14ac:dyDescent="0.25">
      <c r="A11887">
        <v>9.4916197314589404E-2</v>
      </c>
      <c r="F11887">
        <v>0.72470577084874899</v>
      </c>
    </row>
    <row r="11888" spans="1:6" x14ac:dyDescent="0.25">
      <c r="A11888">
        <v>9.5375289754383905E-2</v>
      </c>
      <c r="F11888">
        <v>0.72406704214832796</v>
      </c>
    </row>
    <row r="11889" spans="1:6" x14ac:dyDescent="0.25">
      <c r="A11889">
        <v>9.5486562671417502E-2</v>
      </c>
      <c r="F11889">
        <v>0.72369976819649295</v>
      </c>
    </row>
    <row r="11890" spans="1:6" x14ac:dyDescent="0.25">
      <c r="A11890">
        <v>9.5481317198878604E-2</v>
      </c>
      <c r="F11890">
        <v>0.723610749862866</v>
      </c>
    </row>
    <row r="11891" spans="1:6" x14ac:dyDescent="0.25">
      <c r="A11891">
        <v>9.5315121340326298E-2</v>
      </c>
      <c r="F11891">
        <v>0.72361494624089695</v>
      </c>
    </row>
    <row r="11892" spans="1:6" x14ac:dyDescent="0.25">
      <c r="A11892">
        <v>9.8369164792833599E-2</v>
      </c>
      <c r="F11892">
        <v>0.72374790292773805</v>
      </c>
    </row>
    <row r="11893" spans="1:6" x14ac:dyDescent="0.25">
      <c r="A11893">
        <v>9.8358417660220104E-2</v>
      </c>
      <c r="F11893">
        <v>0.72130466816573302</v>
      </c>
    </row>
    <row r="11894" spans="1:6" x14ac:dyDescent="0.25">
      <c r="A11894">
        <v>9.8002473791013997E-2</v>
      </c>
      <c r="F11894">
        <v>0.72131326587182298</v>
      </c>
    </row>
    <row r="11895" spans="1:6" x14ac:dyDescent="0.25">
      <c r="A11895">
        <v>9.7989894994403595E-2</v>
      </c>
      <c r="F11895">
        <v>0.72159802096718795</v>
      </c>
    </row>
    <row r="11896" spans="1:6" x14ac:dyDescent="0.25">
      <c r="A11896">
        <v>9.7975563683926001E-2</v>
      </c>
      <c r="F11896">
        <v>0.72160808400447696</v>
      </c>
    </row>
    <row r="11897" spans="1:6" x14ac:dyDescent="0.25">
      <c r="A11897">
        <v>9.7966932624495198E-2</v>
      </c>
      <c r="F11897">
        <v>0.72161954905285897</v>
      </c>
    </row>
    <row r="11898" spans="1:6" x14ac:dyDescent="0.25">
      <c r="A11898">
        <v>9.7247128003293201E-2</v>
      </c>
      <c r="F11898">
        <v>0.72162645390040303</v>
      </c>
    </row>
    <row r="11899" spans="1:6" x14ac:dyDescent="0.25">
      <c r="A11899">
        <v>9.7238072022475794E-2</v>
      </c>
      <c r="F11899">
        <v>0.72220229759736498</v>
      </c>
    </row>
    <row r="11900" spans="1:6" x14ac:dyDescent="0.25">
      <c r="A11900">
        <v>9.8169811097069903E-2</v>
      </c>
      <c r="F11900">
        <v>0.72220954238201895</v>
      </c>
    </row>
    <row r="11901" spans="1:6" x14ac:dyDescent="0.25">
      <c r="A11901">
        <v>9.8163275757347193E-2</v>
      </c>
      <c r="F11901">
        <v>0.72146415112234397</v>
      </c>
    </row>
    <row r="11902" spans="1:6" x14ac:dyDescent="0.25">
      <c r="A11902">
        <v>9.88865555733065E-2</v>
      </c>
      <c r="F11902">
        <v>0.72146937939412203</v>
      </c>
    </row>
    <row r="11903" spans="1:6" x14ac:dyDescent="0.25">
      <c r="A11903">
        <v>9.7971397452942005E-2</v>
      </c>
      <c r="F11903">
        <v>0.72089075554135396</v>
      </c>
    </row>
    <row r="11904" spans="1:6" x14ac:dyDescent="0.25">
      <c r="A11904">
        <v>9.7953751188525895E-2</v>
      </c>
      <c r="F11904">
        <v>0.72162288203764602</v>
      </c>
    </row>
    <row r="11905" spans="1:6" x14ac:dyDescent="0.25">
      <c r="A11905">
        <v>9.8262898484846206E-2</v>
      </c>
      <c r="F11905">
        <v>0.721636999049179</v>
      </c>
    </row>
    <row r="11906" spans="1:6" x14ac:dyDescent="0.25">
      <c r="A11906">
        <v>9.8552899803511104E-2</v>
      </c>
      <c r="F11906">
        <v>0.72138968121212299</v>
      </c>
    </row>
    <row r="11907" spans="1:6" x14ac:dyDescent="0.25">
      <c r="A11907">
        <v>9.7951952421389904E-2</v>
      </c>
      <c r="F11907">
        <v>0.72115768015719095</v>
      </c>
    </row>
    <row r="11908" spans="1:6" x14ac:dyDescent="0.25">
      <c r="A11908">
        <v>9.7947216798138101E-2</v>
      </c>
      <c r="F11908">
        <v>0.72163843806288797</v>
      </c>
    </row>
    <row r="11909" spans="1:6" x14ac:dyDescent="0.25">
      <c r="A11909">
        <v>9.7942707957657499E-2</v>
      </c>
      <c r="F11909">
        <v>0.72164222656148902</v>
      </c>
    </row>
    <row r="11910" spans="1:6" x14ac:dyDescent="0.25">
      <c r="A11910">
        <v>9.6976750321224103E-2</v>
      </c>
      <c r="F11910">
        <v>0.72164583363387402</v>
      </c>
    </row>
    <row r="11911" spans="1:6" x14ac:dyDescent="0.25">
      <c r="A11911">
        <v>9.6972186314747494E-2</v>
      </c>
      <c r="F11911">
        <v>0.72241859974302003</v>
      </c>
    </row>
    <row r="11912" spans="1:6" x14ac:dyDescent="0.25">
      <c r="A11912">
        <v>9.6945523583069307E-2</v>
      </c>
      <c r="F11912">
        <v>0.722422250948202</v>
      </c>
    </row>
    <row r="11913" spans="1:6" x14ac:dyDescent="0.25">
      <c r="A11913">
        <v>9.6140069390835803E-2</v>
      </c>
      <c r="F11913">
        <v>0.72244358113354401</v>
      </c>
    </row>
    <row r="11914" spans="1:6" x14ac:dyDescent="0.25">
      <c r="A11914">
        <v>9.6112231821343902E-2</v>
      </c>
      <c r="F11914">
        <v>0.72308794448733105</v>
      </c>
    </row>
    <row r="11915" spans="1:6" x14ac:dyDescent="0.25">
      <c r="A11915">
        <v>9.6088228238551496E-2</v>
      </c>
      <c r="F11915">
        <v>0.72311021454292401</v>
      </c>
    </row>
    <row r="11916" spans="1:6" x14ac:dyDescent="0.25">
      <c r="A11916">
        <v>9.5624843938556803E-2</v>
      </c>
      <c r="F11916">
        <v>0.72312941740915804</v>
      </c>
    </row>
    <row r="11917" spans="1:6" x14ac:dyDescent="0.25">
      <c r="A11917">
        <v>9.4908832495385495E-2</v>
      </c>
      <c r="F11917">
        <v>0.72350012484915405</v>
      </c>
    </row>
    <row r="11918" spans="1:6" x14ac:dyDescent="0.25">
      <c r="A11918">
        <v>9.4891763353893002E-2</v>
      </c>
      <c r="F11918">
        <v>0.72407293400369099</v>
      </c>
    </row>
    <row r="11919" spans="1:6" x14ac:dyDescent="0.25">
      <c r="A11919">
        <v>9.3488758636649197E-2</v>
      </c>
      <c r="F11919">
        <v>0.72408658931688497</v>
      </c>
    </row>
    <row r="11920" spans="1:6" x14ac:dyDescent="0.25">
      <c r="A11920">
        <v>9.2701282860770201E-2</v>
      </c>
      <c r="F11920">
        <v>0.72520899309067999</v>
      </c>
    </row>
    <row r="11921" spans="1:6" x14ac:dyDescent="0.25">
      <c r="A11921">
        <v>9.2659568400345602E-2</v>
      </c>
      <c r="F11921">
        <v>0.72583897371138295</v>
      </c>
    </row>
    <row r="11922" spans="1:6" x14ac:dyDescent="0.25">
      <c r="A11922">
        <v>9.1512269131539897E-2</v>
      </c>
      <c r="F11922">
        <v>0.725872345279723</v>
      </c>
    </row>
    <row r="11923" spans="1:6" x14ac:dyDescent="0.25">
      <c r="A11923">
        <v>9.1134447853896502E-2</v>
      </c>
      <c r="F11923">
        <v>0.72679018469476797</v>
      </c>
    </row>
    <row r="11924" spans="1:6" x14ac:dyDescent="0.25">
      <c r="A11924">
        <v>9.0939856353339496E-2</v>
      </c>
      <c r="F11924">
        <v>0.72709244171688203</v>
      </c>
    </row>
    <row r="11925" spans="1:6" x14ac:dyDescent="0.25">
      <c r="A11925">
        <v>9.0329592319137106E-2</v>
      </c>
      <c r="F11925">
        <v>0.72724811491732799</v>
      </c>
    </row>
    <row r="11926" spans="1:6" x14ac:dyDescent="0.25">
      <c r="A11926">
        <v>9.0325581822259304E-2</v>
      </c>
      <c r="F11926">
        <v>0.72773632614468997</v>
      </c>
    </row>
    <row r="11927" spans="1:6" x14ac:dyDescent="0.25">
      <c r="A11927">
        <v>9.0117383612566396E-2</v>
      </c>
      <c r="F11927">
        <v>0.72773953454219198</v>
      </c>
    </row>
    <row r="11928" spans="1:6" x14ac:dyDescent="0.25">
      <c r="A11928">
        <v>9.0113712573882204E-2</v>
      </c>
      <c r="F11928">
        <v>0.72790609310994603</v>
      </c>
    </row>
    <row r="11929" spans="1:6" x14ac:dyDescent="0.25">
      <c r="A11929">
        <v>9.0110881449006697E-2</v>
      </c>
      <c r="F11929">
        <v>0.72790902994089401</v>
      </c>
    </row>
    <row r="11930" spans="1:6" x14ac:dyDescent="0.25">
      <c r="A11930">
        <v>9.0106902241846698E-2</v>
      </c>
      <c r="F11930">
        <v>0.72791129484079398</v>
      </c>
    </row>
    <row r="11931" spans="1:6" x14ac:dyDescent="0.25">
      <c r="A11931">
        <v>9.0099234431160302E-2</v>
      </c>
      <c r="F11931">
        <v>0.727914478206522</v>
      </c>
    </row>
    <row r="11932" spans="1:6" x14ac:dyDescent="0.25">
      <c r="A11932">
        <v>9.0088911812464895E-2</v>
      </c>
      <c r="F11932">
        <v>0.727920612455071</v>
      </c>
    </row>
    <row r="11933" spans="1:6" x14ac:dyDescent="0.25">
      <c r="A11933">
        <v>8.9320153185901405E-2</v>
      </c>
      <c r="F11933">
        <v>0.72792887055002797</v>
      </c>
    </row>
    <row r="11934" spans="1:6" x14ac:dyDescent="0.25">
      <c r="A11934">
        <v>8.9309884913790605E-2</v>
      </c>
      <c r="F11934">
        <v>0.72854387745127802</v>
      </c>
    </row>
    <row r="11935" spans="1:6" x14ac:dyDescent="0.25">
      <c r="A11935">
        <v>8.89872023757909E-2</v>
      </c>
      <c r="F11935">
        <v>0.72855209206896698</v>
      </c>
    </row>
    <row r="11936" spans="1:6" x14ac:dyDescent="0.25">
      <c r="A11936">
        <v>8.8762884739141804E-2</v>
      </c>
      <c r="F11936">
        <v>0.72881023809936696</v>
      </c>
    </row>
    <row r="11937" spans="1:6" x14ac:dyDescent="0.25">
      <c r="A11937">
        <v>8.8596234185797595E-2</v>
      </c>
      <c r="F11937">
        <v>0.72898969220868604</v>
      </c>
    </row>
    <row r="11938" spans="1:6" x14ac:dyDescent="0.25">
      <c r="A11938">
        <v>8.8469313847730796E-2</v>
      </c>
      <c r="F11938">
        <v>0.72912301265136104</v>
      </c>
    </row>
    <row r="11939" spans="1:6" x14ac:dyDescent="0.25">
      <c r="A11939">
        <v>8.8466252382149793E-2</v>
      </c>
      <c r="F11939">
        <v>0.72922454892181499</v>
      </c>
    </row>
    <row r="11940" spans="1:6" x14ac:dyDescent="0.25">
      <c r="A11940">
        <v>8.8462843961661805E-2</v>
      </c>
      <c r="F11940">
        <v>0.72922699809428004</v>
      </c>
    </row>
    <row r="11941" spans="1:6" x14ac:dyDescent="0.25">
      <c r="A11941">
        <v>8.8458915071354297E-2</v>
      </c>
      <c r="F11941">
        <v>0.72922972483066995</v>
      </c>
    </row>
    <row r="11942" spans="1:6" x14ac:dyDescent="0.25">
      <c r="A11942">
        <v>8.83323621989235E-2</v>
      </c>
      <c r="F11942">
        <v>0.72923286794291597</v>
      </c>
    </row>
    <row r="11943" spans="1:6" x14ac:dyDescent="0.25">
      <c r="A11943">
        <v>8.8256694316204407E-2</v>
      </c>
      <c r="F11943">
        <v>0.72933411024086103</v>
      </c>
    </row>
    <row r="11944" spans="1:6" x14ac:dyDescent="0.25">
      <c r="A11944">
        <v>8.8192387134850406E-2</v>
      </c>
      <c r="F11944">
        <v>0.72939464454703595</v>
      </c>
    </row>
    <row r="11945" spans="1:6" x14ac:dyDescent="0.25">
      <c r="A11945">
        <v>8.7941267425967307E-2</v>
      </c>
      <c r="F11945">
        <v>0.72944609029211904</v>
      </c>
    </row>
    <row r="11946" spans="1:6" x14ac:dyDescent="0.25">
      <c r="A11946">
        <v>8.7514772144024602E-2</v>
      </c>
      <c r="F11946">
        <v>0.72964698605922595</v>
      </c>
    </row>
    <row r="11947" spans="1:6" x14ac:dyDescent="0.25">
      <c r="A11947">
        <v>8.7157744901178405E-2</v>
      </c>
      <c r="F11947">
        <v>0.72998818228478002</v>
      </c>
    </row>
    <row r="11948" spans="1:6" x14ac:dyDescent="0.25">
      <c r="A11948">
        <v>8.6568679112253299E-2</v>
      </c>
      <c r="F11948">
        <v>0.73027380407905695</v>
      </c>
    </row>
    <row r="11949" spans="1:6" x14ac:dyDescent="0.25">
      <c r="A11949">
        <v>8.6393036084766395E-2</v>
      </c>
      <c r="F11949">
        <v>0.73074505671019696</v>
      </c>
    </row>
    <row r="11950" spans="1:6" x14ac:dyDescent="0.25">
      <c r="A11950">
        <v>8.5704195323498503E-2</v>
      </c>
      <c r="F11950">
        <v>0.730885571132186</v>
      </c>
    </row>
    <row r="11951" spans="1:6" x14ac:dyDescent="0.25">
      <c r="A11951">
        <v>8.5554267341442503E-2</v>
      </c>
      <c r="F11951">
        <v>0.73143664374120099</v>
      </c>
    </row>
    <row r="11952" spans="1:6" x14ac:dyDescent="0.25">
      <c r="A11952">
        <v>8.4920571237768999E-2</v>
      </c>
      <c r="F11952">
        <v>0.73155658612684604</v>
      </c>
    </row>
    <row r="11953" spans="1:6" x14ac:dyDescent="0.25">
      <c r="A11953">
        <v>8.3345457772708395E-2</v>
      </c>
      <c r="F11953">
        <v>0.73206354300978405</v>
      </c>
    </row>
    <row r="11954" spans="1:6" x14ac:dyDescent="0.25">
      <c r="A11954">
        <v>8.3245743823688503E-2</v>
      </c>
      <c r="F11954">
        <v>0.73332363378183296</v>
      </c>
    </row>
    <row r="11955" spans="1:6" x14ac:dyDescent="0.25">
      <c r="A11955">
        <v>8.3221363136796594E-2</v>
      </c>
      <c r="F11955">
        <v>0.73340340494104905</v>
      </c>
    </row>
    <row r="11956" spans="1:6" x14ac:dyDescent="0.25">
      <c r="A11956">
        <v>8.3199329176275302E-2</v>
      </c>
      <c r="F11956">
        <v>0.73342290949056199</v>
      </c>
    </row>
    <row r="11957" spans="1:6" x14ac:dyDescent="0.25">
      <c r="A11957">
        <v>8.2882299798708398E-2</v>
      </c>
      <c r="F11957">
        <v>0.73344053665897901</v>
      </c>
    </row>
    <row r="11958" spans="1:6" x14ac:dyDescent="0.25">
      <c r="A11958">
        <v>8.2422756606605696E-2</v>
      </c>
      <c r="F11958">
        <v>0.73369416016103295</v>
      </c>
    </row>
    <row r="11959" spans="1:6" x14ac:dyDescent="0.25">
      <c r="A11959">
        <v>8.3435461352755397E-2</v>
      </c>
      <c r="F11959">
        <v>0.734061794714715</v>
      </c>
    </row>
    <row r="11960" spans="1:6" x14ac:dyDescent="0.25">
      <c r="A11960">
        <v>8.5806115175591502E-2</v>
      </c>
      <c r="F11960">
        <v>0.73325163091779499</v>
      </c>
    </row>
    <row r="11961" spans="1:6" x14ac:dyDescent="0.25">
      <c r="A11961">
        <v>8.5654764023296498E-2</v>
      </c>
      <c r="F11961">
        <v>0.73135510785952595</v>
      </c>
    </row>
    <row r="11962" spans="1:6" x14ac:dyDescent="0.25">
      <c r="A11962">
        <v>8.5640636100943093E-2</v>
      </c>
      <c r="F11962">
        <v>0.731476188781362</v>
      </c>
    </row>
    <row r="11963" spans="1:6" x14ac:dyDescent="0.25">
      <c r="A11963">
        <v>8.5638516058877498E-2</v>
      </c>
      <c r="F11963">
        <v>0.73148749111924505</v>
      </c>
    </row>
    <row r="11964" spans="1:6" x14ac:dyDescent="0.25">
      <c r="A11964">
        <v>8.5342151554349793E-2</v>
      </c>
      <c r="F11964">
        <v>0.73148918715289801</v>
      </c>
    </row>
    <row r="11965" spans="1:6" x14ac:dyDescent="0.25">
      <c r="A11965">
        <v>8.5169279157240096E-2</v>
      </c>
      <c r="F11965">
        <v>0.73172627875651997</v>
      </c>
    </row>
    <row r="11966" spans="1:6" x14ac:dyDescent="0.25">
      <c r="A11966">
        <v>8.4880507568320704E-2</v>
      </c>
      <c r="F11966">
        <v>0.73186457667420701</v>
      </c>
    </row>
    <row r="11967" spans="1:6" x14ac:dyDescent="0.25">
      <c r="A11967">
        <v>8.4676801263638996E-2</v>
      </c>
      <c r="F11967">
        <v>0.73209559394534296</v>
      </c>
    </row>
    <row r="11968" spans="1:6" x14ac:dyDescent="0.25">
      <c r="A11968">
        <v>8.4523903645432497E-2</v>
      </c>
      <c r="F11968">
        <v>0.73225855898908898</v>
      </c>
    </row>
    <row r="11969" spans="1:6" x14ac:dyDescent="0.25">
      <c r="A11969">
        <v>8.45223900564539E-2</v>
      </c>
      <c r="F11969">
        <v>0.73238087708365396</v>
      </c>
    </row>
    <row r="11970" spans="1:6" x14ac:dyDescent="0.25">
      <c r="A11970">
        <v>8.4564651809104496E-2</v>
      </c>
      <c r="F11970">
        <v>0.73238208795483595</v>
      </c>
    </row>
    <row r="11971" spans="1:6" x14ac:dyDescent="0.25">
      <c r="A11971">
        <v>8.4563387237802906E-2</v>
      </c>
      <c r="F11971">
        <v>0.732348278552716</v>
      </c>
    </row>
    <row r="11972" spans="1:6" x14ac:dyDescent="0.25">
      <c r="A11972">
        <v>8.4562313548972895E-2</v>
      </c>
      <c r="F11972">
        <v>0.73234929020975703</v>
      </c>
    </row>
    <row r="11973" spans="1:6" x14ac:dyDescent="0.25">
      <c r="A11973">
        <v>8.4988745623696293E-2</v>
      </c>
      <c r="F11973">
        <v>0.73235014916082097</v>
      </c>
    </row>
    <row r="11974" spans="1:6" x14ac:dyDescent="0.25">
      <c r="A11974">
        <v>8.49426492630726E-2</v>
      </c>
      <c r="F11974">
        <v>0.73200900350104303</v>
      </c>
    </row>
    <row r="11975" spans="1:6" x14ac:dyDescent="0.25">
      <c r="A11975">
        <v>8.4941558717649204E-2</v>
      </c>
      <c r="F11975">
        <v>0.73204588058954101</v>
      </c>
    </row>
    <row r="11976" spans="1:6" x14ac:dyDescent="0.25">
      <c r="A11976">
        <v>8.4940570744064303E-2</v>
      </c>
      <c r="F11976">
        <v>0.73204675302587996</v>
      </c>
    </row>
    <row r="11977" spans="1:6" x14ac:dyDescent="0.25">
      <c r="A11977">
        <v>8.4939547556599701E-2</v>
      </c>
      <c r="F11977">
        <v>0.73204754340474798</v>
      </c>
    </row>
    <row r="11978" spans="1:6" x14ac:dyDescent="0.25">
      <c r="A11978">
        <v>8.4938414686859004E-2</v>
      </c>
      <c r="F11978">
        <v>0.73204836195472001</v>
      </c>
    </row>
    <row r="11979" spans="1:6" x14ac:dyDescent="0.25">
      <c r="A11979">
        <v>8.4937283232850103E-2</v>
      </c>
      <c r="F11979">
        <v>0.73204926825051198</v>
      </c>
    </row>
    <row r="11980" spans="1:6" x14ac:dyDescent="0.25">
      <c r="A11980">
        <v>8.5190066847150706E-2</v>
      </c>
      <c r="F11980">
        <v>0.73205017341371903</v>
      </c>
    </row>
    <row r="11981" spans="1:6" x14ac:dyDescent="0.25">
      <c r="A11981">
        <v>8.4319541472546902E-2</v>
      </c>
      <c r="F11981">
        <v>0.73184794652227902</v>
      </c>
    </row>
    <row r="11982" spans="1:6" x14ac:dyDescent="0.25">
      <c r="A11982">
        <v>8.4318256975436004E-2</v>
      </c>
      <c r="F11982">
        <v>0.732544366821962</v>
      </c>
    </row>
    <row r="11983" spans="1:6" x14ac:dyDescent="0.25">
      <c r="A11983">
        <v>8.4316832519471197E-2</v>
      </c>
      <c r="F11983">
        <v>0.73254539441965105</v>
      </c>
    </row>
    <row r="11984" spans="1:6" x14ac:dyDescent="0.25">
      <c r="A11984">
        <v>8.4315104020530995E-2</v>
      </c>
      <c r="F11984">
        <v>0.73254653398442304</v>
      </c>
    </row>
    <row r="11985" spans="1:6" x14ac:dyDescent="0.25">
      <c r="A11985">
        <v>8.40894630697894E-2</v>
      </c>
      <c r="F11985">
        <v>0.732547916783575</v>
      </c>
    </row>
    <row r="11986" spans="1:6" x14ac:dyDescent="0.25">
      <c r="A11986">
        <v>8.3977650417349795E-2</v>
      </c>
      <c r="F11986">
        <v>0.73272842954416795</v>
      </c>
    </row>
    <row r="11987" spans="1:6" x14ac:dyDescent="0.25">
      <c r="A11987">
        <v>8.3976764610217705E-2</v>
      </c>
      <c r="F11987">
        <v>0.73281787966612</v>
      </c>
    </row>
    <row r="11988" spans="1:6" x14ac:dyDescent="0.25">
      <c r="A11988">
        <v>8.4260552578494005E-2</v>
      </c>
      <c r="F11988">
        <v>0.732818588311825</v>
      </c>
    </row>
    <row r="11989" spans="1:6" x14ac:dyDescent="0.25">
      <c r="A11989">
        <v>8.4006224920396805E-2</v>
      </c>
      <c r="F11989">
        <v>0.73259155793720399</v>
      </c>
    </row>
    <row r="11990" spans="1:6" x14ac:dyDescent="0.25">
      <c r="A11990">
        <v>8.3486004002225306E-2</v>
      </c>
      <c r="F11990">
        <v>0.73279502006368202</v>
      </c>
    </row>
    <row r="11991" spans="1:6" x14ac:dyDescent="0.25">
      <c r="A11991">
        <v>8.2073413025004205E-2</v>
      </c>
      <c r="F11991">
        <v>0.733211196798219</v>
      </c>
    </row>
    <row r="11992" spans="1:6" x14ac:dyDescent="0.25">
      <c r="A11992">
        <v>8.1775192950896206E-2</v>
      </c>
      <c r="F11992">
        <v>0.73434126957999601</v>
      </c>
    </row>
    <row r="11993" spans="1:6" x14ac:dyDescent="0.25">
      <c r="A11993">
        <v>8.1773903394457795E-2</v>
      </c>
      <c r="F11993">
        <v>0.73457984563928203</v>
      </c>
    </row>
    <row r="11994" spans="1:6" x14ac:dyDescent="0.25">
      <c r="A11994">
        <v>8.1772801185756805E-2</v>
      </c>
      <c r="F11994">
        <v>0.734580877284433</v>
      </c>
    </row>
    <row r="11995" spans="1:6" x14ac:dyDescent="0.25">
      <c r="A11995">
        <v>8.5429475598735899E-2</v>
      </c>
      <c r="F11995">
        <v>0.734581759051394</v>
      </c>
    </row>
    <row r="11996" spans="1:6" x14ac:dyDescent="0.25">
      <c r="A11996">
        <v>8.5988202560542501E-2</v>
      </c>
      <c r="F11996">
        <v>0.73165641952101101</v>
      </c>
    </row>
    <row r="11997" spans="1:6" x14ac:dyDescent="0.25">
      <c r="A11997">
        <v>8.5962372583341204E-2</v>
      </c>
      <c r="F11997">
        <v>0.73120943795156601</v>
      </c>
    </row>
    <row r="11998" spans="1:6" x14ac:dyDescent="0.25">
      <c r="A11998">
        <v>8.6275486652687902E-2</v>
      </c>
      <c r="F11998">
        <v>0.73123010193332705</v>
      </c>
    </row>
    <row r="11999" spans="1:6" x14ac:dyDescent="0.25">
      <c r="A11999">
        <v>8.6254078146290394E-2</v>
      </c>
      <c r="F11999">
        <v>0.730979610677849</v>
      </c>
    </row>
    <row r="12000" spans="1:6" x14ac:dyDescent="0.25">
      <c r="A12000">
        <v>8.6222745764234998E-2</v>
      </c>
      <c r="F12000">
        <v>0.73099673748296701</v>
      </c>
    </row>
    <row r="12001" spans="1:6" x14ac:dyDescent="0.25">
      <c r="A12001">
        <v>8.7628332722569494E-2</v>
      </c>
      <c r="F12001">
        <v>0.731021803388612</v>
      </c>
    </row>
    <row r="12002" spans="1:6" x14ac:dyDescent="0.25">
      <c r="A12002">
        <v>8.7611611298202496E-2</v>
      </c>
      <c r="F12002">
        <v>0.72989733382194399</v>
      </c>
    </row>
    <row r="12003" spans="1:6" x14ac:dyDescent="0.25">
      <c r="A12003">
        <v>8.7610971315448594E-2</v>
      </c>
      <c r="F12003">
        <v>0.729910710961438</v>
      </c>
    </row>
    <row r="12004" spans="1:6" x14ac:dyDescent="0.25">
      <c r="A12004">
        <v>8.7610328679094698E-2</v>
      </c>
      <c r="F12004">
        <v>0.72991122294764099</v>
      </c>
    </row>
    <row r="12005" spans="1:6" x14ac:dyDescent="0.25">
      <c r="A12005">
        <v>8.7609810657883105E-2</v>
      </c>
      <c r="F12005">
        <v>0.72991173705672396</v>
      </c>
    </row>
    <row r="12006" spans="1:6" x14ac:dyDescent="0.25">
      <c r="A12006">
        <v>8.8045975328707393E-2</v>
      </c>
      <c r="F12006">
        <v>0.72991215147369304</v>
      </c>
    </row>
    <row r="12007" spans="1:6" x14ac:dyDescent="0.25">
      <c r="A12007">
        <v>8.8880974226427198E-2</v>
      </c>
      <c r="F12007">
        <v>0.72956321973703397</v>
      </c>
    </row>
    <row r="12008" spans="1:6" x14ac:dyDescent="0.25">
      <c r="A12008">
        <v>8.8879660354867995E-2</v>
      </c>
      <c r="F12008">
        <v>0.72889522061885803</v>
      </c>
    </row>
    <row r="12009" spans="1:6" x14ac:dyDescent="0.25">
      <c r="A12009">
        <v>8.8878773920793797E-2</v>
      </c>
      <c r="F12009">
        <v>0.72889627171610505</v>
      </c>
    </row>
    <row r="12010" spans="1:6" x14ac:dyDescent="0.25">
      <c r="A12010">
        <v>8.8877561141545103E-2</v>
      </c>
      <c r="F12010">
        <v>0.72889698086336496</v>
      </c>
    </row>
    <row r="12011" spans="1:6" x14ac:dyDescent="0.25">
      <c r="A12011">
        <v>8.8876294661914101E-2</v>
      </c>
      <c r="F12011">
        <v>0.72889795108676303</v>
      </c>
    </row>
    <row r="12012" spans="1:6" x14ac:dyDescent="0.25">
      <c r="A12012">
        <v>8.8874782569515004E-2</v>
      </c>
      <c r="F12012">
        <v>0.72889896427046796</v>
      </c>
    </row>
    <row r="12013" spans="1:6" x14ac:dyDescent="0.25">
      <c r="A12013">
        <v>8.9350092170214696E-2</v>
      </c>
      <c r="F12013">
        <v>0.728900173944388</v>
      </c>
    </row>
    <row r="12014" spans="1:6" x14ac:dyDescent="0.25">
      <c r="A12014">
        <v>8.9348369065223004E-2</v>
      </c>
      <c r="F12014">
        <v>0.728519926263828</v>
      </c>
    </row>
    <row r="12015" spans="1:6" x14ac:dyDescent="0.25">
      <c r="A12015">
        <v>8.9346702374544396E-2</v>
      </c>
      <c r="F12015">
        <v>0.72852130474782095</v>
      </c>
    </row>
    <row r="12016" spans="1:6" x14ac:dyDescent="0.25">
      <c r="A12016">
        <v>8.8865108471883905E-2</v>
      </c>
      <c r="F12016">
        <v>0.728522638100364</v>
      </c>
    </row>
    <row r="12017" spans="1:6" x14ac:dyDescent="0.25">
      <c r="A12017">
        <v>8.8863528538347905E-2</v>
      </c>
      <c r="F12017">
        <v>0.72890791322249204</v>
      </c>
    </row>
    <row r="12018" spans="1:6" x14ac:dyDescent="0.25">
      <c r="A12018">
        <v>8.8862519730935896E-2</v>
      </c>
      <c r="F12018">
        <v>0.72890917716932102</v>
      </c>
    </row>
    <row r="12019" spans="1:6" x14ac:dyDescent="0.25">
      <c r="A12019">
        <v>8.8560367377019597E-2</v>
      </c>
      <c r="F12019">
        <v>0.72890998421525099</v>
      </c>
    </row>
    <row r="12020" spans="1:6" x14ac:dyDescent="0.25">
      <c r="A12020">
        <v>8.7897921535187898E-2</v>
      </c>
      <c r="F12020">
        <v>0.72915170609838398</v>
      </c>
    </row>
    <row r="12021" spans="1:6" x14ac:dyDescent="0.25">
      <c r="A12021">
        <v>8.7895952662877794E-2</v>
      </c>
      <c r="F12021">
        <v>0.72968166277184898</v>
      </c>
    </row>
    <row r="12022" spans="1:6" x14ac:dyDescent="0.25">
      <c r="A12022">
        <v>8.8314733850810595E-2</v>
      </c>
      <c r="F12022">
        <v>0.72968323786969702</v>
      </c>
    </row>
    <row r="12023" spans="1:6" x14ac:dyDescent="0.25">
      <c r="A12023">
        <v>8.9022901362377199E-2</v>
      </c>
      <c r="F12023">
        <v>0.72934821291935104</v>
      </c>
    </row>
    <row r="12024" spans="1:6" x14ac:dyDescent="0.25">
      <c r="A12024">
        <v>8.9020160866654902E-2</v>
      </c>
      <c r="F12024">
        <v>0.72878167891009804</v>
      </c>
    </row>
    <row r="12025" spans="1:6" x14ac:dyDescent="0.25">
      <c r="A12025">
        <v>8.9017231986400797E-2</v>
      </c>
      <c r="F12025">
        <v>0.72878387130667599</v>
      </c>
    </row>
    <row r="12026" spans="1:6" x14ac:dyDescent="0.25">
      <c r="A12026">
        <v>8.8943571845821301E-2</v>
      </c>
      <c r="F12026">
        <v>0.72878621441087899</v>
      </c>
    </row>
    <row r="12027" spans="1:6" x14ac:dyDescent="0.25">
      <c r="A12027">
        <v>8.8887453127003996E-2</v>
      </c>
      <c r="F12027">
        <v>0.72884514252334298</v>
      </c>
    </row>
    <row r="12028" spans="1:6" x14ac:dyDescent="0.25">
      <c r="A12028">
        <v>8.8880379692306596E-2</v>
      </c>
      <c r="F12028">
        <v>0.72889003749839598</v>
      </c>
    </row>
    <row r="12029" spans="1:6" x14ac:dyDescent="0.25">
      <c r="A12029">
        <v>8.8875396627488404E-2</v>
      </c>
      <c r="F12029">
        <v>0.72889569624615402</v>
      </c>
    </row>
    <row r="12030" spans="1:6" x14ac:dyDescent="0.25">
      <c r="A12030">
        <v>8.88709306312917E-2</v>
      </c>
      <c r="F12030">
        <v>0.72889968269800898</v>
      </c>
    </row>
    <row r="12031" spans="1:6" x14ac:dyDescent="0.25">
      <c r="A12031">
        <v>8.8866787872488806E-2</v>
      </c>
      <c r="F12031">
        <v>0.72890325549496604</v>
      </c>
    </row>
    <row r="12032" spans="1:6" x14ac:dyDescent="0.25">
      <c r="A12032">
        <v>8.8862383350103893E-2</v>
      </c>
      <c r="F12032">
        <v>0.72890656970200896</v>
      </c>
    </row>
    <row r="12033" spans="1:6" x14ac:dyDescent="0.25">
      <c r="A12033">
        <v>8.7951019297204405E-2</v>
      </c>
      <c r="F12033">
        <v>0.72891009331991596</v>
      </c>
    </row>
    <row r="12034" spans="1:6" x14ac:dyDescent="0.25">
      <c r="A12034">
        <v>8.7305008199290199E-2</v>
      </c>
      <c r="F12034">
        <v>0.72963918456223598</v>
      </c>
    </row>
    <row r="12035" spans="1:6" x14ac:dyDescent="0.25">
      <c r="A12035">
        <v>8.7092720036267196E-2</v>
      </c>
      <c r="F12035">
        <v>0.73015599344056703</v>
      </c>
    </row>
    <row r="12036" spans="1:6" x14ac:dyDescent="0.25">
      <c r="A12036">
        <v>8.70906941119792E-2</v>
      </c>
      <c r="F12036">
        <v>0.730325823970986</v>
      </c>
    </row>
    <row r="12037" spans="1:6" x14ac:dyDescent="0.25">
      <c r="A12037">
        <v>8.7088911827748902E-2</v>
      </c>
      <c r="F12037">
        <v>0.730327444710416</v>
      </c>
    </row>
    <row r="12038" spans="1:6" x14ac:dyDescent="0.25">
      <c r="A12038">
        <v>8.7086454305702998E-2</v>
      </c>
      <c r="F12038">
        <v>0.73032887053780104</v>
      </c>
    </row>
    <row r="12039" spans="1:6" x14ac:dyDescent="0.25">
      <c r="A12039">
        <v>8.6387225870853596E-2</v>
      </c>
      <c r="F12039">
        <v>0.73033083655543696</v>
      </c>
    </row>
    <row r="12040" spans="1:6" x14ac:dyDescent="0.25">
      <c r="A12040">
        <v>8.6179123471893396E-2</v>
      </c>
      <c r="F12040">
        <v>0.73089021930331699</v>
      </c>
    </row>
    <row r="12041" spans="1:6" x14ac:dyDescent="0.25">
      <c r="A12041">
        <v>8.6176893887494194E-2</v>
      </c>
      <c r="F12041">
        <v>0.73105670122248501</v>
      </c>
    </row>
    <row r="12042" spans="1:6" x14ac:dyDescent="0.25">
      <c r="A12042">
        <v>8.8733498315583206E-2</v>
      </c>
      <c r="F12042">
        <v>0.73105848489000402</v>
      </c>
    </row>
    <row r="12043" spans="1:6" x14ac:dyDescent="0.25">
      <c r="A12043">
        <v>8.8731206646163005E-2</v>
      </c>
      <c r="F12043">
        <v>0.729013201347533</v>
      </c>
    </row>
    <row r="12044" spans="1:6" x14ac:dyDescent="0.25">
      <c r="A12044">
        <v>8.9252254283481894E-2</v>
      </c>
      <c r="F12044">
        <v>0.72901503468306905</v>
      </c>
    </row>
    <row r="12045" spans="1:6" x14ac:dyDescent="0.25">
      <c r="A12045">
        <v>8.8239724277807297E-2</v>
      </c>
      <c r="F12045">
        <v>0.72859819657321401</v>
      </c>
    </row>
    <row r="12046" spans="1:6" x14ac:dyDescent="0.25">
      <c r="A12046">
        <v>8.7620460255709298E-2</v>
      </c>
      <c r="F12046">
        <v>0.72940822057775401</v>
      </c>
    </row>
    <row r="12047" spans="1:6" x14ac:dyDescent="0.25">
      <c r="A12047">
        <v>8.7618434530718103E-2</v>
      </c>
      <c r="F12047">
        <v>0.72990363179543205</v>
      </c>
    </row>
    <row r="12048" spans="1:6" x14ac:dyDescent="0.25">
      <c r="A12048">
        <v>8.7616415767016398E-2</v>
      </c>
      <c r="F12048">
        <v>0.72990525237542503</v>
      </c>
    </row>
    <row r="12049" spans="1:6" x14ac:dyDescent="0.25">
      <c r="A12049">
        <v>8.9018769781315496E-2</v>
      </c>
      <c r="F12049">
        <v>0.72990686738638599</v>
      </c>
    </row>
    <row r="12050" spans="1:6" x14ac:dyDescent="0.25">
      <c r="A12050">
        <v>8.9016921276378405E-2</v>
      </c>
      <c r="F12050">
        <v>0.72878498417494697</v>
      </c>
    </row>
    <row r="12051" spans="1:6" x14ac:dyDescent="0.25">
      <c r="A12051">
        <v>8.87828874180982E-2</v>
      </c>
      <c r="F12051">
        <v>0.72878646297889704</v>
      </c>
    </row>
    <row r="12052" spans="1:6" x14ac:dyDescent="0.25">
      <c r="A12052">
        <v>8.93342065889106E-2</v>
      </c>
      <c r="F12052">
        <v>0.72897369006552104</v>
      </c>
    </row>
    <row r="12053" spans="1:6" x14ac:dyDescent="0.25">
      <c r="A12053">
        <v>8.93322556467218E-2</v>
      </c>
      <c r="F12053">
        <v>0.72853263472887098</v>
      </c>
    </row>
    <row r="12054" spans="1:6" x14ac:dyDescent="0.25">
      <c r="A12054">
        <v>8.7634449360292299E-2</v>
      </c>
      <c r="F12054">
        <v>0.72853419548262199</v>
      </c>
    </row>
    <row r="12055" spans="1:6" x14ac:dyDescent="0.25">
      <c r="A12055">
        <v>8.6557038949062096E-2</v>
      </c>
      <c r="F12055">
        <v>0.72989244051176605</v>
      </c>
    </row>
    <row r="12056" spans="1:6" x14ac:dyDescent="0.25">
      <c r="A12056">
        <v>8.6555224277755402E-2</v>
      </c>
      <c r="F12056">
        <v>0.73075436884074996</v>
      </c>
    </row>
    <row r="12057" spans="1:6" x14ac:dyDescent="0.25">
      <c r="A12057">
        <v>8.6553297855406094E-2</v>
      </c>
      <c r="F12057">
        <v>0.73075582057779498</v>
      </c>
    </row>
    <row r="12058" spans="1:6" x14ac:dyDescent="0.25">
      <c r="A12058">
        <v>8.6551165757384904E-2</v>
      </c>
      <c r="F12058">
        <v>0.73075736171567496</v>
      </c>
    </row>
    <row r="12059" spans="1:6" x14ac:dyDescent="0.25">
      <c r="A12059">
        <v>8.6549280171495602E-2</v>
      </c>
      <c r="F12059">
        <v>0.73075906739409102</v>
      </c>
    </row>
    <row r="12060" spans="1:6" x14ac:dyDescent="0.25">
      <c r="A12060">
        <v>8.6546544088902805E-2</v>
      </c>
      <c r="F12060">
        <v>0.73076057586280296</v>
      </c>
    </row>
    <row r="12061" spans="1:6" x14ac:dyDescent="0.25">
      <c r="A12061">
        <v>8.7395887121865398E-2</v>
      </c>
      <c r="F12061">
        <v>0.73076276472887702</v>
      </c>
    </row>
    <row r="12062" spans="1:6" x14ac:dyDescent="0.25">
      <c r="A12062">
        <v>8.7392573782208799E-2</v>
      </c>
      <c r="F12062">
        <v>0.73008329030250696</v>
      </c>
    </row>
    <row r="12063" spans="1:6" x14ac:dyDescent="0.25">
      <c r="A12063">
        <v>8.7389844704574907E-2</v>
      </c>
      <c r="F12063">
        <v>0.73008594097423296</v>
      </c>
    </row>
    <row r="12064" spans="1:6" x14ac:dyDescent="0.25">
      <c r="A12064">
        <v>8.7387113912381395E-2</v>
      </c>
      <c r="F12064">
        <v>0.73008812423633995</v>
      </c>
    </row>
    <row r="12065" spans="1:6" x14ac:dyDescent="0.25">
      <c r="A12065">
        <v>8.7974926829844799E-2</v>
      </c>
      <c r="F12065">
        <v>0.73009030887009396</v>
      </c>
    </row>
    <row r="12066" spans="1:6" x14ac:dyDescent="0.25">
      <c r="A12066">
        <v>8.7973118716103499E-2</v>
      </c>
      <c r="F12066">
        <v>0.72962005853612399</v>
      </c>
    </row>
    <row r="12067" spans="1:6" x14ac:dyDescent="0.25">
      <c r="A12067">
        <v>8.7971450356848002E-2</v>
      </c>
      <c r="F12067">
        <v>0.72962150502711698</v>
      </c>
    </row>
    <row r="12068" spans="1:6" x14ac:dyDescent="0.25">
      <c r="A12068">
        <v>8.7969776114176501E-2</v>
      </c>
      <c r="F12068">
        <v>0.72962283971452102</v>
      </c>
    </row>
    <row r="12069" spans="1:6" x14ac:dyDescent="0.25">
      <c r="A12069">
        <v>8.7967781290025096E-2</v>
      </c>
      <c r="F12069">
        <v>0.72962417910865796</v>
      </c>
    </row>
    <row r="12070" spans="1:6" x14ac:dyDescent="0.25">
      <c r="A12070">
        <v>8.7284819262744895E-2</v>
      </c>
      <c r="F12070">
        <v>0.72962577496797998</v>
      </c>
    </row>
    <row r="12071" spans="1:6" x14ac:dyDescent="0.25">
      <c r="A12071">
        <v>8.7432737489805207E-2</v>
      </c>
      <c r="F12071">
        <v>0.73017214458980395</v>
      </c>
    </row>
    <row r="12072" spans="1:6" x14ac:dyDescent="0.25">
      <c r="A12072">
        <v>8.7431239392366203E-2</v>
      </c>
      <c r="F12072">
        <v>0.73005381000815495</v>
      </c>
    </row>
    <row r="12073" spans="1:6" x14ac:dyDescent="0.25">
      <c r="A12073">
        <v>8.7429794393034693E-2</v>
      </c>
      <c r="F12073">
        <v>0.73005500848610605</v>
      </c>
    </row>
    <row r="12074" spans="1:6" x14ac:dyDescent="0.25">
      <c r="A12074">
        <v>8.7428153694392705E-2</v>
      </c>
      <c r="F12074">
        <v>0.73005616448557198</v>
      </c>
    </row>
    <row r="12075" spans="1:6" x14ac:dyDescent="0.25">
      <c r="A12075">
        <v>8.65368958021904E-2</v>
      </c>
      <c r="F12075">
        <v>0.73005747704448498</v>
      </c>
    </row>
    <row r="12076" spans="1:6" x14ac:dyDescent="0.25">
      <c r="A12076">
        <v>8.6502578737308197E-2</v>
      </c>
      <c r="F12076">
        <v>0.73077048335824701</v>
      </c>
    </row>
    <row r="12077" spans="1:6" x14ac:dyDescent="0.25">
      <c r="A12077">
        <v>8.5667440212302007E-2</v>
      </c>
      <c r="F12077">
        <v>0.73079793701015305</v>
      </c>
    </row>
    <row r="12078" spans="1:6" x14ac:dyDescent="0.25">
      <c r="A12078">
        <v>8.4902609925135306E-2</v>
      </c>
      <c r="F12078">
        <v>0.73146604783015801</v>
      </c>
    </row>
    <row r="12079" spans="1:6" x14ac:dyDescent="0.25">
      <c r="A12079">
        <v>8.4200730732365697E-2</v>
      </c>
      <c r="F12079">
        <v>0.73207791205989103</v>
      </c>
    </row>
    <row r="12080" spans="1:6" x14ac:dyDescent="0.25">
      <c r="A12080">
        <v>8.3653570735321703E-2</v>
      </c>
      <c r="F12080">
        <v>0.73263941541410704</v>
      </c>
    </row>
    <row r="12081" spans="1:6" x14ac:dyDescent="0.25">
      <c r="A12081">
        <v>8.3231565888742906E-2</v>
      </c>
      <c r="F12081">
        <v>0.73307714341174202</v>
      </c>
    </row>
    <row r="12082" spans="1:6" x14ac:dyDescent="0.25">
      <c r="A12082">
        <v>8.2984865730179797E-2</v>
      </c>
      <c r="F12082">
        <v>0.73341474728900502</v>
      </c>
    </row>
    <row r="12083" spans="1:6" x14ac:dyDescent="0.25">
      <c r="A12083">
        <v>8.157543659956E-2</v>
      </c>
      <c r="F12083">
        <v>0.73361210741585603</v>
      </c>
    </row>
    <row r="12084" spans="1:6" x14ac:dyDescent="0.25">
      <c r="A12084">
        <v>8.2531318312819998E-2</v>
      </c>
      <c r="F12084">
        <v>0.73473965072035197</v>
      </c>
    </row>
    <row r="12085" spans="1:6" x14ac:dyDescent="0.25">
      <c r="A12085">
        <v>8.2370233750393096E-2</v>
      </c>
      <c r="F12085">
        <v>0.73397494534974395</v>
      </c>
    </row>
    <row r="12086" spans="1:6" x14ac:dyDescent="0.25">
      <c r="A12086">
        <v>8.2228079214067495E-2</v>
      </c>
      <c r="F12086">
        <v>0.73410381299968497</v>
      </c>
    </row>
    <row r="12087" spans="1:6" x14ac:dyDescent="0.25">
      <c r="A12087">
        <v>8.2101530995664904E-2</v>
      </c>
      <c r="F12087">
        <v>0.734217536628746</v>
      </c>
    </row>
    <row r="12088" spans="1:6" x14ac:dyDescent="0.25">
      <c r="A12088">
        <v>8.2043276028647499E-2</v>
      </c>
      <c r="F12088">
        <v>0.734318775203468</v>
      </c>
    </row>
    <row r="12089" spans="1:6" x14ac:dyDescent="0.25">
      <c r="A12089">
        <v>8.1963020081673596E-2</v>
      </c>
      <c r="F12089">
        <v>0.734365379177082</v>
      </c>
    </row>
    <row r="12090" spans="1:6" x14ac:dyDescent="0.25">
      <c r="A12090">
        <v>8.1895226720698003E-2</v>
      </c>
      <c r="F12090">
        <v>0.73442958393466096</v>
      </c>
    </row>
    <row r="12091" spans="1:6" x14ac:dyDescent="0.25">
      <c r="A12091">
        <v>8.1836731756981307E-2</v>
      </c>
      <c r="F12091">
        <v>0.73448381862344103</v>
      </c>
    </row>
    <row r="12092" spans="1:6" x14ac:dyDescent="0.25">
      <c r="A12092">
        <v>8.1785516133955405E-2</v>
      </c>
      <c r="F12092">
        <v>0.73453061459441404</v>
      </c>
    </row>
    <row r="12093" spans="1:6" x14ac:dyDescent="0.25">
      <c r="A12093">
        <v>8.1740100976289698E-2</v>
      </c>
      <c r="F12093">
        <v>0.73457158709283499</v>
      </c>
    </row>
    <row r="12094" spans="1:6" x14ac:dyDescent="0.25">
      <c r="A12094">
        <v>8.1346397653080799E-2</v>
      </c>
      <c r="F12094">
        <v>0.73460791921896795</v>
      </c>
    </row>
    <row r="12095" spans="1:6" x14ac:dyDescent="0.25">
      <c r="A12095">
        <v>8.1330523632125701E-2</v>
      </c>
      <c r="F12095">
        <v>0.73492288187753496</v>
      </c>
    </row>
    <row r="12096" spans="1:6" x14ac:dyDescent="0.25">
      <c r="A12096">
        <v>8.1327093343781603E-2</v>
      </c>
      <c r="F12096">
        <v>0.73493558109429902</v>
      </c>
    </row>
    <row r="12097" spans="1:6" x14ac:dyDescent="0.25">
      <c r="A12097">
        <v>8.1146965900972895E-2</v>
      </c>
      <c r="F12097">
        <v>0.73493832532497405</v>
      </c>
    </row>
    <row r="12098" spans="1:6" x14ac:dyDescent="0.25">
      <c r="A12098">
        <v>8.0795285951415996E-2</v>
      </c>
      <c r="F12098">
        <v>0.73508242727922102</v>
      </c>
    </row>
    <row r="12099" spans="1:6" x14ac:dyDescent="0.25">
      <c r="A12099">
        <v>8.0792829170022201E-2</v>
      </c>
      <c r="F12099">
        <v>0.73536377123886698</v>
      </c>
    </row>
    <row r="12100" spans="1:6" x14ac:dyDescent="0.25">
      <c r="A12100">
        <v>8.0778747009311203E-2</v>
      </c>
      <c r="F12100">
        <v>0.73536573666398197</v>
      </c>
    </row>
    <row r="12101" spans="1:6" x14ac:dyDescent="0.25">
      <c r="A12101">
        <v>8.0765008502464194E-2</v>
      </c>
      <c r="F12101">
        <v>0.73537700239255099</v>
      </c>
    </row>
    <row r="12102" spans="1:6" x14ac:dyDescent="0.25">
      <c r="A12102">
        <v>8.1073643821384905E-2</v>
      </c>
      <c r="F12102">
        <v>0.73538799319802794</v>
      </c>
    </row>
    <row r="12103" spans="1:6" x14ac:dyDescent="0.25">
      <c r="A12103">
        <v>8.1060902044223504E-2</v>
      </c>
      <c r="F12103">
        <v>0.73514108494289199</v>
      </c>
    </row>
    <row r="12104" spans="1:6" x14ac:dyDescent="0.25">
      <c r="A12104">
        <v>8.1324718874871998E-2</v>
      </c>
      <c r="F12104">
        <v>0.73515127836462102</v>
      </c>
    </row>
    <row r="12105" spans="1:6" x14ac:dyDescent="0.25">
      <c r="A12105">
        <v>8.1312744196841799E-2</v>
      </c>
      <c r="F12105">
        <v>0.73494022490010202</v>
      </c>
    </row>
    <row r="12106" spans="1:6" x14ac:dyDescent="0.25">
      <c r="A12106">
        <v>8.1300944796142305E-2</v>
      </c>
      <c r="F12106">
        <v>0.73494980464252602</v>
      </c>
    </row>
    <row r="12107" spans="1:6" x14ac:dyDescent="0.25">
      <c r="A12107">
        <v>8.1290276498712497E-2</v>
      </c>
      <c r="F12107">
        <v>0.734959244163086</v>
      </c>
    </row>
    <row r="12108" spans="1:6" x14ac:dyDescent="0.25">
      <c r="A12108">
        <v>8.1280067963273403E-2</v>
      </c>
      <c r="F12108">
        <v>0.73496777880103004</v>
      </c>
    </row>
    <row r="12109" spans="1:6" x14ac:dyDescent="0.25">
      <c r="A12109">
        <v>8.1965627977317601E-2</v>
      </c>
      <c r="F12109">
        <v>0.73497594562938096</v>
      </c>
    </row>
    <row r="12110" spans="1:6" x14ac:dyDescent="0.25">
      <c r="A12110">
        <v>8.1955995604922005E-2</v>
      </c>
      <c r="F12110">
        <v>0.73442749761814496</v>
      </c>
    </row>
    <row r="12111" spans="1:6" x14ac:dyDescent="0.25">
      <c r="A12111">
        <v>8.3147525239828907E-2</v>
      </c>
      <c r="F12111">
        <v>0.73443520351606195</v>
      </c>
    </row>
    <row r="12112" spans="1:6" x14ac:dyDescent="0.25">
      <c r="A12112">
        <v>8.3138477920602499E-2</v>
      </c>
      <c r="F12112">
        <v>0.73348197980813601</v>
      </c>
    </row>
    <row r="12113" spans="1:6" x14ac:dyDescent="0.25">
      <c r="A12113">
        <v>8.3129803178805403E-2</v>
      </c>
      <c r="F12113">
        <v>0.73348921766351804</v>
      </c>
    </row>
    <row r="12114" spans="1:6" x14ac:dyDescent="0.25">
      <c r="A12114">
        <v>8.3121911996326098E-2</v>
      </c>
      <c r="F12114">
        <v>0.73349615745695496</v>
      </c>
    </row>
    <row r="12115" spans="1:6" x14ac:dyDescent="0.25">
      <c r="A12115">
        <v>8.2542037808956206E-2</v>
      </c>
      <c r="F12115">
        <v>0.73350247040293903</v>
      </c>
    </row>
    <row r="12116" spans="1:6" x14ac:dyDescent="0.25">
      <c r="A12116">
        <v>8.2136505057033404E-2</v>
      </c>
      <c r="F12116">
        <v>0.73396636975283502</v>
      </c>
    </row>
    <row r="12117" spans="1:6" x14ac:dyDescent="0.25">
      <c r="A12117">
        <v>8.1910785323615107E-2</v>
      </c>
      <c r="F12117">
        <v>0.73429079595437297</v>
      </c>
    </row>
    <row r="12118" spans="1:6" x14ac:dyDescent="0.25">
      <c r="A12118">
        <v>8.1826155888567301E-2</v>
      </c>
      <c r="F12118">
        <v>0.73447137174110799</v>
      </c>
    </row>
    <row r="12119" spans="1:6" x14ac:dyDescent="0.25">
      <c r="A12119">
        <v>8.2422643265087095E-2</v>
      </c>
      <c r="F12119">
        <v>0.73453907528914597</v>
      </c>
    </row>
    <row r="12120" spans="1:6" x14ac:dyDescent="0.25">
      <c r="A12120">
        <v>8.3105297096577199E-2</v>
      </c>
      <c r="F12120">
        <v>0.73406188538793005</v>
      </c>
    </row>
    <row r="12121" spans="1:6" x14ac:dyDescent="0.25">
      <c r="A12121">
        <v>8.3102523095998998E-2</v>
      </c>
      <c r="F12121">
        <v>0.73351576232273796</v>
      </c>
    </row>
    <row r="12122" spans="1:6" x14ac:dyDescent="0.25">
      <c r="A12122">
        <v>8.3077439883726997E-2</v>
      </c>
      <c r="F12122">
        <v>0.73351798152320002</v>
      </c>
    </row>
    <row r="12123" spans="1:6" x14ac:dyDescent="0.25">
      <c r="A12123">
        <v>8.30733557030785E-2</v>
      </c>
      <c r="F12123">
        <v>0.73353804809301804</v>
      </c>
    </row>
    <row r="12124" spans="1:6" x14ac:dyDescent="0.25">
      <c r="A12124">
        <v>8.3069451037472597E-2</v>
      </c>
      <c r="F12124">
        <v>0.73354131543753698</v>
      </c>
    </row>
    <row r="12125" spans="1:6" x14ac:dyDescent="0.25">
      <c r="A12125">
        <v>8.3066341547769304E-2</v>
      </c>
      <c r="F12125">
        <v>0.73354443917002199</v>
      </c>
    </row>
    <row r="12126" spans="1:6" x14ac:dyDescent="0.25">
      <c r="A12126">
        <v>8.30628438003852E-2</v>
      </c>
      <c r="F12126">
        <v>0.73354692676178401</v>
      </c>
    </row>
    <row r="12127" spans="1:6" x14ac:dyDescent="0.25">
      <c r="A12127">
        <v>8.2939697116588093E-2</v>
      </c>
      <c r="F12127">
        <v>0.73354972495969095</v>
      </c>
    </row>
    <row r="12128" spans="1:6" x14ac:dyDescent="0.25">
      <c r="A12128">
        <v>8.2832870526934402E-2</v>
      </c>
      <c r="F12128">
        <v>0.73364824230672898</v>
      </c>
    </row>
    <row r="12129" spans="1:6" x14ac:dyDescent="0.25">
      <c r="A12129">
        <v>8.2730985102211996E-2</v>
      </c>
      <c r="F12129">
        <v>0.73373370357845202</v>
      </c>
    </row>
    <row r="12130" spans="1:6" x14ac:dyDescent="0.25">
      <c r="A12130">
        <v>8.2691376872590594E-2</v>
      </c>
      <c r="F12130">
        <v>0.73381521191822996</v>
      </c>
    </row>
    <row r="12131" spans="1:6" x14ac:dyDescent="0.25">
      <c r="A12131">
        <v>8.2614200838489901E-2</v>
      </c>
      <c r="F12131">
        <v>0.73384689850192697</v>
      </c>
    </row>
    <row r="12132" spans="1:6" x14ac:dyDescent="0.25">
      <c r="A12132">
        <v>8.2547242564179599E-2</v>
      </c>
      <c r="F12132">
        <v>0.73390863932920802</v>
      </c>
    </row>
    <row r="12133" spans="1:6" x14ac:dyDescent="0.25">
      <c r="A12133">
        <v>8.2538952049121206E-2</v>
      </c>
      <c r="F12133">
        <v>0.73396220594865602</v>
      </c>
    </row>
    <row r="12134" spans="1:6" x14ac:dyDescent="0.25">
      <c r="A12134">
        <v>8.2294396944743303E-2</v>
      </c>
      <c r="F12134">
        <v>0.73396883836070304</v>
      </c>
    </row>
    <row r="12135" spans="1:6" x14ac:dyDescent="0.25">
      <c r="A12135">
        <v>8.2291351214662994E-2</v>
      </c>
      <c r="F12135">
        <v>0.73416448244420496</v>
      </c>
    </row>
    <row r="12136" spans="1:6" x14ac:dyDescent="0.25">
      <c r="A12136">
        <v>8.2185765185397205E-2</v>
      </c>
      <c r="F12136">
        <v>0.73416691902826903</v>
      </c>
    </row>
    <row r="12137" spans="1:6" x14ac:dyDescent="0.25">
      <c r="A12137">
        <v>8.2093704921534699E-2</v>
      </c>
      <c r="F12137">
        <v>0.73425138785168198</v>
      </c>
    </row>
    <row r="12138" spans="1:6" x14ac:dyDescent="0.25">
      <c r="A12138">
        <v>8.2011764530227696E-2</v>
      </c>
      <c r="F12138">
        <v>0.734325036062772</v>
      </c>
    </row>
    <row r="12139" spans="1:6" x14ac:dyDescent="0.25">
      <c r="A12139">
        <v>8.1938734018841705E-2</v>
      </c>
      <c r="F12139">
        <v>0.73439058837581705</v>
      </c>
    </row>
    <row r="12140" spans="1:6" x14ac:dyDescent="0.25">
      <c r="A12140">
        <v>8.1899940779013303E-2</v>
      </c>
      <c r="F12140">
        <v>0.73444901278492603</v>
      </c>
    </row>
    <row r="12141" spans="1:6" x14ac:dyDescent="0.25">
      <c r="A12141">
        <v>8.1865675801980994E-2</v>
      </c>
      <c r="F12141">
        <v>0.73448004737678896</v>
      </c>
    </row>
    <row r="12142" spans="1:6" x14ac:dyDescent="0.25">
      <c r="A12142">
        <v>8.3348803941484598E-2</v>
      </c>
      <c r="F12142">
        <v>0.73450745935841499</v>
      </c>
    </row>
    <row r="12143" spans="1:6" x14ac:dyDescent="0.25">
      <c r="A12143">
        <v>8.3146598453422899E-2</v>
      </c>
      <c r="F12143">
        <v>0.73332095684681198</v>
      </c>
    </row>
    <row r="12144" spans="1:6" x14ac:dyDescent="0.25">
      <c r="A12144">
        <v>8.2988428436134506E-2</v>
      </c>
      <c r="F12144">
        <v>0.73348272123726099</v>
      </c>
    </row>
    <row r="12145" spans="1:6" x14ac:dyDescent="0.25">
      <c r="A12145">
        <v>8.2966187333197702E-2</v>
      </c>
      <c r="F12145">
        <v>0.73360925725109205</v>
      </c>
    </row>
    <row r="12146" spans="1:6" x14ac:dyDescent="0.25">
      <c r="A12146">
        <v>8.2945979823855404E-2</v>
      </c>
      <c r="F12146">
        <v>0.73362705013344098</v>
      </c>
    </row>
    <row r="12147" spans="1:6" x14ac:dyDescent="0.25">
      <c r="A12147">
        <v>8.2834969925937099E-2</v>
      </c>
      <c r="F12147">
        <v>0.73364321614091499</v>
      </c>
    </row>
    <row r="12148" spans="1:6" x14ac:dyDescent="0.25">
      <c r="A12148">
        <v>8.2885088381206701E-2</v>
      </c>
      <c r="F12148">
        <v>0.73373202405924998</v>
      </c>
    </row>
    <row r="12149" spans="1:6" x14ac:dyDescent="0.25">
      <c r="A12149">
        <v>8.2821550991803897E-2</v>
      </c>
      <c r="F12149">
        <v>0.73369192929503402</v>
      </c>
    </row>
    <row r="12150" spans="1:6" x14ac:dyDescent="0.25">
      <c r="A12150">
        <v>8.3903532569586506E-2</v>
      </c>
      <c r="F12150">
        <v>0.73374275920655596</v>
      </c>
    </row>
    <row r="12151" spans="1:6" x14ac:dyDescent="0.25">
      <c r="A12151">
        <v>8.3865002184570797E-2</v>
      </c>
      <c r="F12151">
        <v>0.73287717394433005</v>
      </c>
    </row>
    <row r="12152" spans="1:6" x14ac:dyDescent="0.25">
      <c r="A12152">
        <v>8.3830020714726797E-2</v>
      </c>
      <c r="F12152">
        <v>0.73290799825234298</v>
      </c>
    </row>
    <row r="12153" spans="1:6" x14ac:dyDescent="0.25">
      <c r="A12153">
        <v>8.3692787900042101E-2</v>
      </c>
      <c r="F12153">
        <v>0.73293598342821797</v>
      </c>
    </row>
    <row r="12154" spans="1:6" x14ac:dyDescent="0.25">
      <c r="A12154">
        <v>8.3578638286625095E-2</v>
      </c>
      <c r="F12154">
        <v>0.73304576967996604</v>
      </c>
    </row>
    <row r="12155" spans="1:6" x14ac:dyDescent="0.25">
      <c r="A12155">
        <v>8.2053448527368206E-2</v>
      </c>
      <c r="F12155">
        <v>0.73313708937069999</v>
      </c>
    </row>
    <row r="12156" spans="1:6" x14ac:dyDescent="0.25">
      <c r="A12156">
        <v>8.1819661477452801E-2</v>
      </c>
      <c r="F12156">
        <v>0.73435724117810497</v>
      </c>
    </row>
    <row r="12157" spans="1:6" x14ac:dyDescent="0.25">
      <c r="A12157">
        <v>8.3318336986022007E-2</v>
      </c>
      <c r="F12157">
        <v>0.73454427081803697</v>
      </c>
    </row>
    <row r="12158" spans="1:6" x14ac:dyDescent="0.25">
      <c r="A12158">
        <v>8.3584076523068707E-2</v>
      </c>
      <c r="F12158">
        <v>0.73334533041118199</v>
      </c>
    </row>
    <row r="12159" spans="1:6" x14ac:dyDescent="0.25">
      <c r="A12159">
        <v>8.35611066301645E-2</v>
      </c>
      <c r="F12159">
        <v>0.73313273878154495</v>
      </c>
    </row>
    <row r="12160" spans="1:6" x14ac:dyDescent="0.25">
      <c r="A12160">
        <v>8.35399782454955E-2</v>
      </c>
      <c r="F12160">
        <v>0.73315111469586802</v>
      </c>
    </row>
    <row r="12161" spans="1:6" x14ac:dyDescent="0.25">
      <c r="A12161">
        <v>8.3536852627366598E-2</v>
      </c>
      <c r="F12161">
        <v>0.73316801740360305</v>
      </c>
    </row>
    <row r="12162" spans="1:6" x14ac:dyDescent="0.25">
      <c r="A12162">
        <v>8.3162167720042798E-2</v>
      </c>
      <c r="F12162">
        <v>0.73317051789810594</v>
      </c>
    </row>
    <row r="12163" spans="1:6" x14ac:dyDescent="0.25">
      <c r="A12163">
        <v>8.3158375449911406E-2</v>
      </c>
      <c r="F12163">
        <v>0.73347026582396502</v>
      </c>
    </row>
    <row r="12164" spans="1:6" x14ac:dyDescent="0.25">
      <c r="A12164">
        <v>8.31550850153389E-2</v>
      </c>
      <c r="F12164">
        <v>0.73347329964007002</v>
      </c>
    </row>
    <row r="12165" spans="1:6" x14ac:dyDescent="0.25">
      <c r="A12165">
        <v>8.3151842512948701E-2</v>
      </c>
      <c r="F12165">
        <v>0.73347593198772798</v>
      </c>
    </row>
    <row r="12166" spans="1:6" x14ac:dyDescent="0.25">
      <c r="A12166">
        <v>8.2808251631034197E-2</v>
      </c>
      <c r="F12166">
        <v>0.73347852598964003</v>
      </c>
    </row>
    <row r="12167" spans="1:6" x14ac:dyDescent="0.25">
      <c r="A12167">
        <v>8.2573223608865806E-2</v>
      </c>
      <c r="F12167">
        <v>0.73375339869517198</v>
      </c>
    </row>
    <row r="12168" spans="1:6" x14ac:dyDescent="0.25">
      <c r="A12168">
        <v>8.2646297815265599E-2</v>
      </c>
      <c r="F12168">
        <v>0.73394142111290706</v>
      </c>
    </row>
    <row r="12169" spans="1:6" x14ac:dyDescent="0.25">
      <c r="A12169">
        <v>8.2512840412097402E-2</v>
      </c>
      <c r="F12169">
        <v>0.733882961747787</v>
      </c>
    </row>
    <row r="12170" spans="1:6" x14ac:dyDescent="0.25">
      <c r="A12170">
        <v>8.2406490418368603E-2</v>
      </c>
      <c r="F12170">
        <v>0.733989727670322</v>
      </c>
    </row>
    <row r="12171" spans="1:6" x14ac:dyDescent="0.25">
      <c r="A12171">
        <v>8.2314312043048704E-2</v>
      </c>
      <c r="F12171">
        <v>0.73407480766530497</v>
      </c>
    </row>
    <row r="12172" spans="1:6" x14ac:dyDescent="0.25">
      <c r="A12172">
        <v>8.22371916225456E-2</v>
      </c>
      <c r="F12172">
        <v>0.73414855036556004</v>
      </c>
    </row>
    <row r="12173" spans="1:6" x14ac:dyDescent="0.25">
      <c r="A12173">
        <v>8.1611924341488104E-2</v>
      </c>
      <c r="F12173">
        <v>0.734210246701963</v>
      </c>
    </row>
    <row r="12174" spans="1:6" x14ac:dyDescent="0.25">
      <c r="A12174">
        <v>8.1273871147214599E-2</v>
      </c>
      <c r="F12174">
        <v>0.73471046052680899</v>
      </c>
    </row>
    <row r="12175" spans="1:6" x14ac:dyDescent="0.25">
      <c r="A12175">
        <v>8.0801792857921897E-2</v>
      </c>
      <c r="F12175">
        <v>0.73498090308222797</v>
      </c>
    </row>
    <row r="12176" spans="1:6" x14ac:dyDescent="0.25">
      <c r="A12176">
        <v>8.0515549490903601E-2</v>
      </c>
      <c r="F12176">
        <v>0.73535856571366198</v>
      </c>
    </row>
    <row r="12177" spans="1:6" x14ac:dyDescent="0.25">
      <c r="A12177">
        <v>8.03714566740234E-2</v>
      </c>
      <c r="F12177">
        <v>0.73558756040727702</v>
      </c>
    </row>
    <row r="12178" spans="1:6" x14ac:dyDescent="0.25">
      <c r="A12178">
        <v>8.0092756539850499E-2</v>
      </c>
      <c r="F12178">
        <v>0.73570283466078101</v>
      </c>
    </row>
    <row r="12179" spans="1:6" x14ac:dyDescent="0.25">
      <c r="A12179">
        <v>8.0055599221849696E-2</v>
      </c>
      <c r="F12179">
        <v>0.73592579476811903</v>
      </c>
    </row>
    <row r="12180" spans="1:6" x14ac:dyDescent="0.25">
      <c r="A12180">
        <v>8.1234295717013502E-2</v>
      </c>
      <c r="F12180">
        <v>0.73595552062252001</v>
      </c>
    </row>
    <row r="12181" spans="1:6" x14ac:dyDescent="0.25">
      <c r="A12181">
        <v>8.1203527351049104E-2</v>
      </c>
      <c r="F12181">
        <v>0.73501256342638899</v>
      </c>
    </row>
    <row r="12182" spans="1:6" x14ac:dyDescent="0.25">
      <c r="A12182">
        <v>8.1178130107794594E-2</v>
      </c>
      <c r="F12182">
        <v>0.73503717811916003</v>
      </c>
    </row>
    <row r="12183" spans="1:6" x14ac:dyDescent="0.25">
      <c r="A12183">
        <v>8.1145532023961103E-2</v>
      </c>
      <c r="F12183">
        <v>0.73505749591376401</v>
      </c>
    </row>
    <row r="12184" spans="1:6" x14ac:dyDescent="0.25">
      <c r="A12184">
        <v>8.0961325915109197E-2</v>
      </c>
      <c r="F12184">
        <v>0.73508357438083105</v>
      </c>
    </row>
    <row r="12185" spans="1:6" x14ac:dyDescent="0.25">
      <c r="A12185">
        <v>8.0933167423018607E-2</v>
      </c>
      <c r="F12185">
        <v>0.73523093926791205</v>
      </c>
    </row>
    <row r="12186" spans="1:6" x14ac:dyDescent="0.25">
      <c r="A12186">
        <v>8.0907158175472907E-2</v>
      </c>
      <c r="F12186">
        <v>0.73525346606158504</v>
      </c>
    </row>
    <row r="12187" spans="1:6" x14ac:dyDescent="0.25">
      <c r="A12187">
        <v>8.0408925982353704E-2</v>
      </c>
      <c r="F12187">
        <v>0.73527427345962104</v>
      </c>
    </row>
    <row r="12188" spans="1:6" x14ac:dyDescent="0.25">
      <c r="A12188">
        <v>8.2169155778874695E-2</v>
      </c>
      <c r="F12188">
        <v>0.73567285921411696</v>
      </c>
    </row>
    <row r="12189" spans="1:6" x14ac:dyDescent="0.25">
      <c r="A12189">
        <v>8.2388756762752605E-2</v>
      </c>
      <c r="F12189">
        <v>0.73426467537689999</v>
      </c>
    </row>
    <row r="12190" spans="1:6" x14ac:dyDescent="0.25">
      <c r="A12190">
        <v>8.2369486673585499E-2</v>
      </c>
      <c r="F12190">
        <v>0.73408899458979704</v>
      </c>
    </row>
    <row r="12191" spans="1:6" x14ac:dyDescent="0.25">
      <c r="A12191">
        <v>8.2351321006441297E-2</v>
      </c>
      <c r="F12191">
        <v>0.73410441066113097</v>
      </c>
    </row>
    <row r="12192" spans="1:6" x14ac:dyDescent="0.25">
      <c r="A12192">
        <v>8.1935938357097907E-2</v>
      </c>
      <c r="F12192">
        <v>0.73411894319484605</v>
      </c>
    </row>
    <row r="12193" spans="1:6" x14ac:dyDescent="0.25">
      <c r="A12193">
        <v>8.1919722248836604E-2</v>
      </c>
      <c r="F12193">
        <v>0.73445124931432104</v>
      </c>
    </row>
    <row r="12194" spans="1:6" x14ac:dyDescent="0.25">
      <c r="A12194">
        <v>8.1904522085476494E-2</v>
      </c>
      <c r="F12194">
        <v>0.73446422220092999</v>
      </c>
    </row>
    <row r="12195" spans="1:6" x14ac:dyDescent="0.25">
      <c r="A12195">
        <v>8.2064740171848297E-2</v>
      </c>
      <c r="F12195">
        <v>0.73447638233161805</v>
      </c>
    </row>
    <row r="12196" spans="1:6" x14ac:dyDescent="0.25">
      <c r="A12196">
        <v>8.1202609977915299E-2</v>
      </c>
      <c r="F12196">
        <v>0.73434820786252097</v>
      </c>
    </row>
    <row r="12197" spans="1:6" x14ac:dyDescent="0.25">
      <c r="A12197">
        <v>8.0448502388823895E-2</v>
      </c>
      <c r="F12197">
        <v>0.73503791201766699</v>
      </c>
    </row>
    <row r="12198" spans="1:6" x14ac:dyDescent="0.25">
      <c r="A12198">
        <v>8.1659548936123094E-2</v>
      </c>
      <c r="F12198">
        <v>0.73564119808894002</v>
      </c>
    </row>
    <row r="12199" spans="1:6" x14ac:dyDescent="0.25">
      <c r="A12199">
        <v>8.1360417376373298E-2</v>
      </c>
      <c r="F12199">
        <v>0.73467236085110099</v>
      </c>
    </row>
    <row r="12200" spans="1:6" x14ac:dyDescent="0.25">
      <c r="A12200">
        <v>8.1978901752949904E-2</v>
      </c>
      <c r="F12200">
        <v>0.73491166609890102</v>
      </c>
    </row>
    <row r="12201" spans="1:6" x14ac:dyDescent="0.25">
      <c r="A12201">
        <v>8.1978236086106798E-2</v>
      </c>
      <c r="F12201">
        <v>0.73441687859763904</v>
      </c>
    </row>
    <row r="12202" spans="1:6" x14ac:dyDescent="0.25">
      <c r="A12202">
        <v>8.1977552293619804E-2</v>
      </c>
      <c r="F12202">
        <v>0.73441741113111403</v>
      </c>
    </row>
    <row r="12203" spans="1:6" x14ac:dyDescent="0.25">
      <c r="A12203">
        <v>8.1976929889436195E-2</v>
      </c>
      <c r="F12203">
        <v>0.73441795816510402</v>
      </c>
    </row>
    <row r="12204" spans="1:6" x14ac:dyDescent="0.25">
      <c r="A12204">
        <v>8.1976374613754496E-2</v>
      </c>
      <c r="F12204">
        <v>0.73441845608845102</v>
      </c>
    </row>
    <row r="12205" spans="1:6" x14ac:dyDescent="0.25">
      <c r="A12205">
        <v>8.2744013829200297E-2</v>
      </c>
      <c r="F12205">
        <v>0.73441890030899604</v>
      </c>
    </row>
    <row r="12206" spans="1:6" x14ac:dyDescent="0.25">
      <c r="A12206">
        <v>8.2743457349942401E-2</v>
      </c>
      <c r="F12206">
        <v>0.73380478893663903</v>
      </c>
    </row>
    <row r="12207" spans="1:6" x14ac:dyDescent="0.25">
      <c r="A12207">
        <v>8.2481230669213798E-2</v>
      </c>
      <c r="F12207">
        <v>0.73380523412004595</v>
      </c>
    </row>
    <row r="12208" spans="1:6" x14ac:dyDescent="0.25">
      <c r="A12208">
        <v>8.2480906755223696E-2</v>
      </c>
      <c r="F12208">
        <v>0.734015015464628</v>
      </c>
    </row>
    <row r="12209" spans="1:6" x14ac:dyDescent="0.25">
      <c r="A12209">
        <v>8.2713231312556201E-2</v>
      </c>
      <c r="F12209">
        <v>0.73401527459582105</v>
      </c>
    </row>
    <row r="12210" spans="1:6" x14ac:dyDescent="0.25">
      <c r="A12210">
        <v>8.3130539878166501E-2</v>
      </c>
      <c r="F12210">
        <v>0.73382941494995502</v>
      </c>
    </row>
    <row r="12211" spans="1:6" x14ac:dyDescent="0.25">
      <c r="A12211">
        <v>8.3117122059463602E-2</v>
      </c>
      <c r="F12211">
        <v>0.73349556809746597</v>
      </c>
    </row>
    <row r="12212" spans="1:6" x14ac:dyDescent="0.25">
      <c r="A12212">
        <v>8.3116716096719404E-2</v>
      </c>
      <c r="F12212">
        <v>0.73350630235242897</v>
      </c>
    </row>
    <row r="12213" spans="1:6" x14ac:dyDescent="0.25">
      <c r="A12213">
        <v>8.3116109358311305E-2</v>
      </c>
      <c r="F12213">
        <v>0.73350662712262404</v>
      </c>
    </row>
    <row r="12214" spans="1:6" x14ac:dyDescent="0.25">
      <c r="A12214">
        <v>8.3115206638741307E-2</v>
      </c>
      <c r="F12214">
        <v>0.73350711251335099</v>
      </c>
    </row>
    <row r="12215" spans="1:6" x14ac:dyDescent="0.25">
      <c r="A12215">
        <v>8.3114298877736303E-2</v>
      </c>
      <c r="F12215">
        <v>0.73350783468900704</v>
      </c>
    </row>
    <row r="12216" spans="1:6" x14ac:dyDescent="0.25">
      <c r="A12216">
        <v>8.3113197330677402E-2</v>
      </c>
      <c r="F12216">
        <v>0.73350856089781002</v>
      </c>
    </row>
    <row r="12217" spans="1:6" x14ac:dyDescent="0.25">
      <c r="A12217">
        <v>8.3106750230464599E-2</v>
      </c>
      <c r="F12217">
        <v>0.73350944213545799</v>
      </c>
    </row>
    <row r="12218" spans="1:6" x14ac:dyDescent="0.25">
      <c r="A12218">
        <v>8.2440032861058998E-2</v>
      </c>
      <c r="F12218">
        <v>0.73351459981562805</v>
      </c>
    </row>
    <row r="12219" spans="1:6" x14ac:dyDescent="0.25">
      <c r="A12219">
        <v>8.2432923296419894E-2</v>
      </c>
      <c r="F12219">
        <v>0.73404797371115205</v>
      </c>
    </row>
    <row r="12220" spans="1:6" x14ac:dyDescent="0.25">
      <c r="A12220">
        <v>8.2235219559573094E-2</v>
      </c>
      <c r="F12220">
        <v>0.73405366136286399</v>
      </c>
    </row>
    <row r="12221" spans="1:6" x14ac:dyDescent="0.25">
      <c r="A12221">
        <v>8.2100046096495696E-2</v>
      </c>
      <c r="F12221">
        <v>0.734211824352341</v>
      </c>
    </row>
    <row r="12222" spans="1:6" x14ac:dyDescent="0.25">
      <c r="A12222">
        <v>8.2516893904743399E-2</v>
      </c>
      <c r="F12222">
        <v>0.73431996312280301</v>
      </c>
    </row>
    <row r="12223" spans="1:6" x14ac:dyDescent="0.25">
      <c r="A12223">
        <v>8.2438771782304396E-2</v>
      </c>
      <c r="F12223">
        <v>0.73398648487620499</v>
      </c>
    </row>
    <row r="12224" spans="1:6" x14ac:dyDescent="0.25">
      <c r="A12224">
        <v>8.2432677463340598E-2</v>
      </c>
      <c r="F12224">
        <v>0.73404898257415596</v>
      </c>
    </row>
    <row r="12225" spans="1:6" x14ac:dyDescent="0.25">
      <c r="A12225">
        <v>8.2427249103971895E-2</v>
      </c>
      <c r="F12225">
        <v>0.73405385802932699</v>
      </c>
    </row>
    <row r="12226" spans="1:6" x14ac:dyDescent="0.25">
      <c r="A12226">
        <v>8.2422190963120506E-2</v>
      </c>
      <c r="F12226">
        <v>0.73405820071682204</v>
      </c>
    </row>
    <row r="12227" spans="1:6" x14ac:dyDescent="0.25">
      <c r="A12227">
        <v>8.2417132936534701E-2</v>
      </c>
      <c r="F12227">
        <v>0.73406224722950297</v>
      </c>
    </row>
    <row r="12228" spans="1:6" x14ac:dyDescent="0.25">
      <c r="A12228">
        <v>8.24121736196997E-2</v>
      </c>
      <c r="F12228">
        <v>0.73406629365077203</v>
      </c>
    </row>
    <row r="12229" spans="1:6" x14ac:dyDescent="0.25">
      <c r="A12229">
        <v>8.2407214885010405E-2</v>
      </c>
      <c r="F12229">
        <v>0.73407026110424001</v>
      </c>
    </row>
    <row r="12230" spans="1:6" x14ac:dyDescent="0.25">
      <c r="A12230">
        <v>8.2402750511832004E-2</v>
      </c>
      <c r="F12230">
        <v>0.73407422809199097</v>
      </c>
    </row>
    <row r="12231" spans="1:6" x14ac:dyDescent="0.25">
      <c r="A12231">
        <v>8.2398268868865102E-2</v>
      </c>
      <c r="F12231">
        <v>0.73407779959053399</v>
      </c>
    </row>
    <row r="12232" spans="1:6" x14ac:dyDescent="0.25">
      <c r="A12232">
        <v>8.23938230037813E-2</v>
      </c>
      <c r="F12232">
        <v>0.73408138490490804</v>
      </c>
    </row>
    <row r="12233" spans="1:6" x14ac:dyDescent="0.25">
      <c r="A12233">
        <v>8.23632894064283E-2</v>
      </c>
      <c r="F12233">
        <v>0.73408494159697502</v>
      </c>
    </row>
    <row r="12234" spans="1:6" x14ac:dyDescent="0.25">
      <c r="A12234">
        <v>8.2177489063720993E-2</v>
      </c>
      <c r="F12234">
        <v>0.73410936847485697</v>
      </c>
    </row>
    <row r="12235" spans="1:6" x14ac:dyDescent="0.25">
      <c r="A12235">
        <v>8.2102589257881803E-2</v>
      </c>
      <c r="F12235">
        <v>0.73425800874902303</v>
      </c>
    </row>
    <row r="12236" spans="1:6" x14ac:dyDescent="0.25">
      <c r="A12236">
        <v>8.2445370124640593E-2</v>
      </c>
      <c r="F12236">
        <v>0.73431792859369405</v>
      </c>
    </row>
    <row r="12237" spans="1:6" x14ac:dyDescent="0.25">
      <c r="A12237">
        <v>8.2403452163746893E-2</v>
      </c>
      <c r="F12237">
        <v>0.73404370390028695</v>
      </c>
    </row>
    <row r="12238" spans="1:6" x14ac:dyDescent="0.25">
      <c r="A12238">
        <v>8.2293456626858497E-2</v>
      </c>
      <c r="F12238">
        <v>0.73407723826900195</v>
      </c>
    </row>
    <row r="12239" spans="1:6" x14ac:dyDescent="0.25">
      <c r="A12239">
        <v>8.2147452129723103E-2</v>
      </c>
      <c r="F12239">
        <v>0.73416523469851303</v>
      </c>
    </row>
    <row r="12240" spans="1:6" x14ac:dyDescent="0.25">
      <c r="A12240">
        <v>8.1557654548117794E-2</v>
      </c>
      <c r="F12240">
        <v>0.73428203829622096</v>
      </c>
    </row>
    <row r="12241" spans="1:6" x14ac:dyDescent="0.25">
      <c r="A12241">
        <v>8.0623474240850604E-2</v>
      </c>
      <c r="F12241">
        <v>0.73475387636150502</v>
      </c>
    </row>
    <row r="12242" spans="1:6" x14ac:dyDescent="0.25">
      <c r="A12242">
        <v>8.0094701686356698E-2</v>
      </c>
      <c r="F12242">
        <v>0.73550122060731904</v>
      </c>
    </row>
    <row r="12243" spans="1:6" x14ac:dyDescent="0.25">
      <c r="A12243">
        <v>7.9982670649444601E-2</v>
      </c>
      <c r="F12243">
        <v>0.73592423865091405</v>
      </c>
    </row>
    <row r="12244" spans="1:6" x14ac:dyDescent="0.25">
      <c r="A12244">
        <v>7.9360704231136101E-2</v>
      </c>
      <c r="F12244">
        <v>0.73601386348044395</v>
      </c>
    </row>
    <row r="12245" spans="1:6" x14ac:dyDescent="0.25">
      <c r="A12245">
        <v>7.8983060376398795E-2</v>
      </c>
      <c r="F12245">
        <v>0.736511436615091</v>
      </c>
    </row>
    <row r="12246" spans="1:6" x14ac:dyDescent="0.25">
      <c r="A12246">
        <v>7.8666187292580805E-2</v>
      </c>
      <c r="F12246">
        <v>0.73681355169887996</v>
      </c>
    </row>
    <row r="12247" spans="1:6" x14ac:dyDescent="0.25">
      <c r="A12247">
        <v>7.8592879376811101E-2</v>
      </c>
      <c r="F12247">
        <v>0.73706705016593499</v>
      </c>
    </row>
    <row r="12248" spans="1:6" x14ac:dyDescent="0.25">
      <c r="A12248">
        <v>7.8490456079592694E-2</v>
      </c>
      <c r="F12248">
        <v>0.73712569649855098</v>
      </c>
    </row>
    <row r="12249" spans="1:6" x14ac:dyDescent="0.25">
      <c r="A12249">
        <v>7.84400529813606E-2</v>
      </c>
      <c r="F12249">
        <v>0.73720763513632503</v>
      </c>
    </row>
    <row r="12250" spans="1:6" x14ac:dyDescent="0.25">
      <c r="A12250">
        <v>7.8389383757742195E-2</v>
      </c>
      <c r="F12250">
        <v>0.73724795761491102</v>
      </c>
    </row>
    <row r="12251" spans="1:6" x14ac:dyDescent="0.25">
      <c r="A12251">
        <v>7.8344381641590494E-2</v>
      </c>
      <c r="F12251">
        <v>0.73728849299380605</v>
      </c>
    </row>
    <row r="12252" spans="1:6" x14ac:dyDescent="0.25">
      <c r="A12252">
        <v>7.8303938672777698E-2</v>
      </c>
      <c r="F12252">
        <v>0.73732449468672701</v>
      </c>
    </row>
    <row r="12253" spans="1:6" x14ac:dyDescent="0.25">
      <c r="A12253">
        <v>7.7648819335048802E-2</v>
      </c>
      <c r="F12253">
        <v>0.73735684906177701</v>
      </c>
    </row>
    <row r="12254" spans="1:6" x14ac:dyDescent="0.25">
      <c r="A12254">
        <v>7.7545770778610898E-2</v>
      </c>
      <c r="F12254">
        <v>0.73788094453196096</v>
      </c>
    </row>
    <row r="12255" spans="1:6" x14ac:dyDescent="0.25">
      <c r="A12255">
        <v>7.7484069532383001E-2</v>
      </c>
      <c r="F12255">
        <v>0.73796338337711098</v>
      </c>
    </row>
    <row r="12256" spans="1:6" x14ac:dyDescent="0.25">
      <c r="A12256">
        <v>7.7432482577060202E-2</v>
      </c>
      <c r="F12256">
        <v>0.73801274437409303</v>
      </c>
    </row>
    <row r="12257" spans="1:6" x14ac:dyDescent="0.25">
      <c r="A12257">
        <v>7.7387855542162001E-2</v>
      </c>
      <c r="F12257">
        <v>0.73805401393835102</v>
      </c>
    </row>
    <row r="12258" spans="1:6" x14ac:dyDescent="0.25">
      <c r="A12258">
        <v>7.7349709276261294E-2</v>
      </c>
      <c r="F12258">
        <v>0.73808971556627001</v>
      </c>
    </row>
    <row r="12259" spans="1:6" x14ac:dyDescent="0.25">
      <c r="A12259">
        <v>7.7227404353343701E-2</v>
      </c>
      <c r="F12259">
        <v>0.73812023257899095</v>
      </c>
    </row>
    <row r="12260" spans="1:6" x14ac:dyDescent="0.25">
      <c r="A12260">
        <v>7.7206270503498098E-2</v>
      </c>
      <c r="F12260">
        <v>0.73821807651732496</v>
      </c>
    </row>
    <row r="12261" spans="1:6" x14ac:dyDescent="0.25">
      <c r="A12261">
        <v>7.7002540357081095E-2</v>
      </c>
      <c r="F12261">
        <v>0.73823498359720097</v>
      </c>
    </row>
    <row r="12262" spans="1:6" x14ac:dyDescent="0.25">
      <c r="A12262">
        <v>7.6977596193610096E-2</v>
      </c>
      <c r="F12262">
        <v>0.73839796771433497</v>
      </c>
    </row>
    <row r="12263" spans="1:6" x14ac:dyDescent="0.25">
      <c r="A12263">
        <v>7.6825514277914203E-2</v>
      </c>
      <c r="F12263">
        <v>0.738417923045112</v>
      </c>
    </row>
    <row r="12264" spans="1:6" x14ac:dyDescent="0.25">
      <c r="A12264">
        <v>7.6812711805196401E-2</v>
      </c>
      <c r="F12264">
        <v>0.73853958857766799</v>
      </c>
    </row>
    <row r="12265" spans="1:6" x14ac:dyDescent="0.25">
      <c r="A12265">
        <v>7.6799158573156903E-2</v>
      </c>
      <c r="F12265">
        <v>0.738549830555843</v>
      </c>
    </row>
    <row r="12266" spans="1:6" x14ac:dyDescent="0.25">
      <c r="A12266">
        <v>7.6786465553763797E-2</v>
      </c>
      <c r="F12266">
        <v>0.738560673141474</v>
      </c>
    </row>
    <row r="12267" spans="1:6" x14ac:dyDescent="0.25">
      <c r="A12267">
        <v>7.6778342118242499E-2</v>
      </c>
      <c r="F12267">
        <v>0.738570827556989</v>
      </c>
    </row>
    <row r="12268" spans="1:6" x14ac:dyDescent="0.25">
      <c r="A12268">
        <v>7.6769383744100805E-2</v>
      </c>
      <c r="F12268">
        <v>0.73857732630540496</v>
      </c>
    </row>
    <row r="12269" spans="1:6" x14ac:dyDescent="0.25">
      <c r="A12269">
        <v>7.6759147365317207E-2</v>
      </c>
      <c r="F12269">
        <v>0.73858449300471896</v>
      </c>
    </row>
    <row r="12270" spans="1:6" x14ac:dyDescent="0.25">
      <c r="A12270">
        <v>7.6752904212747303E-2</v>
      </c>
      <c r="F12270">
        <v>0.73859268210774598</v>
      </c>
    </row>
    <row r="12271" spans="1:6" x14ac:dyDescent="0.25">
      <c r="A12271">
        <v>7.6662449575170794E-2</v>
      </c>
      <c r="F12271">
        <v>0.73859767662980202</v>
      </c>
    </row>
    <row r="12272" spans="1:6" x14ac:dyDescent="0.25">
      <c r="A12272">
        <v>7.6656459221110501E-2</v>
      </c>
      <c r="F12272">
        <v>0.73867004033986305</v>
      </c>
    </row>
    <row r="12273" spans="1:6" x14ac:dyDescent="0.25">
      <c r="A12273">
        <v>7.6651075190994497E-2</v>
      </c>
      <c r="F12273">
        <v>0.73867483262311096</v>
      </c>
    </row>
    <row r="12274" spans="1:6" x14ac:dyDescent="0.25">
      <c r="A12274">
        <v>7.7338917610191807E-2</v>
      </c>
      <c r="F12274">
        <v>0.73867913984720401</v>
      </c>
    </row>
    <row r="12275" spans="1:6" x14ac:dyDescent="0.25">
      <c r="A12275">
        <v>7.7332839942229906E-2</v>
      </c>
      <c r="F12275">
        <v>0.73812886591184601</v>
      </c>
    </row>
    <row r="12276" spans="1:6" x14ac:dyDescent="0.25">
      <c r="A12276">
        <v>7.7329257527613798E-2</v>
      </c>
      <c r="F12276">
        <v>0.73813372804621602</v>
      </c>
    </row>
    <row r="12277" spans="1:6" x14ac:dyDescent="0.25">
      <c r="A12277">
        <v>7.7326950798565205E-2</v>
      </c>
      <c r="F12277">
        <v>0.73813659397790898</v>
      </c>
    </row>
    <row r="12278" spans="1:6" x14ac:dyDescent="0.25">
      <c r="A12278">
        <v>7.8871878822020097E-2</v>
      </c>
      <c r="F12278">
        <v>0.73813843936114798</v>
      </c>
    </row>
    <row r="12279" spans="1:6" x14ac:dyDescent="0.25">
      <c r="A12279">
        <v>7.8869588092493101E-2</v>
      </c>
      <c r="F12279">
        <v>0.73690249694238297</v>
      </c>
    </row>
    <row r="12280" spans="1:6" x14ac:dyDescent="0.25">
      <c r="A12280">
        <v>7.8807176241554797E-2</v>
      </c>
      <c r="F12280">
        <v>0.73690432952600504</v>
      </c>
    </row>
    <row r="12281" spans="1:6" x14ac:dyDescent="0.25">
      <c r="A12281">
        <v>7.8654667852843405E-2</v>
      </c>
      <c r="F12281">
        <v>0.73695425900675604</v>
      </c>
    </row>
    <row r="12282" spans="1:6" x14ac:dyDescent="0.25">
      <c r="A12282">
        <v>7.8652336195440098E-2</v>
      </c>
      <c r="F12282">
        <v>0.737076265717725</v>
      </c>
    </row>
    <row r="12283" spans="1:6" x14ac:dyDescent="0.25">
      <c r="A12283">
        <v>7.8204568847917003E-2</v>
      </c>
      <c r="F12283">
        <v>0.73707813104364694</v>
      </c>
    </row>
    <row r="12284" spans="1:6" x14ac:dyDescent="0.25">
      <c r="A12284">
        <v>7.85584700696461E-2</v>
      </c>
      <c r="F12284">
        <v>0.73743634492166599</v>
      </c>
    </row>
    <row r="12285" spans="1:6" x14ac:dyDescent="0.25">
      <c r="A12285">
        <v>7.8556310992157902E-2</v>
      </c>
      <c r="F12285">
        <v>0.73715322394428295</v>
      </c>
    </row>
    <row r="12286" spans="1:6" x14ac:dyDescent="0.25">
      <c r="A12286">
        <v>7.8554183092436197E-2</v>
      </c>
      <c r="F12286">
        <v>0.73715495120627295</v>
      </c>
    </row>
    <row r="12287" spans="1:6" x14ac:dyDescent="0.25">
      <c r="A12287">
        <v>7.8552090792148699E-2</v>
      </c>
      <c r="F12287">
        <v>0.73715665352605098</v>
      </c>
    </row>
    <row r="12288" spans="1:6" x14ac:dyDescent="0.25">
      <c r="A12288">
        <v>7.8134384979359206E-2</v>
      </c>
      <c r="F12288">
        <v>0.73715832736628095</v>
      </c>
    </row>
    <row r="12289" spans="1:6" x14ac:dyDescent="0.25">
      <c r="A12289">
        <v>7.7629701727422507E-2</v>
      </c>
      <c r="F12289">
        <v>0.73749249201651201</v>
      </c>
    </row>
    <row r="12290" spans="1:6" x14ac:dyDescent="0.25">
      <c r="A12290">
        <v>7.7361011981293498E-2</v>
      </c>
      <c r="F12290">
        <v>0.73789623861806197</v>
      </c>
    </row>
    <row r="12291" spans="1:6" x14ac:dyDescent="0.25">
      <c r="A12291">
        <v>7.7159029191317605E-2</v>
      </c>
      <c r="F12291">
        <v>0.73811119041496498</v>
      </c>
    </row>
    <row r="12292" spans="1:6" x14ac:dyDescent="0.25">
      <c r="A12292">
        <v>7.6984987909703595E-2</v>
      </c>
      <c r="F12292">
        <v>0.73827277664694602</v>
      </c>
    </row>
    <row r="12293" spans="1:6" x14ac:dyDescent="0.25">
      <c r="A12293">
        <v>7.6912144530669996E-2</v>
      </c>
      <c r="F12293">
        <v>0.73841200967223697</v>
      </c>
    </row>
    <row r="12294" spans="1:6" x14ac:dyDescent="0.25">
      <c r="A12294">
        <v>7.6756769744854195E-2</v>
      </c>
      <c r="F12294">
        <v>0.73847028437546303</v>
      </c>
    </row>
    <row r="12295" spans="1:6" x14ac:dyDescent="0.25">
      <c r="A12295">
        <v>7.6660980603913895E-2</v>
      </c>
      <c r="F12295">
        <v>0.73859458420411594</v>
      </c>
    </row>
    <row r="12296" spans="1:6" x14ac:dyDescent="0.25">
      <c r="A12296">
        <v>7.6482730747607197E-2</v>
      </c>
      <c r="F12296">
        <v>0.73867121551686798</v>
      </c>
    </row>
    <row r="12297" spans="1:6" x14ac:dyDescent="0.25">
      <c r="A12297">
        <v>7.6427676101018804E-2</v>
      </c>
      <c r="F12297">
        <v>0.73881381540191404</v>
      </c>
    </row>
    <row r="12298" spans="1:6" x14ac:dyDescent="0.25">
      <c r="A12298">
        <v>7.6357001684536796E-2</v>
      </c>
      <c r="F12298">
        <v>0.738857859119185</v>
      </c>
    </row>
    <row r="12299" spans="1:6" x14ac:dyDescent="0.25">
      <c r="A12299">
        <v>7.4250370938478E-2</v>
      </c>
      <c r="F12299">
        <v>0.73891439865236996</v>
      </c>
    </row>
    <row r="12300" spans="1:6" x14ac:dyDescent="0.25">
      <c r="A12300">
        <v>7.1647553102154399E-2</v>
      </c>
      <c r="F12300">
        <v>0.74059970324921698</v>
      </c>
    </row>
    <row r="12301" spans="1:6" x14ac:dyDescent="0.25">
      <c r="A12301">
        <v>7.1405699637289696E-2</v>
      </c>
      <c r="F12301">
        <v>0.74268195751827604</v>
      </c>
    </row>
    <row r="12302" spans="1:6" x14ac:dyDescent="0.25">
      <c r="A12302">
        <v>7.1271631915892003E-2</v>
      </c>
      <c r="F12302">
        <v>0.74287544029016805</v>
      </c>
    </row>
    <row r="12303" spans="1:6" x14ac:dyDescent="0.25">
      <c r="A12303">
        <v>7.1270121220268504E-2</v>
      </c>
      <c r="F12303">
        <v>0.74298269446728604</v>
      </c>
    </row>
    <row r="12304" spans="1:6" x14ac:dyDescent="0.25">
      <c r="A12304">
        <v>7.1094045415417598E-2</v>
      </c>
      <c r="F12304">
        <v>0.74298390302378503</v>
      </c>
    </row>
    <row r="12305" spans="1:6" x14ac:dyDescent="0.25">
      <c r="A12305">
        <v>7.10925754658807E-2</v>
      </c>
      <c r="F12305">
        <v>0.743124763667665</v>
      </c>
    </row>
    <row r="12306" spans="1:6" x14ac:dyDescent="0.25">
      <c r="A12306">
        <v>7.1056663009855595E-2</v>
      </c>
      <c r="F12306">
        <v>0.74312593962729501</v>
      </c>
    </row>
    <row r="12307" spans="1:6" x14ac:dyDescent="0.25">
      <c r="A12307">
        <v>7.1024577692311602E-2</v>
      </c>
      <c r="F12307">
        <v>0.74315466959211496</v>
      </c>
    </row>
    <row r="12308" spans="1:6" x14ac:dyDescent="0.25">
      <c r="A12308">
        <v>7.09955797947769E-2</v>
      </c>
      <c r="F12308">
        <v>0.74318033784615001</v>
      </c>
    </row>
    <row r="12309" spans="1:6" x14ac:dyDescent="0.25">
      <c r="A12309">
        <v>7.0993912514769206E-2</v>
      </c>
      <c r="F12309">
        <v>0.743203536164178</v>
      </c>
    </row>
    <row r="12310" spans="1:6" x14ac:dyDescent="0.25">
      <c r="A12310">
        <v>7.3384106421494497E-2</v>
      </c>
      <c r="F12310">
        <v>0.74320486998818402</v>
      </c>
    </row>
    <row r="12311" spans="1:6" x14ac:dyDescent="0.25">
      <c r="A12311">
        <v>7.4685369112157202E-2</v>
      </c>
      <c r="F12311">
        <v>0.74129271486280401</v>
      </c>
    </row>
    <row r="12312" spans="1:6" x14ac:dyDescent="0.25">
      <c r="A12312">
        <v>7.5397471723167894E-2</v>
      </c>
      <c r="F12312">
        <v>0.74025170471027402</v>
      </c>
    </row>
    <row r="12313" spans="1:6" x14ac:dyDescent="0.25">
      <c r="A12313">
        <v>7.4576528339962395E-2</v>
      </c>
      <c r="F12313">
        <v>0.73968202262146499</v>
      </c>
    </row>
    <row r="12314" spans="1:6" x14ac:dyDescent="0.25">
      <c r="A12314">
        <v>7.4558017010976696E-2</v>
      </c>
      <c r="F12314">
        <v>0.74033877732803</v>
      </c>
    </row>
    <row r="12315" spans="1:6" x14ac:dyDescent="0.25">
      <c r="A12315">
        <v>7.4514876123838503E-2</v>
      </c>
      <c r="F12315">
        <v>0.74035358639121795</v>
      </c>
    </row>
    <row r="12316" spans="1:6" x14ac:dyDescent="0.25">
      <c r="A12316">
        <v>7.4474953814650302E-2</v>
      </c>
      <c r="F12316">
        <v>0.74038809910092895</v>
      </c>
    </row>
    <row r="12317" spans="1:6" x14ac:dyDescent="0.25">
      <c r="A12317">
        <v>7.4458446091584404E-2</v>
      </c>
      <c r="F12317">
        <v>0.74042003694827896</v>
      </c>
    </row>
    <row r="12318" spans="1:6" x14ac:dyDescent="0.25">
      <c r="A12318">
        <v>7.4442677341571395E-2</v>
      </c>
      <c r="F12318">
        <v>0.74043324312673198</v>
      </c>
    </row>
    <row r="12319" spans="1:6" x14ac:dyDescent="0.25">
      <c r="A12319">
        <v>7.4427204762976901E-2</v>
      </c>
      <c r="F12319">
        <v>0.74044585812674202</v>
      </c>
    </row>
    <row r="12320" spans="1:6" x14ac:dyDescent="0.25">
      <c r="A12320">
        <v>7.4417234627554202E-2</v>
      </c>
      <c r="F12320">
        <v>0.74045823618961804</v>
      </c>
    </row>
    <row r="12321" spans="1:6" x14ac:dyDescent="0.25">
      <c r="A12321">
        <v>7.44023107955675E-2</v>
      </c>
      <c r="F12321">
        <v>0.74046621229795595</v>
      </c>
    </row>
    <row r="12322" spans="1:6" x14ac:dyDescent="0.25">
      <c r="A12322">
        <v>7.4388379457158801E-2</v>
      </c>
      <c r="F12322">
        <v>0.740478151363546</v>
      </c>
    </row>
    <row r="12323" spans="1:6" x14ac:dyDescent="0.25">
      <c r="A12323">
        <v>7.4385175997868799E-2</v>
      </c>
      <c r="F12323">
        <v>0.74048929643427297</v>
      </c>
    </row>
    <row r="12324" spans="1:6" x14ac:dyDescent="0.25">
      <c r="A12324">
        <v>7.3614303938486697E-2</v>
      </c>
      <c r="F12324">
        <v>0.74049185920170502</v>
      </c>
    </row>
    <row r="12325" spans="1:6" x14ac:dyDescent="0.25">
      <c r="A12325">
        <v>7.3183461535986094E-2</v>
      </c>
      <c r="F12325">
        <v>0.74110855684920995</v>
      </c>
    </row>
    <row r="12326" spans="1:6" x14ac:dyDescent="0.25">
      <c r="A12326">
        <v>7.3181427014537198E-2</v>
      </c>
      <c r="F12326">
        <v>0.74145323077121095</v>
      </c>
    </row>
    <row r="12327" spans="1:6" x14ac:dyDescent="0.25">
      <c r="A12327">
        <v>7.2662846308987505E-2</v>
      </c>
      <c r="F12327">
        <v>0.74145485838837</v>
      </c>
    </row>
    <row r="12328" spans="1:6" x14ac:dyDescent="0.25">
      <c r="A12328">
        <v>7.2661327011730101E-2</v>
      </c>
      <c r="F12328">
        <v>0.74186972295280995</v>
      </c>
    </row>
    <row r="12329" spans="1:6" x14ac:dyDescent="0.25">
      <c r="A12329">
        <v>7.2659651027364602E-2</v>
      </c>
      <c r="F12329">
        <v>0.74187093839061502</v>
      </c>
    </row>
    <row r="12330" spans="1:6" x14ac:dyDescent="0.25">
      <c r="A12330">
        <v>7.2657980248667098E-2</v>
      </c>
      <c r="F12330">
        <v>0.74187227917810805</v>
      </c>
    </row>
    <row r="12331" spans="1:6" x14ac:dyDescent="0.25">
      <c r="A12331">
        <v>7.2581770222107697E-2</v>
      </c>
      <c r="F12331">
        <v>0.74187361580106603</v>
      </c>
    </row>
    <row r="12332" spans="1:6" x14ac:dyDescent="0.25">
      <c r="A12332">
        <v>7.2240557239765996E-2</v>
      </c>
      <c r="F12332">
        <v>0.74193458382231303</v>
      </c>
    </row>
    <row r="12333" spans="1:6" x14ac:dyDescent="0.25">
      <c r="A12333">
        <v>7.2048161009425696E-2</v>
      </c>
      <c r="F12333">
        <v>0.74220755420818696</v>
      </c>
    </row>
    <row r="12334" spans="1:6" x14ac:dyDescent="0.25">
      <c r="A12334">
        <v>7.1975014579552604E-2</v>
      </c>
      <c r="F12334">
        <v>0.74236147119245899</v>
      </c>
    </row>
    <row r="12335" spans="1:6" x14ac:dyDescent="0.25">
      <c r="A12335">
        <v>7.1385083110364803E-2</v>
      </c>
      <c r="F12335">
        <v>0.74241998833635803</v>
      </c>
    </row>
    <row r="12336" spans="1:6" x14ac:dyDescent="0.25">
      <c r="A12336">
        <v>7.1311553678587394E-2</v>
      </c>
      <c r="F12336">
        <v>0.74289193351170801</v>
      </c>
    </row>
    <row r="12337" spans="1:6" x14ac:dyDescent="0.25">
      <c r="A12337">
        <v>7.1154442035778198E-2</v>
      </c>
      <c r="F12337">
        <v>0.74295075705712998</v>
      </c>
    </row>
    <row r="12338" spans="1:6" x14ac:dyDescent="0.25">
      <c r="A12338">
        <v>7.1034468523144295E-2</v>
      </c>
      <c r="F12338">
        <v>0.74307644637137704</v>
      </c>
    </row>
    <row r="12339" spans="1:6" x14ac:dyDescent="0.25">
      <c r="A12339">
        <v>7.0931800409811702E-2</v>
      </c>
      <c r="F12339">
        <v>0.74317242518148396</v>
      </c>
    </row>
    <row r="12340" spans="1:6" x14ac:dyDescent="0.25">
      <c r="A12340">
        <v>7.0842322532511007E-2</v>
      </c>
      <c r="F12340">
        <v>0.74325455967215004</v>
      </c>
    </row>
    <row r="12341" spans="1:6" x14ac:dyDescent="0.25">
      <c r="A12341">
        <v>7.0757287750632794E-2</v>
      </c>
      <c r="F12341">
        <v>0.74332614197399105</v>
      </c>
    </row>
    <row r="12342" spans="1:6" x14ac:dyDescent="0.25">
      <c r="A12342">
        <v>7.0668481975466602E-2</v>
      </c>
      <c r="F12342">
        <v>0.74339416979949302</v>
      </c>
    </row>
    <row r="12343" spans="1:6" x14ac:dyDescent="0.25">
      <c r="A12343">
        <v>7.0593803266932306E-2</v>
      </c>
      <c r="F12343">
        <v>0.74346521441962599</v>
      </c>
    </row>
    <row r="12344" spans="1:6" x14ac:dyDescent="0.25">
      <c r="A12344">
        <v>6.9488209075573404E-2</v>
      </c>
      <c r="F12344">
        <v>0.74352495738645397</v>
      </c>
    </row>
    <row r="12345" spans="1:6" x14ac:dyDescent="0.25">
      <c r="A12345">
        <v>7.0775849684870898E-2</v>
      </c>
      <c r="F12345">
        <v>0.74440943273954097</v>
      </c>
    </row>
    <row r="12346" spans="1:6" x14ac:dyDescent="0.25">
      <c r="A12346">
        <v>7.0319774136251401E-2</v>
      </c>
      <c r="F12346">
        <v>0.74337932025210296</v>
      </c>
    </row>
    <row r="12347" spans="1:6" x14ac:dyDescent="0.25">
      <c r="A12347">
        <v>7.0351774880707596E-2</v>
      </c>
      <c r="F12347">
        <v>0.74374418069099801</v>
      </c>
    </row>
    <row r="12348" spans="1:6" x14ac:dyDescent="0.25">
      <c r="A12348">
        <v>7.1691865086954895E-2</v>
      </c>
      <c r="F12348">
        <v>0.74371858009543301</v>
      </c>
    </row>
    <row r="12349" spans="1:6" x14ac:dyDescent="0.25">
      <c r="A12349">
        <v>7.0632911604030804E-2</v>
      </c>
      <c r="F12349">
        <v>0.74264650793043596</v>
      </c>
    </row>
    <row r="12350" spans="1:6" x14ac:dyDescent="0.25">
      <c r="A12350">
        <v>6.8952210167015596E-2</v>
      </c>
      <c r="F12350">
        <v>0.74349367071677497</v>
      </c>
    </row>
    <row r="12351" spans="1:6" x14ac:dyDescent="0.25">
      <c r="A12351">
        <v>6.8970752803131405E-2</v>
      </c>
      <c r="F12351">
        <v>0.74483823186638698</v>
      </c>
    </row>
    <row r="12352" spans="1:6" x14ac:dyDescent="0.25">
      <c r="A12352">
        <v>6.8899555494001494E-2</v>
      </c>
      <c r="F12352">
        <v>0.74482339775749395</v>
      </c>
    </row>
    <row r="12353" spans="1:6" x14ac:dyDescent="0.25">
      <c r="A12353">
        <v>6.8842139175125397E-2</v>
      </c>
      <c r="F12353">
        <v>0.74488035560479804</v>
      </c>
    </row>
    <row r="12354" spans="1:6" x14ac:dyDescent="0.25">
      <c r="A12354">
        <v>6.8278866180912001E-2</v>
      </c>
      <c r="F12354">
        <v>0.74492628865989896</v>
      </c>
    </row>
    <row r="12355" spans="1:6" x14ac:dyDescent="0.25">
      <c r="A12355">
        <v>6.7991194521663897E-2</v>
      </c>
      <c r="F12355">
        <v>0.74537690705527004</v>
      </c>
    </row>
    <row r="12356" spans="1:6" x14ac:dyDescent="0.25">
      <c r="A12356">
        <v>6.7970974668393802E-2</v>
      </c>
      <c r="F12356">
        <v>0.745607044382668</v>
      </c>
    </row>
    <row r="12357" spans="1:6" x14ac:dyDescent="0.25">
      <c r="A12357">
        <v>7.0874293589572604E-2</v>
      </c>
      <c r="F12357">
        <v>0.74562322026528405</v>
      </c>
    </row>
    <row r="12358" spans="1:6" x14ac:dyDescent="0.25">
      <c r="A12358">
        <v>7.0866486382066496E-2</v>
      </c>
      <c r="F12358">
        <v>0.74330056512834097</v>
      </c>
    </row>
    <row r="12359" spans="1:6" x14ac:dyDescent="0.25">
      <c r="A12359">
        <v>6.9662091020581296E-2</v>
      </c>
      <c r="F12359">
        <v>0.74330681089434603</v>
      </c>
    </row>
    <row r="12360" spans="1:6" x14ac:dyDescent="0.25">
      <c r="A12360">
        <v>6.9869630984043099E-2</v>
      </c>
      <c r="F12360">
        <v>0.74427032718353403</v>
      </c>
    </row>
    <row r="12361" spans="1:6" x14ac:dyDescent="0.25">
      <c r="A12361">
        <v>6.97923460439831E-2</v>
      </c>
      <c r="F12361">
        <v>0.744104295212765</v>
      </c>
    </row>
    <row r="12362" spans="1:6" x14ac:dyDescent="0.25">
      <c r="A12362">
        <v>6.9569633274651502E-2</v>
      </c>
      <c r="F12362">
        <v>0.74416612316481301</v>
      </c>
    </row>
    <row r="12363" spans="1:6" x14ac:dyDescent="0.25">
      <c r="A12363">
        <v>6.9417751633565505E-2</v>
      </c>
      <c r="F12363">
        <v>0.74434429338027897</v>
      </c>
    </row>
    <row r="12364" spans="1:6" x14ac:dyDescent="0.25">
      <c r="A12364">
        <v>6.9416133443582301E-2</v>
      </c>
      <c r="F12364">
        <v>0.744465798693147</v>
      </c>
    </row>
    <row r="12365" spans="1:6" x14ac:dyDescent="0.25">
      <c r="A12365">
        <v>6.9414464807591003E-2</v>
      </c>
      <c r="F12365">
        <v>0.74446709324513405</v>
      </c>
    </row>
    <row r="12366" spans="1:6" x14ac:dyDescent="0.25">
      <c r="A12366">
        <v>7.0421403994169504E-2</v>
      </c>
      <c r="F12366">
        <v>0.744468428153927</v>
      </c>
    </row>
    <row r="12367" spans="1:6" x14ac:dyDescent="0.25">
      <c r="A12367">
        <v>6.9558213165487603E-2</v>
      </c>
      <c r="F12367">
        <v>0.74366287680466403</v>
      </c>
    </row>
    <row r="12368" spans="1:6" x14ac:dyDescent="0.25">
      <c r="A12368">
        <v>6.9440724449210095E-2</v>
      </c>
      <c r="F12368">
        <v>0.74435342946760996</v>
      </c>
    </row>
    <row r="12369" spans="1:6" x14ac:dyDescent="0.25">
      <c r="A12369">
        <v>6.9428122431911002E-2</v>
      </c>
      <c r="F12369">
        <v>0.74444742044063095</v>
      </c>
    </row>
    <row r="12370" spans="1:6" x14ac:dyDescent="0.25">
      <c r="A12370">
        <v>6.9198524432751596E-2</v>
      </c>
      <c r="F12370">
        <v>0.74445750205447103</v>
      </c>
    </row>
    <row r="12371" spans="1:6" x14ac:dyDescent="0.25">
      <c r="A12371">
        <v>6.8242966119330006E-2</v>
      </c>
      <c r="F12371">
        <v>0.74464118045379801</v>
      </c>
    </row>
    <row r="12372" spans="1:6" x14ac:dyDescent="0.25">
      <c r="A12372">
        <v>6.7910293532347496E-2</v>
      </c>
      <c r="F12372">
        <v>0.74540562710453595</v>
      </c>
    </row>
    <row r="12373" spans="1:6" x14ac:dyDescent="0.25">
      <c r="A12373">
        <v>6.7793014184936301E-2</v>
      </c>
      <c r="F12373">
        <v>0.74567176517412204</v>
      </c>
    </row>
    <row r="12374" spans="1:6" x14ac:dyDescent="0.25">
      <c r="A12374">
        <v>6.7669655410420207E-2</v>
      </c>
      <c r="F12374">
        <v>0.74576558865205</v>
      </c>
    </row>
    <row r="12375" spans="1:6" x14ac:dyDescent="0.25">
      <c r="A12375">
        <v>6.7496391933772298E-2</v>
      </c>
      <c r="F12375">
        <v>0.74586427567166302</v>
      </c>
    </row>
    <row r="12376" spans="1:6" x14ac:dyDescent="0.25">
      <c r="A12376">
        <v>6.7430225981417194E-2</v>
      </c>
      <c r="F12376">
        <v>0.74600288645298196</v>
      </c>
    </row>
    <row r="12377" spans="1:6" x14ac:dyDescent="0.25">
      <c r="A12377">
        <v>6.7293295874273906E-2</v>
      </c>
      <c r="F12377">
        <v>0.74605581921486597</v>
      </c>
    </row>
    <row r="12378" spans="1:6" x14ac:dyDescent="0.25">
      <c r="A12378">
        <v>6.6988837549139701E-2</v>
      </c>
      <c r="F12378">
        <v>0.74616536330058003</v>
      </c>
    </row>
    <row r="12379" spans="1:6" x14ac:dyDescent="0.25">
      <c r="A12379">
        <v>6.6773699961521396E-2</v>
      </c>
      <c r="F12379">
        <v>0.74640892996068797</v>
      </c>
    </row>
    <row r="12380" spans="1:6" x14ac:dyDescent="0.25">
      <c r="A12380">
        <v>6.6565968030053796E-2</v>
      </c>
      <c r="F12380">
        <v>0.74658104003078196</v>
      </c>
    </row>
    <row r="12381" spans="1:6" x14ac:dyDescent="0.25">
      <c r="A12381">
        <v>6.6559151828801399E-2</v>
      </c>
      <c r="F12381">
        <v>0.74674722557595696</v>
      </c>
    </row>
    <row r="12382" spans="1:6" x14ac:dyDescent="0.25">
      <c r="A12382">
        <v>6.75912042111418E-2</v>
      </c>
      <c r="F12382">
        <v>0.74675267853695804</v>
      </c>
    </row>
    <row r="12383" spans="1:6" x14ac:dyDescent="0.25">
      <c r="A12383">
        <v>6.8431022830442903E-2</v>
      </c>
      <c r="F12383">
        <v>0.74592703663108595</v>
      </c>
    </row>
    <row r="12384" spans="1:6" x14ac:dyDescent="0.25">
      <c r="A12384">
        <v>6.8723428436674006E-2</v>
      </c>
      <c r="F12384">
        <v>0.74525518173564498</v>
      </c>
    </row>
    <row r="12385" spans="1:6" x14ac:dyDescent="0.25">
      <c r="A12385">
        <v>6.8589865371691996E-2</v>
      </c>
      <c r="F12385">
        <v>0.74502125725066004</v>
      </c>
    </row>
    <row r="12386" spans="1:6" x14ac:dyDescent="0.25">
      <c r="A12386">
        <v>6.8375881890734305E-2</v>
      </c>
      <c r="F12386">
        <v>0.74512810770264604</v>
      </c>
    </row>
    <row r="12387" spans="1:6" x14ac:dyDescent="0.25">
      <c r="A12387">
        <v>6.7977529720779098E-2</v>
      </c>
      <c r="F12387">
        <v>0.74529929448741195</v>
      </c>
    </row>
    <row r="12388" spans="1:6" x14ac:dyDescent="0.25">
      <c r="A12388">
        <v>6.7657457423506803E-2</v>
      </c>
      <c r="F12388">
        <v>0.745617976223376</v>
      </c>
    </row>
    <row r="12389" spans="1:6" x14ac:dyDescent="0.25">
      <c r="A12389">
        <v>6.7421738775617301E-2</v>
      </c>
      <c r="F12389">
        <v>0.74587403406119401</v>
      </c>
    </row>
    <row r="12390" spans="1:6" x14ac:dyDescent="0.25">
      <c r="A12390">
        <v>6.7256214614010698E-2</v>
      </c>
      <c r="F12390">
        <v>0.74606260897950605</v>
      </c>
    </row>
    <row r="12391" spans="1:6" x14ac:dyDescent="0.25">
      <c r="A12391">
        <v>6.7098429382824301E-2</v>
      </c>
      <c r="F12391">
        <v>0.74619502830879103</v>
      </c>
    </row>
    <row r="12392" spans="1:6" x14ac:dyDescent="0.25">
      <c r="A12392">
        <v>6.6951578207359294E-2</v>
      </c>
      <c r="F12392">
        <v>0.74632125649374004</v>
      </c>
    </row>
    <row r="12393" spans="1:6" x14ac:dyDescent="0.25">
      <c r="A12393">
        <v>6.6848175570928606E-2</v>
      </c>
      <c r="F12393">
        <v>0.74643873743411204</v>
      </c>
    </row>
    <row r="12394" spans="1:6" x14ac:dyDescent="0.25">
      <c r="A12394">
        <v>6.6756809109164095E-2</v>
      </c>
      <c r="F12394">
        <v>0.74652145954325699</v>
      </c>
    </row>
    <row r="12395" spans="1:6" x14ac:dyDescent="0.25">
      <c r="A12395">
        <v>6.6675534099014305E-2</v>
      </c>
      <c r="F12395">
        <v>0.74659455271266795</v>
      </c>
    </row>
    <row r="12396" spans="1:6" x14ac:dyDescent="0.25">
      <c r="A12396">
        <v>6.6602419466776502E-2</v>
      </c>
      <c r="F12396">
        <v>0.74665957272078798</v>
      </c>
    </row>
    <row r="12397" spans="1:6" x14ac:dyDescent="0.25">
      <c r="A12397">
        <v>6.6537833168339694E-2</v>
      </c>
      <c r="F12397">
        <v>0.74671806442657895</v>
      </c>
    </row>
    <row r="12398" spans="1:6" x14ac:dyDescent="0.25">
      <c r="A12398">
        <v>6.6477405647654295E-2</v>
      </c>
      <c r="F12398">
        <v>0.74676973346532804</v>
      </c>
    </row>
    <row r="12399" spans="1:6" x14ac:dyDescent="0.25">
      <c r="A12399">
        <v>6.9207033278845601E-2</v>
      </c>
      <c r="F12399">
        <v>0.74681807548187595</v>
      </c>
    </row>
    <row r="12400" spans="1:6" x14ac:dyDescent="0.25">
      <c r="A12400">
        <v>6.8208516710711695E-2</v>
      </c>
      <c r="F12400">
        <v>0.74463437337692295</v>
      </c>
    </row>
    <row r="12401" spans="1:6" x14ac:dyDescent="0.25">
      <c r="A12401">
        <v>6.9701114253953797E-2</v>
      </c>
      <c r="F12401">
        <v>0.74543318663142999</v>
      </c>
    </row>
    <row r="12402" spans="1:6" x14ac:dyDescent="0.25">
      <c r="A12402">
        <v>6.7625376929588102E-2</v>
      </c>
      <c r="F12402">
        <v>0.74423910859683695</v>
      </c>
    </row>
    <row r="12403" spans="1:6" x14ac:dyDescent="0.25">
      <c r="A12403">
        <v>6.7573833297112404E-2</v>
      </c>
      <c r="F12403">
        <v>0.74589969845632897</v>
      </c>
    </row>
    <row r="12404" spans="1:6" x14ac:dyDescent="0.25">
      <c r="A12404">
        <v>6.7525746229435496E-2</v>
      </c>
      <c r="F12404">
        <v>0.74594093336230904</v>
      </c>
    </row>
    <row r="12405" spans="1:6" x14ac:dyDescent="0.25">
      <c r="A12405">
        <v>6.7491721118857498E-2</v>
      </c>
      <c r="F12405">
        <v>0.74597940301645105</v>
      </c>
    </row>
    <row r="12406" spans="1:6" x14ac:dyDescent="0.25">
      <c r="A12406">
        <v>6.7404198656258699E-2</v>
      </c>
      <c r="F12406">
        <v>0.74600662310491395</v>
      </c>
    </row>
    <row r="12407" spans="1:6" x14ac:dyDescent="0.25">
      <c r="A12407">
        <v>6.7309774856331495E-2</v>
      </c>
      <c r="F12407">
        <v>0.74607664107499305</v>
      </c>
    </row>
    <row r="12408" spans="1:6" x14ac:dyDescent="0.25">
      <c r="A12408">
        <v>6.6415970785259598E-2</v>
      </c>
      <c r="F12408">
        <v>0.746152180114934</v>
      </c>
    </row>
    <row r="12409" spans="1:6" x14ac:dyDescent="0.25">
      <c r="A12409">
        <v>6.63163122781978E-2</v>
      </c>
      <c r="F12409">
        <v>0.74686722337179201</v>
      </c>
    </row>
    <row r="12410" spans="1:6" x14ac:dyDescent="0.25">
      <c r="A12410">
        <v>6.6242700754843703E-2</v>
      </c>
      <c r="F12410">
        <v>0.74694695017744095</v>
      </c>
    </row>
    <row r="12411" spans="1:6" x14ac:dyDescent="0.25">
      <c r="A12411">
        <v>6.6205463107131796E-2</v>
      </c>
      <c r="F12411">
        <v>0.74700583939612497</v>
      </c>
    </row>
    <row r="12412" spans="1:6" x14ac:dyDescent="0.25">
      <c r="A12412">
        <v>6.5622229846751506E-2</v>
      </c>
      <c r="F12412">
        <v>0.74703562951429403</v>
      </c>
    </row>
    <row r="12413" spans="1:6" x14ac:dyDescent="0.25">
      <c r="A12413">
        <v>6.5430942363103803E-2</v>
      </c>
      <c r="F12413">
        <v>0.74750221612259804</v>
      </c>
    </row>
    <row r="12414" spans="1:6" x14ac:dyDescent="0.25">
      <c r="A12414">
        <v>6.5267873390575104E-2</v>
      </c>
      <c r="F12414">
        <v>0.74765524610951695</v>
      </c>
    </row>
    <row r="12415" spans="1:6" x14ac:dyDescent="0.25">
      <c r="A12415">
        <v>6.5546129989399293E-2</v>
      </c>
      <c r="F12415">
        <v>0.74778570128753996</v>
      </c>
    </row>
    <row r="12416" spans="1:6" x14ac:dyDescent="0.25">
      <c r="A12416">
        <v>6.5451166543989803E-2</v>
      </c>
      <c r="F12416">
        <v>0.74756309600848003</v>
      </c>
    </row>
    <row r="12417" spans="1:6" x14ac:dyDescent="0.25">
      <c r="A12417">
        <v>6.5369519511716795E-2</v>
      </c>
      <c r="F12417">
        <v>0.74763906676480796</v>
      </c>
    </row>
    <row r="12418" spans="1:6" x14ac:dyDescent="0.25">
      <c r="A12418">
        <v>6.5036803904678794E-2</v>
      </c>
      <c r="F12418">
        <v>0.74770438439062603</v>
      </c>
    </row>
    <row r="12419" spans="1:6" x14ac:dyDescent="0.25">
      <c r="A12419">
        <v>6.4802993650379198E-2</v>
      </c>
      <c r="F12419">
        <v>0.74797055687625702</v>
      </c>
    </row>
    <row r="12420" spans="1:6" x14ac:dyDescent="0.25">
      <c r="A12420">
        <v>6.4625798036295298E-2</v>
      </c>
      <c r="F12420">
        <v>0.74815760507969598</v>
      </c>
    </row>
    <row r="12421" spans="1:6" x14ac:dyDescent="0.25">
      <c r="A12421">
        <v>6.44933719710757E-2</v>
      </c>
      <c r="F12421">
        <v>0.748299361570963</v>
      </c>
    </row>
    <row r="12422" spans="1:6" x14ac:dyDescent="0.25">
      <c r="A12422">
        <v>6.4387140620970104E-2</v>
      </c>
      <c r="F12422">
        <v>0.74840530242313896</v>
      </c>
    </row>
    <row r="12423" spans="1:6" x14ac:dyDescent="0.25">
      <c r="A12423">
        <v>6.4299204137397994E-2</v>
      </c>
      <c r="F12423">
        <v>0.748490287503223</v>
      </c>
    </row>
    <row r="12424" spans="1:6" x14ac:dyDescent="0.25">
      <c r="A12424">
        <v>6.4224831142865105E-2</v>
      </c>
      <c r="F12424">
        <v>0.74856063669008099</v>
      </c>
    </row>
    <row r="12425" spans="1:6" x14ac:dyDescent="0.25">
      <c r="A12425">
        <v>6.4154829235121599E-2</v>
      </c>
      <c r="F12425">
        <v>0.74862013508570702</v>
      </c>
    </row>
    <row r="12426" spans="1:6" x14ac:dyDescent="0.25">
      <c r="A12426">
        <v>6.8857181791435504E-2</v>
      </c>
      <c r="F12426">
        <v>0.74867613661190202</v>
      </c>
    </row>
    <row r="12427" spans="1:6" x14ac:dyDescent="0.25">
      <c r="A12427">
        <v>6.7855453484189698E-2</v>
      </c>
      <c r="F12427">
        <v>0.74491425456685101</v>
      </c>
    </row>
    <row r="12428" spans="1:6" x14ac:dyDescent="0.25">
      <c r="A12428">
        <v>6.7446271900071506E-2</v>
      </c>
      <c r="F12428">
        <v>0.745715637212648</v>
      </c>
    </row>
    <row r="12429" spans="1:6" x14ac:dyDescent="0.25">
      <c r="A12429">
        <v>6.6925309842929104E-2</v>
      </c>
      <c r="F12429">
        <v>0.74604298247994205</v>
      </c>
    </row>
    <row r="12430" spans="1:6" x14ac:dyDescent="0.25">
      <c r="A12430">
        <v>6.6460155949212604E-2</v>
      </c>
      <c r="F12430">
        <v>0.74645975212565596</v>
      </c>
    </row>
    <row r="12431" spans="1:6" x14ac:dyDescent="0.25">
      <c r="A12431">
        <v>6.6122845492544602E-2</v>
      </c>
      <c r="F12431">
        <v>0.746831875240629</v>
      </c>
    </row>
    <row r="12432" spans="1:6" x14ac:dyDescent="0.25">
      <c r="A12432">
        <v>6.5830238905840097E-2</v>
      </c>
      <c r="F12432">
        <v>0.74710172360596405</v>
      </c>
    </row>
    <row r="12433" spans="1:6" x14ac:dyDescent="0.25">
      <c r="A12433">
        <v>6.5237816220970496E-2</v>
      </c>
      <c r="F12433">
        <v>0.74733580887532702</v>
      </c>
    </row>
    <row r="12434" spans="1:6" x14ac:dyDescent="0.25">
      <c r="A12434">
        <v>6.4841129007557896E-2</v>
      </c>
      <c r="F12434">
        <v>0.747809747023223</v>
      </c>
    </row>
    <row r="12435" spans="1:6" x14ac:dyDescent="0.25">
      <c r="A12435">
        <v>6.5359514560816498E-2</v>
      </c>
      <c r="F12435">
        <v>0.74812709679395295</v>
      </c>
    </row>
    <row r="12436" spans="1:6" x14ac:dyDescent="0.25">
      <c r="A12436">
        <v>6.5322180365142202E-2</v>
      </c>
      <c r="F12436">
        <v>0.74771238835134601</v>
      </c>
    </row>
    <row r="12437" spans="1:6" x14ac:dyDescent="0.25">
      <c r="A12437">
        <v>6.5277847946219894E-2</v>
      </c>
      <c r="F12437">
        <v>0.74774225570788599</v>
      </c>
    </row>
    <row r="12438" spans="1:6" x14ac:dyDescent="0.25">
      <c r="A12438">
        <v>6.5236965840597794E-2</v>
      </c>
      <c r="F12438">
        <v>0.74777772164302403</v>
      </c>
    </row>
    <row r="12439" spans="1:6" x14ac:dyDescent="0.25">
      <c r="A12439">
        <v>6.5199086105627094E-2</v>
      </c>
      <c r="F12439">
        <v>0.74781042732752101</v>
      </c>
    </row>
    <row r="12440" spans="1:6" x14ac:dyDescent="0.25">
      <c r="A12440">
        <v>6.5163767160447403E-2</v>
      </c>
      <c r="F12440">
        <v>0.74784073111549798</v>
      </c>
    </row>
    <row r="12441" spans="1:6" x14ac:dyDescent="0.25">
      <c r="A12441">
        <v>6.5113591549387603E-2</v>
      </c>
      <c r="F12441">
        <v>0.747868986271642</v>
      </c>
    </row>
    <row r="12442" spans="1:6" x14ac:dyDescent="0.25">
      <c r="A12442">
        <v>6.5063792250079799E-2</v>
      </c>
      <c r="F12442">
        <v>0.74790912676048904</v>
      </c>
    </row>
    <row r="12443" spans="1:6" x14ac:dyDescent="0.25">
      <c r="A12443">
        <v>6.5034327047591101E-2</v>
      </c>
      <c r="F12443">
        <v>0.74794896619993601</v>
      </c>
    </row>
    <row r="12444" spans="1:6" x14ac:dyDescent="0.25">
      <c r="A12444">
        <v>6.5010986375188998E-2</v>
      </c>
      <c r="F12444">
        <v>0.74797253836192701</v>
      </c>
    </row>
    <row r="12445" spans="1:6" x14ac:dyDescent="0.25">
      <c r="A12445">
        <v>6.4967293569209994E-2</v>
      </c>
      <c r="F12445">
        <v>0.74799121089984799</v>
      </c>
    </row>
    <row r="12446" spans="1:6" x14ac:dyDescent="0.25">
      <c r="A12446">
        <v>6.7039909801222805E-2</v>
      </c>
      <c r="F12446">
        <v>0.74802616514463205</v>
      </c>
    </row>
    <row r="12447" spans="1:6" x14ac:dyDescent="0.25">
      <c r="A12447">
        <v>7.4075800384208607E-2</v>
      </c>
      <c r="F12447">
        <v>0.74636807215902101</v>
      </c>
    </row>
    <row r="12448" spans="1:6" x14ac:dyDescent="0.25">
      <c r="A12448">
        <v>7.1904324006002607E-2</v>
      </c>
      <c r="F12448">
        <v>0.74073935969263305</v>
      </c>
    </row>
    <row r="12449" spans="1:6" x14ac:dyDescent="0.25">
      <c r="A12449">
        <v>7.11524802634384E-2</v>
      </c>
      <c r="F12449">
        <v>0.74247654079519798</v>
      </c>
    </row>
    <row r="12450" spans="1:6" x14ac:dyDescent="0.25">
      <c r="A12450">
        <v>7.0659041675838599E-2</v>
      </c>
      <c r="F12450">
        <v>0.74307801578924904</v>
      </c>
    </row>
    <row r="12451" spans="1:6" x14ac:dyDescent="0.25">
      <c r="A12451">
        <v>6.9779196965840007E-2</v>
      </c>
      <c r="F12451">
        <v>0.74347276665932904</v>
      </c>
    </row>
    <row r="12452" spans="1:6" x14ac:dyDescent="0.25">
      <c r="A12452">
        <v>6.9612200481600897E-2</v>
      </c>
      <c r="F12452">
        <v>0.74417664242732795</v>
      </c>
    </row>
    <row r="12453" spans="1:6" x14ac:dyDescent="0.25">
      <c r="A12453">
        <v>6.9477508195155996E-2</v>
      </c>
      <c r="F12453">
        <v>0.74431023961471898</v>
      </c>
    </row>
    <row r="12454" spans="1:6" x14ac:dyDescent="0.25">
      <c r="A12454">
        <v>7.1204510742618396E-2</v>
      </c>
      <c r="F12454">
        <v>0.74441799344387505</v>
      </c>
    </row>
    <row r="12455" spans="1:6" x14ac:dyDescent="0.25">
      <c r="A12455">
        <v>7.2779095900964999E-2</v>
      </c>
      <c r="F12455">
        <v>0.74303639140590505</v>
      </c>
    </row>
    <row r="12456" spans="1:6" x14ac:dyDescent="0.25">
      <c r="A12456">
        <v>7.2532698389859096E-2</v>
      </c>
      <c r="F12456">
        <v>0.74177672327922795</v>
      </c>
    </row>
    <row r="12457" spans="1:6" x14ac:dyDescent="0.25">
      <c r="A12457">
        <v>7.2425928877354898E-2</v>
      </c>
      <c r="F12457">
        <v>0.74197384128811195</v>
      </c>
    </row>
    <row r="12458" spans="1:6" x14ac:dyDescent="0.25">
      <c r="A12458">
        <v>7.2094279383483395E-2</v>
      </c>
      <c r="F12458">
        <v>0.74205925689811603</v>
      </c>
    </row>
    <row r="12459" spans="1:6" x14ac:dyDescent="0.25">
      <c r="A12459">
        <v>7.1779938269991503E-2</v>
      </c>
      <c r="F12459">
        <v>0.74232457649321304</v>
      </c>
    </row>
    <row r="12460" spans="1:6" x14ac:dyDescent="0.25">
      <c r="A12460">
        <v>7.1256732030393399E-2</v>
      </c>
      <c r="F12460">
        <v>0.74257604938400601</v>
      </c>
    </row>
    <row r="12461" spans="1:6" x14ac:dyDescent="0.25">
      <c r="A12461">
        <v>7.09081700710643E-2</v>
      </c>
      <c r="F12461">
        <v>0.74299461437568504</v>
      </c>
    </row>
    <row r="12462" spans="1:6" x14ac:dyDescent="0.25">
      <c r="A12462">
        <v>7.0313591747437607E-2</v>
      </c>
      <c r="F12462">
        <v>0.74327346394314797</v>
      </c>
    </row>
    <row r="12463" spans="1:6" x14ac:dyDescent="0.25">
      <c r="A12463">
        <v>6.9775299358233803E-2</v>
      </c>
      <c r="F12463">
        <v>0.74374912660204995</v>
      </c>
    </row>
    <row r="12464" spans="1:6" x14ac:dyDescent="0.25">
      <c r="A12464">
        <v>6.95368770580162E-2</v>
      </c>
      <c r="F12464">
        <v>0.74417976051341295</v>
      </c>
    </row>
    <row r="12465" spans="1:6" x14ac:dyDescent="0.25">
      <c r="A12465">
        <v>6.8807068489975004E-2</v>
      </c>
      <c r="F12465">
        <v>0.74437049835358704</v>
      </c>
    </row>
    <row r="12466" spans="1:6" x14ac:dyDescent="0.25">
      <c r="A12466">
        <v>6.8584373963131398E-2</v>
      </c>
      <c r="F12466">
        <v>0.74495434520801995</v>
      </c>
    </row>
    <row r="12467" spans="1:6" x14ac:dyDescent="0.25">
      <c r="A12467">
        <v>7.6463560244057593E-2</v>
      </c>
      <c r="F12467">
        <v>0.745132500829494</v>
      </c>
    </row>
    <row r="12468" spans="1:6" x14ac:dyDescent="0.25">
      <c r="A12468">
        <v>7.5151869712543604E-2</v>
      </c>
      <c r="F12468">
        <v>0.73882915180475395</v>
      </c>
    </row>
    <row r="12469" spans="1:6" x14ac:dyDescent="0.25">
      <c r="A12469">
        <v>7.31861258571921E-2</v>
      </c>
      <c r="F12469">
        <v>0.73987850422996504</v>
      </c>
    </row>
    <row r="12470" spans="1:6" x14ac:dyDescent="0.25">
      <c r="A12470">
        <v>7.2372236503859003E-2</v>
      </c>
      <c r="F12470">
        <v>0.74145109931424602</v>
      </c>
    </row>
    <row r="12471" spans="1:6" x14ac:dyDescent="0.25">
      <c r="A12471">
        <v>7.1773192267402905E-2</v>
      </c>
      <c r="F12471">
        <v>0.74210221079691197</v>
      </c>
    </row>
    <row r="12472" spans="1:6" x14ac:dyDescent="0.25">
      <c r="A12472">
        <v>7.1649384149961901E-2</v>
      </c>
      <c r="F12472">
        <v>0.74258144618607702</v>
      </c>
    </row>
    <row r="12473" spans="1:6" x14ac:dyDescent="0.25">
      <c r="A12473">
        <v>7.1760595402513602E-2</v>
      </c>
      <c r="F12473">
        <v>0.74268049268003</v>
      </c>
    </row>
    <row r="12474" spans="1:6" x14ac:dyDescent="0.25">
      <c r="A12474">
        <v>7.1290857789119602E-2</v>
      </c>
      <c r="F12474">
        <v>0.74259152367798897</v>
      </c>
    </row>
    <row r="12475" spans="1:6" x14ac:dyDescent="0.25">
      <c r="A12475">
        <v>7.0870786135194999E-2</v>
      </c>
      <c r="F12475">
        <v>0.74296731376870395</v>
      </c>
    </row>
    <row r="12476" spans="1:6" x14ac:dyDescent="0.25">
      <c r="A12476">
        <v>7.0583437596287796E-2</v>
      </c>
      <c r="F12476">
        <v>0.74330337109184397</v>
      </c>
    </row>
    <row r="12477" spans="1:6" x14ac:dyDescent="0.25">
      <c r="A12477">
        <v>7.1721214485087004E-2</v>
      </c>
      <c r="F12477">
        <v>0.74353324992296899</v>
      </c>
    </row>
    <row r="12478" spans="1:6" x14ac:dyDescent="0.25">
      <c r="A12478">
        <v>7.2652178898736999E-2</v>
      </c>
      <c r="F12478">
        <v>0.74262302841192995</v>
      </c>
    </row>
    <row r="12479" spans="1:6" x14ac:dyDescent="0.25">
      <c r="A12479">
        <v>7.2212972179818105E-2</v>
      </c>
      <c r="F12479">
        <v>0.74187825688100995</v>
      </c>
    </row>
    <row r="12480" spans="1:6" x14ac:dyDescent="0.25">
      <c r="A12480">
        <v>7.1011760429265602E-2</v>
      </c>
      <c r="F12480">
        <v>0.74222962225614497</v>
      </c>
    </row>
    <row r="12481" spans="1:6" x14ac:dyDescent="0.25">
      <c r="A12481">
        <v>7.0811381668401993E-2</v>
      </c>
      <c r="F12481">
        <v>0.74319059165658696</v>
      </c>
    </row>
    <row r="12482" spans="1:6" x14ac:dyDescent="0.25">
      <c r="A12482">
        <v>7.0569420314739298E-2</v>
      </c>
      <c r="F12482">
        <v>0.74335089466527804</v>
      </c>
    </row>
    <row r="12483" spans="1:6" x14ac:dyDescent="0.25">
      <c r="A12483">
        <v>7.0450418946253604E-2</v>
      </c>
      <c r="F12483">
        <v>0.74354446374820804</v>
      </c>
    </row>
    <row r="12484" spans="1:6" x14ac:dyDescent="0.25">
      <c r="A12484">
        <v>7.0364730256748595E-2</v>
      </c>
      <c r="F12484">
        <v>0.74363966484299704</v>
      </c>
    </row>
    <row r="12485" spans="1:6" x14ac:dyDescent="0.25">
      <c r="A12485">
        <v>6.99305658201963E-2</v>
      </c>
      <c r="F12485">
        <v>0.743708215794601</v>
      </c>
    </row>
    <row r="12486" spans="1:6" x14ac:dyDescent="0.25">
      <c r="A12486">
        <v>6.9136578430276804E-2</v>
      </c>
      <c r="F12486">
        <v>0.74405554734384205</v>
      </c>
    </row>
    <row r="12487" spans="1:6" x14ac:dyDescent="0.25">
      <c r="A12487">
        <v>6.8997751808214394E-2</v>
      </c>
      <c r="F12487">
        <v>0.74469073725577795</v>
      </c>
    </row>
    <row r="12488" spans="1:6" x14ac:dyDescent="0.25">
      <c r="A12488">
        <v>6.8766792593038195E-2</v>
      </c>
      <c r="F12488">
        <v>0.74480179855342799</v>
      </c>
    </row>
    <row r="12489" spans="1:6" x14ac:dyDescent="0.25">
      <c r="A12489">
        <v>6.8379870224438505E-2</v>
      </c>
      <c r="F12489">
        <v>0.744986565925569</v>
      </c>
    </row>
    <row r="12490" spans="1:6" x14ac:dyDescent="0.25">
      <c r="A12490">
        <v>6.9723139429945902E-2</v>
      </c>
      <c r="F12490">
        <v>0.74529610382044897</v>
      </c>
    </row>
    <row r="12491" spans="1:6" x14ac:dyDescent="0.25">
      <c r="A12491">
        <v>6.96421983221229E-2</v>
      </c>
      <c r="F12491">
        <v>0.74422148845604297</v>
      </c>
    </row>
    <row r="12492" spans="1:6" x14ac:dyDescent="0.25">
      <c r="A12492">
        <v>6.6025492395699395E-2</v>
      </c>
      <c r="F12492">
        <v>0.74428624134230104</v>
      </c>
    </row>
    <row r="12493" spans="1:6" x14ac:dyDescent="0.25">
      <c r="A12493">
        <v>6.4996922769904E-2</v>
      </c>
      <c r="F12493">
        <v>0.74717960608344003</v>
      </c>
    </row>
    <row r="12494" spans="1:6" x14ac:dyDescent="0.25">
      <c r="A12494">
        <v>6.6226750590810193E-2</v>
      </c>
      <c r="F12494">
        <v>0.74800246178407603</v>
      </c>
    </row>
    <row r="12495" spans="1:6" x14ac:dyDescent="0.25">
      <c r="A12495">
        <v>6.6159356265649005E-2</v>
      </c>
      <c r="F12495">
        <v>0.74701859952735195</v>
      </c>
    </row>
    <row r="12496" spans="1:6" x14ac:dyDescent="0.25">
      <c r="A12496">
        <v>6.6132386092976503E-2</v>
      </c>
      <c r="F12496">
        <v>0.74707251498747995</v>
      </c>
    </row>
    <row r="12497" spans="1:6" x14ac:dyDescent="0.25">
      <c r="A12497">
        <v>6.6106380409625201E-2</v>
      </c>
      <c r="F12497">
        <v>0.74709409112561798</v>
      </c>
    </row>
    <row r="12498" spans="1:6" x14ac:dyDescent="0.25">
      <c r="A12498">
        <v>6.45134761329057E-2</v>
      </c>
      <c r="F12498">
        <v>0.74711489567229905</v>
      </c>
    </row>
    <row r="12499" spans="1:6" x14ac:dyDescent="0.25">
      <c r="A12499">
        <v>6.4378444002549398E-2</v>
      </c>
      <c r="F12499">
        <v>0.74838921909367495</v>
      </c>
    </row>
    <row r="12500" spans="1:6" x14ac:dyDescent="0.25">
      <c r="A12500">
        <v>6.4358620009324199E-2</v>
      </c>
      <c r="F12500">
        <v>0.74849724479795998</v>
      </c>
    </row>
    <row r="12501" spans="1:6" x14ac:dyDescent="0.25">
      <c r="A12501">
        <v>6.4764922106347794E-2</v>
      </c>
      <c r="F12501">
        <v>0.74851310399254001</v>
      </c>
    </row>
    <row r="12502" spans="1:6" x14ac:dyDescent="0.25">
      <c r="A12502">
        <v>6.5679715308636297E-2</v>
      </c>
      <c r="F12502">
        <v>0.74818806231492097</v>
      </c>
    </row>
    <row r="12503" spans="1:6" x14ac:dyDescent="0.25">
      <c r="A12503">
        <v>6.5672756863104406E-2</v>
      </c>
      <c r="F12503">
        <v>0.74745622775309095</v>
      </c>
    </row>
    <row r="12504" spans="1:6" x14ac:dyDescent="0.25">
      <c r="A12504">
        <v>6.7229924986233494E-2</v>
      </c>
      <c r="F12504">
        <v>0.747461794509516</v>
      </c>
    </row>
    <row r="12505" spans="1:6" x14ac:dyDescent="0.25">
      <c r="A12505">
        <v>6.6493679755114096E-2</v>
      </c>
      <c r="F12505">
        <v>0.74621606001101304</v>
      </c>
    </row>
    <row r="12506" spans="1:6" x14ac:dyDescent="0.25">
      <c r="A12506">
        <v>6.6491194422306804E-2</v>
      </c>
      <c r="F12506">
        <v>0.74680505619590798</v>
      </c>
    </row>
    <row r="12507" spans="1:6" x14ac:dyDescent="0.25">
      <c r="A12507">
        <v>6.6481946362152197E-2</v>
      </c>
      <c r="F12507">
        <v>0.74680704446215396</v>
      </c>
    </row>
    <row r="12508" spans="1:6" x14ac:dyDescent="0.25">
      <c r="A12508">
        <v>6.7272078956328404E-2</v>
      </c>
      <c r="F12508">
        <v>0.74681444291027799</v>
      </c>
    </row>
    <row r="12509" spans="1:6" x14ac:dyDescent="0.25">
      <c r="A12509">
        <v>7.1830624162231599E-2</v>
      </c>
      <c r="F12509">
        <v>0.74618233683493695</v>
      </c>
    </row>
    <row r="12510" spans="1:6" x14ac:dyDescent="0.25">
      <c r="A12510">
        <v>7.2998719045726093E-2</v>
      </c>
      <c r="F12510">
        <v>0.74253550067021401</v>
      </c>
    </row>
    <row r="12511" spans="1:6" x14ac:dyDescent="0.25">
      <c r="A12511">
        <v>7.3096450324568296E-2</v>
      </c>
      <c r="F12511">
        <v>0.74160102476341905</v>
      </c>
    </row>
    <row r="12512" spans="1:6" x14ac:dyDescent="0.25">
      <c r="A12512">
        <v>7.3092264648778896E-2</v>
      </c>
      <c r="F12512">
        <v>0.74152283974034505</v>
      </c>
    </row>
    <row r="12513" spans="1:6" x14ac:dyDescent="0.25">
      <c r="A12513">
        <v>7.3064328367146894E-2</v>
      </c>
      <c r="F12513">
        <v>0.74152618828097605</v>
      </c>
    </row>
    <row r="12514" spans="1:6" x14ac:dyDescent="0.25">
      <c r="A12514">
        <v>7.3051534262804502E-2</v>
      </c>
      <c r="F12514">
        <v>0.74154853730628201</v>
      </c>
    </row>
    <row r="12515" spans="1:6" x14ac:dyDescent="0.25">
      <c r="A12515">
        <v>7.3014110216633302E-2</v>
      </c>
      <c r="F12515">
        <v>0.741558772589756</v>
      </c>
    </row>
    <row r="12516" spans="1:6" x14ac:dyDescent="0.25">
      <c r="A12516">
        <v>7.2848012183225702E-2</v>
      </c>
      <c r="F12516">
        <v>0.74158871182669295</v>
      </c>
    </row>
    <row r="12517" spans="1:6" x14ac:dyDescent="0.25">
      <c r="A12517">
        <v>7.2847486353972896E-2</v>
      </c>
      <c r="F12517">
        <v>0.74172159025341899</v>
      </c>
    </row>
    <row r="12518" spans="1:6" x14ac:dyDescent="0.25">
      <c r="A12518">
        <v>7.2846911572334999E-2</v>
      </c>
      <c r="F12518">
        <v>0.741722010916821</v>
      </c>
    </row>
    <row r="12519" spans="1:6" x14ac:dyDescent="0.25">
      <c r="A12519">
        <v>7.2113197749355901E-2</v>
      </c>
      <c r="F12519">
        <v>0.74172247074213205</v>
      </c>
    </row>
    <row r="12520" spans="1:6" x14ac:dyDescent="0.25">
      <c r="A12520">
        <v>7.1682616294110907E-2</v>
      </c>
      <c r="F12520">
        <v>0.74230944180051495</v>
      </c>
    </row>
    <row r="12521" spans="1:6" x14ac:dyDescent="0.25">
      <c r="A12521">
        <v>7.1660011513471497E-2</v>
      </c>
      <c r="F12521">
        <v>0.74265390696471101</v>
      </c>
    </row>
    <row r="12522" spans="1:6" x14ac:dyDescent="0.25">
      <c r="A12522">
        <v>7.1493583451818304E-2</v>
      </c>
      <c r="F12522">
        <v>0.74267199078922197</v>
      </c>
    </row>
    <row r="12523" spans="1:6" x14ac:dyDescent="0.25">
      <c r="A12523">
        <v>7.1092961350225706E-2</v>
      </c>
      <c r="F12523">
        <v>0.74280513323854502</v>
      </c>
    </row>
    <row r="12524" spans="1:6" x14ac:dyDescent="0.25">
      <c r="A12524">
        <v>7.0731423688528597E-2</v>
      </c>
      <c r="F12524">
        <v>0.74312563091981898</v>
      </c>
    </row>
    <row r="12525" spans="1:6" x14ac:dyDescent="0.25">
      <c r="A12525">
        <v>7.0434575985127701E-2</v>
      </c>
      <c r="F12525">
        <v>0.74341486104917698</v>
      </c>
    </row>
    <row r="12526" spans="1:6" x14ac:dyDescent="0.25">
      <c r="A12526">
        <v>7.0250210850569095E-2</v>
      </c>
      <c r="F12526">
        <v>0.74365233921189799</v>
      </c>
    </row>
    <row r="12527" spans="1:6" x14ac:dyDescent="0.25">
      <c r="A12527">
        <v>7.0077451213001296E-2</v>
      </c>
      <c r="F12527">
        <v>0.74379983131954397</v>
      </c>
    </row>
    <row r="12528" spans="1:6" x14ac:dyDescent="0.25">
      <c r="A12528">
        <v>6.9890801746319703E-2</v>
      </c>
      <c r="F12528">
        <v>0.74393803902959899</v>
      </c>
    </row>
    <row r="12529" spans="1:6" x14ac:dyDescent="0.25">
      <c r="A12529">
        <v>6.9758841818841899E-2</v>
      </c>
      <c r="F12529">
        <v>0.74408735860294395</v>
      </c>
    </row>
    <row r="12530" spans="1:6" x14ac:dyDescent="0.25">
      <c r="A12530">
        <v>6.9688858283202898E-2</v>
      </c>
      <c r="F12530">
        <v>0.74419292654492597</v>
      </c>
    </row>
    <row r="12531" spans="1:6" x14ac:dyDescent="0.25">
      <c r="A12531">
        <v>7.1184981988307194E-2</v>
      </c>
      <c r="F12531">
        <v>0.74424891337343702</v>
      </c>
    </row>
    <row r="12532" spans="1:6" x14ac:dyDescent="0.25">
      <c r="A12532">
        <v>7.1128338178185702E-2</v>
      </c>
      <c r="F12532">
        <v>0.74305201440935398</v>
      </c>
    </row>
    <row r="12533" spans="1:6" x14ac:dyDescent="0.25">
      <c r="A12533">
        <v>7.1386183920564603E-2</v>
      </c>
      <c r="F12533">
        <v>0.74309732945745099</v>
      </c>
    </row>
    <row r="12534" spans="1:6" x14ac:dyDescent="0.25">
      <c r="A12534">
        <v>7.1324247967273699E-2</v>
      </c>
      <c r="F12534">
        <v>0.74289105286354795</v>
      </c>
    </row>
    <row r="12535" spans="1:6" x14ac:dyDescent="0.25">
      <c r="A12535">
        <v>7.1268129824549095E-2</v>
      </c>
      <c r="F12535">
        <v>0.74294060162618103</v>
      </c>
    </row>
    <row r="12536" spans="1:6" x14ac:dyDescent="0.25">
      <c r="A12536">
        <v>7.1213520310633396E-2</v>
      </c>
      <c r="F12536">
        <v>0.74298549614036002</v>
      </c>
    </row>
    <row r="12537" spans="1:6" x14ac:dyDescent="0.25">
      <c r="A12537">
        <v>7.4388059316621305E-2</v>
      </c>
      <c r="F12537">
        <v>0.74302918375149296</v>
      </c>
    </row>
    <row r="12538" spans="1:6" x14ac:dyDescent="0.25">
      <c r="A12538">
        <v>7.4047778402118694E-2</v>
      </c>
      <c r="F12538">
        <v>0.74048955254670301</v>
      </c>
    </row>
    <row r="12539" spans="1:6" x14ac:dyDescent="0.25">
      <c r="A12539">
        <v>7.3996048337400602E-2</v>
      </c>
      <c r="F12539">
        <v>0.74076177727830494</v>
      </c>
    </row>
    <row r="12540" spans="1:6" x14ac:dyDescent="0.25">
      <c r="A12540">
        <v>7.4759344572981806E-2</v>
      </c>
      <c r="F12540">
        <v>0.74080316133007895</v>
      </c>
    </row>
    <row r="12541" spans="1:6" x14ac:dyDescent="0.25">
      <c r="A12541">
        <v>7.3958862823768706E-2</v>
      </c>
      <c r="F12541">
        <v>0.74019252434161398</v>
      </c>
    </row>
    <row r="12542" spans="1:6" x14ac:dyDescent="0.25">
      <c r="A12542">
        <v>7.34869508340978E-2</v>
      </c>
      <c r="F12542">
        <v>0.74083290974098504</v>
      </c>
    </row>
    <row r="12543" spans="1:6" x14ac:dyDescent="0.25">
      <c r="A12543">
        <v>7.3913516963430598E-2</v>
      </c>
      <c r="F12543">
        <v>0.74121043933272102</v>
      </c>
    </row>
    <row r="12544" spans="1:6" x14ac:dyDescent="0.25">
      <c r="A12544">
        <v>7.3511508603361794E-2</v>
      </c>
      <c r="F12544">
        <v>0.74086918642925503</v>
      </c>
    </row>
    <row r="12545" spans="1:6" x14ac:dyDescent="0.25">
      <c r="A12545">
        <v>7.3283013283076001E-2</v>
      </c>
      <c r="F12545">
        <v>0.74119079311730995</v>
      </c>
    </row>
    <row r="12546" spans="1:6" x14ac:dyDescent="0.25">
      <c r="A12546">
        <v>7.3108813960251595E-2</v>
      </c>
      <c r="F12546">
        <v>0.74137358937353903</v>
      </c>
    </row>
    <row r="12547" spans="1:6" x14ac:dyDescent="0.25">
      <c r="A12547">
        <v>7.2970176777632498E-2</v>
      </c>
      <c r="F12547">
        <v>0.74151294883179797</v>
      </c>
    </row>
    <row r="12548" spans="1:6" x14ac:dyDescent="0.25">
      <c r="A12548">
        <v>7.2855916691045006E-2</v>
      </c>
      <c r="F12548">
        <v>0.74162385857789404</v>
      </c>
    </row>
    <row r="12549" spans="1:6" x14ac:dyDescent="0.25">
      <c r="A12549">
        <v>7.2697658656555406E-2</v>
      </c>
      <c r="F12549">
        <v>0.74171526664716403</v>
      </c>
    </row>
    <row r="12550" spans="1:6" x14ac:dyDescent="0.25">
      <c r="A12550">
        <v>7.2568932276156906E-2</v>
      </c>
      <c r="F12550">
        <v>0.74184187307475502</v>
      </c>
    </row>
    <row r="12551" spans="1:6" x14ac:dyDescent="0.25">
      <c r="A12551">
        <v>7.2460975134851696E-2</v>
      </c>
      <c r="F12551">
        <v>0.74194485417907396</v>
      </c>
    </row>
    <row r="12552" spans="1:6" x14ac:dyDescent="0.25">
      <c r="A12552">
        <v>7.2405192371046201E-2</v>
      </c>
      <c r="F12552">
        <v>0.74203121989211795</v>
      </c>
    </row>
    <row r="12553" spans="1:6" x14ac:dyDescent="0.25">
      <c r="A12553">
        <v>7.2355767337645996E-2</v>
      </c>
      <c r="F12553">
        <v>0.74207584610316202</v>
      </c>
    </row>
    <row r="12554" spans="1:6" x14ac:dyDescent="0.25">
      <c r="A12554">
        <v>7.2313092991044006E-2</v>
      </c>
      <c r="F12554">
        <v>0.74211538612988304</v>
      </c>
    </row>
    <row r="12555" spans="1:6" x14ac:dyDescent="0.25">
      <c r="A12555">
        <v>7.2273248117864203E-2</v>
      </c>
      <c r="F12555">
        <v>0.74214952560716396</v>
      </c>
    </row>
    <row r="12556" spans="1:6" x14ac:dyDescent="0.25">
      <c r="A12556">
        <v>7.2234687026657002E-2</v>
      </c>
      <c r="F12556">
        <v>0.74218140150570799</v>
      </c>
    </row>
    <row r="12557" spans="1:6" x14ac:dyDescent="0.25">
      <c r="A12557">
        <v>7.2124527237028793E-2</v>
      </c>
      <c r="F12557">
        <v>0.742212250378674</v>
      </c>
    </row>
    <row r="12558" spans="1:6" x14ac:dyDescent="0.25">
      <c r="A12558">
        <v>7.2083894852808597E-2</v>
      </c>
      <c r="F12558">
        <v>0.74230037821037698</v>
      </c>
    </row>
    <row r="12559" spans="1:6" x14ac:dyDescent="0.25">
      <c r="A12559">
        <v>7.1408226762479696E-2</v>
      </c>
      <c r="F12559">
        <v>0.742332884117753</v>
      </c>
    </row>
    <row r="12560" spans="1:6" x14ac:dyDescent="0.25">
      <c r="A12560">
        <v>7.0930462594318802E-2</v>
      </c>
      <c r="F12560">
        <v>0.74287341859001599</v>
      </c>
    </row>
    <row r="12561" spans="1:6" x14ac:dyDescent="0.25">
      <c r="A12561">
        <v>7.0508995932760804E-2</v>
      </c>
      <c r="F12561">
        <v>0.74325562992454497</v>
      </c>
    </row>
    <row r="12562" spans="1:6" x14ac:dyDescent="0.25">
      <c r="A12562">
        <v>7.0413416155830896E-2</v>
      </c>
      <c r="F12562">
        <v>0.74359280325379096</v>
      </c>
    </row>
    <row r="12563" spans="1:6" x14ac:dyDescent="0.25">
      <c r="A12563">
        <v>7.0314877013690297E-2</v>
      </c>
      <c r="F12563">
        <v>0.74366926707533498</v>
      </c>
    </row>
    <row r="12564" spans="1:6" x14ac:dyDescent="0.25">
      <c r="A12564">
        <v>6.9861596335562007E-2</v>
      </c>
      <c r="F12564">
        <v>0.74374809838904699</v>
      </c>
    </row>
    <row r="12565" spans="1:6" x14ac:dyDescent="0.25">
      <c r="A12565">
        <v>6.9554456972973203E-2</v>
      </c>
      <c r="F12565">
        <v>0.74411072293155001</v>
      </c>
    </row>
    <row r="12566" spans="1:6" x14ac:dyDescent="0.25">
      <c r="A12566">
        <v>6.9276176665679395E-2</v>
      </c>
      <c r="F12566">
        <v>0.74435643442162103</v>
      </c>
    </row>
    <row r="12567" spans="1:6" x14ac:dyDescent="0.25">
      <c r="A12567">
        <v>7.0605489956677397E-2</v>
      </c>
      <c r="F12567">
        <v>0.744579058667456</v>
      </c>
    </row>
    <row r="12568" spans="1:6" x14ac:dyDescent="0.25">
      <c r="A12568">
        <v>7.0145244090908193E-2</v>
      </c>
      <c r="F12568">
        <v>0.74351560803465799</v>
      </c>
    </row>
    <row r="12569" spans="1:6" x14ac:dyDescent="0.25">
      <c r="A12569">
        <v>6.9651455025582995E-2</v>
      </c>
      <c r="F12569">
        <v>0.743883804727273</v>
      </c>
    </row>
    <row r="12570" spans="1:6" x14ac:dyDescent="0.25">
      <c r="A12570">
        <v>6.9317311428387596E-2</v>
      </c>
      <c r="F12570">
        <v>0.74427883597953304</v>
      </c>
    </row>
    <row r="12571" spans="1:6" x14ac:dyDescent="0.25">
      <c r="A12571">
        <v>6.9075325618689704E-2</v>
      </c>
      <c r="F12571">
        <v>0.74454615085728904</v>
      </c>
    </row>
    <row r="12572" spans="1:6" x14ac:dyDescent="0.25">
      <c r="A12572">
        <v>6.8909322471882403E-2</v>
      </c>
      <c r="F12572">
        <v>0.74473973950504802</v>
      </c>
    </row>
    <row r="12573" spans="1:6" x14ac:dyDescent="0.25">
      <c r="A12573">
        <v>7.1471493939932795E-2</v>
      </c>
      <c r="F12573">
        <v>0.74487254202249398</v>
      </c>
    </row>
    <row r="12574" spans="1:6" x14ac:dyDescent="0.25">
      <c r="A12574">
        <v>7.1363561301076198E-2</v>
      </c>
      <c r="F12574">
        <v>0.74282280484805296</v>
      </c>
    </row>
    <row r="12575" spans="1:6" x14ac:dyDescent="0.25">
      <c r="A12575">
        <v>7.1271193879222899E-2</v>
      </c>
      <c r="F12575">
        <v>0.74290915095913901</v>
      </c>
    </row>
    <row r="12576" spans="1:6" x14ac:dyDescent="0.25">
      <c r="A12576">
        <v>7.2878601754886002E-2</v>
      </c>
      <c r="F12576">
        <v>0.74298304489662104</v>
      </c>
    </row>
    <row r="12577" spans="1:6" x14ac:dyDescent="0.25">
      <c r="A12577">
        <v>7.2095264321400496E-2</v>
      </c>
      <c r="F12577">
        <v>0.741697118596091</v>
      </c>
    </row>
    <row r="12578" spans="1:6" x14ac:dyDescent="0.25">
      <c r="A12578">
        <v>7.1948057524271705E-2</v>
      </c>
      <c r="F12578">
        <v>0.74232378854287895</v>
      </c>
    </row>
    <row r="12579" spans="1:6" x14ac:dyDescent="0.25">
      <c r="A12579">
        <v>7.1573267852572606E-2</v>
      </c>
      <c r="F12579">
        <v>0.74244155398058198</v>
      </c>
    </row>
    <row r="12580" spans="1:6" x14ac:dyDescent="0.25">
      <c r="A12580">
        <v>7.1307600022880904E-2</v>
      </c>
      <c r="F12580">
        <v>0.74274138571794102</v>
      </c>
    </row>
    <row r="12581" spans="1:6" x14ac:dyDescent="0.25">
      <c r="A12581">
        <v>7.0767203022818706E-2</v>
      </c>
      <c r="F12581">
        <v>0.74295391998169502</v>
      </c>
    </row>
    <row r="12582" spans="1:6" x14ac:dyDescent="0.25">
      <c r="A12582">
        <v>7.0518395305152498E-2</v>
      </c>
      <c r="F12582">
        <v>0.74338623758174505</v>
      </c>
    </row>
    <row r="12583" spans="1:6" x14ac:dyDescent="0.25">
      <c r="A12583">
        <v>7.0311422262477899E-2</v>
      </c>
      <c r="F12583">
        <v>0.74358528375587796</v>
      </c>
    </row>
    <row r="12584" spans="1:6" x14ac:dyDescent="0.25">
      <c r="A12584">
        <v>7.0274718184788504E-2</v>
      </c>
      <c r="F12584">
        <v>0.74375086219001696</v>
      </c>
    </row>
    <row r="12585" spans="1:6" x14ac:dyDescent="0.25">
      <c r="A12585">
        <v>7.0239397638116097E-2</v>
      </c>
      <c r="F12585">
        <v>0.74378022545216904</v>
      </c>
    </row>
    <row r="12586" spans="1:6" x14ac:dyDescent="0.25">
      <c r="A12586">
        <v>7.0078071438961706E-2</v>
      </c>
      <c r="F12586">
        <v>0.74380848188950699</v>
      </c>
    </row>
    <row r="12587" spans="1:6" x14ac:dyDescent="0.25">
      <c r="A12587">
        <v>6.9943434294037696E-2</v>
      </c>
      <c r="F12587">
        <v>0.74393754284882996</v>
      </c>
    </row>
    <row r="12588" spans="1:6" x14ac:dyDescent="0.25">
      <c r="A12588">
        <v>6.9766137767539496E-2</v>
      </c>
      <c r="F12588">
        <v>0.74404525256476906</v>
      </c>
    </row>
    <row r="12589" spans="1:6" x14ac:dyDescent="0.25">
      <c r="A12589">
        <v>6.9624242257519994E-2</v>
      </c>
      <c r="F12589">
        <v>0.74418708978596804</v>
      </c>
    </row>
    <row r="12590" spans="1:6" x14ac:dyDescent="0.25">
      <c r="A12590">
        <v>6.9511940704420599E-2</v>
      </c>
      <c r="F12590">
        <v>0.74430060619398397</v>
      </c>
    </row>
    <row r="12591" spans="1:6" x14ac:dyDescent="0.25">
      <c r="A12591">
        <v>6.9411798672011998E-2</v>
      </c>
      <c r="F12591">
        <v>0.74439044743646299</v>
      </c>
    </row>
    <row r="12592" spans="1:6" x14ac:dyDescent="0.25">
      <c r="A12592">
        <v>6.9181818910439105E-2</v>
      </c>
      <c r="F12592">
        <v>0.74447056106238996</v>
      </c>
    </row>
    <row r="12593" spans="1:6" x14ac:dyDescent="0.25">
      <c r="A12593">
        <v>7.0447882663733197E-2</v>
      </c>
      <c r="F12593">
        <v>0.74465454487164795</v>
      </c>
    </row>
    <row r="12594" spans="1:6" x14ac:dyDescent="0.25">
      <c r="A12594">
        <v>7.0353390756310002E-2</v>
      </c>
      <c r="F12594">
        <v>0.74364169386901302</v>
      </c>
    </row>
    <row r="12595" spans="1:6" x14ac:dyDescent="0.25">
      <c r="A12595">
        <v>7.0796364814906101E-2</v>
      </c>
      <c r="F12595">
        <v>0.74371728739495202</v>
      </c>
    </row>
    <row r="12596" spans="1:6" x14ac:dyDescent="0.25">
      <c r="A12596">
        <v>6.9895533470481094E-2</v>
      </c>
      <c r="F12596">
        <v>0.74336290814807504</v>
      </c>
    </row>
    <row r="12597" spans="1:6" x14ac:dyDescent="0.25">
      <c r="A12597">
        <v>7.6055398261303503E-2</v>
      </c>
      <c r="F12597">
        <v>0.74408357322361496</v>
      </c>
    </row>
    <row r="12598" spans="1:6" x14ac:dyDescent="0.25">
      <c r="A12598">
        <v>7.7056371658080394E-2</v>
      </c>
      <c r="F12598">
        <v>0.739155681390957</v>
      </c>
    </row>
    <row r="12599" spans="1:6" x14ac:dyDescent="0.25">
      <c r="A12599">
        <v>7.7053955817560901E-2</v>
      </c>
      <c r="F12599">
        <v>0.73835490267353499</v>
      </c>
    </row>
    <row r="12600" spans="1:6" x14ac:dyDescent="0.25">
      <c r="A12600">
        <v>7.7051614540396496E-2</v>
      </c>
      <c r="F12600">
        <v>0.73835683534595098</v>
      </c>
    </row>
    <row r="12601" spans="1:6" x14ac:dyDescent="0.25">
      <c r="A12601">
        <v>7.6837427716582599E-2</v>
      </c>
      <c r="F12601">
        <v>0.73835870836768203</v>
      </c>
    </row>
    <row r="12602" spans="1:6" x14ac:dyDescent="0.25">
      <c r="A12602">
        <v>7.5417151509906605E-2</v>
      </c>
      <c r="F12602">
        <v>0.73853005782673298</v>
      </c>
    </row>
    <row r="12603" spans="1:6" x14ac:dyDescent="0.25">
      <c r="A12603">
        <v>7.4336649530047802E-2</v>
      </c>
      <c r="F12603">
        <v>0.73966627879207403</v>
      </c>
    </row>
    <row r="12604" spans="1:6" x14ac:dyDescent="0.25">
      <c r="A12604">
        <v>7.28949310262407E-2</v>
      </c>
      <c r="F12604">
        <v>0.74053068037596104</v>
      </c>
    </row>
    <row r="12605" spans="1:6" x14ac:dyDescent="0.25">
      <c r="A12605">
        <v>7.2050427273316994E-2</v>
      </c>
      <c r="F12605">
        <v>0.74168405517900704</v>
      </c>
    </row>
    <row r="12606" spans="1:6" x14ac:dyDescent="0.25">
      <c r="A12606">
        <v>7.1399218854251795E-2</v>
      </c>
      <c r="F12606">
        <v>0.74235965818134597</v>
      </c>
    </row>
    <row r="12607" spans="1:6" x14ac:dyDescent="0.25">
      <c r="A12607">
        <v>7.0808554930976805E-2</v>
      </c>
      <c r="F12607">
        <v>0.74288062491659801</v>
      </c>
    </row>
    <row r="12608" spans="1:6" x14ac:dyDescent="0.25">
      <c r="A12608">
        <v>7.0262436261156594E-2</v>
      </c>
      <c r="F12608">
        <v>0.74335315605521801</v>
      </c>
    </row>
    <row r="12609" spans="1:6" x14ac:dyDescent="0.25">
      <c r="A12609">
        <v>6.9984126071668706E-2</v>
      </c>
      <c r="F12609">
        <v>0.74379005099107398</v>
      </c>
    </row>
    <row r="12610" spans="1:6" x14ac:dyDescent="0.25">
      <c r="A12610">
        <v>7.0302994835447899E-2</v>
      </c>
      <c r="F12610">
        <v>0.74401269914266499</v>
      </c>
    </row>
    <row r="12611" spans="1:6" x14ac:dyDescent="0.25">
      <c r="A12611">
        <v>7.03974105467573E-2</v>
      </c>
      <c r="F12611">
        <v>0.74375760413164105</v>
      </c>
    </row>
    <row r="12612" spans="1:6" x14ac:dyDescent="0.25">
      <c r="A12612">
        <v>7.0278082295487196E-2</v>
      </c>
      <c r="F12612">
        <v>0.74368207156259403</v>
      </c>
    </row>
    <row r="12613" spans="1:6" x14ac:dyDescent="0.25">
      <c r="A12613">
        <v>7.0179825844670404E-2</v>
      </c>
      <c r="F12613">
        <v>0.74377753416361003</v>
      </c>
    </row>
    <row r="12614" spans="1:6" x14ac:dyDescent="0.25">
      <c r="A12614">
        <v>7.0096166353385003E-2</v>
      </c>
      <c r="F12614">
        <v>0.74385613932426298</v>
      </c>
    </row>
    <row r="12615" spans="1:6" x14ac:dyDescent="0.25">
      <c r="A12615">
        <v>7.0023483573734294E-2</v>
      </c>
      <c r="F12615">
        <v>0.74392306691729204</v>
      </c>
    </row>
    <row r="12616" spans="1:6" x14ac:dyDescent="0.25">
      <c r="A12616">
        <v>6.9822062720594893E-2</v>
      </c>
      <c r="F12616">
        <v>0.74398121314101195</v>
      </c>
    </row>
    <row r="12617" spans="1:6" x14ac:dyDescent="0.25">
      <c r="A12617">
        <v>6.9765152455978696E-2</v>
      </c>
      <c r="F12617">
        <v>0.74414234982352401</v>
      </c>
    </row>
    <row r="12618" spans="1:6" x14ac:dyDescent="0.25">
      <c r="A12618">
        <v>6.9714049460804506E-2</v>
      </c>
      <c r="F12618">
        <v>0.74418787803521702</v>
      </c>
    </row>
    <row r="12619" spans="1:6" x14ac:dyDescent="0.25">
      <c r="A12619">
        <v>6.9644515744622701E-2</v>
      </c>
      <c r="F12619">
        <v>0.744228760431356</v>
      </c>
    </row>
    <row r="12620" spans="1:6" x14ac:dyDescent="0.25">
      <c r="A12620">
        <v>6.9572592578259193E-2</v>
      </c>
      <c r="F12620">
        <v>0.74428438740430103</v>
      </c>
    </row>
    <row r="12621" spans="1:6" x14ac:dyDescent="0.25">
      <c r="A12621">
        <v>6.9228329254930498E-2</v>
      </c>
      <c r="F12621">
        <v>0.74434192593739201</v>
      </c>
    </row>
    <row r="12622" spans="1:6" x14ac:dyDescent="0.25">
      <c r="A12622">
        <v>6.91307868673431E-2</v>
      </c>
      <c r="F12622">
        <v>0.744617336596055</v>
      </c>
    </row>
    <row r="12623" spans="1:6" x14ac:dyDescent="0.25">
      <c r="A12623">
        <v>6.90117458637651E-2</v>
      </c>
      <c r="F12623">
        <v>0.744695370506125</v>
      </c>
    </row>
    <row r="12624" spans="1:6" x14ac:dyDescent="0.25">
      <c r="A12624">
        <v>6.88995940451093E-2</v>
      </c>
      <c r="F12624">
        <v>0.74479060330898705</v>
      </c>
    </row>
    <row r="12625" spans="1:6" x14ac:dyDescent="0.25">
      <c r="A12625">
        <v>6.8803066799289797E-2</v>
      </c>
      <c r="F12625">
        <v>0.74488032476391197</v>
      </c>
    </row>
    <row r="12626" spans="1:6" x14ac:dyDescent="0.25">
      <c r="A12626">
        <v>6.8739519980980698E-2</v>
      </c>
      <c r="F12626">
        <v>0.74495754656056801</v>
      </c>
    </row>
    <row r="12627" spans="1:6" x14ac:dyDescent="0.25">
      <c r="A12627">
        <v>6.8681180488714896E-2</v>
      </c>
      <c r="F12627">
        <v>0.74500838401521496</v>
      </c>
    </row>
    <row r="12628" spans="1:6" x14ac:dyDescent="0.25">
      <c r="A12628">
        <v>6.8638350622580294E-2</v>
      </c>
      <c r="F12628">
        <v>0.74505505560902796</v>
      </c>
    </row>
    <row r="12629" spans="1:6" x14ac:dyDescent="0.25">
      <c r="A12629">
        <v>6.8615486016944199E-2</v>
      </c>
      <c r="F12629">
        <v>0.74508931950193502</v>
      </c>
    </row>
    <row r="12630" spans="1:6" x14ac:dyDescent="0.25">
      <c r="A12630">
        <v>7.0666651927091401E-2</v>
      </c>
      <c r="F12630">
        <v>0.74510761118644397</v>
      </c>
    </row>
    <row r="12631" spans="1:6" x14ac:dyDescent="0.25">
      <c r="A12631">
        <v>7.0824583632391705E-2</v>
      </c>
      <c r="F12631">
        <v>0.74346667845832604</v>
      </c>
    </row>
    <row r="12632" spans="1:6" x14ac:dyDescent="0.25">
      <c r="A12632">
        <v>7.0817085660342199E-2</v>
      </c>
      <c r="F12632">
        <v>0.74334033309408598</v>
      </c>
    </row>
    <row r="12633" spans="1:6" x14ac:dyDescent="0.25">
      <c r="A12633">
        <v>7.0809590816596102E-2</v>
      </c>
      <c r="F12633">
        <v>0.74334633147172602</v>
      </c>
    </row>
    <row r="12634" spans="1:6" x14ac:dyDescent="0.25">
      <c r="A12634">
        <v>7.0802488905997996E-2</v>
      </c>
      <c r="F12634">
        <v>0.74335232734672296</v>
      </c>
    </row>
    <row r="12635" spans="1:6" x14ac:dyDescent="0.25">
      <c r="A12635">
        <v>7.0795689060316094E-2</v>
      </c>
      <c r="F12635">
        <v>0.74335800887520098</v>
      </c>
    </row>
    <row r="12636" spans="1:6" x14ac:dyDescent="0.25">
      <c r="A12636">
        <v>7.0788997756270899E-2</v>
      </c>
      <c r="F12636">
        <v>0.74336344875174698</v>
      </c>
    </row>
    <row r="12637" spans="1:6" x14ac:dyDescent="0.25">
      <c r="A12637">
        <v>7.3734017550292894E-2</v>
      </c>
      <c r="F12637">
        <v>0.74336880179498299</v>
      </c>
    </row>
    <row r="12638" spans="1:6" x14ac:dyDescent="0.25">
      <c r="A12638">
        <v>7.3718995799744794E-2</v>
      </c>
      <c r="F12638">
        <v>0.74101278595976505</v>
      </c>
    </row>
    <row r="12639" spans="1:6" x14ac:dyDescent="0.25">
      <c r="A12639">
        <v>7.3703721330932503E-2</v>
      </c>
      <c r="F12639">
        <v>0.74102480336020404</v>
      </c>
    </row>
    <row r="12640" spans="1:6" x14ac:dyDescent="0.25">
      <c r="A12640">
        <v>7.4783834759140702E-2</v>
      </c>
      <c r="F12640">
        <v>0.74103702293525298</v>
      </c>
    </row>
    <row r="12641" spans="1:6" x14ac:dyDescent="0.25">
      <c r="A12641">
        <v>7.5195834603176595E-2</v>
      </c>
      <c r="F12641">
        <v>0.74017293219268698</v>
      </c>
    </row>
    <row r="12642" spans="1:6" x14ac:dyDescent="0.25">
      <c r="A12642">
        <v>7.5230564985392004E-2</v>
      </c>
      <c r="F12642">
        <v>0.73984333231745802</v>
      </c>
    </row>
    <row r="12643" spans="1:6" x14ac:dyDescent="0.25">
      <c r="A12643">
        <v>7.4097935427730494E-2</v>
      </c>
      <c r="F12643">
        <v>0.73981554801168603</v>
      </c>
    </row>
    <row r="12644" spans="1:6" x14ac:dyDescent="0.25">
      <c r="A12644">
        <v>7.3948283105184004E-2</v>
      </c>
      <c r="F12644">
        <v>0.74072165165781501</v>
      </c>
    </row>
    <row r="12645" spans="1:6" x14ac:dyDescent="0.25">
      <c r="A12645">
        <v>7.3880122955042996E-2</v>
      </c>
      <c r="F12645">
        <v>0.740841373515853</v>
      </c>
    </row>
    <row r="12646" spans="1:6" x14ac:dyDescent="0.25">
      <c r="A12646">
        <v>7.3817381986778896E-2</v>
      </c>
      <c r="F12646">
        <v>0.74089590163596497</v>
      </c>
    </row>
    <row r="12647" spans="1:6" x14ac:dyDescent="0.25">
      <c r="A12647">
        <v>7.3769662749851403E-2</v>
      </c>
      <c r="F12647">
        <v>0.74094609441057602</v>
      </c>
    </row>
    <row r="12648" spans="1:6" x14ac:dyDescent="0.25">
      <c r="A12648">
        <v>7.3726536165117595E-2</v>
      </c>
      <c r="F12648">
        <v>0.740984269800118</v>
      </c>
    </row>
    <row r="12649" spans="1:6" x14ac:dyDescent="0.25">
      <c r="A12649">
        <v>7.3683768177705902E-2</v>
      </c>
      <c r="F12649">
        <v>0.74101877106790504</v>
      </c>
    </row>
    <row r="12650" spans="1:6" x14ac:dyDescent="0.25">
      <c r="A12650">
        <v>7.3644673656605403E-2</v>
      </c>
      <c r="F12650">
        <v>0.74105298545783505</v>
      </c>
    </row>
    <row r="12651" spans="1:6" x14ac:dyDescent="0.25">
      <c r="A12651">
        <v>7.3609724205669899E-2</v>
      </c>
      <c r="F12651">
        <v>0.74108426107471503</v>
      </c>
    </row>
    <row r="12652" spans="1:6" x14ac:dyDescent="0.25">
      <c r="A12652">
        <v>7.2496844764062596E-2</v>
      </c>
      <c r="F12652">
        <v>0.741112220635464</v>
      </c>
    </row>
    <row r="12653" spans="1:6" x14ac:dyDescent="0.25">
      <c r="A12653">
        <v>7.2469881741748302E-2</v>
      </c>
      <c r="F12653">
        <v>0.74200252418874901</v>
      </c>
    </row>
    <row r="12654" spans="1:6" x14ac:dyDescent="0.25">
      <c r="A12654">
        <v>7.1783737280401105E-2</v>
      </c>
      <c r="F12654">
        <v>0.74202409460660101</v>
      </c>
    </row>
    <row r="12655" spans="1:6" x14ac:dyDescent="0.25">
      <c r="A12655">
        <v>7.1759831984223005E-2</v>
      </c>
      <c r="F12655">
        <v>0.742573010175679</v>
      </c>
    </row>
    <row r="12656" spans="1:6" x14ac:dyDescent="0.25">
      <c r="A12656">
        <v>7.1738339005197799E-2</v>
      </c>
      <c r="F12656">
        <v>0.74259213441262095</v>
      </c>
    </row>
    <row r="12657" spans="1:6" x14ac:dyDescent="0.25">
      <c r="A12657">
        <v>7.2233863948464705E-2</v>
      </c>
      <c r="F12657">
        <v>0.74260932879584096</v>
      </c>
    </row>
    <row r="12658" spans="1:6" x14ac:dyDescent="0.25">
      <c r="A12658">
        <v>7.2216445053482903E-2</v>
      </c>
      <c r="F12658">
        <v>0.74221290884122804</v>
      </c>
    </row>
    <row r="12659" spans="1:6" x14ac:dyDescent="0.25">
      <c r="A12659">
        <v>7.2200067052600195E-2</v>
      </c>
      <c r="F12659">
        <v>0.74222684395721295</v>
      </c>
    </row>
    <row r="12660" spans="1:6" x14ac:dyDescent="0.25">
      <c r="A12660">
        <v>7.2184727796787404E-2</v>
      </c>
      <c r="F12660">
        <v>0.74223994635791901</v>
      </c>
    </row>
    <row r="12661" spans="1:6" x14ac:dyDescent="0.25">
      <c r="A12661">
        <v>7.2161857827525405E-2</v>
      </c>
      <c r="F12661">
        <v>0.74225221776257</v>
      </c>
    </row>
    <row r="12662" spans="1:6" x14ac:dyDescent="0.25">
      <c r="A12662">
        <v>7.2116362292696995E-2</v>
      </c>
      <c r="F12662">
        <v>0.74227051373797903</v>
      </c>
    </row>
    <row r="12663" spans="1:6" x14ac:dyDescent="0.25">
      <c r="A12663">
        <v>7.2076328010512503E-2</v>
      </c>
      <c r="F12663">
        <v>0.74230691016584205</v>
      </c>
    </row>
    <row r="12664" spans="1:6" x14ac:dyDescent="0.25">
      <c r="A12664">
        <v>7.1452467516745194E-2</v>
      </c>
      <c r="F12664">
        <v>0.74233893759158998</v>
      </c>
    </row>
    <row r="12665" spans="1:6" x14ac:dyDescent="0.25">
      <c r="A12665">
        <v>7.1308559091062304E-2</v>
      </c>
      <c r="F12665">
        <v>0.74283802598660298</v>
      </c>
    </row>
    <row r="12666" spans="1:6" x14ac:dyDescent="0.25">
      <c r="A12666">
        <v>7.1285868284944501E-2</v>
      </c>
      <c r="F12666">
        <v>0.74295315272715001</v>
      </c>
    </row>
    <row r="12667" spans="1:6" x14ac:dyDescent="0.25">
      <c r="A12667">
        <v>7.2194498634805496E-2</v>
      </c>
      <c r="F12667">
        <v>0.74297130537204403</v>
      </c>
    </row>
    <row r="12668" spans="1:6" x14ac:dyDescent="0.25">
      <c r="A12668">
        <v>7.3505170829607294E-2</v>
      </c>
      <c r="F12668">
        <v>0.74224440109215495</v>
      </c>
    </row>
    <row r="12669" spans="1:6" x14ac:dyDescent="0.25">
      <c r="A12669">
        <v>7.3272045701426702E-2</v>
      </c>
      <c r="F12669">
        <v>0.74119586333631404</v>
      </c>
    </row>
    <row r="12670" spans="1:6" x14ac:dyDescent="0.25">
      <c r="A12670">
        <v>7.3127816864062806E-2</v>
      </c>
      <c r="F12670">
        <v>0.74138236343885799</v>
      </c>
    </row>
    <row r="12671" spans="1:6" x14ac:dyDescent="0.25">
      <c r="A12671">
        <v>7.2997020509063607E-2</v>
      </c>
      <c r="F12671">
        <v>0.741497746508749</v>
      </c>
    </row>
    <row r="12672" spans="1:6" x14ac:dyDescent="0.25">
      <c r="A12672">
        <v>7.2818118332382498E-2</v>
      </c>
      <c r="F12672">
        <v>0.74160238359274899</v>
      </c>
    </row>
    <row r="12673" spans="1:6" x14ac:dyDescent="0.25">
      <c r="A12673">
        <v>7.2602084677222498E-2</v>
      </c>
      <c r="F12673">
        <v>0.741745505334094</v>
      </c>
    </row>
    <row r="12674" spans="1:6" x14ac:dyDescent="0.25">
      <c r="A12674">
        <v>7.2344597753484799E-2</v>
      </c>
      <c r="F12674">
        <v>0.74191833225822101</v>
      </c>
    </row>
    <row r="12675" spans="1:6" x14ac:dyDescent="0.25">
      <c r="A12675">
        <v>7.2168916119838097E-2</v>
      </c>
      <c r="F12675">
        <v>0.74212432179721199</v>
      </c>
    </row>
    <row r="12676" spans="1:6" x14ac:dyDescent="0.25">
      <c r="A12676">
        <v>7.1647595446108103E-2</v>
      </c>
      <c r="F12676">
        <v>0.74226486710412898</v>
      </c>
    </row>
    <row r="12677" spans="1:6" x14ac:dyDescent="0.25">
      <c r="A12677">
        <v>7.14430563047634E-2</v>
      </c>
      <c r="F12677">
        <v>0.74268192364311303</v>
      </c>
    </row>
    <row r="12678" spans="1:6" x14ac:dyDescent="0.25">
      <c r="A12678">
        <v>7.1251217381762696E-2</v>
      </c>
      <c r="F12678">
        <v>0.74284555495618898</v>
      </c>
    </row>
    <row r="12679" spans="1:6" x14ac:dyDescent="0.25">
      <c r="A12679">
        <v>7.1082097528637506E-2</v>
      </c>
      <c r="F12679">
        <v>0.74299902609458901</v>
      </c>
    </row>
    <row r="12680" spans="1:6" x14ac:dyDescent="0.25">
      <c r="A12680">
        <v>7.2342841770775906E-2</v>
      </c>
      <c r="F12680">
        <v>0.74313432197708995</v>
      </c>
    </row>
    <row r="12681" spans="1:6" x14ac:dyDescent="0.25">
      <c r="A12681">
        <v>7.2288686149654294E-2</v>
      </c>
      <c r="F12681">
        <v>0.74212572658337905</v>
      </c>
    </row>
    <row r="12682" spans="1:6" x14ac:dyDescent="0.25">
      <c r="A12682">
        <v>7.2254035826440105E-2</v>
      </c>
      <c r="F12682">
        <v>0.74216905108027598</v>
      </c>
    </row>
    <row r="12683" spans="1:6" x14ac:dyDescent="0.25">
      <c r="A12683">
        <v>7.2236008291675993E-2</v>
      </c>
      <c r="F12683">
        <v>0.74219677133884798</v>
      </c>
    </row>
    <row r="12684" spans="1:6" x14ac:dyDescent="0.25">
      <c r="A12684">
        <v>7.1706154510373293E-2</v>
      </c>
      <c r="F12684">
        <v>0.74221119336665897</v>
      </c>
    </row>
    <row r="12685" spans="1:6" x14ac:dyDescent="0.25">
      <c r="A12685">
        <v>7.1701630182285994E-2</v>
      </c>
      <c r="F12685">
        <v>0.74263507639170101</v>
      </c>
    </row>
    <row r="12686" spans="1:6" x14ac:dyDescent="0.25">
      <c r="A12686">
        <v>7.1698437278449004E-2</v>
      </c>
      <c r="F12686">
        <v>0.74263869585417097</v>
      </c>
    </row>
    <row r="12687" spans="1:6" x14ac:dyDescent="0.25">
      <c r="A12687">
        <v>7.1691866212504299E-2</v>
      </c>
      <c r="F12687">
        <v>0.74264125017724003</v>
      </c>
    </row>
    <row r="12688" spans="1:6" x14ac:dyDescent="0.25">
      <c r="A12688">
        <v>7.1687720292262599E-2</v>
      </c>
      <c r="F12688">
        <v>0.74264650702999602</v>
      </c>
    </row>
    <row r="12689" spans="1:6" x14ac:dyDescent="0.25">
      <c r="A12689">
        <v>7.16836627948228E-2</v>
      </c>
      <c r="F12689">
        <v>0.74264982376618904</v>
      </c>
    </row>
    <row r="12690" spans="1:6" x14ac:dyDescent="0.25">
      <c r="A12690">
        <v>7.1676829518524901E-2</v>
      </c>
      <c r="F12690">
        <v>0.74265306976414103</v>
      </c>
    </row>
    <row r="12691" spans="1:6" x14ac:dyDescent="0.25">
      <c r="A12691">
        <v>7.1669953117045604E-2</v>
      </c>
      <c r="F12691">
        <v>0.74265853638517998</v>
      </c>
    </row>
    <row r="12692" spans="1:6" x14ac:dyDescent="0.25">
      <c r="A12692">
        <v>7.1666079751689593E-2</v>
      </c>
      <c r="F12692">
        <v>0.74266403750636301</v>
      </c>
    </row>
    <row r="12693" spans="1:6" x14ac:dyDescent="0.25">
      <c r="A12693">
        <v>7.1662327472538798E-2</v>
      </c>
      <c r="F12693">
        <v>0.74266713619864799</v>
      </c>
    </row>
    <row r="12694" spans="1:6" x14ac:dyDescent="0.25">
      <c r="A12694">
        <v>7.1656572098562299E-2</v>
      </c>
      <c r="F12694">
        <v>0.74267013802196802</v>
      </c>
    </row>
    <row r="12695" spans="1:6" x14ac:dyDescent="0.25">
      <c r="A12695">
        <v>7.1652891940198402E-2</v>
      </c>
      <c r="F12695">
        <v>0.74267474232115005</v>
      </c>
    </row>
    <row r="12696" spans="1:6" x14ac:dyDescent="0.25">
      <c r="A12696">
        <v>7.1642650841598807E-2</v>
      </c>
      <c r="F12696">
        <v>0.74267768644784105</v>
      </c>
    </row>
    <row r="12697" spans="1:6" x14ac:dyDescent="0.25">
      <c r="A12697">
        <v>7.1632864865516205E-2</v>
      </c>
      <c r="F12697">
        <v>0.74268587932672103</v>
      </c>
    </row>
    <row r="12698" spans="1:6" x14ac:dyDescent="0.25">
      <c r="A12698">
        <v>7.1623443431875503E-2</v>
      </c>
      <c r="F12698">
        <v>0.74269370810758695</v>
      </c>
    </row>
    <row r="12699" spans="1:6" x14ac:dyDescent="0.25">
      <c r="A12699">
        <v>7.1595638295318703E-2</v>
      </c>
      <c r="F12699">
        <v>0.74270124525449899</v>
      </c>
    </row>
    <row r="12700" spans="1:6" x14ac:dyDescent="0.25">
      <c r="A12700">
        <v>7.1553782972807803E-2</v>
      </c>
      <c r="F12700">
        <v>0.74272348936374499</v>
      </c>
    </row>
    <row r="12701" spans="1:6" x14ac:dyDescent="0.25">
      <c r="A12701">
        <v>7.1519684024822797E-2</v>
      </c>
      <c r="F12701">
        <v>0.74275697362175297</v>
      </c>
    </row>
    <row r="12702" spans="1:6" x14ac:dyDescent="0.25">
      <c r="A12702">
        <v>7.1503588481916694E-2</v>
      </c>
      <c r="F12702">
        <v>0.74278425278014104</v>
      </c>
    </row>
    <row r="12703" spans="1:6" x14ac:dyDescent="0.25">
      <c r="A12703">
        <v>7.1489171482020594E-2</v>
      </c>
      <c r="F12703">
        <v>0.74279712921446595</v>
      </c>
    </row>
    <row r="12704" spans="1:6" x14ac:dyDescent="0.25">
      <c r="A12704">
        <v>7.1475774990166399E-2</v>
      </c>
      <c r="F12704">
        <v>0.74280866281438296</v>
      </c>
    </row>
    <row r="12705" spans="1:6" x14ac:dyDescent="0.25">
      <c r="A12705">
        <v>7.1463500188733306E-2</v>
      </c>
      <c r="F12705">
        <v>0.74281938000786696</v>
      </c>
    </row>
    <row r="12706" spans="1:6" x14ac:dyDescent="0.25">
      <c r="A12706">
        <v>7.2039398674440897E-2</v>
      </c>
      <c r="F12706">
        <v>0.74282919984901297</v>
      </c>
    </row>
    <row r="12707" spans="1:6" x14ac:dyDescent="0.25">
      <c r="A12707">
        <v>7.2026639710027193E-2</v>
      </c>
      <c r="F12707">
        <v>0.74236848106044695</v>
      </c>
    </row>
    <row r="12708" spans="1:6" x14ac:dyDescent="0.25">
      <c r="A12708">
        <v>7.2014490537889497E-2</v>
      </c>
      <c r="F12708">
        <v>0.74237868823197795</v>
      </c>
    </row>
    <row r="12709" spans="1:6" x14ac:dyDescent="0.25">
      <c r="A12709">
        <v>7.2004639931304001E-2</v>
      </c>
      <c r="F12709">
        <v>0.74238840756968805</v>
      </c>
    </row>
    <row r="12710" spans="1:6" x14ac:dyDescent="0.25">
      <c r="A12710">
        <v>7.1995577731691393E-2</v>
      </c>
      <c r="F12710">
        <v>0.74239628805495606</v>
      </c>
    </row>
    <row r="12711" spans="1:6" x14ac:dyDescent="0.25">
      <c r="A12711">
        <v>7.28979552098203E-2</v>
      </c>
      <c r="F12711">
        <v>0.74240353781464596</v>
      </c>
    </row>
    <row r="12712" spans="1:6" x14ac:dyDescent="0.25">
      <c r="A12712">
        <v>7.2889430525105603E-2</v>
      </c>
      <c r="F12712">
        <v>0.74168163583214297</v>
      </c>
    </row>
    <row r="12713" spans="1:6" x14ac:dyDescent="0.25">
      <c r="A12713">
        <v>7.2880681849726403E-2</v>
      </c>
      <c r="F12713">
        <v>0.74168845557991503</v>
      </c>
    </row>
    <row r="12714" spans="1:6" x14ac:dyDescent="0.25">
      <c r="A12714">
        <v>7.2838823468455605E-2</v>
      </c>
      <c r="F12714">
        <v>0.74169545452021801</v>
      </c>
    </row>
    <row r="12715" spans="1:6" x14ac:dyDescent="0.25">
      <c r="A12715">
        <v>7.2796323164701096E-2</v>
      </c>
      <c r="F12715">
        <v>0.74172894122523503</v>
      </c>
    </row>
    <row r="12716" spans="1:6" x14ac:dyDescent="0.25">
      <c r="A12716">
        <v>7.1065368735669099E-2</v>
      </c>
      <c r="F12716">
        <v>0.74176294146823896</v>
      </c>
    </row>
    <row r="12717" spans="1:6" x14ac:dyDescent="0.25">
      <c r="A12717">
        <v>7.1001489529334702E-2</v>
      </c>
      <c r="F12717">
        <v>0.74314770501146399</v>
      </c>
    </row>
    <row r="12718" spans="1:6" x14ac:dyDescent="0.25">
      <c r="A12718">
        <v>7.0872876495225598E-2</v>
      </c>
      <c r="F12718">
        <v>0.74319880837653196</v>
      </c>
    </row>
    <row r="12719" spans="1:6" x14ac:dyDescent="0.25">
      <c r="A12719">
        <v>7.0838366647142201E-2</v>
      </c>
      <c r="F12719">
        <v>0.74330169880381902</v>
      </c>
    </row>
    <row r="12720" spans="1:6" x14ac:dyDescent="0.25">
      <c r="A12720">
        <v>7.0809863984108906E-2</v>
      </c>
      <c r="F12720">
        <v>0.74332930668228603</v>
      </c>
    </row>
    <row r="12721" spans="1:6" x14ac:dyDescent="0.25">
      <c r="A12721">
        <v>7.0782930445282097E-2</v>
      </c>
      <c r="F12721">
        <v>0.74335210881271196</v>
      </c>
    </row>
    <row r="12722" spans="1:6" x14ac:dyDescent="0.25">
      <c r="A12722">
        <v>7.0758742401091701E-2</v>
      </c>
      <c r="F12722">
        <v>0.743373655643774</v>
      </c>
    </row>
    <row r="12723" spans="1:6" x14ac:dyDescent="0.25">
      <c r="A12723">
        <v>7.0750858440228506E-2</v>
      </c>
      <c r="F12723">
        <v>0.74339300607912595</v>
      </c>
    </row>
    <row r="12724" spans="1:6" x14ac:dyDescent="0.25">
      <c r="A12724">
        <v>7.0746222576675205E-2</v>
      </c>
      <c r="F12724">
        <v>0.74339931324781705</v>
      </c>
    </row>
    <row r="12725" spans="1:6" x14ac:dyDescent="0.25">
      <c r="A12725">
        <v>7.0744022710339194E-2</v>
      </c>
      <c r="F12725">
        <v>0.74340302193865904</v>
      </c>
    </row>
    <row r="12726" spans="1:6" x14ac:dyDescent="0.25">
      <c r="A12726">
        <v>7.0740733258954094E-2</v>
      </c>
      <c r="F12726">
        <v>0.74340478183172798</v>
      </c>
    </row>
    <row r="12727" spans="1:6" x14ac:dyDescent="0.25">
      <c r="A12727">
        <v>6.9985495793286404E-2</v>
      </c>
      <c r="F12727">
        <v>0.743407413392836</v>
      </c>
    </row>
    <row r="12728" spans="1:6" x14ac:dyDescent="0.25">
      <c r="A12728">
        <v>6.9965607245805195E-2</v>
      </c>
      <c r="F12728">
        <v>0.74401160336537098</v>
      </c>
    </row>
    <row r="12729" spans="1:6" x14ac:dyDescent="0.25">
      <c r="A12729">
        <v>6.9962488276398005E-2</v>
      </c>
      <c r="F12729">
        <v>0.744027514203355</v>
      </c>
    </row>
    <row r="12730" spans="1:6" x14ac:dyDescent="0.25">
      <c r="A12730">
        <v>6.9959365155519607E-2</v>
      </c>
      <c r="F12730">
        <v>0.74403000937888097</v>
      </c>
    </row>
    <row r="12731" spans="1:6" x14ac:dyDescent="0.25">
      <c r="A12731">
        <v>6.9955440277629899E-2</v>
      </c>
      <c r="F12731">
        <v>0.74403250787558395</v>
      </c>
    </row>
    <row r="12732" spans="1:6" x14ac:dyDescent="0.25">
      <c r="A12732">
        <v>6.9951726618266097E-2</v>
      </c>
      <c r="F12732">
        <v>0.74403564777789599</v>
      </c>
    </row>
    <row r="12733" spans="1:6" x14ac:dyDescent="0.25">
      <c r="A12733">
        <v>6.9948030969751496E-2</v>
      </c>
      <c r="F12733">
        <v>0.74403861870538701</v>
      </c>
    </row>
    <row r="12734" spans="1:6" x14ac:dyDescent="0.25">
      <c r="A12734">
        <v>6.9944473177437697E-2</v>
      </c>
      <c r="F12734">
        <v>0.744041575224198</v>
      </c>
    </row>
    <row r="12735" spans="1:6" x14ac:dyDescent="0.25">
      <c r="A12735">
        <v>6.9941181946638203E-2</v>
      </c>
      <c r="F12735">
        <v>0.74404442145804905</v>
      </c>
    </row>
    <row r="12736" spans="1:6" x14ac:dyDescent="0.25">
      <c r="A12736">
        <v>6.99377598487642E-2</v>
      </c>
      <c r="F12736">
        <v>0.74404705444268904</v>
      </c>
    </row>
    <row r="12737" spans="1:6" x14ac:dyDescent="0.25">
      <c r="A12737">
        <v>6.9934319271465997E-2</v>
      </c>
      <c r="F12737">
        <v>0.74404979212098799</v>
      </c>
    </row>
    <row r="12738" spans="1:6" x14ac:dyDescent="0.25">
      <c r="A12738">
        <v>6.9930997180923202E-2</v>
      </c>
      <c r="F12738">
        <v>0.74405254458282699</v>
      </c>
    </row>
    <row r="12739" spans="1:6" x14ac:dyDescent="0.25">
      <c r="A12739">
        <v>6.9926499309559506E-2</v>
      </c>
      <c r="F12739">
        <v>0.74405520225526101</v>
      </c>
    </row>
    <row r="12740" spans="1:6" x14ac:dyDescent="0.25">
      <c r="A12740">
        <v>6.9921902143010597E-2</v>
      </c>
      <c r="F12740">
        <v>0.74405880055235196</v>
      </c>
    </row>
    <row r="12741" spans="1:6" x14ac:dyDescent="0.25">
      <c r="A12741">
        <v>6.8593004640074604E-2</v>
      </c>
      <c r="F12741">
        <v>0.74406247828559102</v>
      </c>
    </row>
    <row r="12742" spans="1:6" x14ac:dyDescent="0.25">
      <c r="A12742">
        <v>6.7187623922476403E-2</v>
      </c>
      <c r="F12742">
        <v>0.74512559628793995</v>
      </c>
    </row>
    <row r="12743" spans="1:6" x14ac:dyDescent="0.25">
      <c r="A12743">
        <v>6.7183412542814694E-2</v>
      </c>
      <c r="F12743">
        <v>0.74624990086201803</v>
      </c>
    </row>
    <row r="12744" spans="1:6" x14ac:dyDescent="0.25">
      <c r="A12744">
        <v>6.8227898446455298E-2</v>
      </c>
      <c r="F12744">
        <v>0.74625326996574803</v>
      </c>
    </row>
    <row r="12745" spans="1:6" x14ac:dyDescent="0.25">
      <c r="A12745">
        <v>6.7790096039477096E-2</v>
      </c>
      <c r="F12745">
        <v>0.74541768124283503</v>
      </c>
    </row>
    <row r="12746" spans="1:6" x14ac:dyDescent="0.25">
      <c r="A12746">
        <v>6.7785827768213E-2</v>
      </c>
      <c r="F12746">
        <v>0.745767923168418</v>
      </c>
    </row>
    <row r="12747" spans="1:6" x14ac:dyDescent="0.25">
      <c r="A12747">
        <v>6.77824105776485E-2</v>
      </c>
      <c r="F12747">
        <v>0.74577133778542903</v>
      </c>
    </row>
    <row r="12748" spans="1:6" x14ac:dyDescent="0.25">
      <c r="A12748">
        <v>6.7779359784729501E-2</v>
      </c>
      <c r="F12748">
        <v>0.745774071537881</v>
      </c>
    </row>
    <row r="12749" spans="1:6" x14ac:dyDescent="0.25">
      <c r="A12749">
        <v>6.7776285853653195E-2</v>
      </c>
      <c r="F12749">
        <v>0.74577651217221597</v>
      </c>
    </row>
    <row r="12750" spans="1:6" x14ac:dyDescent="0.25">
      <c r="A12750">
        <v>6.7771665018661706E-2</v>
      </c>
      <c r="F12750">
        <v>0.74577897131707704</v>
      </c>
    </row>
    <row r="12751" spans="1:6" x14ac:dyDescent="0.25">
      <c r="A12751">
        <v>6.7757436827582201E-2</v>
      </c>
      <c r="F12751">
        <v>0.74578266798506998</v>
      </c>
    </row>
    <row r="12752" spans="1:6" x14ac:dyDescent="0.25">
      <c r="A12752">
        <v>6.7718122998595795E-2</v>
      </c>
      <c r="F12752">
        <v>0.74579405053793402</v>
      </c>
    </row>
    <row r="12753" spans="1:6" x14ac:dyDescent="0.25">
      <c r="A12753">
        <v>6.7661278165836003E-2</v>
      </c>
      <c r="F12753">
        <v>0.74582550160112304</v>
      </c>
    </row>
    <row r="12754" spans="1:6" x14ac:dyDescent="0.25">
      <c r="A12754">
        <v>6.7614659049978695E-2</v>
      </c>
      <c r="F12754">
        <v>0.745870977467331</v>
      </c>
    </row>
    <row r="12755" spans="1:6" x14ac:dyDescent="0.25">
      <c r="A12755">
        <v>6.7594509533415698E-2</v>
      </c>
      <c r="F12755">
        <v>0.74590827276001703</v>
      </c>
    </row>
    <row r="12756" spans="1:6" x14ac:dyDescent="0.25">
      <c r="A12756">
        <v>6.69734804092878E-2</v>
      </c>
      <c r="F12756">
        <v>0.74592439237326702</v>
      </c>
    </row>
    <row r="12757" spans="1:6" x14ac:dyDescent="0.25">
      <c r="A12757">
        <v>6.6786829159379099E-2</v>
      </c>
      <c r="F12757">
        <v>0.74642121567256903</v>
      </c>
    </row>
    <row r="12758" spans="1:6" x14ac:dyDescent="0.25">
      <c r="A12758">
        <v>6.6509562068897798E-2</v>
      </c>
      <c r="F12758">
        <v>0.74657053667249595</v>
      </c>
    </row>
    <row r="12759" spans="1:6" x14ac:dyDescent="0.25">
      <c r="A12759">
        <v>6.80499953361451E-2</v>
      </c>
      <c r="F12759">
        <v>0.74679235034488101</v>
      </c>
    </row>
    <row r="12760" spans="1:6" x14ac:dyDescent="0.25">
      <c r="A12760">
        <v>6.7871423271033099E-2</v>
      </c>
      <c r="F12760">
        <v>0.745560003731084</v>
      </c>
    </row>
    <row r="12761" spans="1:6" x14ac:dyDescent="0.25">
      <c r="A12761">
        <v>6.9346477933702494E-2</v>
      </c>
      <c r="F12761">
        <v>0.74570286138317299</v>
      </c>
    </row>
    <row r="12762" spans="1:6" x14ac:dyDescent="0.25">
      <c r="A12762">
        <v>6.9437744873122001E-2</v>
      </c>
      <c r="F12762">
        <v>0.74452281765303796</v>
      </c>
    </row>
    <row r="12763" spans="1:6" x14ac:dyDescent="0.25">
      <c r="A12763">
        <v>6.8651988166334194E-2</v>
      </c>
      <c r="F12763">
        <v>0.74444980410150197</v>
      </c>
    </row>
    <row r="12764" spans="1:6" x14ac:dyDescent="0.25">
      <c r="A12764">
        <v>6.8097179091623605E-2</v>
      </c>
      <c r="F12764">
        <v>0.74507840946693205</v>
      </c>
    </row>
    <row r="12765" spans="1:6" x14ac:dyDescent="0.25">
      <c r="A12765">
        <v>6.8079726820205702E-2</v>
      </c>
      <c r="F12765">
        <v>0.74552225672670103</v>
      </c>
    </row>
    <row r="12766" spans="1:6" x14ac:dyDescent="0.25">
      <c r="A12766">
        <v>6.7891516260129597E-2</v>
      </c>
      <c r="F12766">
        <v>0.74553621854383501</v>
      </c>
    </row>
    <row r="12767" spans="1:6" x14ac:dyDescent="0.25">
      <c r="A12767">
        <v>6.7836159039607102E-2</v>
      </c>
      <c r="F12767">
        <v>0.74568678699189594</v>
      </c>
    </row>
    <row r="12768" spans="1:6" x14ac:dyDescent="0.25">
      <c r="A12768">
        <v>6.7785999874311498E-2</v>
      </c>
      <c r="F12768">
        <v>0.74573107276831396</v>
      </c>
    </row>
    <row r="12769" spans="1:6" x14ac:dyDescent="0.25">
      <c r="A12769">
        <v>6.7740326227153702E-2</v>
      </c>
      <c r="F12769">
        <v>0.74577120010054998</v>
      </c>
    </row>
    <row r="12770" spans="1:6" x14ac:dyDescent="0.25">
      <c r="A12770">
        <v>6.7699746519501502E-2</v>
      </c>
      <c r="F12770">
        <v>0.74580773901827602</v>
      </c>
    </row>
    <row r="12771" spans="1:6" x14ac:dyDescent="0.25">
      <c r="A12771">
        <v>6.7663276317155102E-2</v>
      </c>
      <c r="F12771">
        <v>0.745840202784398</v>
      </c>
    </row>
    <row r="12772" spans="1:6" x14ac:dyDescent="0.25">
      <c r="A12772">
        <v>6.7610669973245704E-2</v>
      </c>
      <c r="F12772">
        <v>0.74586937894627503</v>
      </c>
    </row>
    <row r="12773" spans="1:6" x14ac:dyDescent="0.25">
      <c r="A12773">
        <v>6.7575302981508101E-2</v>
      </c>
      <c r="F12773">
        <v>0.74591146402140296</v>
      </c>
    </row>
    <row r="12774" spans="1:6" x14ac:dyDescent="0.25">
      <c r="A12774">
        <v>6.7543023975866104E-2</v>
      </c>
      <c r="F12774">
        <v>0.74593975761479303</v>
      </c>
    </row>
    <row r="12775" spans="1:6" x14ac:dyDescent="0.25">
      <c r="A12775">
        <v>6.7254299909899007E-2</v>
      </c>
      <c r="F12775">
        <v>0.74596558081930697</v>
      </c>
    </row>
    <row r="12776" spans="1:6" x14ac:dyDescent="0.25">
      <c r="A12776">
        <v>6.6296859267470504E-2</v>
      </c>
      <c r="F12776">
        <v>0.74619656007208002</v>
      </c>
    </row>
    <row r="12777" spans="1:6" x14ac:dyDescent="0.25">
      <c r="A12777">
        <v>6.6273212379099306E-2</v>
      </c>
      <c r="F12777">
        <v>0.74696251258602298</v>
      </c>
    </row>
    <row r="12778" spans="1:6" x14ac:dyDescent="0.25">
      <c r="A12778">
        <v>6.6245942163921406E-2</v>
      </c>
      <c r="F12778">
        <v>0.74698143009672002</v>
      </c>
    </row>
    <row r="12779" spans="1:6" x14ac:dyDescent="0.25">
      <c r="A12779">
        <v>6.6215222091386305E-2</v>
      </c>
      <c r="F12779">
        <v>0.74700324626886205</v>
      </c>
    </row>
    <row r="12780" spans="1:6" x14ac:dyDescent="0.25">
      <c r="A12780">
        <v>6.5400808116147402E-2</v>
      </c>
      <c r="F12780">
        <v>0.74702782232689002</v>
      </c>
    </row>
    <row r="12781" spans="1:6" x14ac:dyDescent="0.25">
      <c r="A12781">
        <v>6.5352529246014104E-2</v>
      </c>
      <c r="F12781">
        <v>0.74767935350708203</v>
      </c>
    </row>
    <row r="12782" spans="1:6" x14ac:dyDescent="0.25">
      <c r="A12782">
        <v>6.5220816962588898E-2</v>
      </c>
      <c r="F12782">
        <v>0.74771797660318795</v>
      </c>
    </row>
    <row r="12783" spans="1:6" x14ac:dyDescent="0.25">
      <c r="A12783">
        <v>6.6940441234030507E-2</v>
      </c>
      <c r="F12783">
        <v>0.74782334642992898</v>
      </c>
    </row>
    <row r="12784" spans="1:6" x14ac:dyDescent="0.25">
      <c r="A12784">
        <v>6.6471432068114206E-2</v>
      </c>
      <c r="F12784">
        <v>0.746447647012775</v>
      </c>
    </row>
    <row r="12785" spans="1:6" x14ac:dyDescent="0.25">
      <c r="A12785">
        <v>6.8970102334137598E-2</v>
      </c>
      <c r="F12785">
        <v>0.74682285434550799</v>
      </c>
    </row>
    <row r="12786" spans="1:6" x14ac:dyDescent="0.25">
      <c r="A12786">
        <v>6.8232228912007198E-2</v>
      </c>
      <c r="F12786">
        <v>0.74482391813269</v>
      </c>
    </row>
    <row r="12787" spans="1:6" x14ac:dyDescent="0.25">
      <c r="A12787">
        <v>6.7351351015475805E-2</v>
      </c>
      <c r="F12787">
        <v>0.745414216870394</v>
      </c>
    </row>
    <row r="12788" spans="1:6" x14ac:dyDescent="0.25">
      <c r="A12788">
        <v>6.7342823259060894E-2</v>
      </c>
      <c r="F12788">
        <v>0.74611891918761897</v>
      </c>
    </row>
    <row r="12789" spans="1:6" x14ac:dyDescent="0.25">
      <c r="A12789">
        <v>6.7334179211421694E-2</v>
      </c>
      <c r="F12789">
        <v>0.74612574139275101</v>
      </c>
    </row>
    <row r="12790" spans="1:6" x14ac:dyDescent="0.25">
      <c r="A12790">
        <v>6.7324622899991499E-2</v>
      </c>
      <c r="F12790">
        <v>0.74613265663086203</v>
      </c>
    </row>
    <row r="12791" spans="1:6" x14ac:dyDescent="0.25">
      <c r="A12791">
        <v>6.7313515893683007E-2</v>
      </c>
      <c r="F12791">
        <v>0.746140301680006</v>
      </c>
    </row>
    <row r="12792" spans="1:6" x14ac:dyDescent="0.25">
      <c r="A12792">
        <v>6.7301839407513303E-2</v>
      </c>
      <c r="F12792">
        <v>0.74614918728505297</v>
      </c>
    </row>
    <row r="12793" spans="1:6" x14ac:dyDescent="0.25">
      <c r="A12793">
        <v>6.7007852757401204E-2</v>
      </c>
      <c r="F12793">
        <v>0.746158528473989</v>
      </c>
    </row>
    <row r="12794" spans="1:6" x14ac:dyDescent="0.25">
      <c r="A12794">
        <v>6.6528856461855995E-2</v>
      </c>
      <c r="F12794">
        <v>0.74639371779407904</v>
      </c>
    </row>
    <row r="12795" spans="1:6" x14ac:dyDescent="0.25">
      <c r="A12795">
        <v>6.6054212615163796E-2</v>
      </c>
      <c r="F12795">
        <v>0.746776914830515</v>
      </c>
    </row>
    <row r="12796" spans="1:6" x14ac:dyDescent="0.25">
      <c r="A12796">
        <v>6.4601048299418803E-2</v>
      </c>
      <c r="F12796">
        <v>0.74715662990786802</v>
      </c>
    </row>
    <row r="12797" spans="1:6" x14ac:dyDescent="0.25">
      <c r="A12797">
        <v>6.2794375940234695E-2</v>
      </c>
      <c r="F12797">
        <v>0.74831916136046495</v>
      </c>
    </row>
    <row r="12798" spans="1:6" x14ac:dyDescent="0.25">
      <c r="A12798">
        <v>6.2785927969505495E-2</v>
      </c>
      <c r="F12798">
        <v>0.74976449924781197</v>
      </c>
    </row>
    <row r="12799" spans="1:6" x14ac:dyDescent="0.25">
      <c r="A12799">
        <v>6.2774138140156199E-2</v>
      </c>
      <c r="F12799">
        <v>0.749771257624395</v>
      </c>
    </row>
    <row r="12800" spans="1:6" x14ac:dyDescent="0.25">
      <c r="A12800">
        <v>6.4519717171860294E-2</v>
      </c>
      <c r="F12800">
        <v>0.74978068948787502</v>
      </c>
    </row>
    <row r="12801" spans="1:6" x14ac:dyDescent="0.25">
      <c r="A12801">
        <v>6.5261054951363404E-2</v>
      </c>
      <c r="F12801">
        <v>0.748384226262511</v>
      </c>
    </row>
    <row r="12802" spans="1:6" x14ac:dyDescent="0.25">
      <c r="A12802">
        <v>6.5249365534372494E-2</v>
      </c>
      <c r="F12802">
        <v>0.747791156038909</v>
      </c>
    </row>
    <row r="12803" spans="1:6" x14ac:dyDescent="0.25">
      <c r="A12803">
        <v>6.5240369631275399E-2</v>
      </c>
      <c r="F12803">
        <v>0.74780050757250205</v>
      </c>
    </row>
    <row r="12804" spans="1:6" x14ac:dyDescent="0.25">
      <c r="A12804">
        <v>6.5671622987216793E-2</v>
      </c>
      <c r="F12804">
        <v>0.747807704294979</v>
      </c>
    </row>
    <row r="12805" spans="1:6" x14ac:dyDescent="0.25">
      <c r="A12805">
        <v>6.5513865802718896E-2</v>
      </c>
      <c r="F12805">
        <v>0.74746270161022599</v>
      </c>
    </row>
    <row r="12806" spans="1:6" x14ac:dyDescent="0.25">
      <c r="A12806">
        <v>6.49788185904593E-2</v>
      </c>
      <c r="F12806">
        <v>0.74758890735782402</v>
      </c>
    </row>
    <row r="12807" spans="1:6" x14ac:dyDescent="0.25">
      <c r="A12807">
        <v>6.5447815930699704E-2</v>
      </c>
      <c r="F12807">
        <v>0.74801694512763195</v>
      </c>
    </row>
    <row r="12808" spans="1:6" x14ac:dyDescent="0.25">
      <c r="A12808">
        <v>6.4821464565038997E-2</v>
      </c>
      <c r="F12808">
        <v>0.74764174725543997</v>
      </c>
    </row>
    <row r="12809" spans="1:6" x14ac:dyDescent="0.25">
      <c r="A12809">
        <v>6.4652266386814206E-2</v>
      </c>
      <c r="F12809">
        <v>0.74814282834796797</v>
      </c>
    </row>
    <row r="12810" spans="1:6" x14ac:dyDescent="0.25">
      <c r="A12810">
        <v>6.3152454418336904E-2</v>
      </c>
      <c r="F12810">
        <v>0.74827818689054804</v>
      </c>
    </row>
    <row r="12811" spans="1:6" x14ac:dyDescent="0.25">
      <c r="A12811">
        <v>6.3147146909351498E-2</v>
      </c>
      <c r="F12811">
        <v>0.74947803646532996</v>
      </c>
    </row>
    <row r="12812" spans="1:6" x14ac:dyDescent="0.25">
      <c r="A12812">
        <v>6.3142073495573103E-2</v>
      </c>
      <c r="F12812">
        <v>0.74948228247251802</v>
      </c>
    </row>
    <row r="12813" spans="1:6" x14ac:dyDescent="0.25">
      <c r="A12813">
        <v>6.3011102220398602E-2</v>
      </c>
      <c r="F12813">
        <v>0.74948634120354096</v>
      </c>
    </row>
    <row r="12814" spans="1:6" x14ac:dyDescent="0.25">
      <c r="A12814">
        <v>6.3006693055153995E-2</v>
      </c>
      <c r="F12814">
        <v>0.74959111822368096</v>
      </c>
    </row>
    <row r="12815" spans="1:6" x14ac:dyDescent="0.25">
      <c r="A12815">
        <v>6.2032347956688001E-2</v>
      </c>
      <c r="F12815">
        <v>0.74959464555587596</v>
      </c>
    </row>
    <row r="12816" spans="1:6" x14ac:dyDescent="0.25">
      <c r="A12816">
        <v>6.2021136737014898E-2</v>
      </c>
      <c r="F12816">
        <v>0.75037412163464901</v>
      </c>
    </row>
    <row r="12817" spans="1:6" x14ac:dyDescent="0.25">
      <c r="A12817">
        <v>6.2010371933959099E-2</v>
      </c>
      <c r="F12817">
        <v>0.75038309061038799</v>
      </c>
    </row>
    <row r="12818" spans="1:6" x14ac:dyDescent="0.25">
      <c r="A12818">
        <v>6.2000050836740199E-2</v>
      </c>
      <c r="F12818">
        <v>0.75039170245283204</v>
      </c>
    </row>
    <row r="12819" spans="1:6" x14ac:dyDescent="0.25">
      <c r="A12819">
        <v>6.1873022292329098E-2</v>
      </c>
      <c r="F12819">
        <v>0.75039995933060699</v>
      </c>
    </row>
    <row r="12820" spans="1:6" x14ac:dyDescent="0.25">
      <c r="A12820">
        <v>6.1687691865052199E-2</v>
      </c>
      <c r="F12820">
        <v>0.75050158216613605</v>
      </c>
    </row>
    <row r="12821" spans="1:6" x14ac:dyDescent="0.25">
      <c r="A12821">
        <v>6.1555154785810202E-2</v>
      </c>
      <c r="F12821">
        <v>0.75064984650795796</v>
      </c>
    </row>
    <row r="12822" spans="1:6" x14ac:dyDescent="0.25">
      <c r="A12822">
        <v>6.1499177716874402E-2</v>
      </c>
      <c r="F12822">
        <v>0.75075587617135098</v>
      </c>
    </row>
    <row r="12823" spans="1:6" x14ac:dyDescent="0.25">
      <c r="A12823">
        <v>6.1406819056126098E-2</v>
      </c>
      <c r="F12823">
        <v>0.75080065782649996</v>
      </c>
    </row>
    <row r="12824" spans="1:6" x14ac:dyDescent="0.25">
      <c r="A12824">
        <v>6.13328536035826E-2</v>
      </c>
      <c r="F12824">
        <v>0.75087454475509896</v>
      </c>
    </row>
    <row r="12825" spans="1:6" x14ac:dyDescent="0.25">
      <c r="A12825">
        <v>6.12717615582671E-2</v>
      </c>
      <c r="F12825">
        <v>0.75093371711713397</v>
      </c>
    </row>
    <row r="12826" spans="1:6" x14ac:dyDescent="0.25">
      <c r="A12826">
        <v>6.1206725551491703E-2</v>
      </c>
      <c r="F12826">
        <v>0.75098259075338603</v>
      </c>
    </row>
    <row r="12827" spans="1:6" x14ac:dyDescent="0.25">
      <c r="A12827">
        <v>6.1137498596325002E-2</v>
      </c>
      <c r="F12827">
        <v>0.75103461955880602</v>
      </c>
    </row>
    <row r="12828" spans="1:6" x14ac:dyDescent="0.25">
      <c r="A12828">
        <v>6.1086902723811801E-2</v>
      </c>
      <c r="F12828">
        <v>0.75109000112294</v>
      </c>
    </row>
    <row r="12829" spans="1:6" x14ac:dyDescent="0.25">
      <c r="A12829">
        <v>6.1056893908599599E-2</v>
      </c>
      <c r="F12829">
        <v>0.75113047782094999</v>
      </c>
    </row>
    <row r="12830" spans="1:6" x14ac:dyDescent="0.25">
      <c r="A12830">
        <v>6.0774583305239299E-2</v>
      </c>
      <c r="F12830">
        <v>0.75115448487311998</v>
      </c>
    </row>
    <row r="12831" spans="1:6" x14ac:dyDescent="0.25">
      <c r="A12831">
        <v>6.0208353855661999E-2</v>
      </c>
      <c r="F12831">
        <v>0.75138033335580801</v>
      </c>
    </row>
    <row r="12832" spans="1:6" x14ac:dyDescent="0.25">
      <c r="A12832">
        <v>6.0191316204532601E-2</v>
      </c>
      <c r="F12832">
        <v>0.75183331691546995</v>
      </c>
    </row>
    <row r="12833" spans="1:6" x14ac:dyDescent="0.25">
      <c r="A12833">
        <v>6.0176282613766702E-2</v>
      </c>
      <c r="F12833">
        <v>0.751846947036374</v>
      </c>
    </row>
    <row r="12834" spans="1:6" x14ac:dyDescent="0.25">
      <c r="A12834">
        <v>5.9970539077629698E-2</v>
      </c>
      <c r="F12834">
        <v>0.75185897390898604</v>
      </c>
    </row>
    <row r="12835" spans="1:6" x14ac:dyDescent="0.25">
      <c r="A12835">
        <v>5.9940552385994099E-2</v>
      </c>
      <c r="F12835">
        <v>0.752023568737896</v>
      </c>
    </row>
    <row r="12836" spans="1:6" x14ac:dyDescent="0.25">
      <c r="A12836">
        <v>5.9913064133380302E-2</v>
      </c>
      <c r="F12836">
        <v>0.75204755809120405</v>
      </c>
    </row>
    <row r="12837" spans="1:6" x14ac:dyDescent="0.25">
      <c r="A12837">
        <v>5.98865300309704E-2</v>
      </c>
      <c r="F12837">
        <v>0.75206954869329501</v>
      </c>
    </row>
    <row r="12838" spans="1:6" x14ac:dyDescent="0.25">
      <c r="A12838">
        <v>6.1629362903042099E-2</v>
      </c>
      <c r="F12838">
        <v>0.752090775975223</v>
      </c>
    </row>
    <row r="12839" spans="1:6" x14ac:dyDescent="0.25">
      <c r="A12839">
        <v>6.1172895961951003E-2</v>
      </c>
      <c r="F12839">
        <v>0.75069650967756596</v>
      </c>
    </row>
    <row r="12840" spans="1:6" x14ac:dyDescent="0.25">
      <c r="A12840">
        <v>6.3784744982794697E-2</v>
      </c>
      <c r="F12840">
        <v>0.75106168323043898</v>
      </c>
    </row>
    <row r="12841" spans="1:6" x14ac:dyDescent="0.25">
      <c r="A12841">
        <v>6.3762602513535896E-2</v>
      </c>
      <c r="F12841">
        <v>0.74897220401376396</v>
      </c>
    </row>
    <row r="12842" spans="1:6" x14ac:dyDescent="0.25">
      <c r="A12842">
        <v>6.3745855163113901E-2</v>
      </c>
      <c r="F12842">
        <v>0.74898991798917103</v>
      </c>
    </row>
    <row r="12843" spans="1:6" x14ac:dyDescent="0.25">
      <c r="A12843">
        <v>6.3729876472990998E-2</v>
      </c>
      <c r="F12843">
        <v>0.74900331586950897</v>
      </c>
    </row>
    <row r="12844" spans="1:6" x14ac:dyDescent="0.25">
      <c r="A12844">
        <v>6.5479804895243202E-2</v>
      </c>
      <c r="F12844">
        <v>0.74901609882160702</v>
      </c>
    </row>
    <row r="12845" spans="1:6" x14ac:dyDescent="0.25">
      <c r="A12845">
        <v>6.5179358680662505E-2</v>
      </c>
      <c r="F12845">
        <v>0.74761615608380505</v>
      </c>
    </row>
    <row r="12846" spans="1:6" x14ac:dyDescent="0.25">
      <c r="A12846">
        <v>6.4964178121728597E-2</v>
      </c>
      <c r="F12846">
        <v>0.74785651305546996</v>
      </c>
    </row>
    <row r="12847" spans="1:6" x14ac:dyDescent="0.25">
      <c r="A12847">
        <v>6.4803588992389902E-2</v>
      </c>
      <c r="F12847">
        <v>0.74802865750261704</v>
      </c>
    </row>
    <row r="12848" spans="1:6" x14ac:dyDescent="0.25">
      <c r="A12848">
        <v>6.3907294745233406E-2</v>
      </c>
      <c r="F12848">
        <v>0.74815712880608798</v>
      </c>
    </row>
    <row r="12849" spans="1:6" x14ac:dyDescent="0.25">
      <c r="A12849">
        <v>6.33275300807013E-2</v>
      </c>
      <c r="F12849">
        <v>0.74887416420381303</v>
      </c>
    </row>
    <row r="12850" spans="1:6" x14ac:dyDescent="0.25">
      <c r="A12850">
        <v>6.2773947869055796E-2</v>
      </c>
      <c r="F12850">
        <v>0.74933797593543905</v>
      </c>
    </row>
    <row r="12851" spans="1:6" x14ac:dyDescent="0.25">
      <c r="A12851">
        <v>6.3874549592571606E-2</v>
      </c>
      <c r="F12851">
        <v>0.74978084170475501</v>
      </c>
    </row>
    <row r="12852" spans="1:6" x14ac:dyDescent="0.25">
      <c r="A12852">
        <v>6.3630375108208903E-2</v>
      </c>
      <c r="F12852">
        <v>0.74890036032594198</v>
      </c>
    </row>
    <row r="12853" spans="1:6" x14ac:dyDescent="0.25">
      <c r="A12853">
        <v>6.34402680395834E-2</v>
      </c>
      <c r="F12853">
        <v>0.74909569991343194</v>
      </c>
    </row>
    <row r="12854" spans="1:6" x14ac:dyDescent="0.25">
      <c r="A12854">
        <v>6.3326981892093598E-2</v>
      </c>
      <c r="F12854">
        <v>0.74924778556833305</v>
      </c>
    </row>
    <row r="12855" spans="1:6" x14ac:dyDescent="0.25">
      <c r="A12855">
        <v>6.3236457392887094E-2</v>
      </c>
      <c r="F12855">
        <v>0.74933841448632499</v>
      </c>
    </row>
    <row r="12856" spans="1:6" x14ac:dyDescent="0.25">
      <c r="A12856">
        <v>6.3165749260626097E-2</v>
      </c>
      <c r="F12856">
        <v>0.74941083408568998</v>
      </c>
    </row>
    <row r="12857" spans="1:6" x14ac:dyDescent="0.25">
      <c r="A12857">
        <v>6.3106255799257702E-2</v>
      </c>
      <c r="F12857">
        <v>0.74946740059149897</v>
      </c>
    </row>
    <row r="12858" spans="1:6" x14ac:dyDescent="0.25">
      <c r="A12858">
        <v>6.2676615197879704E-2</v>
      </c>
      <c r="F12858">
        <v>0.74951499536059296</v>
      </c>
    </row>
    <row r="12859" spans="1:6" x14ac:dyDescent="0.25">
      <c r="A12859">
        <v>6.2379400621759798E-2</v>
      </c>
      <c r="F12859">
        <v>0.74985870784169595</v>
      </c>
    </row>
    <row r="12860" spans="1:6" x14ac:dyDescent="0.25">
      <c r="A12860">
        <v>6.1814029219031598E-2</v>
      </c>
      <c r="F12860">
        <v>0.75009647950259195</v>
      </c>
    </row>
    <row r="12861" spans="1:6" x14ac:dyDescent="0.25">
      <c r="A12861">
        <v>6.1635290731090198E-2</v>
      </c>
      <c r="F12861">
        <v>0.75054877662477404</v>
      </c>
    </row>
    <row r="12862" spans="1:6" x14ac:dyDescent="0.25">
      <c r="A12862">
        <v>6.1488502416324801E-2</v>
      </c>
      <c r="F12862">
        <v>0.750691767415128</v>
      </c>
    </row>
    <row r="12863" spans="1:6" x14ac:dyDescent="0.25">
      <c r="A12863">
        <v>6.1337845537554003E-2</v>
      </c>
      <c r="F12863">
        <v>0.75080919806694002</v>
      </c>
    </row>
    <row r="12864" spans="1:6" x14ac:dyDescent="0.25">
      <c r="A12864">
        <v>6.1140944983724799E-2</v>
      </c>
      <c r="F12864">
        <v>0.75092972356995602</v>
      </c>
    </row>
    <row r="12865" spans="1:6" x14ac:dyDescent="0.25">
      <c r="A12865">
        <v>6.0952947297654998E-2</v>
      </c>
      <c r="F12865">
        <v>0.75108724401301996</v>
      </c>
    </row>
    <row r="12866" spans="1:6" x14ac:dyDescent="0.25">
      <c r="A12866">
        <v>6.0733481740459401E-2</v>
      </c>
      <c r="F12866">
        <v>0.75123764216187505</v>
      </c>
    </row>
    <row r="12867" spans="1:6" x14ac:dyDescent="0.25">
      <c r="A12867">
        <v>6.0553060343871701E-2</v>
      </c>
      <c r="F12867">
        <v>0.751413214607632</v>
      </c>
    </row>
    <row r="12868" spans="1:6" x14ac:dyDescent="0.25">
      <c r="A12868">
        <v>6.2035346117154701E-2</v>
      </c>
      <c r="F12868">
        <v>0.75155755172490202</v>
      </c>
    </row>
    <row r="12869" spans="1:6" x14ac:dyDescent="0.25">
      <c r="A12869">
        <v>6.1566575357894199E-2</v>
      </c>
      <c r="F12869">
        <v>0.75037172310627598</v>
      </c>
    </row>
    <row r="12870" spans="1:6" x14ac:dyDescent="0.25">
      <c r="A12870">
        <v>6.0876750389805903E-2</v>
      </c>
      <c r="F12870">
        <v>0.750746739713684</v>
      </c>
    </row>
    <row r="12871" spans="1:6" x14ac:dyDescent="0.25">
      <c r="A12871">
        <v>6.2964753041659105E-2</v>
      </c>
      <c r="F12871">
        <v>0.75129859968815504</v>
      </c>
    </row>
    <row r="12872" spans="1:6" x14ac:dyDescent="0.25">
      <c r="A12872">
        <v>6.3742880743869898E-2</v>
      </c>
      <c r="F12872">
        <v>0.74962819756667198</v>
      </c>
    </row>
    <row r="12873" spans="1:6" x14ac:dyDescent="0.25">
      <c r="A12873">
        <v>6.3240547436039796E-2</v>
      </c>
      <c r="F12873">
        <v>0.74900569540490403</v>
      </c>
    </row>
    <row r="12874" spans="1:6" x14ac:dyDescent="0.25">
      <c r="A12874">
        <v>6.27053177214692E-2</v>
      </c>
      <c r="F12874">
        <v>0.74940756205116799</v>
      </c>
    </row>
    <row r="12875" spans="1:6" x14ac:dyDescent="0.25">
      <c r="A12875">
        <v>6.1763436882719097E-2</v>
      </c>
      <c r="F12875">
        <v>0.74983574582282397</v>
      </c>
    </row>
    <row r="12876" spans="1:6" x14ac:dyDescent="0.25">
      <c r="A12876">
        <v>6.08104079832789E-2</v>
      </c>
      <c r="F12876">
        <v>0.75058925049382397</v>
      </c>
    </row>
    <row r="12877" spans="1:6" x14ac:dyDescent="0.25">
      <c r="A12877">
        <v>6.0188268335985E-2</v>
      </c>
      <c r="F12877">
        <v>0.75135167361337596</v>
      </c>
    </row>
    <row r="12878" spans="1:6" x14ac:dyDescent="0.25">
      <c r="A12878">
        <v>5.9786953695185698E-2</v>
      </c>
      <c r="F12878">
        <v>0.75184938533121104</v>
      </c>
    </row>
    <row r="12879" spans="1:6" x14ac:dyDescent="0.25">
      <c r="A12879">
        <v>5.9180362424992999E-2</v>
      </c>
      <c r="F12879">
        <v>0.752170437043851</v>
      </c>
    </row>
    <row r="12880" spans="1:6" x14ac:dyDescent="0.25">
      <c r="A12880">
        <v>5.8533258881585302E-2</v>
      </c>
      <c r="F12880">
        <v>0.75265571006000498</v>
      </c>
    </row>
    <row r="12881" spans="1:6" x14ac:dyDescent="0.25">
      <c r="A12881">
        <v>5.7077053236292197E-2</v>
      </c>
      <c r="F12881">
        <v>0.75317339289473095</v>
      </c>
    </row>
    <row r="12882" spans="1:6" x14ac:dyDescent="0.25">
      <c r="A12882">
        <v>5.6734440811016203E-2</v>
      </c>
      <c r="F12882">
        <v>0.754338357410966</v>
      </c>
    </row>
    <row r="12883" spans="1:6" x14ac:dyDescent="0.25">
      <c r="A12883">
        <v>5.6464615220433299E-2</v>
      </c>
      <c r="F12883">
        <v>0.75461244735118604</v>
      </c>
    </row>
    <row r="12884" spans="1:6" x14ac:dyDescent="0.25">
      <c r="A12884">
        <v>5.6277305821149697E-2</v>
      </c>
      <c r="F12884">
        <v>0.75482830782365296</v>
      </c>
    </row>
    <row r="12885" spans="1:6" x14ac:dyDescent="0.25">
      <c r="A12885">
        <v>5.6101670365086502E-2</v>
      </c>
      <c r="F12885">
        <v>0.75497815534307999</v>
      </c>
    </row>
    <row r="12886" spans="1:6" x14ac:dyDescent="0.25">
      <c r="A12886">
        <v>5.5966842002723602E-2</v>
      </c>
      <c r="F12886">
        <v>0.75511866370793002</v>
      </c>
    </row>
    <row r="12887" spans="1:6" x14ac:dyDescent="0.25">
      <c r="A12887">
        <v>5.5854319491508701E-2</v>
      </c>
      <c r="F12887">
        <v>0.75522652639782095</v>
      </c>
    </row>
    <row r="12888" spans="1:6" x14ac:dyDescent="0.25">
      <c r="A12888">
        <v>5.5732714310791097E-2</v>
      </c>
      <c r="F12888">
        <v>0.75531654440679297</v>
      </c>
    </row>
    <row r="12889" spans="1:6" x14ac:dyDescent="0.25">
      <c r="A12889">
        <v>5.5611627762278099E-2</v>
      </c>
      <c r="F12889">
        <v>0.75541382855136696</v>
      </c>
    </row>
    <row r="12890" spans="1:6" x14ac:dyDescent="0.25">
      <c r="A12890">
        <v>5.7073266141051897E-2</v>
      </c>
      <c r="F12890">
        <v>0.75551069779017699</v>
      </c>
    </row>
    <row r="12891" spans="1:6" x14ac:dyDescent="0.25">
      <c r="A12891">
        <v>5.69402188530738E-2</v>
      </c>
      <c r="F12891">
        <v>0.75434138708715803</v>
      </c>
    </row>
    <row r="12892" spans="1:6" x14ac:dyDescent="0.25">
      <c r="A12892">
        <v>5.6873087584554498E-2</v>
      </c>
      <c r="F12892">
        <v>0.75444782491754103</v>
      </c>
    </row>
    <row r="12893" spans="1:6" x14ac:dyDescent="0.25">
      <c r="A12893">
        <v>5.6813849224104498E-2</v>
      </c>
      <c r="F12893">
        <v>0.75450152993235597</v>
      </c>
    </row>
    <row r="12894" spans="1:6" x14ac:dyDescent="0.25">
      <c r="A12894">
        <v>5.6777249639712202E-2</v>
      </c>
      <c r="F12894">
        <v>0.75454892062071599</v>
      </c>
    </row>
    <row r="12895" spans="1:6" x14ac:dyDescent="0.25">
      <c r="A12895">
        <v>5.6830434410329499E-2</v>
      </c>
      <c r="F12895">
        <v>0.75457820028822997</v>
      </c>
    </row>
    <row r="12896" spans="1:6" x14ac:dyDescent="0.25">
      <c r="A12896">
        <v>5.6800218213993697E-2</v>
      </c>
      <c r="F12896">
        <v>0.75453565247173604</v>
      </c>
    </row>
    <row r="12897" spans="1:6" x14ac:dyDescent="0.25">
      <c r="A12897">
        <v>5.6260659774418999E-2</v>
      </c>
      <c r="F12897">
        <v>0.75455982542880495</v>
      </c>
    </row>
    <row r="12898" spans="1:6" x14ac:dyDescent="0.25">
      <c r="A12898">
        <v>5.6233370564381199E-2</v>
      </c>
      <c r="F12898">
        <v>0.75499147218046403</v>
      </c>
    </row>
    <row r="12899" spans="1:6" x14ac:dyDescent="0.25">
      <c r="A12899">
        <v>5.6203249335604798E-2</v>
      </c>
      <c r="F12899">
        <v>0.75501330354849505</v>
      </c>
    </row>
    <row r="12900" spans="1:6" x14ac:dyDescent="0.25">
      <c r="A12900">
        <v>5.6061879047229597E-2</v>
      </c>
      <c r="F12900">
        <v>0.75503740053151602</v>
      </c>
    </row>
    <row r="12901" spans="1:6" x14ac:dyDescent="0.25">
      <c r="A12901">
        <v>5.6038436618112898E-2</v>
      </c>
      <c r="F12901">
        <v>0.75515049676221602</v>
      </c>
    </row>
    <row r="12902" spans="1:6" x14ac:dyDescent="0.25">
      <c r="A12902">
        <v>5.6026933177779098E-2</v>
      </c>
      <c r="F12902">
        <v>0.755169250705509</v>
      </c>
    </row>
    <row r="12903" spans="1:6" x14ac:dyDescent="0.25">
      <c r="A12903">
        <v>5.6013005988452699E-2</v>
      </c>
      <c r="F12903">
        <v>0.75517845345777601</v>
      </c>
    </row>
    <row r="12904" spans="1:6" x14ac:dyDescent="0.25">
      <c r="A12904">
        <v>5.6002887515174501E-2</v>
      </c>
      <c r="F12904">
        <v>0.75518959520923701</v>
      </c>
    </row>
    <row r="12905" spans="1:6" x14ac:dyDescent="0.25">
      <c r="A12905">
        <v>5.5993914543081801E-2</v>
      </c>
      <c r="F12905">
        <v>0.75519768998785997</v>
      </c>
    </row>
    <row r="12906" spans="1:6" x14ac:dyDescent="0.25">
      <c r="A12906">
        <v>5.5982860465034201E-2</v>
      </c>
      <c r="F12906">
        <v>0.75520486836553402</v>
      </c>
    </row>
    <row r="12907" spans="1:6" x14ac:dyDescent="0.25">
      <c r="A12907">
        <v>5.5969409022593501E-2</v>
      </c>
      <c r="F12907">
        <v>0.75521371162797202</v>
      </c>
    </row>
    <row r="12908" spans="1:6" x14ac:dyDescent="0.25">
      <c r="A12908">
        <v>5.6519832202374998E-2</v>
      </c>
      <c r="F12908">
        <v>0.75522447278192495</v>
      </c>
    </row>
    <row r="12909" spans="1:6" x14ac:dyDescent="0.25">
      <c r="A12909">
        <v>5.8098222396274303E-2</v>
      </c>
      <c r="F12909">
        <v>0.75478413423809998</v>
      </c>
    </row>
    <row r="12910" spans="1:6" x14ac:dyDescent="0.25">
      <c r="A12910">
        <v>5.8081322914700299E-2</v>
      </c>
      <c r="F12910">
        <v>0.75352142208298001</v>
      </c>
    </row>
    <row r="12911" spans="1:6" x14ac:dyDescent="0.25">
      <c r="A12911">
        <v>5.80688358511788E-2</v>
      </c>
      <c r="F12911">
        <v>0.75353494166823898</v>
      </c>
    </row>
    <row r="12912" spans="1:6" x14ac:dyDescent="0.25">
      <c r="A12912">
        <v>5.7406713319944902E-2</v>
      </c>
      <c r="F12912">
        <v>0.75354493131905598</v>
      </c>
    </row>
    <row r="12913" spans="1:6" x14ac:dyDescent="0.25">
      <c r="A12913">
        <v>5.6310092447127799E-2</v>
      </c>
      <c r="F12913">
        <v>0.75407462934404401</v>
      </c>
    </row>
    <row r="12914" spans="1:6" x14ac:dyDescent="0.25">
      <c r="A12914">
        <v>5.9090007029557599E-2</v>
      </c>
      <c r="F12914">
        <v>0.75495192604229699</v>
      </c>
    </row>
    <row r="12915" spans="1:6" x14ac:dyDescent="0.25">
      <c r="A12915">
        <v>6.3118733316176096E-2</v>
      </c>
      <c r="F12915">
        <v>0.75272799437635396</v>
      </c>
    </row>
    <row r="12916" spans="1:6" x14ac:dyDescent="0.25">
      <c r="A12916">
        <v>6.3735581818530396E-2</v>
      </c>
      <c r="F12916">
        <v>0.74950501334705899</v>
      </c>
    </row>
    <row r="12917" spans="1:6" x14ac:dyDescent="0.25">
      <c r="A12917">
        <v>6.3663581118859905E-2</v>
      </c>
      <c r="F12917">
        <v>0.749011534545175</v>
      </c>
    </row>
    <row r="12918" spans="1:6" x14ac:dyDescent="0.25">
      <c r="A12918">
        <v>6.3301641973030495E-2</v>
      </c>
      <c r="F12918">
        <v>0.74906913510491202</v>
      </c>
    </row>
    <row r="12919" spans="1:6" x14ac:dyDescent="0.25">
      <c r="A12919">
        <v>6.3029289181678605E-2</v>
      </c>
      <c r="F12919">
        <v>0.74935868642157499</v>
      </c>
    </row>
    <row r="12920" spans="1:6" x14ac:dyDescent="0.25">
      <c r="A12920">
        <v>6.2386427902880799E-2</v>
      </c>
      <c r="F12920">
        <v>0.74957656865465705</v>
      </c>
    </row>
    <row r="12921" spans="1:6" x14ac:dyDescent="0.25">
      <c r="A12921">
        <v>6.2372108606117901E-2</v>
      </c>
      <c r="F12921">
        <v>0.75009085767769501</v>
      </c>
    </row>
    <row r="12922" spans="1:6" x14ac:dyDescent="0.25">
      <c r="A12922">
        <v>6.2336441232657303E-2</v>
      </c>
      <c r="F12922">
        <v>0.750102313115105</v>
      </c>
    </row>
    <row r="12923" spans="1:6" x14ac:dyDescent="0.25">
      <c r="A12923">
        <v>6.23048342778766E-2</v>
      </c>
      <c r="F12923">
        <v>0.750130847013874</v>
      </c>
    </row>
    <row r="12924" spans="1:6" x14ac:dyDescent="0.25">
      <c r="A12924">
        <v>6.2267515587432799E-2</v>
      </c>
      <c r="F12924">
        <v>0.75015613257769798</v>
      </c>
    </row>
    <row r="12925" spans="1:6" x14ac:dyDescent="0.25">
      <c r="A12925">
        <v>6.1641630758947102E-2</v>
      </c>
      <c r="F12925">
        <v>0.75018598753005294</v>
      </c>
    </row>
    <row r="12926" spans="1:6" x14ac:dyDescent="0.25">
      <c r="A12926">
        <v>6.0922390515812302E-2</v>
      </c>
      <c r="F12926">
        <v>0.75068669539284205</v>
      </c>
    </row>
    <row r="12927" spans="1:6" x14ac:dyDescent="0.25">
      <c r="A12927">
        <v>6.0882622974379699E-2</v>
      </c>
      <c r="F12927">
        <v>0.75126208758735002</v>
      </c>
    </row>
    <row r="12928" spans="1:6" x14ac:dyDescent="0.25">
      <c r="A12928">
        <v>6.0848122727771597E-2</v>
      </c>
      <c r="F12928">
        <v>0.75129390162049603</v>
      </c>
    </row>
    <row r="12929" spans="1:6" x14ac:dyDescent="0.25">
      <c r="A12929">
        <v>6.0284381819055502E-2</v>
      </c>
      <c r="F12929">
        <v>0.75132150181778201</v>
      </c>
    </row>
    <row r="12930" spans="1:6" x14ac:dyDescent="0.25">
      <c r="A12930">
        <v>6.0255642273926199E-2</v>
      </c>
      <c r="F12930">
        <v>0.75177249454475503</v>
      </c>
    </row>
    <row r="12931" spans="1:6" x14ac:dyDescent="0.25">
      <c r="A12931">
        <v>6.0117695999884001E-2</v>
      </c>
      <c r="F12931">
        <v>0.75179548618085901</v>
      </c>
    </row>
    <row r="12932" spans="1:6" x14ac:dyDescent="0.25">
      <c r="A12932">
        <v>6.0002568976060398E-2</v>
      </c>
      <c r="F12932">
        <v>0.75190584320009202</v>
      </c>
    </row>
    <row r="12933" spans="1:6" x14ac:dyDescent="0.25">
      <c r="A12933">
        <v>5.9983336174591999E-2</v>
      </c>
      <c r="F12933">
        <v>0.75199794481915105</v>
      </c>
    </row>
    <row r="12934" spans="1:6" x14ac:dyDescent="0.25">
      <c r="A12934">
        <v>5.9952851603854197E-2</v>
      </c>
      <c r="F12934">
        <v>0.75201333106032597</v>
      </c>
    </row>
    <row r="12935" spans="1:6" x14ac:dyDescent="0.25">
      <c r="A12935">
        <v>6.0415479632357001E-2</v>
      </c>
      <c r="F12935">
        <v>0.75203771871691605</v>
      </c>
    </row>
    <row r="12936" spans="1:6" x14ac:dyDescent="0.25">
      <c r="A12936">
        <v>6.1574059026724297E-2</v>
      </c>
      <c r="F12936">
        <v>0.75166761629411405</v>
      </c>
    </row>
    <row r="12937" spans="1:6" x14ac:dyDescent="0.25">
      <c r="A12937">
        <v>6.1859682077089202E-2</v>
      </c>
      <c r="F12937">
        <v>0.75074075277861996</v>
      </c>
    </row>
    <row r="12938" spans="1:6" x14ac:dyDescent="0.25">
      <c r="A12938">
        <v>6.2214543812999498E-2</v>
      </c>
      <c r="F12938">
        <v>0.75051225433832802</v>
      </c>
    </row>
    <row r="12939" spans="1:6" x14ac:dyDescent="0.25">
      <c r="A12939">
        <v>6.2142420281183497E-2</v>
      </c>
      <c r="F12939">
        <v>0.75022836494959999</v>
      </c>
    </row>
    <row r="12940" spans="1:6" x14ac:dyDescent="0.25">
      <c r="A12940">
        <v>6.2046168935949803E-2</v>
      </c>
      <c r="F12940">
        <v>0.75028606377505302</v>
      </c>
    </row>
    <row r="12941" spans="1:6" x14ac:dyDescent="0.25">
      <c r="A12941">
        <v>6.1965238827187102E-2</v>
      </c>
      <c r="F12941">
        <v>0.75036306485124005</v>
      </c>
    </row>
    <row r="12942" spans="1:6" x14ac:dyDescent="0.25">
      <c r="A12942">
        <v>6.1900995523707397E-2</v>
      </c>
      <c r="F12942">
        <v>0.75042780893825001</v>
      </c>
    </row>
    <row r="12943" spans="1:6" x14ac:dyDescent="0.25">
      <c r="A12943">
        <v>6.1844511794655797E-2</v>
      </c>
      <c r="F12943">
        <v>0.75047920358103404</v>
      </c>
    </row>
    <row r="12944" spans="1:6" x14ac:dyDescent="0.25">
      <c r="A12944">
        <v>6.3519806373482895E-2</v>
      </c>
      <c r="F12944">
        <v>0.750524390564275</v>
      </c>
    </row>
    <row r="12945" spans="1:6" x14ac:dyDescent="0.25">
      <c r="A12945">
        <v>6.5182326943672195E-2</v>
      </c>
      <c r="F12945">
        <v>0.74918415490121304</v>
      </c>
    </row>
    <row r="12946" spans="1:6" x14ac:dyDescent="0.25">
      <c r="A12946">
        <v>6.5122968062817199E-2</v>
      </c>
      <c r="F12946">
        <v>0.74785413844506199</v>
      </c>
    </row>
    <row r="12947" spans="1:6" x14ac:dyDescent="0.25">
      <c r="A12947">
        <v>6.5057470669386094E-2</v>
      </c>
      <c r="F12947">
        <v>0.74790162554974604</v>
      </c>
    </row>
    <row r="12948" spans="1:6" x14ac:dyDescent="0.25">
      <c r="A12948">
        <v>6.4984085994739899E-2</v>
      </c>
      <c r="F12948">
        <v>0.74795402346449102</v>
      </c>
    </row>
    <row r="12949" spans="1:6" x14ac:dyDescent="0.25">
      <c r="A12949">
        <v>6.4918465235086903E-2</v>
      </c>
      <c r="F12949">
        <v>0.74801273120420797</v>
      </c>
    </row>
    <row r="12950" spans="1:6" x14ac:dyDescent="0.25">
      <c r="A12950">
        <v>6.4851566808604197E-2</v>
      </c>
      <c r="F12950">
        <v>0.74806522781192997</v>
      </c>
    </row>
    <row r="12951" spans="1:6" x14ac:dyDescent="0.25">
      <c r="A12951">
        <v>6.4791633971192503E-2</v>
      </c>
      <c r="F12951">
        <v>0.74811874655311605</v>
      </c>
    </row>
    <row r="12952" spans="1:6" x14ac:dyDescent="0.25">
      <c r="A12952">
        <v>6.4586486006580499E-2</v>
      </c>
      <c r="F12952">
        <v>0.74816669282304504</v>
      </c>
    </row>
    <row r="12953" spans="1:6" x14ac:dyDescent="0.25">
      <c r="A12953">
        <v>6.4135060471978006E-2</v>
      </c>
      <c r="F12953">
        <v>0.74833081119473499</v>
      </c>
    </row>
    <row r="12954" spans="1:6" x14ac:dyDescent="0.25">
      <c r="A12954">
        <v>6.37310039365655E-2</v>
      </c>
      <c r="F12954">
        <v>0.74869195162241697</v>
      </c>
    </row>
    <row r="12955" spans="1:6" x14ac:dyDescent="0.25">
      <c r="A12955">
        <v>6.7473515514193394E-2</v>
      </c>
      <c r="F12955">
        <v>0.74901519685074702</v>
      </c>
    </row>
    <row r="12956" spans="1:6" x14ac:dyDescent="0.25">
      <c r="A12956">
        <v>6.4235970934418601E-2</v>
      </c>
      <c r="F12956">
        <v>0.746021187588645</v>
      </c>
    </row>
    <row r="12957" spans="1:6" x14ac:dyDescent="0.25">
      <c r="A12957">
        <v>6.6393318686949199E-2</v>
      </c>
      <c r="F12957">
        <v>0.74861122325246499</v>
      </c>
    </row>
    <row r="12958" spans="1:6" x14ac:dyDescent="0.25">
      <c r="A12958">
        <v>6.8861123865876395E-2</v>
      </c>
      <c r="F12958">
        <v>0.74688534505044002</v>
      </c>
    </row>
    <row r="12959" spans="1:6" x14ac:dyDescent="0.25">
      <c r="A12959">
        <v>6.9896257316865301E-2</v>
      </c>
      <c r="F12959">
        <v>0.74491110090729895</v>
      </c>
    </row>
    <row r="12960" spans="1:6" x14ac:dyDescent="0.25">
      <c r="A12960">
        <v>6.9846338565924801E-2</v>
      </c>
      <c r="F12960">
        <v>0.74408299414650703</v>
      </c>
    </row>
    <row r="12961" spans="1:6" x14ac:dyDescent="0.25">
      <c r="A12961">
        <v>6.8414608020838902E-2</v>
      </c>
      <c r="F12961">
        <v>0.74412292914725997</v>
      </c>
    </row>
    <row r="12962" spans="1:6" x14ac:dyDescent="0.25">
      <c r="A12962">
        <v>6.6997540142158599E-2</v>
      </c>
      <c r="F12962">
        <v>0.74526831358332801</v>
      </c>
    </row>
    <row r="12963" spans="1:6" x14ac:dyDescent="0.25">
      <c r="A12963">
        <v>6.5914709910761399E-2</v>
      </c>
      <c r="F12963">
        <v>0.746401967886273</v>
      </c>
    </row>
    <row r="12964" spans="1:6" x14ac:dyDescent="0.25">
      <c r="A12964">
        <v>6.5290774828025297E-2</v>
      </c>
      <c r="F12964">
        <v>0.74726823207139004</v>
      </c>
    </row>
    <row r="12965" spans="1:6" x14ac:dyDescent="0.25">
      <c r="A12965">
        <v>6.4966680416255404E-2</v>
      </c>
      <c r="F12965">
        <v>0.74776738013757904</v>
      </c>
    </row>
    <row r="12966" spans="1:6" x14ac:dyDescent="0.25">
      <c r="A12966">
        <v>6.4792648858058202E-2</v>
      </c>
      <c r="F12966">
        <v>0.748026655666995</v>
      </c>
    </row>
    <row r="12967" spans="1:6" x14ac:dyDescent="0.25">
      <c r="A12967">
        <v>6.3957635291852499E-2</v>
      </c>
      <c r="F12967">
        <v>0.74816588091355296</v>
      </c>
    </row>
    <row r="12968" spans="1:6" x14ac:dyDescent="0.25">
      <c r="A12968">
        <v>6.4416529369957704E-2</v>
      </c>
      <c r="F12968">
        <v>0.74883389176651705</v>
      </c>
    </row>
    <row r="12969" spans="1:6" x14ac:dyDescent="0.25">
      <c r="A12969">
        <v>6.3121776056549297E-2</v>
      </c>
      <c r="F12969">
        <v>0.74846677650403304</v>
      </c>
    </row>
    <row r="12970" spans="1:6" x14ac:dyDescent="0.25">
      <c r="A12970">
        <v>6.2488822870633898E-2</v>
      </c>
      <c r="F12970">
        <v>0.74950257915476004</v>
      </c>
    </row>
    <row r="12971" spans="1:6" x14ac:dyDescent="0.25">
      <c r="A12971">
        <v>6.2278772533870201E-2</v>
      </c>
      <c r="F12971">
        <v>0.75000894170349197</v>
      </c>
    </row>
    <row r="12972" spans="1:6" x14ac:dyDescent="0.25">
      <c r="A12972">
        <v>6.2123625720525003E-2</v>
      </c>
      <c r="F12972">
        <v>0.75017698197290394</v>
      </c>
    </row>
    <row r="12973" spans="1:6" x14ac:dyDescent="0.25">
      <c r="A12973">
        <v>6.2013275231863903E-2</v>
      </c>
      <c r="F12973">
        <v>0.75030109942358003</v>
      </c>
    </row>
    <row r="12974" spans="1:6" x14ac:dyDescent="0.25">
      <c r="A12974">
        <v>7.0228927180145895E-2</v>
      </c>
      <c r="F12974">
        <v>0.75038937981450804</v>
      </c>
    </row>
    <row r="12975" spans="1:6" x14ac:dyDescent="0.25">
      <c r="A12975">
        <v>6.8552296640090896E-2</v>
      </c>
      <c r="F12975">
        <v>0.74381685825588295</v>
      </c>
    </row>
    <row r="12976" spans="1:6" x14ac:dyDescent="0.25">
      <c r="A12976">
        <v>6.8350189227623995E-2</v>
      </c>
      <c r="F12976">
        <v>0.74515816268792701</v>
      </c>
    </row>
    <row r="12977" spans="1:6" x14ac:dyDescent="0.25">
      <c r="A12977">
        <v>6.7984440537010304E-2</v>
      </c>
      <c r="F12977">
        <v>0.74531984861790002</v>
      </c>
    </row>
    <row r="12978" spans="1:6" x14ac:dyDescent="0.25">
      <c r="A12978">
        <v>6.6529851079851002E-2</v>
      </c>
      <c r="F12978">
        <v>0.74561244757039102</v>
      </c>
    </row>
    <row r="12979" spans="1:6" x14ac:dyDescent="0.25">
      <c r="A12979">
        <v>6.3690142573025493E-2</v>
      </c>
      <c r="F12979">
        <v>0.74677611913611897</v>
      </c>
    </row>
    <row r="12980" spans="1:6" x14ac:dyDescent="0.25">
      <c r="A12980">
        <v>6.2158156767821299E-2</v>
      </c>
      <c r="F12980">
        <v>0.74904788594157901</v>
      </c>
    </row>
    <row r="12981" spans="1:6" x14ac:dyDescent="0.25">
      <c r="A12981">
        <v>6.11427294791912E-2</v>
      </c>
      <c r="F12981">
        <v>0.75027347458574201</v>
      </c>
    </row>
    <row r="12982" spans="1:6" x14ac:dyDescent="0.25">
      <c r="A12982">
        <v>6.0764092559986098E-2</v>
      </c>
      <c r="F12982">
        <v>0.75108581641664696</v>
      </c>
    </row>
    <row r="12983" spans="1:6" x14ac:dyDescent="0.25">
      <c r="A12983">
        <v>6.0169545964644099E-2</v>
      </c>
      <c r="F12983">
        <v>0.75138872595201101</v>
      </c>
    </row>
    <row r="12984" spans="1:6" x14ac:dyDescent="0.25">
      <c r="A12984">
        <v>5.96902789064679E-2</v>
      </c>
      <c r="F12984">
        <v>0.75186436322828398</v>
      </c>
    </row>
    <row r="12985" spans="1:6" x14ac:dyDescent="0.25">
      <c r="A12985">
        <v>5.9290962649009897E-2</v>
      </c>
      <c r="F12985">
        <v>0.75224777687482502</v>
      </c>
    </row>
    <row r="12986" spans="1:6" x14ac:dyDescent="0.25">
      <c r="A12986">
        <v>6.1534951689447198E-2</v>
      </c>
      <c r="F12986">
        <v>0.75256722988079205</v>
      </c>
    </row>
    <row r="12987" spans="1:6" x14ac:dyDescent="0.25">
      <c r="A12987">
        <v>6.1279655151486701E-2</v>
      </c>
      <c r="F12987">
        <v>0.750772038648442</v>
      </c>
    </row>
    <row r="12988" spans="1:6" x14ac:dyDescent="0.25">
      <c r="A12988">
        <v>6.0738105041302601E-2</v>
      </c>
      <c r="F12988">
        <v>0.75097627587881</v>
      </c>
    </row>
    <row r="12989" spans="1:6" x14ac:dyDescent="0.25">
      <c r="A12989">
        <v>6.0248605049331397E-2</v>
      </c>
      <c r="F12989">
        <v>0.75140951596695704</v>
      </c>
    </row>
    <row r="12990" spans="1:6" x14ac:dyDescent="0.25">
      <c r="A12990">
        <v>6.0648601880661901E-2</v>
      </c>
      <c r="F12990">
        <v>0.751801115960535</v>
      </c>
    </row>
    <row r="12991" spans="1:6" x14ac:dyDescent="0.25">
      <c r="A12991">
        <v>5.9264929672546499E-2</v>
      </c>
      <c r="F12991">
        <v>0.75148111849546995</v>
      </c>
    </row>
    <row r="12992" spans="1:6" x14ac:dyDescent="0.25">
      <c r="A12992">
        <v>5.9038058102863597E-2</v>
      </c>
      <c r="F12992">
        <v>0.75258805626196201</v>
      </c>
    </row>
    <row r="12993" spans="1:6" x14ac:dyDescent="0.25">
      <c r="A12993">
        <v>5.88161968610127E-2</v>
      </c>
      <c r="F12993">
        <v>0.75276955351770902</v>
      </c>
    </row>
    <row r="12994" spans="1:6" x14ac:dyDescent="0.25">
      <c r="A12994">
        <v>5.8497126797402099E-2</v>
      </c>
      <c r="F12994">
        <v>0.75294704251118905</v>
      </c>
    </row>
    <row r="12995" spans="1:6" x14ac:dyDescent="0.25">
      <c r="A12995">
        <v>5.8533387366850001E-2</v>
      </c>
      <c r="F12995">
        <v>0.75320229856207799</v>
      </c>
    </row>
    <row r="12996" spans="1:6" x14ac:dyDescent="0.25">
      <c r="A12996">
        <v>5.83821223113467E-2</v>
      </c>
      <c r="F12996">
        <v>0.75317329010652001</v>
      </c>
    </row>
    <row r="12997" spans="1:6" x14ac:dyDescent="0.25">
      <c r="A12997">
        <v>5.8248911365104301E-2</v>
      </c>
      <c r="F12997">
        <v>0.75329430215092197</v>
      </c>
    </row>
    <row r="12998" spans="1:6" x14ac:dyDescent="0.25">
      <c r="A12998">
        <v>5.7876087166215298E-2</v>
      </c>
      <c r="F12998">
        <v>0.75340087090791596</v>
      </c>
    </row>
    <row r="12999" spans="1:6" x14ac:dyDescent="0.25">
      <c r="A12999">
        <v>5.7834736292867998E-2</v>
      </c>
      <c r="F12999">
        <v>0.75369913026702695</v>
      </c>
    </row>
    <row r="13000" spans="1:6" x14ac:dyDescent="0.25">
      <c r="A13000">
        <v>5.7944662794703602E-2</v>
      </c>
      <c r="F13000">
        <v>0.75373221096570497</v>
      </c>
    </row>
    <row r="13001" spans="1:6" x14ac:dyDescent="0.25">
      <c r="A13001">
        <v>5.7897131405984001E-2</v>
      </c>
      <c r="F13001">
        <v>0.75364426976423704</v>
      </c>
    </row>
    <row r="13002" spans="1:6" x14ac:dyDescent="0.25">
      <c r="A13002">
        <v>5.7716002900212802E-2</v>
      </c>
      <c r="F13002">
        <v>0.75368229487521199</v>
      </c>
    </row>
    <row r="13003" spans="1:6" x14ac:dyDescent="0.25">
      <c r="A13003">
        <v>5.7696428609525702E-2</v>
      </c>
      <c r="F13003">
        <v>0.75382719767982898</v>
      </c>
    </row>
    <row r="13004" spans="1:6" x14ac:dyDescent="0.25">
      <c r="A13004">
        <v>5.7678415724913397E-2</v>
      </c>
      <c r="F13004">
        <v>0.75384285711237897</v>
      </c>
    </row>
    <row r="13005" spans="1:6" x14ac:dyDescent="0.25">
      <c r="A13005">
        <v>5.7208307790377499E-2</v>
      </c>
      <c r="F13005">
        <v>0.75385726742006898</v>
      </c>
    </row>
    <row r="13006" spans="1:6" x14ac:dyDescent="0.25">
      <c r="A13006">
        <v>5.6733435389944201E-2</v>
      </c>
      <c r="F13006">
        <v>0.75423335376769796</v>
      </c>
    </row>
    <row r="13007" spans="1:6" x14ac:dyDescent="0.25">
      <c r="A13007">
        <v>5.6572274439181301E-2</v>
      </c>
      <c r="F13007">
        <v>0.75461325168804405</v>
      </c>
    </row>
    <row r="13008" spans="1:6" x14ac:dyDescent="0.25">
      <c r="A13008">
        <v>5.6253515296221697E-2</v>
      </c>
      <c r="F13008">
        <v>0.75474218044865404</v>
      </c>
    </row>
    <row r="13009" spans="1:6" x14ac:dyDescent="0.25">
      <c r="A13009">
        <v>5.6245249694363703E-2</v>
      </c>
      <c r="F13009">
        <v>0.75499718776302205</v>
      </c>
    </row>
    <row r="13010" spans="1:6" x14ac:dyDescent="0.25">
      <c r="A13010">
        <v>5.6209024587937098E-2</v>
      </c>
      <c r="F13010">
        <v>0.75500380024450897</v>
      </c>
    </row>
    <row r="13011" spans="1:6" x14ac:dyDescent="0.25">
      <c r="A13011">
        <v>5.6195931078916503E-2</v>
      </c>
      <c r="F13011">
        <v>0.75503278032965004</v>
      </c>
    </row>
    <row r="13012" spans="1:6" x14ac:dyDescent="0.25">
      <c r="A13012">
        <v>5.6184995687338903E-2</v>
      </c>
      <c r="F13012">
        <v>0.75504325513686599</v>
      </c>
    </row>
    <row r="13013" spans="1:6" x14ac:dyDescent="0.25">
      <c r="A13013">
        <v>5.5882341250798197E-2</v>
      </c>
      <c r="F13013">
        <v>0.75505200345012802</v>
      </c>
    </row>
    <row r="13014" spans="1:6" x14ac:dyDescent="0.25">
      <c r="A13014">
        <v>5.5869629437927303E-2</v>
      </c>
      <c r="F13014">
        <v>0.75529412699936105</v>
      </c>
    </row>
    <row r="13015" spans="1:6" x14ac:dyDescent="0.25">
      <c r="A13015">
        <v>5.5340435261665898E-2</v>
      </c>
      <c r="F13015">
        <v>0.75530429644965802</v>
      </c>
    </row>
    <row r="13016" spans="1:6" x14ac:dyDescent="0.25">
      <c r="A13016">
        <v>5.5173267064980998E-2</v>
      </c>
      <c r="F13016">
        <v>0.75572765179066703</v>
      </c>
    </row>
    <row r="13017" spans="1:6" x14ac:dyDescent="0.25">
      <c r="A13017">
        <v>5.7392491622688897E-2</v>
      </c>
      <c r="F13017">
        <v>0.75586138634801503</v>
      </c>
    </row>
    <row r="13018" spans="1:6" x14ac:dyDescent="0.25">
      <c r="A13018">
        <v>6.1134702661913697E-2</v>
      </c>
      <c r="F13018">
        <v>0.754086006701849</v>
      </c>
    </row>
    <row r="13019" spans="1:6" x14ac:dyDescent="0.25">
      <c r="A13019">
        <v>6.0738881510451703E-2</v>
      </c>
      <c r="F13019">
        <v>0.75109223787046897</v>
      </c>
    </row>
    <row r="13020" spans="1:6" x14ac:dyDescent="0.25">
      <c r="A13020">
        <v>5.9998022205857801E-2</v>
      </c>
      <c r="F13020">
        <v>0.75140889479163797</v>
      </c>
    </row>
    <row r="13021" spans="1:6" x14ac:dyDescent="0.25">
      <c r="A13021">
        <v>5.9623093171608299E-2</v>
      </c>
      <c r="F13021">
        <v>0.75200158223531299</v>
      </c>
    </row>
    <row r="13022" spans="1:6" x14ac:dyDescent="0.25">
      <c r="A13022">
        <v>5.9465363486877899E-2</v>
      </c>
      <c r="F13022">
        <v>0.75230152546271301</v>
      </c>
    </row>
    <row r="13023" spans="1:6" x14ac:dyDescent="0.25">
      <c r="A13023">
        <v>5.9368625451636202E-2</v>
      </c>
      <c r="F13023">
        <v>0.75242770921049695</v>
      </c>
    </row>
    <row r="13024" spans="1:6" x14ac:dyDescent="0.25">
      <c r="A13024">
        <v>5.9292983322786097E-2</v>
      </c>
      <c r="F13024">
        <v>0.75250509963868994</v>
      </c>
    </row>
    <row r="13025" spans="1:6" x14ac:dyDescent="0.25">
      <c r="A13025">
        <v>5.9231805508325699E-2</v>
      </c>
      <c r="F13025">
        <v>0.75256561334177097</v>
      </c>
    </row>
    <row r="13026" spans="1:6" x14ac:dyDescent="0.25">
      <c r="A13026">
        <v>5.9182366370439603E-2</v>
      </c>
      <c r="F13026">
        <v>0.75261455559333901</v>
      </c>
    </row>
    <row r="13027" spans="1:6" x14ac:dyDescent="0.25">
      <c r="A13027">
        <v>5.6609532816538403E-2</v>
      </c>
      <c r="F13027">
        <v>0.75265410690364798</v>
      </c>
    </row>
    <row r="13028" spans="1:6" x14ac:dyDescent="0.25">
      <c r="A13028">
        <v>5.6473602252637298E-2</v>
      </c>
      <c r="F13028">
        <v>0.75471237374676903</v>
      </c>
    </row>
    <row r="13029" spans="1:6" x14ac:dyDescent="0.25">
      <c r="A13029">
        <v>5.6398644165681799E-2</v>
      </c>
      <c r="F13029">
        <v>0.75482111819789</v>
      </c>
    </row>
    <row r="13030" spans="1:6" x14ac:dyDescent="0.25">
      <c r="A13030">
        <v>5.5869705357206298E-2</v>
      </c>
      <c r="F13030">
        <v>0.75488108466745396</v>
      </c>
    </row>
    <row r="13031" spans="1:6" x14ac:dyDescent="0.25">
      <c r="A13031">
        <v>5.5808519133138397E-2</v>
      </c>
      <c r="F13031">
        <v>0.75530423571423499</v>
      </c>
    </row>
    <row r="13032" spans="1:6" x14ac:dyDescent="0.25">
      <c r="A13032">
        <v>5.5741361781633997E-2</v>
      </c>
      <c r="F13032">
        <v>0.755353184693489</v>
      </c>
    </row>
    <row r="13033" spans="1:6" x14ac:dyDescent="0.25">
      <c r="A13033">
        <v>5.5627013506985699E-2</v>
      </c>
      <c r="F13033">
        <v>0.755406910574692</v>
      </c>
    </row>
    <row r="13034" spans="1:6" x14ac:dyDescent="0.25">
      <c r="A13034">
        <v>5.5523082999066102E-2</v>
      </c>
      <c r="F13034">
        <v>0.75549838919441104</v>
      </c>
    </row>
    <row r="13035" spans="1:6" x14ac:dyDescent="0.25">
      <c r="A13035">
        <v>5.45875163065613E-2</v>
      </c>
      <c r="F13035">
        <v>0.75558153360074698</v>
      </c>
    </row>
    <row r="13036" spans="1:6" x14ac:dyDescent="0.25">
      <c r="A13036">
        <v>5.4471954547059498E-2</v>
      </c>
      <c r="F13036">
        <v>0.75632998695475095</v>
      </c>
    </row>
    <row r="13037" spans="1:6" x14ac:dyDescent="0.25">
      <c r="A13037">
        <v>5.4357228327110103E-2</v>
      </c>
      <c r="F13037">
        <v>0.75642243636235196</v>
      </c>
    </row>
    <row r="13038" spans="1:6" x14ac:dyDescent="0.25">
      <c r="A13038">
        <v>5.4286607238479903E-2</v>
      </c>
      <c r="F13038">
        <v>0.75651421733831103</v>
      </c>
    </row>
    <row r="13039" spans="1:6" x14ac:dyDescent="0.25">
      <c r="A13039">
        <v>5.4390528753420903E-2</v>
      </c>
      <c r="F13039">
        <v>0.75657071420921596</v>
      </c>
    </row>
    <row r="13040" spans="1:6" x14ac:dyDescent="0.25">
      <c r="A13040">
        <v>5.4868406338250499E-2</v>
      </c>
      <c r="F13040">
        <v>0.75648757699726299</v>
      </c>
    </row>
    <row r="13041" spans="1:6" x14ac:dyDescent="0.25">
      <c r="A13041">
        <v>5.4575177676773501E-2</v>
      </c>
      <c r="F13041">
        <v>0.75610527492939905</v>
      </c>
    </row>
    <row r="13042" spans="1:6" x14ac:dyDescent="0.25">
      <c r="A13042">
        <v>5.4530385545597998E-2</v>
      </c>
      <c r="F13042">
        <v>0.75633985785858104</v>
      </c>
    </row>
    <row r="13043" spans="1:6" x14ac:dyDescent="0.25">
      <c r="A13043">
        <v>5.5025997332081203E-2</v>
      </c>
      <c r="F13043">
        <v>0.75637569156352102</v>
      </c>
    </row>
    <row r="13044" spans="1:6" x14ac:dyDescent="0.25">
      <c r="A13044">
        <v>5.5565011358324999E-2</v>
      </c>
      <c r="F13044">
        <v>0.755979202134335</v>
      </c>
    </row>
    <row r="13045" spans="1:6" x14ac:dyDescent="0.25">
      <c r="A13045">
        <v>5.5506616170971898E-2</v>
      </c>
      <c r="F13045">
        <v>0.75554799091334002</v>
      </c>
    </row>
    <row r="13046" spans="1:6" x14ac:dyDescent="0.25">
      <c r="A13046">
        <v>5.5452267781136502E-2</v>
      </c>
      <c r="F13046">
        <v>0.75559470706322196</v>
      </c>
    </row>
    <row r="13047" spans="1:6" x14ac:dyDescent="0.25">
      <c r="A13047">
        <v>5.5323973445216799E-2</v>
      </c>
      <c r="F13047">
        <v>0.75563818577509001</v>
      </c>
    </row>
    <row r="13048" spans="1:6" x14ac:dyDescent="0.25">
      <c r="A13048">
        <v>5.5210683470928897E-2</v>
      </c>
      <c r="F13048">
        <v>0.75574082124382602</v>
      </c>
    </row>
    <row r="13049" spans="1:6" x14ac:dyDescent="0.25">
      <c r="A13049">
        <v>5.51667682231375E-2</v>
      </c>
      <c r="F13049">
        <v>0.75583145322325596</v>
      </c>
    </row>
    <row r="13050" spans="1:6" x14ac:dyDescent="0.25">
      <c r="A13050">
        <v>5.4805925869000099E-2</v>
      </c>
      <c r="F13050">
        <v>0.75586658542148999</v>
      </c>
    </row>
    <row r="13051" spans="1:6" x14ac:dyDescent="0.25">
      <c r="A13051">
        <v>5.4595289196674703E-2</v>
      </c>
      <c r="F13051">
        <v>0.75615525930479999</v>
      </c>
    </row>
    <row r="13052" spans="1:6" x14ac:dyDescent="0.25">
      <c r="A13052">
        <v>5.3915672882087401E-2</v>
      </c>
      <c r="F13052">
        <v>0.75632376864266004</v>
      </c>
    </row>
    <row r="13053" spans="1:6" x14ac:dyDescent="0.25">
      <c r="A13053">
        <v>5.3622262331387303E-2</v>
      </c>
      <c r="F13053">
        <v>0.75686746169432995</v>
      </c>
    </row>
    <row r="13054" spans="1:6" x14ac:dyDescent="0.25">
      <c r="A13054">
        <v>5.3587076960117601E-2</v>
      </c>
      <c r="F13054">
        <v>0.75710219013489</v>
      </c>
    </row>
    <row r="13055" spans="1:6" x14ac:dyDescent="0.25">
      <c r="A13055">
        <v>5.3543125931287398E-2</v>
      </c>
      <c r="F13055">
        <v>0.75713033843190602</v>
      </c>
    </row>
    <row r="13056" spans="1:6" x14ac:dyDescent="0.25">
      <c r="A13056">
        <v>5.3502577319745101E-2</v>
      </c>
      <c r="F13056">
        <v>0.75716549925497001</v>
      </c>
    </row>
    <row r="13057" spans="1:6" x14ac:dyDescent="0.25">
      <c r="A13057">
        <v>5.3465421348826099E-2</v>
      </c>
      <c r="F13057">
        <v>0.757197938144203</v>
      </c>
    </row>
    <row r="13058" spans="1:6" x14ac:dyDescent="0.25">
      <c r="A13058">
        <v>5.3259277965725202E-2</v>
      </c>
      <c r="F13058">
        <v>0.75722766292093902</v>
      </c>
    </row>
    <row r="13059" spans="1:6" x14ac:dyDescent="0.25">
      <c r="A13059">
        <v>5.6689856112625399E-2</v>
      </c>
      <c r="F13059">
        <v>0.75739257762741896</v>
      </c>
    </row>
    <row r="13060" spans="1:6" x14ac:dyDescent="0.25">
      <c r="A13060">
        <v>5.6615703027663097E-2</v>
      </c>
      <c r="F13060">
        <v>0.75464811510989904</v>
      </c>
    </row>
    <row r="13061" spans="1:6" x14ac:dyDescent="0.25">
      <c r="A13061">
        <v>5.5890633776111198E-2</v>
      </c>
      <c r="F13061">
        <v>0.75470743757786896</v>
      </c>
    </row>
    <row r="13062" spans="1:6" x14ac:dyDescent="0.25">
      <c r="A13062">
        <v>5.5525194759959699E-2</v>
      </c>
      <c r="F13062">
        <v>0.75528749297911102</v>
      </c>
    </row>
    <row r="13063" spans="1:6" x14ac:dyDescent="0.25">
      <c r="A13063">
        <v>5.55017567324807E-2</v>
      </c>
      <c r="F13063">
        <v>0.75557984419203195</v>
      </c>
    </row>
    <row r="13064" spans="1:6" x14ac:dyDescent="0.25">
      <c r="A13064">
        <v>5.6028499526601397E-2</v>
      </c>
      <c r="F13064">
        <v>0.75559859461401502</v>
      </c>
    </row>
    <row r="13065" spans="1:6" x14ac:dyDescent="0.25">
      <c r="A13065">
        <v>5.5963738300681097E-2</v>
      </c>
      <c r="F13065">
        <v>0.75517720037871805</v>
      </c>
    </row>
    <row r="13066" spans="1:6" x14ac:dyDescent="0.25">
      <c r="A13066">
        <v>5.7132018379321303E-2</v>
      </c>
      <c r="F13066">
        <v>0.75522900935945403</v>
      </c>
    </row>
    <row r="13067" spans="1:6" x14ac:dyDescent="0.25">
      <c r="A13067">
        <v>5.7032184197380403E-2</v>
      </c>
      <c r="F13067">
        <v>0.75429438529654302</v>
      </c>
    </row>
    <row r="13068" spans="1:6" x14ac:dyDescent="0.25">
      <c r="A13068">
        <v>5.65436975621042E-2</v>
      </c>
      <c r="F13068">
        <v>0.75437425264209501</v>
      </c>
    </row>
    <row r="13069" spans="1:6" x14ac:dyDescent="0.25">
      <c r="A13069">
        <v>5.6446914280975799E-2</v>
      </c>
      <c r="F13069">
        <v>0.75476504195031602</v>
      </c>
    </row>
    <row r="13070" spans="1:6" x14ac:dyDescent="0.25">
      <c r="A13070">
        <v>6.1071987185479598E-2</v>
      </c>
      <c r="F13070">
        <v>0.75484246857521897</v>
      </c>
    </row>
    <row r="13071" spans="1:6" x14ac:dyDescent="0.25">
      <c r="A13071">
        <v>6.0790333282274997E-2</v>
      </c>
      <c r="F13071">
        <v>0.75114241025161599</v>
      </c>
    </row>
    <row r="13072" spans="1:6" x14ac:dyDescent="0.25">
      <c r="A13072">
        <v>5.9547900011960003E-2</v>
      </c>
      <c r="F13072">
        <v>0.75136773337417995</v>
      </c>
    </row>
    <row r="13073" spans="1:6" x14ac:dyDescent="0.25">
      <c r="A13073">
        <v>5.8825158818951097E-2</v>
      </c>
      <c r="F13073">
        <v>0.75236167999043202</v>
      </c>
    </row>
    <row r="13074" spans="1:6" x14ac:dyDescent="0.25">
      <c r="A13074">
        <v>5.9332368600640298E-2</v>
      </c>
      <c r="F13074">
        <v>0.75293987294483899</v>
      </c>
    </row>
    <row r="13075" spans="1:6" x14ac:dyDescent="0.25">
      <c r="A13075">
        <v>5.8901653154308203E-2</v>
      </c>
      <c r="F13075">
        <v>0.75253410511948704</v>
      </c>
    </row>
    <row r="13076" spans="1:6" x14ac:dyDescent="0.25">
      <c r="A13076">
        <v>5.7776676836076797E-2</v>
      </c>
      <c r="F13076">
        <v>0.75287867747655302</v>
      </c>
    </row>
    <row r="13077" spans="1:6" x14ac:dyDescent="0.25">
      <c r="A13077">
        <v>5.6390337329132699E-2</v>
      </c>
      <c r="F13077">
        <v>0.75377865853113801</v>
      </c>
    </row>
    <row r="13078" spans="1:6" x14ac:dyDescent="0.25">
      <c r="A13078">
        <v>5.5824601408605103E-2</v>
      </c>
      <c r="F13078">
        <v>0.75488773013669297</v>
      </c>
    </row>
    <row r="13079" spans="1:6" x14ac:dyDescent="0.25">
      <c r="A13079">
        <v>5.5384697814973897E-2</v>
      </c>
      <c r="F13079">
        <v>0.75534031887311504</v>
      </c>
    </row>
    <row r="13080" spans="1:6" x14ac:dyDescent="0.25">
      <c r="A13080">
        <v>5.5050240216471202E-2</v>
      </c>
      <c r="F13080">
        <v>0.75569224174802097</v>
      </c>
    </row>
    <row r="13081" spans="1:6" x14ac:dyDescent="0.25">
      <c r="A13081">
        <v>5.4898401461972599E-2</v>
      </c>
      <c r="F13081">
        <v>0.75595980782682304</v>
      </c>
    </row>
    <row r="13082" spans="1:6" x14ac:dyDescent="0.25">
      <c r="A13082">
        <v>5.4776242650184499E-2</v>
      </c>
      <c r="F13082">
        <v>0.75608127883042198</v>
      </c>
    </row>
    <row r="13083" spans="1:6" x14ac:dyDescent="0.25">
      <c r="A13083">
        <v>5.4301909701705398E-2</v>
      </c>
      <c r="F13083">
        <v>0.75617900587985198</v>
      </c>
    </row>
    <row r="13084" spans="1:6" x14ac:dyDescent="0.25">
      <c r="A13084">
        <v>5.43953897906067E-2</v>
      </c>
      <c r="F13084">
        <v>0.75655847223863504</v>
      </c>
    </row>
    <row r="13085" spans="1:6" x14ac:dyDescent="0.25">
      <c r="A13085">
        <v>5.4205634706474798E-2</v>
      </c>
      <c r="F13085">
        <v>0.75648368816751399</v>
      </c>
    </row>
    <row r="13086" spans="1:6" x14ac:dyDescent="0.25">
      <c r="A13086">
        <v>5.4093953282142303E-2</v>
      </c>
      <c r="F13086">
        <v>0.75663549223481996</v>
      </c>
    </row>
    <row r="13087" spans="1:6" x14ac:dyDescent="0.25">
      <c r="A13087">
        <v>5.3346593078127502E-2</v>
      </c>
      <c r="F13087">
        <v>0.75672483737428597</v>
      </c>
    </row>
    <row r="13088" spans="1:6" x14ac:dyDescent="0.25">
      <c r="A13088">
        <v>5.3324074535349202E-2</v>
      </c>
      <c r="F13088">
        <v>0.75732272553749802</v>
      </c>
    </row>
    <row r="13089" spans="1:6" x14ac:dyDescent="0.25">
      <c r="A13089">
        <v>5.3302392262400702E-2</v>
      </c>
      <c r="F13089">
        <v>0.75734074037171994</v>
      </c>
    </row>
    <row r="13090" spans="1:6" x14ac:dyDescent="0.25">
      <c r="A13090">
        <v>5.3280384366292399E-2</v>
      </c>
      <c r="F13090">
        <v>0.75735808619007905</v>
      </c>
    </row>
    <row r="13091" spans="1:6" x14ac:dyDescent="0.25">
      <c r="A13091">
        <v>5.2197168517937501E-2</v>
      </c>
      <c r="F13091">
        <v>0.75737569250696601</v>
      </c>
    </row>
    <row r="13092" spans="1:6" x14ac:dyDescent="0.25">
      <c r="A13092">
        <v>5.5691396195438003E-2</v>
      </c>
      <c r="F13092">
        <v>0.75824226518564997</v>
      </c>
    </row>
    <row r="13093" spans="1:6" x14ac:dyDescent="0.25">
      <c r="A13093">
        <v>5.4288857939645697E-2</v>
      </c>
      <c r="F13093">
        <v>0.75544688304364904</v>
      </c>
    </row>
    <row r="13094" spans="1:6" x14ac:dyDescent="0.25">
      <c r="A13094">
        <v>5.3880373251290102E-2</v>
      </c>
      <c r="F13094">
        <v>0.75656891364828305</v>
      </c>
    </row>
    <row r="13095" spans="1:6" x14ac:dyDescent="0.25">
      <c r="A13095">
        <v>5.3581987220262001E-2</v>
      </c>
      <c r="F13095">
        <v>0.756895701398967</v>
      </c>
    </row>
    <row r="13096" spans="1:6" x14ac:dyDescent="0.25">
      <c r="A13096">
        <v>5.3354410033417003E-2</v>
      </c>
      <c r="F13096">
        <v>0.75713441022379002</v>
      </c>
    </row>
    <row r="13097" spans="1:6" x14ac:dyDescent="0.25">
      <c r="A13097">
        <v>5.3212908982804702E-2</v>
      </c>
      <c r="F13097">
        <v>0.75731647197326601</v>
      </c>
    </row>
    <row r="13098" spans="1:6" x14ac:dyDescent="0.25">
      <c r="A13098">
        <v>5.2652116335245303E-2</v>
      </c>
      <c r="F13098">
        <v>0.75742967281375595</v>
      </c>
    </row>
    <row r="13099" spans="1:6" x14ac:dyDescent="0.25">
      <c r="A13099">
        <v>5.2575277393282098E-2</v>
      </c>
      <c r="F13099">
        <v>0.75787830693180303</v>
      </c>
    </row>
    <row r="13100" spans="1:6" x14ac:dyDescent="0.25">
      <c r="A13100">
        <v>5.2184752398992701E-2</v>
      </c>
      <c r="F13100">
        <v>0.75793977808537405</v>
      </c>
    </row>
    <row r="13101" spans="1:6" x14ac:dyDescent="0.25">
      <c r="A13101">
        <v>5.2176340315089699E-2</v>
      </c>
      <c r="F13101">
        <v>0.75825219808080502</v>
      </c>
    </row>
    <row r="13102" spans="1:6" x14ac:dyDescent="0.25">
      <c r="A13102">
        <v>5.5326024972798503E-2</v>
      </c>
      <c r="F13102">
        <v>0.75825892774792802</v>
      </c>
    </row>
    <row r="13103" spans="1:6" x14ac:dyDescent="0.25">
      <c r="A13103">
        <v>5.4855636850434299E-2</v>
      </c>
      <c r="F13103">
        <v>0.75573918002176099</v>
      </c>
    </row>
    <row r="13104" spans="1:6" x14ac:dyDescent="0.25">
      <c r="A13104">
        <v>5.4635644120529202E-2</v>
      </c>
      <c r="F13104">
        <v>0.75611549051965199</v>
      </c>
    </row>
    <row r="13105" spans="1:6" x14ac:dyDescent="0.25">
      <c r="A13105">
        <v>5.4447442829701001E-2</v>
      </c>
      <c r="F13105">
        <v>0.75629148470357599</v>
      </c>
    </row>
    <row r="13106" spans="1:6" x14ac:dyDescent="0.25">
      <c r="A13106">
        <v>5.4292464124658102E-2</v>
      </c>
      <c r="F13106">
        <v>0.75644204573623897</v>
      </c>
    </row>
    <row r="13107" spans="1:6" x14ac:dyDescent="0.25">
      <c r="A13107">
        <v>5.4165119836289501E-2</v>
      </c>
      <c r="F13107">
        <v>0.75656602870027301</v>
      </c>
    </row>
    <row r="13108" spans="1:6" x14ac:dyDescent="0.25">
      <c r="A13108">
        <v>5.4057358119600003E-2</v>
      </c>
      <c r="F13108">
        <v>0.75666790413096796</v>
      </c>
    </row>
    <row r="13109" spans="1:6" x14ac:dyDescent="0.25">
      <c r="A13109">
        <v>5.3934002709195003E-2</v>
      </c>
      <c r="F13109">
        <v>0.75675411350431998</v>
      </c>
    </row>
    <row r="13110" spans="1:6" x14ac:dyDescent="0.25">
      <c r="A13110">
        <v>5.3856138804311199E-2</v>
      </c>
      <c r="F13110">
        <v>0.75685279783264403</v>
      </c>
    </row>
    <row r="13111" spans="1:6" x14ac:dyDescent="0.25">
      <c r="A13111">
        <v>5.3778960355472402E-2</v>
      </c>
      <c r="F13111">
        <v>0.75691508895655002</v>
      </c>
    </row>
    <row r="13112" spans="1:6" x14ac:dyDescent="0.25">
      <c r="A13112">
        <v>5.3668859590874099E-2</v>
      </c>
      <c r="F13112">
        <v>0.75697683171562102</v>
      </c>
    </row>
    <row r="13113" spans="1:6" x14ac:dyDescent="0.25">
      <c r="A13113">
        <v>5.3587664624045801E-2</v>
      </c>
      <c r="F13113">
        <v>0.7570649123273</v>
      </c>
    </row>
    <row r="13114" spans="1:6" x14ac:dyDescent="0.25">
      <c r="A13114">
        <v>5.3535300508586202E-2</v>
      </c>
      <c r="F13114">
        <v>0.75712986830076301</v>
      </c>
    </row>
    <row r="13115" spans="1:6" x14ac:dyDescent="0.25">
      <c r="A13115">
        <v>5.3489120229503799E-2</v>
      </c>
      <c r="F13115">
        <v>0.75717175959312999</v>
      </c>
    </row>
    <row r="13116" spans="1:6" x14ac:dyDescent="0.25">
      <c r="A13116">
        <v>5.3443150825695701E-2</v>
      </c>
      <c r="F13116">
        <v>0.75720870381639604</v>
      </c>
    </row>
    <row r="13117" spans="1:6" x14ac:dyDescent="0.25">
      <c r="A13117">
        <v>5.3393450985964298E-2</v>
      </c>
      <c r="F13117">
        <v>0.75724547933944297</v>
      </c>
    </row>
    <row r="13118" spans="1:6" x14ac:dyDescent="0.25">
      <c r="A13118">
        <v>5.3344348626270903E-2</v>
      </c>
      <c r="F13118">
        <v>0.75728523921122803</v>
      </c>
    </row>
    <row r="13119" spans="1:6" x14ac:dyDescent="0.25">
      <c r="A13119">
        <v>5.32745885623951E-2</v>
      </c>
      <c r="F13119">
        <v>0.75732452109898296</v>
      </c>
    </row>
    <row r="13120" spans="1:6" x14ac:dyDescent="0.25">
      <c r="A13120">
        <v>5.32146397435838E-2</v>
      </c>
      <c r="F13120">
        <v>0.75738032915008302</v>
      </c>
    </row>
    <row r="13121" spans="1:6" x14ac:dyDescent="0.25">
      <c r="A13121">
        <v>5.3178974336296203E-2</v>
      </c>
      <c r="F13121">
        <v>0.75742828820513297</v>
      </c>
    </row>
    <row r="13122" spans="1:6" x14ac:dyDescent="0.25">
      <c r="A13122">
        <v>5.3129863162034101E-2</v>
      </c>
      <c r="F13122">
        <v>0.75745682053096297</v>
      </c>
    </row>
    <row r="13123" spans="1:6" x14ac:dyDescent="0.25">
      <c r="A13123">
        <v>5.49195613852538E-2</v>
      </c>
      <c r="F13123">
        <v>0.75749610947037205</v>
      </c>
    </row>
    <row r="13124" spans="1:6" x14ac:dyDescent="0.25">
      <c r="A13124">
        <v>5.4891904821608398E-2</v>
      </c>
      <c r="F13124">
        <v>0.75606435089179602</v>
      </c>
    </row>
    <row r="13125" spans="1:6" x14ac:dyDescent="0.25">
      <c r="A13125">
        <v>5.6530620320806101E-2</v>
      </c>
      <c r="F13125">
        <v>0.75608647614271296</v>
      </c>
    </row>
    <row r="13126" spans="1:6" x14ac:dyDescent="0.25">
      <c r="A13126">
        <v>5.6505514558548901E-2</v>
      </c>
      <c r="F13126">
        <v>0.754775503743355</v>
      </c>
    </row>
    <row r="13127" spans="1:6" x14ac:dyDescent="0.25">
      <c r="A13127">
        <v>5.6481092545232002E-2</v>
      </c>
      <c r="F13127">
        <v>0.75479558835316096</v>
      </c>
    </row>
    <row r="13128" spans="1:6" x14ac:dyDescent="0.25">
      <c r="A13128">
        <v>5.81228269205867E-2</v>
      </c>
      <c r="F13128">
        <v>0.75481512596381395</v>
      </c>
    </row>
    <row r="13129" spans="1:6" x14ac:dyDescent="0.25">
      <c r="A13129">
        <v>5.7586659080944902E-2</v>
      </c>
      <c r="F13129">
        <v>0.75350173846352997</v>
      </c>
    </row>
    <row r="13130" spans="1:6" x14ac:dyDescent="0.25">
      <c r="A13130">
        <v>5.72998509628641E-2</v>
      </c>
      <c r="F13130">
        <v>0.75393067273524395</v>
      </c>
    </row>
    <row r="13131" spans="1:6" x14ac:dyDescent="0.25">
      <c r="A13131">
        <v>5.7113251883653397E-2</v>
      </c>
      <c r="F13131">
        <v>0.75416011922970805</v>
      </c>
    </row>
    <row r="13132" spans="1:6" x14ac:dyDescent="0.25">
      <c r="A13132">
        <v>5.6804912183475602E-2</v>
      </c>
      <c r="F13132">
        <v>0.75430939849307699</v>
      </c>
    </row>
    <row r="13133" spans="1:6" x14ac:dyDescent="0.25">
      <c r="A13133">
        <v>5.4983753614873503E-2</v>
      </c>
      <c r="F13133">
        <v>0.75455607025321902</v>
      </c>
    </row>
    <row r="13134" spans="1:6" x14ac:dyDescent="0.25">
      <c r="A13134">
        <v>5.3909680428899202E-2</v>
      </c>
      <c r="F13134">
        <v>0.75601299710810099</v>
      </c>
    </row>
    <row r="13135" spans="1:6" x14ac:dyDescent="0.25">
      <c r="A13135">
        <v>5.3706956437895699E-2</v>
      </c>
      <c r="F13135">
        <v>0.75687225565687999</v>
      </c>
    </row>
    <row r="13136" spans="1:6" x14ac:dyDescent="0.25">
      <c r="A13136">
        <v>5.2896572267582001E-2</v>
      </c>
      <c r="F13136">
        <v>0.75703443484968302</v>
      </c>
    </row>
    <row r="13137" spans="1:6" x14ac:dyDescent="0.25">
      <c r="A13137">
        <v>5.1670703884155803E-2</v>
      </c>
      <c r="F13137">
        <v>0.75768274218593401</v>
      </c>
    </row>
    <row r="13138" spans="1:6" x14ac:dyDescent="0.25">
      <c r="A13138">
        <v>5.1628272285864599E-2</v>
      </c>
      <c r="F13138">
        <v>0.75866343689267501</v>
      </c>
    </row>
    <row r="13139" spans="1:6" x14ac:dyDescent="0.25">
      <c r="A13139">
        <v>5.1469554058236798E-2</v>
      </c>
      <c r="F13139">
        <v>0.758697382171308</v>
      </c>
    </row>
    <row r="13140" spans="1:6" x14ac:dyDescent="0.25">
      <c r="A13140">
        <v>5.1338175189087003E-2</v>
      </c>
      <c r="F13140">
        <v>0.75882435675340998</v>
      </c>
    </row>
    <row r="13141" spans="1:6" x14ac:dyDescent="0.25">
      <c r="A13141">
        <v>5.13097902488929E-2</v>
      </c>
      <c r="F13141">
        <v>0.75892945984872995</v>
      </c>
    </row>
    <row r="13142" spans="1:6" x14ac:dyDescent="0.25">
      <c r="A13142">
        <v>5.1284535121289498E-2</v>
      </c>
      <c r="F13142">
        <v>0.75895216780088504</v>
      </c>
    </row>
    <row r="13143" spans="1:6" x14ac:dyDescent="0.25">
      <c r="A13143">
        <v>5.1272648572175998E-2</v>
      </c>
      <c r="F13143">
        <v>0.75897237190296796</v>
      </c>
    </row>
    <row r="13144" spans="1:6" x14ac:dyDescent="0.25">
      <c r="A13144">
        <v>5.1244485515444402E-2</v>
      </c>
      <c r="F13144">
        <v>0.75898188114225895</v>
      </c>
    </row>
    <row r="13145" spans="1:6" x14ac:dyDescent="0.25">
      <c r="A13145">
        <v>5.1219919439778501E-2</v>
      </c>
      <c r="F13145">
        <v>0.75900441158764398</v>
      </c>
    </row>
    <row r="13146" spans="1:6" x14ac:dyDescent="0.25">
      <c r="A13146">
        <v>5.1194657202877997E-2</v>
      </c>
      <c r="F13146">
        <v>0.75902406444817705</v>
      </c>
    </row>
    <row r="13147" spans="1:6" x14ac:dyDescent="0.25">
      <c r="A13147">
        <v>5.0882441084607301E-2</v>
      </c>
      <c r="F13147">
        <v>0.75904427423769705</v>
      </c>
    </row>
    <row r="13148" spans="1:6" x14ac:dyDescent="0.25">
      <c r="A13148">
        <v>5.0650329512262303E-2</v>
      </c>
      <c r="F13148">
        <v>0.75929404713231397</v>
      </c>
    </row>
    <row r="13149" spans="1:6" x14ac:dyDescent="0.25">
      <c r="A13149">
        <v>5.2179248546207403E-2</v>
      </c>
      <c r="F13149">
        <v>0.75947973639018995</v>
      </c>
    </row>
    <row r="13150" spans="1:6" x14ac:dyDescent="0.25">
      <c r="A13150">
        <v>5.2380595331762099E-2</v>
      </c>
      <c r="F13150">
        <v>0.75825660116303395</v>
      </c>
    </row>
    <row r="13151" spans="1:6" x14ac:dyDescent="0.25">
      <c r="A13151">
        <v>5.1249913330608403E-2</v>
      </c>
      <c r="F13151">
        <v>0.75809552373458999</v>
      </c>
    </row>
    <row r="13152" spans="1:6" x14ac:dyDescent="0.25">
      <c r="A13152">
        <v>5.0440619793352202E-2</v>
      </c>
      <c r="F13152">
        <v>0.75900006933551301</v>
      </c>
    </row>
    <row r="13153" spans="1:6" x14ac:dyDescent="0.25">
      <c r="A13153">
        <v>5.0426125054978801E-2</v>
      </c>
      <c r="F13153">
        <v>0.75964750416531801</v>
      </c>
    </row>
    <row r="13154" spans="1:6" x14ac:dyDescent="0.25">
      <c r="A13154">
        <v>5.0265512986362802E-2</v>
      </c>
      <c r="F13154">
        <v>0.75965909995601699</v>
      </c>
    </row>
    <row r="13155" spans="1:6" x14ac:dyDescent="0.25">
      <c r="A13155">
        <v>5.0199674452829197E-2</v>
      </c>
      <c r="F13155">
        <v>0.75978758961090898</v>
      </c>
    </row>
    <row r="13156" spans="1:6" x14ac:dyDescent="0.25">
      <c r="A13156">
        <v>5.0148762183873798E-2</v>
      </c>
      <c r="F13156">
        <v>0.759840260437736</v>
      </c>
    </row>
    <row r="13157" spans="1:6" x14ac:dyDescent="0.25">
      <c r="A13157">
        <v>5.1947725523204397E-2</v>
      </c>
      <c r="F13157">
        <v>0.75988099025290001</v>
      </c>
    </row>
    <row r="13158" spans="1:6" x14ac:dyDescent="0.25">
      <c r="A13158">
        <v>5.1527778739754899E-2</v>
      </c>
      <c r="F13158">
        <v>0.75844181958143597</v>
      </c>
    </row>
    <row r="13159" spans="1:6" x14ac:dyDescent="0.25">
      <c r="A13159">
        <v>5.1152461851388102E-2</v>
      </c>
      <c r="F13159">
        <v>0.75877777700819604</v>
      </c>
    </row>
    <row r="13160" spans="1:6" x14ac:dyDescent="0.25">
      <c r="A13160">
        <v>5.1056814493561101E-2</v>
      </c>
      <c r="F13160">
        <v>0.759078030518889</v>
      </c>
    </row>
    <row r="13161" spans="1:6" x14ac:dyDescent="0.25">
      <c r="A13161">
        <v>5.0964262851398497E-2</v>
      </c>
      <c r="F13161">
        <v>0.75915454840515095</v>
      </c>
    </row>
    <row r="13162" spans="1:6" x14ac:dyDescent="0.25">
      <c r="A13162">
        <v>5.08834758026094E-2</v>
      </c>
      <c r="F13162">
        <v>0.75922858971888096</v>
      </c>
    </row>
    <row r="13163" spans="1:6" x14ac:dyDescent="0.25">
      <c r="A13163">
        <v>5.23061935566232E-2</v>
      </c>
      <c r="F13163">
        <v>0.75929321935791205</v>
      </c>
    </row>
    <row r="13164" spans="1:6" x14ac:dyDescent="0.25">
      <c r="A13164">
        <v>5.2250895330403002E-2</v>
      </c>
      <c r="F13164">
        <v>0.758155045154701</v>
      </c>
    </row>
    <row r="13165" spans="1:6" x14ac:dyDescent="0.25">
      <c r="A13165">
        <v>5.2206618744863403E-2</v>
      </c>
      <c r="F13165">
        <v>0.75819928373567702</v>
      </c>
    </row>
    <row r="13166" spans="1:6" x14ac:dyDescent="0.25">
      <c r="A13166">
        <v>5.2168212733393601E-2</v>
      </c>
      <c r="F13166">
        <v>0.75823470500410906</v>
      </c>
    </row>
    <row r="13167" spans="1:6" x14ac:dyDescent="0.25">
      <c r="A13167">
        <v>5.2568875494316103E-2</v>
      </c>
      <c r="F13167">
        <v>0.75826542981328504</v>
      </c>
    </row>
    <row r="13168" spans="1:6" x14ac:dyDescent="0.25">
      <c r="A13168">
        <v>5.25371671068664E-2</v>
      </c>
      <c r="F13168">
        <v>0.75794489960454703</v>
      </c>
    </row>
    <row r="13169" spans="1:6" x14ac:dyDescent="0.25">
      <c r="A13169">
        <v>5.15020030807785E-2</v>
      </c>
      <c r="F13169">
        <v>0.75797026631450704</v>
      </c>
    </row>
    <row r="13170" spans="1:6" x14ac:dyDescent="0.25">
      <c r="A13170">
        <v>5.0309368716701199E-2</v>
      </c>
      <c r="F13170">
        <v>0.75879839753537703</v>
      </c>
    </row>
    <row r="13171" spans="1:6" x14ac:dyDescent="0.25">
      <c r="A13171">
        <v>5.0273790248193201E-2</v>
      </c>
      <c r="F13171">
        <v>0.75975250502663905</v>
      </c>
    </row>
    <row r="13172" spans="1:6" x14ac:dyDescent="0.25">
      <c r="A13172">
        <v>5.0243245135476698E-2</v>
      </c>
      <c r="F13172">
        <v>0.759780967801445</v>
      </c>
    </row>
    <row r="13173" spans="1:6" x14ac:dyDescent="0.25">
      <c r="A13173">
        <v>5.0213213860168998E-2</v>
      </c>
      <c r="F13173">
        <v>0.75980540389161799</v>
      </c>
    </row>
    <row r="13174" spans="1:6" x14ac:dyDescent="0.25">
      <c r="A13174">
        <v>4.9568405213924298E-2</v>
      </c>
      <c r="F13174">
        <v>0.759829428911864</v>
      </c>
    </row>
    <row r="13175" spans="1:6" x14ac:dyDescent="0.25">
      <c r="A13175">
        <v>4.9469469833683902E-2</v>
      </c>
      <c r="F13175">
        <v>0.76034527582886002</v>
      </c>
    </row>
    <row r="13176" spans="1:6" x14ac:dyDescent="0.25">
      <c r="A13176">
        <v>4.9370211314985701E-2</v>
      </c>
      <c r="F13176">
        <v>0.760424424133053</v>
      </c>
    </row>
    <row r="13177" spans="1:6" x14ac:dyDescent="0.25">
      <c r="A13177">
        <v>4.9652307021709897E-2</v>
      </c>
      <c r="F13177">
        <v>0.76050383094801099</v>
      </c>
    </row>
    <row r="13178" spans="1:6" x14ac:dyDescent="0.25">
      <c r="A13178">
        <v>4.9441003685402503E-2</v>
      </c>
      <c r="F13178">
        <v>0.76027815438263202</v>
      </c>
    </row>
    <row r="13179" spans="1:6" x14ac:dyDescent="0.25">
      <c r="A13179">
        <v>4.9133378708422097E-2</v>
      </c>
      <c r="F13179">
        <v>0.76044719705167796</v>
      </c>
    </row>
    <row r="13180" spans="1:6" x14ac:dyDescent="0.25">
      <c r="A13180">
        <v>4.8903232110685799E-2</v>
      </c>
      <c r="F13180">
        <v>0.76069329703326205</v>
      </c>
    </row>
    <row r="13181" spans="1:6" x14ac:dyDescent="0.25">
      <c r="A13181">
        <v>4.8633687576730499E-2</v>
      </c>
      <c r="F13181">
        <v>0.76087741431145095</v>
      </c>
    </row>
    <row r="13182" spans="1:6" x14ac:dyDescent="0.25">
      <c r="A13182">
        <v>4.8374522332381001E-2</v>
      </c>
      <c r="F13182">
        <v>0.76109304993861504</v>
      </c>
    </row>
    <row r="13183" spans="1:6" x14ac:dyDescent="0.25">
      <c r="A13183">
        <v>4.8279089930994799E-2</v>
      </c>
      <c r="F13183">
        <v>0.76130038213409501</v>
      </c>
    </row>
    <row r="13184" spans="1:6" x14ac:dyDescent="0.25">
      <c r="A13184">
        <v>4.8211186899915499E-2</v>
      </c>
      <c r="F13184">
        <v>0.76137672805520396</v>
      </c>
    </row>
    <row r="13185" spans="1:6" x14ac:dyDescent="0.25">
      <c r="A13185">
        <v>4.8152459392716597E-2</v>
      </c>
      <c r="F13185">
        <v>0.76143105048006698</v>
      </c>
    </row>
    <row r="13186" spans="1:6" x14ac:dyDescent="0.25">
      <c r="A13186">
        <v>4.8145225926223799E-2</v>
      </c>
      <c r="F13186">
        <v>0.76147803248582602</v>
      </c>
    </row>
    <row r="13187" spans="1:6" x14ac:dyDescent="0.25">
      <c r="A13187">
        <v>4.8137056369375E-2</v>
      </c>
      <c r="F13187">
        <v>0.76148381925901998</v>
      </c>
    </row>
    <row r="13188" spans="1:6" x14ac:dyDescent="0.25">
      <c r="A13188">
        <v>4.8122514625957402E-2</v>
      </c>
      <c r="F13188">
        <v>0.76149035490450001</v>
      </c>
    </row>
    <row r="13189" spans="1:6" x14ac:dyDescent="0.25">
      <c r="A13189">
        <v>4.8115705888876703E-2</v>
      </c>
      <c r="F13189">
        <v>0.76150198829923399</v>
      </c>
    </row>
    <row r="13190" spans="1:6" x14ac:dyDescent="0.25">
      <c r="A13190">
        <v>4.8109258449019199E-2</v>
      </c>
      <c r="F13190">
        <v>0.76150743528889797</v>
      </c>
    </row>
    <row r="13191" spans="1:6" x14ac:dyDescent="0.25">
      <c r="A13191">
        <v>4.8097681977575801E-2</v>
      </c>
      <c r="F13191">
        <v>0.76151259324078402</v>
      </c>
    </row>
    <row r="13192" spans="1:6" x14ac:dyDescent="0.25">
      <c r="A13192">
        <v>4.8087815451838697E-2</v>
      </c>
      <c r="F13192">
        <v>0.76152185441793896</v>
      </c>
    </row>
    <row r="13193" spans="1:6" x14ac:dyDescent="0.25">
      <c r="A13193">
        <v>4.8078498072411997E-2</v>
      </c>
      <c r="F13193">
        <v>0.76152974763852899</v>
      </c>
    </row>
    <row r="13194" spans="1:6" x14ac:dyDescent="0.25">
      <c r="A13194">
        <v>4.8065814451329202E-2</v>
      </c>
      <c r="F13194">
        <v>0.76153720154207005</v>
      </c>
    </row>
    <row r="13195" spans="1:6" x14ac:dyDescent="0.25">
      <c r="A13195">
        <v>4.8055482452508798E-2</v>
      </c>
      <c r="F13195">
        <v>0.76154734843893601</v>
      </c>
    </row>
    <row r="13196" spans="1:6" x14ac:dyDescent="0.25">
      <c r="A13196">
        <v>4.8050069870986201E-2</v>
      </c>
      <c r="F13196">
        <v>0.76155561403799299</v>
      </c>
    </row>
    <row r="13197" spans="1:6" x14ac:dyDescent="0.25">
      <c r="A13197">
        <v>4.9697193202081602E-2</v>
      </c>
      <c r="F13197">
        <v>0.76155994410321104</v>
      </c>
    </row>
    <row r="13198" spans="1:6" x14ac:dyDescent="0.25">
      <c r="A13198">
        <v>4.9655027999927499E-2</v>
      </c>
      <c r="F13198">
        <v>0.76024224543833396</v>
      </c>
    </row>
    <row r="13199" spans="1:6" x14ac:dyDescent="0.25">
      <c r="A13199">
        <v>4.9610251838756503E-2</v>
      </c>
      <c r="F13199">
        <v>0.76027597760005805</v>
      </c>
    </row>
    <row r="13200" spans="1:6" x14ac:dyDescent="0.25">
      <c r="A13200">
        <v>4.9575391702533798E-2</v>
      </c>
      <c r="F13200">
        <v>0.760311798528994</v>
      </c>
    </row>
    <row r="13201" spans="1:6" x14ac:dyDescent="0.25">
      <c r="A13201">
        <v>4.9527665583222802E-2</v>
      </c>
      <c r="F13201">
        <v>0.76033968663797202</v>
      </c>
    </row>
    <row r="13202" spans="1:6" x14ac:dyDescent="0.25">
      <c r="A13202">
        <v>4.9478906787431803E-2</v>
      </c>
      <c r="F13202">
        <v>0.76037786753342096</v>
      </c>
    </row>
    <row r="13203" spans="1:6" x14ac:dyDescent="0.25">
      <c r="A13203">
        <v>4.9454427803240497E-2</v>
      </c>
      <c r="F13203">
        <v>0.76041687457005402</v>
      </c>
    </row>
    <row r="13204" spans="1:6" x14ac:dyDescent="0.25">
      <c r="A13204">
        <v>4.9441896335571001E-2</v>
      </c>
      <c r="F13204">
        <v>0.76043645775740698</v>
      </c>
    </row>
    <row r="13205" spans="1:6" x14ac:dyDescent="0.25">
      <c r="A13205">
        <v>4.9426567188933797E-2</v>
      </c>
      <c r="F13205">
        <v>0.76044648293154304</v>
      </c>
    </row>
    <row r="13206" spans="1:6" x14ac:dyDescent="0.25">
      <c r="A13206">
        <v>4.94101233579591E-2</v>
      </c>
      <c r="F13206">
        <v>0.76045874624885301</v>
      </c>
    </row>
    <row r="13207" spans="1:6" x14ac:dyDescent="0.25">
      <c r="A13207">
        <v>5.1110886927818303E-2</v>
      </c>
      <c r="F13207">
        <v>0.76047190131363196</v>
      </c>
    </row>
    <row r="13208" spans="1:6" x14ac:dyDescent="0.25">
      <c r="A13208">
        <v>5.0791537840795403E-2</v>
      </c>
      <c r="F13208">
        <v>0.75911129045774495</v>
      </c>
    </row>
    <row r="13209" spans="1:6" x14ac:dyDescent="0.25">
      <c r="A13209">
        <v>5.0402444463240499E-2</v>
      </c>
      <c r="F13209">
        <v>0.75936676972736294</v>
      </c>
    </row>
    <row r="13210" spans="1:6" x14ac:dyDescent="0.25">
      <c r="A13210">
        <v>5.0088868906350503E-2</v>
      </c>
      <c r="F13210">
        <v>0.75967804442940701</v>
      </c>
    </row>
    <row r="13211" spans="1:6" x14ac:dyDescent="0.25">
      <c r="A13211">
        <v>4.9914524111947398E-2</v>
      </c>
      <c r="F13211">
        <v>0.75992890487491904</v>
      </c>
    </row>
    <row r="13212" spans="1:6" x14ac:dyDescent="0.25">
      <c r="A13212">
        <v>4.9820363578217799E-2</v>
      </c>
      <c r="F13212">
        <v>0.76006838071044203</v>
      </c>
    </row>
    <row r="13213" spans="1:6" x14ac:dyDescent="0.25">
      <c r="A13213">
        <v>4.9758474531283202E-2</v>
      </c>
      <c r="F13213">
        <v>0.76014370913742502</v>
      </c>
    </row>
    <row r="13214" spans="1:6" x14ac:dyDescent="0.25">
      <c r="A13214">
        <v>4.9701840167465303E-2</v>
      </c>
      <c r="F13214">
        <v>0.76019322037497306</v>
      </c>
    </row>
    <row r="13215" spans="1:6" x14ac:dyDescent="0.25">
      <c r="A13215">
        <v>4.9660151933709797E-2</v>
      </c>
      <c r="F13215">
        <v>0.76023852786602697</v>
      </c>
    </row>
    <row r="13216" spans="1:6" x14ac:dyDescent="0.25">
      <c r="A13216">
        <v>5.6064533521662997E-2</v>
      </c>
      <c r="F13216">
        <v>0.76027187845303201</v>
      </c>
    </row>
    <row r="13217" spans="1:6" x14ac:dyDescent="0.25">
      <c r="A13217">
        <v>5.7266839891349001E-2</v>
      </c>
      <c r="F13217">
        <v>0.75514837318266903</v>
      </c>
    </row>
    <row r="13218" spans="1:6" x14ac:dyDescent="0.25">
      <c r="A13218">
        <v>5.7118830691708797E-2</v>
      </c>
      <c r="F13218">
        <v>0.75418652808691999</v>
      </c>
    </row>
    <row r="13219" spans="1:6" x14ac:dyDescent="0.25">
      <c r="A13219">
        <v>5.6467157035477E-2</v>
      </c>
      <c r="F13219">
        <v>0.75430493544663302</v>
      </c>
    </row>
    <row r="13220" spans="1:6" x14ac:dyDescent="0.25">
      <c r="A13220">
        <v>5.6314267053430803E-2</v>
      </c>
      <c r="F13220">
        <v>0.75482627437161798</v>
      </c>
    </row>
    <row r="13221" spans="1:6" x14ac:dyDescent="0.25">
      <c r="A13221">
        <v>5.58928124416216E-2</v>
      </c>
      <c r="F13221">
        <v>0.75494858635725504</v>
      </c>
    </row>
    <row r="13222" spans="1:6" x14ac:dyDescent="0.25">
      <c r="A13222">
        <v>5.54029854333285E-2</v>
      </c>
      <c r="F13222">
        <v>0.75528575004670195</v>
      </c>
    </row>
    <row r="13223" spans="1:6" x14ac:dyDescent="0.25">
      <c r="A13223">
        <v>5.7784636510945002E-2</v>
      </c>
      <c r="F13223">
        <v>0.75567761165333702</v>
      </c>
    </row>
    <row r="13224" spans="1:6" x14ac:dyDescent="0.25">
      <c r="A13224">
        <v>5.8901465846116698E-2</v>
      </c>
      <c r="F13224">
        <v>0.75377229079124397</v>
      </c>
    </row>
    <row r="13225" spans="1:6" x14ac:dyDescent="0.25">
      <c r="A13225">
        <v>5.7686825026713399E-2</v>
      </c>
      <c r="F13225">
        <v>0.75287882732310596</v>
      </c>
    </row>
    <row r="13226" spans="1:6" x14ac:dyDescent="0.25">
      <c r="A13226">
        <v>5.6890711451307599E-2</v>
      </c>
      <c r="F13226">
        <v>0.75385053997862905</v>
      </c>
    </row>
    <row r="13227" spans="1:6" x14ac:dyDescent="0.25">
      <c r="A13227">
        <v>5.6542899794393198E-2</v>
      </c>
      <c r="F13227">
        <v>0.75448743083895398</v>
      </c>
    </row>
    <row r="13228" spans="1:6" x14ac:dyDescent="0.25">
      <c r="A13228">
        <v>5.6266839075605903E-2</v>
      </c>
      <c r="F13228">
        <v>0.75476568016448498</v>
      </c>
    </row>
    <row r="13229" spans="1:6" x14ac:dyDescent="0.25">
      <c r="A13229">
        <v>5.5956370714267803E-2</v>
      </c>
      <c r="F13229">
        <v>0.75498652873951499</v>
      </c>
    </row>
    <row r="13230" spans="1:6" x14ac:dyDescent="0.25">
      <c r="A13230">
        <v>5.5763105013284402E-2</v>
      </c>
      <c r="F13230">
        <v>0.75523490342858501</v>
      </c>
    </row>
    <row r="13231" spans="1:6" x14ac:dyDescent="0.25">
      <c r="A13231">
        <v>5.5599115161466102E-2</v>
      </c>
      <c r="F13231">
        <v>0.75538951598937198</v>
      </c>
    </row>
    <row r="13232" spans="1:6" x14ac:dyDescent="0.25">
      <c r="A13232">
        <v>5.5464924303840202E-2</v>
      </c>
      <c r="F13232">
        <v>0.75552070787082704</v>
      </c>
    </row>
    <row r="13233" spans="1:6" x14ac:dyDescent="0.25">
      <c r="A13233">
        <v>5.64478068700986E-2</v>
      </c>
      <c r="F13233">
        <v>0.75562806055692699</v>
      </c>
    </row>
    <row r="13234" spans="1:6" x14ac:dyDescent="0.25">
      <c r="A13234">
        <v>5.63434865073911E-2</v>
      </c>
      <c r="F13234">
        <v>0.75484175450392099</v>
      </c>
    </row>
    <row r="13235" spans="1:6" x14ac:dyDescent="0.25">
      <c r="A13235">
        <v>5.6250993838287897E-2</v>
      </c>
      <c r="F13235">
        <v>0.75492521079408703</v>
      </c>
    </row>
    <row r="13236" spans="1:6" x14ac:dyDescent="0.25">
      <c r="A13236">
        <v>5.6166819949744297E-2</v>
      </c>
      <c r="F13236">
        <v>0.75499920492936901</v>
      </c>
    </row>
    <row r="13237" spans="1:6" x14ac:dyDescent="0.25">
      <c r="A13237">
        <v>5.60806960882878E-2</v>
      </c>
      <c r="F13237">
        <v>0.75506654404020401</v>
      </c>
    </row>
    <row r="13238" spans="1:6" x14ac:dyDescent="0.25">
      <c r="A13238">
        <v>5.5980499780465098E-2</v>
      </c>
      <c r="F13238">
        <v>0.75513544312936898</v>
      </c>
    </row>
    <row r="13239" spans="1:6" x14ac:dyDescent="0.25">
      <c r="A13239">
        <v>5.5915029967032098E-2</v>
      </c>
      <c r="F13239">
        <v>0.75521560017562706</v>
      </c>
    </row>
    <row r="13240" spans="1:6" x14ac:dyDescent="0.25">
      <c r="A13240">
        <v>5.54773821131756E-2</v>
      </c>
      <c r="F13240">
        <v>0.75526797602637397</v>
      </c>
    </row>
    <row r="13241" spans="1:6" x14ac:dyDescent="0.25">
      <c r="A13241">
        <v>5.5652489114407601E-2</v>
      </c>
      <c r="F13241">
        <v>0.75561809430945903</v>
      </c>
    </row>
    <row r="13242" spans="1:6" x14ac:dyDescent="0.25">
      <c r="A13242">
        <v>5.56011206707882E-2</v>
      </c>
      <c r="F13242">
        <v>0.75547800870847304</v>
      </c>
    </row>
    <row r="13243" spans="1:6" x14ac:dyDescent="0.25">
      <c r="A13243">
        <v>5.5829846634937001E-2</v>
      </c>
      <c r="F13243">
        <v>0.75551910346336904</v>
      </c>
    </row>
    <row r="13244" spans="1:6" x14ac:dyDescent="0.25">
      <c r="A13244">
        <v>5.5790198760543502E-2</v>
      </c>
      <c r="F13244">
        <v>0.75533612269204997</v>
      </c>
    </row>
    <row r="13245" spans="1:6" x14ac:dyDescent="0.25">
      <c r="A13245">
        <v>5.5753767926460099E-2</v>
      </c>
      <c r="F13245">
        <v>0.75536784099156495</v>
      </c>
    </row>
    <row r="13246" spans="1:6" x14ac:dyDescent="0.25">
      <c r="A13246">
        <v>5.5720717196908701E-2</v>
      </c>
      <c r="F13246">
        <v>0.75539698565883195</v>
      </c>
    </row>
    <row r="13247" spans="1:6" x14ac:dyDescent="0.25">
      <c r="A13247">
        <v>5.6051006231368501E-2</v>
      </c>
      <c r="F13247">
        <v>0.75542342624247305</v>
      </c>
    </row>
    <row r="13248" spans="1:6" x14ac:dyDescent="0.25">
      <c r="A13248">
        <v>5.5066826178081701E-2</v>
      </c>
      <c r="F13248">
        <v>0.75515919501490503</v>
      </c>
    </row>
    <row r="13249" spans="1:6" x14ac:dyDescent="0.25">
      <c r="A13249">
        <v>5.4441616939095903E-2</v>
      </c>
      <c r="F13249">
        <v>0.75594653905753395</v>
      </c>
    </row>
    <row r="13250" spans="1:6" x14ac:dyDescent="0.25">
      <c r="A13250">
        <v>5.4243747600052301E-2</v>
      </c>
      <c r="F13250">
        <v>0.75644670644872303</v>
      </c>
    </row>
    <row r="13251" spans="1:6" x14ac:dyDescent="0.25">
      <c r="A13251">
        <v>5.4100087866291502E-2</v>
      </c>
      <c r="F13251">
        <v>0.75660500191995805</v>
      </c>
    </row>
    <row r="13252" spans="1:6" x14ac:dyDescent="0.25">
      <c r="A13252">
        <v>5.3988137061375799E-2</v>
      </c>
      <c r="F13252">
        <v>0.756719929706966</v>
      </c>
    </row>
    <row r="13253" spans="1:6" x14ac:dyDescent="0.25">
      <c r="A13253">
        <v>5.3732459654428202E-2</v>
      </c>
      <c r="F13253">
        <v>0.75680949035089895</v>
      </c>
    </row>
    <row r="13254" spans="1:6" x14ac:dyDescent="0.25">
      <c r="A13254">
        <v>5.3425274362453097E-2</v>
      </c>
      <c r="F13254">
        <v>0.75701403227645703</v>
      </c>
    </row>
    <row r="13255" spans="1:6" x14ac:dyDescent="0.25">
      <c r="A13255">
        <v>5.3251833159818102E-2</v>
      </c>
      <c r="F13255">
        <v>0.75725978051003695</v>
      </c>
    </row>
    <row r="13256" spans="1:6" x14ac:dyDescent="0.25">
      <c r="A13256">
        <v>5.7133162733139502E-2</v>
      </c>
      <c r="F13256">
        <v>0.75739853347214503</v>
      </c>
    </row>
    <row r="13257" spans="1:6" x14ac:dyDescent="0.25">
      <c r="A13257">
        <v>6.4511404726789498E-2</v>
      </c>
      <c r="F13257">
        <v>0.75429346981348799</v>
      </c>
    </row>
    <row r="13258" spans="1:6" x14ac:dyDescent="0.25">
      <c r="A13258">
        <v>6.0474184912612701E-2</v>
      </c>
      <c r="F13258">
        <v>0.74839087621856804</v>
      </c>
    </row>
    <row r="13259" spans="1:6" x14ac:dyDescent="0.25">
      <c r="A13259">
        <v>5.8779268611019501E-2</v>
      </c>
      <c r="F13259">
        <v>0.75162065206990902</v>
      </c>
    </row>
    <row r="13260" spans="1:6" x14ac:dyDescent="0.25">
      <c r="A13260">
        <v>5.76339550408798E-2</v>
      </c>
      <c r="F13260">
        <v>0.75297658511118404</v>
      </c>
    </row>
    <row r="13261" spans="1:6" x14ac:dyDescent="0.25">
      <c r="A13261">
        <v>5.6974422212278997E-2</v>
      </c>
      <c r="F13261">
        <v>0.75389283596729595</v>
      </c>
    </row>
    <row r="13262" spans="1:6" x14ac:dyDescent="0.25">
      <c r="A13262">
        <v>5.6582667451822798E-2</v>
      </c>
      <c r="F13262">
        <v>0.754420462230176</v>
      </c>
    </row>
    <row r="13263" spans="1:6" x14ac:dyDescent="0.25">
      <c r="A13263">
        <v>5.5506046193151602E-2</v>
      </c>
      <c r="F13263">
        <v>0.75473386603854098</v>
      </c>
    </row>
    <row r="13264" spans="1:6" x14ac:dyDescent="0.25">
      <c r="A13264">
        <v>5.5558321613398701E-2</v>
      </c>
      <c r="F13264">
        <v>0.75559516304547802</v>
      </c>
    </row>
    <row r="13265" spans="1:6" x14ac:dyDescent="0.25">
      <c r="A13265">
        <v>6.0187625404351297E-2</v>
      </c>
      <c r="F13265">
        <v>0.75555334270928098</v>
      </c>
    </row>
    <row r="13266" spans="1:6" x14ac:dyDescent="0.25">
      <c r="A13266">
        <v>6.20241307600016E-2</v>
      </c>
      <c r="F13266">
        <v>0.75184989967651805</v>
      </c>
    </row>
    <row r="13267" spans="1:6" x14ac:dyDescent="0.25">
      <c r="A13267">
        <v>6.0203798333918403E-2</v>
      </c>
      <c r="F13267">
        <v>0.75038069539199803</v>
      </c>
    </row>
    <row r="13268" spans="1:6" x14ac:dyDescent="0.25">
      <c r="A13268">
        <v>5.9129630850026302E-2</v>
      </c>
      <c r="F13268">
        <v>0.75183696133286504</v>
      </c>
    </row>
    <row r="13269" spans="1:6" x14ac:dyDescent="0.25">
      <c r="A13269">
        <v>5.8452735332667399E-2</v>
      </c>
      <c r="F13269">
        <v>0.75269629531997895</v>
      </c>
    </row>
    <row r="13270" spans="1:6" x14ac:dyDescent="0.25">
      <c r="A13270">
        <v>5.8001912236555098E-2</v>
      </c>
      <c r="F13270">
        <v>0.75323781173386595</v>
      </c>
    </row>
    <row r="13271" spans="1:6" x14ac:dyDescent="0.25">
      <c r="A13271">
        <v>5.7476489099512397E-2</v>
      </c>
      <c r="F13271">
        <v>0.75359847021075599</v>
      </c>
    </row>
    <row r="13272" spans="1:6" x14ac:dyDescent="0.25">
      <c r="A13272">
        <v>5.7241922689590302E-2</v>
      </c>
      <c r="F13272">
        <v>0.75401880872038995</v>
      </c>
    </row>
    <row r="13273" spans="1:6" x14ac:dyDescent="0.25">
      <c r="A13273">
        <v>5.7039716397485299E-2</v>
      </c>
      <c r="F13273">
        <v>0.75420646184832696</v>
      </c>
    </row>
    <row r="13274" spans="1:6" x14ac:dyDescent="0.25">
      <c r="A13274">
        <v>5.6862567616313898E-2</v>
      </c>
      <c r="F13274">
        <v>0.75436822688201099</v>
      </c>
    </row>
    <row r="13275" spans="1:6" x14ac:dyDescent="0.25">
      <c r="A13275">
        <v>5.7190983740416597E-2</v>
      </c>
      <c r="F13275">
        <v>0.75450994590694798</v>
      </c>
    </row>
    <row r="13276" spans="1:6" x14ac:dyDescent="0.25">
      <c r="A13276">
        <v>5.7073361972437897E-2</v>
      </c>
      <c r="F13276">
        <v>0.75424721300766595</v>
      </c>
    </row>
    <row r="13277" spans="1:6" x14ac:dyDescent="0.25">
      <c r="A13277">
        <v>5.6820393927771398E-2</v>
      </c>
      <c r="F13277">
        <v>0.75434131042204899</v>
      </c>
    </row>
    <row r="13278" spans="1:6" x14ac:dyDescent="0.25">
      <c r="A13278">
        <v>5.6615572830653597E-2</v>
      </c>
      <c r="F13278">
        <v>0.754543684857782</v>
      </c>
    </row>
    <row r="13279" spans="1:6" x14ac:dyDescent="0.25">
      <c r="A13279">
        <v>5.6445747885900101E-2</v>
      </c>
      <c r="F13279">
        <v>0.75470754173547705</v>
      </c>
    </row>
    <row r="13280" spans="1:6" x14ac:dyDescent="0.25">
      <c r="A13280">
        <v>5.6071389631771801E-2</v>
      </c>
      <c r="F13280">
        <v>0.75484340169127995</v>
      </c>
    </row>
    <row r="13281" spans="1:6" x14ac:dyDescent="0.25">
      <c r="A13281">
        <v>5.5331532041723003E-2</v>
      </c>
      <c r="F13281">
        <v>0.75514288829458198</v>
      </c>
    </row>
    <row r="13282" spans="1:6" x14ac:dyDescent="0.25">
      <c r="A13282">
        <v>5.4642681495302999E-2</v>
      </c>
      <c r="F13282">
        <v>0.75573477436662095</v>
      </c>
    </row>
    <row r="13283" spans="1:6" x14ac:dyDescent="0.25">
      <c r="A13283">
        <v>5.3987111125298103E-2</v>
      </c>
      <c r="F13283">
        <v>0.75628585480375699</v>
      </c>
    </row>
    <row r="13284" spans="1:6" x14ac:dyDescent="0.25">
      <c r="A13284">
        <v>5.3928540319659199E-2</v>
      </c>
      <c r="F13284">
        <v>0.75681031109976105</v>
      </c>
    </row>
    <row r="13285" spans="1:6" x14ac:dyDescent="0.25">
      <c r="A13285">
        <v>5.36677819656486E-2</v>
      </c>
      <c r="F13285">
        <v>0.75685716774427203</v>
      </c>
    </row>
    <row r="13286" spans="1:6" x14ac:dyDescent="0.25">
      <c r="A13286">
        <v>5.3597057786824102E-2</v>
      </c>
      <c r="F13286">
        <v>0.75706577442748002</v>
      </c>
    </row>
    <row r="13287" spans="1:6" x14ac:dyDescent="0.25">
      <c r="A13287">
        <v>5.9159047516672503E-2</v>
      </c>
      <c r="F13287">
        <v>0.75712235377054005</v>
      </c>
    </row>
    <row r="13288" spans="1:6" x14ac:dyDescent="0.25">
      <c r="A13288">
        <v>5.9939722296624899E-2</v>
      </c>
      <c r="F13288">
        <v>0.752672761986662</v>
      </c>
    </row>
    <row r="13289" spans="1:6" x14ac:dyDescent="0.25">
      <c r="A13289">
        <v>6.0176951081743202E-2</v>
      </c>
      <c r="F13289">
        <v>0.75204822216269995</v>
      </c>
    </row>
    <row r="13290" spans="1:6" x14ac:dyDescent="0.25">
      <c r="A13290">
        <v>6.21344968844149E-2</v>
      </c>
      <c r="F13290">
        <v>0.75185843913460504</v>
      </c>
    </row>
    <row r="13291" spans="1:6" x14ac:dyDescent="0.25">
      <c r="A13291">
        <v>6.2094973156347197E-2</v>
      </c>
      <c r="F13291">
        <v>0.75029240249246798</v>
      </c>
    </row>
    <row r="13292" spans="1:6" x14ac:dyDescent="0.25">
      <c r="A13292">
        <v>6.2001490771847002E-2</v>
      </c>
      <c r="F13292">
        <v>0.75032402147492205</v>
      </c>
    </row>
    <row r="13293" spans="1:6" x14ac:dyDescent="0.25">
      <c r="A13293">
        <v>6.1929921833538397E-2</v>
      </c>
      <c r="F13293">
        <v>0.75039880738252196</v>
      </c>
    </row>
    <row r="13294" spans="1:6" x14ac:dyDescent="0.25">
      <c r="A13294">
        <v>6.1869073449294897E-2</v>
      </c>
      <c r="F13294">
        <v>0.75045606253316899</v>
      </c>
    </row>
    <row r="13295" spans="1:6" x14ac:dyDescent="0.25">
      <c r="A13295">
        <v>6.0473108965963099E-2</v>
      </c>
      <c r="F13295">
        <v>0.75050474124056399</v>
      </c>
    </row>
    <row r="13296" spans="1:6" x14ac:dyDescent="0.25">
      <c r="A13296">
        <v>6.0016950897638498E-2</v>
      </c>
      <c r="F13296">
        <v>0.751621512827229</v>
      </c>
    </row>
    <row r="13297" spans="1:6" x14ac:dyDescent="0.25">
      <c r="A13297">
        <v>5.99720681597775E-2</v>
      </c>
      <c r="F13297">
        <v>0.75198643928188902</v>
      </c>
    </row>
    <row r="13298" spans="1:6" x14ac:dyDescent="0.25">
      <c r="A13298">
        <v>6.0078212373456202E-2</v>
      </c>
      <c r="F13298">
        <v>0.75202234547217806</v>
      </c>
    </row>
    <row r="13299" spans="1:6" x14ac:dyDescent="0.25">
      <c r="A13299">
        <v>5.9211169253787999E-2</v>
      </c>
      <c r="F13299">
        <v>0.75193743010123404</v>
      </c>
    </row>
    <row r="13300" spans="1:6" x14ac:dyDescent="0.25">
      <c r="A13300">
        <v>5.9029264297910798E-2</v>
      </c>
      <c r="F13300">
        <v>0.75263106459696905</v>
      </c>
    </row>
    <row r="13301" spans="1:6" x14ac:dyDescent="0.25">
      <c r="A13301">
        <v>5.8904248972165001E-2</v>
      </c>
      <c r="F13301">
        <v>0.75277658856167096</v>
      </c>
    </row>
    <row r="13302" spans="1:6" x14ac:dyDescent="0.25">
      <c r="A13302">
        <v>5.7846797664849701E-2</v>
      </c>
      <c r="F13302">
        <v>0.75287660082226704</v>
      </c>
    </row>
    <row r="13303" spans="1:6" x14ac:dyDescent="0.25">
      <c r="A13303">
        <v>5.78153952442352E-2</v>
      </c>
      <c r="F13303">
        <v>0.75372256186812003</v>
      </c>
    </row>
    <row r="13304" spans="1:6" x14ac:dyDescent="0.25">
      <c r="A13304">
        <v>5.7370049596082003E-2</v>
      </c>
      <c r="F13304">
        <v>0.75374768380461099</v>
      </c>
    </row>
    <row r="13305" spans="1:6" x14ac:dyDescent="0.25">
      <c r="A13305">
        <v>5.7218388449738998E-2</v>
      </c>
      <c r="F13305">
        <v>0.75410396032313398</v>
      </c>
    </row>
    <row r="13306" spans="1:6" x14ac:dyDescent="0.25">
      <c r="A13306">
        <v>5.7207976195200697E-2</v>
      </c>
      <c r="F13306">
        <v>0.75422528924020804</v>
      </c>
    </row>
    <row r="13307" spans="1:6" x14ac:dyDescent="0.25">
      <c r="A13307">
        <v>5.71979023444385E-2</v>
      </c>
      <c r="F13307">
        <v>0.75423361904383901</v>
      </c>
    </row>
    <row r="13308" spans="1:6" x14ac:dyDescent="0.25">
      <c r="A13308">
        <v>5.7188161903422498E-2</v>
      </c>
      <c r="F13308">
        <v>0.75424167812444898</v>
      </c>
    </row>
    <row r="13309" spans="1:6" x14ac:dyDescent="0.25">
      <c r="A13309">
        <v>5.7179064875334397E-2</v>
      </c>
      <c r="F13309">
        <v>0.75424947047726199</v>
      </c>
    </row>
    <row r="13310" spans="1:6" x14ac:dyDescent="0.25">
      <c r="A13310">
        <v>5.7148218005170698E-2</v>
      </c>
      <c r="F13310">
        <v>0.75425674809973198</v>
      </c>
    </row>
    <row r="13311" spans="1:6" x14ac:dyDescent="0.25">
      <c r="A13311">
        <v>5.7119461128923403E-2</v>
      </c>
      <c r="F13311">
        <v>0.75428142559586298</v>
      </c>
    </row>
    <row r="13312" spans="1:6" x14ac:dyDescent="0.25">
      <c r="A13312">
        <v>5.7069252845504501E-2</v>
      </c>
      <c r="F13312">
        <v>0.75430443109686096</v>
      </c>
    </row>
    <row r="13313" spans="1:6" x14ac:dyDescent="0.25">
      <c r="A13313">
        <v>5.7037964382931898E-2</v>
      </c>
      <c r="F13313">
        <v>0.75434459772359597</v>
      </c>
    </row>
    <row r="13314" spans="1:6" x14ac:dyDescent="0.25">
      <c r="A13314">
        <v>5.7022639561953199E-2</v>
      </c>
      <c r="F13314">
        <v>0.75436962849365397</v>
      </c>
    </row>
    <row r="13315" spans="1:6" x14ac:dyDescent="0.25">
      <c r="A13315">
        <v>5.70130573712605E-2</v>
      </c>
      <c r="F13315">
        <v>0.75438188835043696</v>
      </c>
    </row>
    <row r="13316" spans="1:6" x14ac:dyDescent="0.25">
      <c r="A13316">
        <v>5.6989784957268502E-2</v>
      </c>
      <c r="F13316">
        <v>0.75438955410299102</v>
      </c>
    </row>
    <row r="13317" spans="1:6" x14ac:dyDescent="0.25">
      <c r="A13317">
        <v>5.6951291341625E-2</v>
      </c>
      <c r="F13317">
        <v>0.75440817203418498</v>
      </c>
    </row>
    <row r="13318" spans="1:6" x14ac:dyDescent="0.25">
      <c r="A13318">
        <v>5.6915219224172302E-2</v>
      </c>
      <c r="F13318">
        <v>0.75443896692669898</v>
      </c>
    </row>
    <row r="13319" spans="1:6" x14ac:dyDescent="0.25">
      <c r="A13319">
        <v>5.68961494319822E-2</v>
      </c>
      <c r="F13319">
        <v>0.75446782462066198</v>
      </c>
    </row>
    <row r="13320" spans="1:6" x14ac:dyDescent="0.25">
      <c r="A13320">
        <v>5.6889534053936902E-2</v>
      </c>
      <c r="F13320">
        <v>0.75448308045441403</v>
      </c>
    </row>
    <row r="13321" spans="1:6" x14ac:dyDescent="0.25">
      <c r="A13321">
        <v>5.6876671356085498E-2</v>
      </c>
      <c r="F13321">
        <v>0.75448837275684999</v>
      </c>
    </row>
    <row r="13322" spans="1:6" x14ac:dyDescent="0.25">
      <c r="A13322">
        <v>5.6867989106477002E-2</v>
      </c>
      <c r="F13322">
        <v>0.75449866291513101</v>
      </c>
    </row>
    <row r="13323" spans="1:6" x14ac:dyDescent="0.25">
      <c r="A13323">
        <v>5.8361967523680003E-2</v>
      </c>
      <c r="F13323">
        <v>0.75450560871481798</v>
      </c>
    </row>
    <row r="13324" spans="1:6" x14ac:dyDescent="0.25">
      <c r="A13324">
        <v>5.8354039522109401E-2</v>
      </c>
      <c r="F13324">
        <v>0.75331042598105602</v>
      </c>
    </row>
    <row r="13325" spans="1:6" x14ac:dyDescent="0.25">
      <c r="A13325">
        <v>5.83470256037458E-2</v>
      </c>
      <c r="F13325">
        <v>0.75331676838231199</v>
      </c>
    </row>
    <row r="13326" spans="1:6" x14ac:dyDescent="0.25">
      <c r="A13326">
        <v>5.8340948084618698E-2</v>
      </c>
      <c r="F13326">
        <v>0.75332237951700298</v>
      </c>
    </row>
    <row r="13327" spans="1:6" x14ac:dyDescent="0.25">
      <c r="A13327">
        <v>5.8334832627635502E-2</v>
      </c>
      <c r="F13327">
        <v>0.75332724153230501</v>
      </c>
    </row>
    <row r="13328" spans="1:6" x14ac:dyDescent="0.25">
      <c r="A13328">
        <v>5.8328836936720099E-2</v>
      </c>
      <c r="F13328">
        <v>0.753332133897891</v>
      </c>
    </row>
    <row r="13329" spans="1:6" x14ac:dyDescent="0.25">
      <c r="A13329">
        <v>5.8322969142795097E-2</v>
      </c>
      <c r="F13329">
        <v>0.753336930450623</v>
      </c>
    </row>
    <row r="13330" spans="1:6" x14ac:dyDescent="0.25">
      <c r="A13330">
        <v>5.8609127926418397E-2</v>
      </c>
      <c r="F13330">
        <v>0.75334162468576304</v>
      </c>
    </row>
    <row r="13331" spans="1:6" x14ac:dyDescent="0.25">
      <c r="A13331">
        <v>5.7842731337137201E-2</v>
      </c>
      <c r="F13331">
        <v>0.75311269765886502</v>
      </c>
    </row>
    <row r="13332" spans="1:6" x14ac:dyDescent="0.25">
      <c r="A13332">
        <v>5.76476259161035E-2</v>
      </c>
      <c r="F13332">
        <v>0.75372581493029001</v>
      </c>
    </row>
    <row r="13333" spans="1:6" x14ac:dyDescent="0.25">
      <c r="A13333">
        <v>5.7577430214035198E-2</v>
      </c>
      <c r="F13333">
        <v>0.75388189926711702</v>
      </c>
    </row>
    <row r="13334" spans="1:6" x14ac:dyDescent="0.25">
      <c r="A13334">
        <v>5.7516996945550299E-2</v>
      </c>
      <c r="F13334">
        <v>0.75393805582877105</v>
      </c>
    </row>
    <row r="13335" spans="1:6" x14ac:dyDescent="0.25">
      <c r="A13335">
        <v>5.8130263338614901E-2</v>
      </c>
      <c r="F13335">
        <v>0.75398640244355897</v>
      </c>
    </row>
    <row r="13336" spans="1:6" x14ac:dyDescent="0.25">
      <c r="A13336">
        <v>5.8087880398318699E-2</v>
      </c>
      <c r="F13336">
        <v>0.75349578932910799</v>
      </c>
    </row>
    <row r="13337" spans="1:6" x14ac:dyDescent="0.25">
      <c r="A13337">
        <v>5.7454320767233599E-2</v>
      </c>
      <c r="F13337">
        <v>0.75352969568134398</v>
      </c>
    </row>
    <row r="13338" spans="1:6" x14ac:dyDescent="0.25">
      <c r="A13338">
        <v>5.7633255942112903E-2</v>
      </c>
      <c r="F13338">
        <v>0.75403654338621295</v>
      </c>
    </row>
    <row r="13339" spans="1:6" x14ac:dyDescent="0.25">
      <c r="A13339">
        <v>5.7123872297445401E-2</v>
      </c>
      <c r="F13339">
        <v>0.75389339524630905</v>
      </c>
    </row>
    <row r="13340" spans="1:6" x14ac:dyDescent="0.25">
      <c r="A13340">
        <v>5.7531858536033702E-2</v>
      </c>
      <c r="F13340">
        <v>0.75430090216204304</v>
      </c>
    </row>
    <row r="13341" spans="1:6" x14ac:dyDescent="0.25">
      <c r="A13341">
        <v>5.7019481868013103E-2</v>
      </c>
      <c r="F13341">
        <v>0.75397451317117303</v>
      </c>
    </row>
    <row r="13342" spans="1:6" x14ac:dyDescent="0.25">
      <c r="A13342">
        <v>5.6688715608228898E-2</v>
      </c>
      <c r="F13342">
        <v>0.75438441450558902</v>
      </c>
    </row>
    <row r="13343" spans="1:6" x14ac:dyDescent="0.25">
      <c r="A13343">
        <v>5.7634091798407602E-2</v>
      </c>
      <c r="F13343">
        <v>0.754649027513417</v>
      </c>
    </row>
    <row r="13344" spans="1:6" x14ac:dyDescent="0.25">
      <c r="A13344">
        <v>5.7657362938682899E-2</v>
      </c>
      <c r="F13344">
        <v>0.75389272656127404</v>
      </c>
    </row>
    <row r="13345" spans="1:6" x14ac:dyDescent="0.25">
      <c r="A13345">
        <v>5.8426297161959503E-2</v>
      </c>
      <c r="F13345">
        <v>0.75387410964905299</v>
      </c>
    </row>
    <row r="13346" spans="1:6" x14ac:dyDescent="0.25">
      <c r="A13346">
        <v>5.8243503388826397E-2</v>
      </c>
      <c r="F13346">
        <v>0.75325896227043199</v>
      </c>
    </row>
    <row r="13347" spans="1:6" x14ac:dyDescent="0.25">
      <c r="A13347">
        <v>5.7922997669529699E-2</v>
      </c>
      <c r="F13347">
        <v>0.75340519728893895</v>
      </c>
    </row>
    <row r="13348" spans="1:6" x14ac:dyDescent="0.25">
      <c r="A13348">
        <v>6.27497465871618E-2</v>
      </c>
      <c r="F13348">
        <v>0.75366160186437603</v>
      </c>
    </row>
    <row r="13349" spans="1:6" x14ac:dyDescent="0.25">
      <c r="A13349">
        <v>6.14480317771402E-2</v>
      </c>
      <c r="F13349">
        <v>0.74980020273027004</v>
      </c>
    </row>
    <row r="13350" spans="1:6" x14ac:dyDescent="0.25">
      <c r="A13350">
        <v>6.1090946892810499E-2</v>
      </c>
      <c r="F13350">
        <v>0.75084157457828704</v>
      </c>
    </row>
    <row r="13351" spans="1:6" x14ac:dyDescent="0.25">
      <c r="A13351">
        <v>6.0636655841250602E-2</v>
      </c>
      <c r="F13351">
        <v>0.75112724248575102</v>
      </c>
    </row>
    <row r="13352" spans="1:6" x14ac:dyDescent="0.25">
      <c r="A13352">
        <v>6.0482809491107098E-2</v>
      </c>
      <c r="F13352">
        <v>0.75149067532699898</v>
      </c>
    </row>
    <row r="13353" spans="1:6" x14ac:dyDescent="0.25">
      <c r="A13353">
        <v>6.03043407416856E-2</v>
      </c>
      <c r="F13353">
        <v>0.75161375240711403</v>
      </c>
    </row>
    <row r="13354" spans="1:6" x14ac:dyDescent="0.25">
      <c r="A13354">
        <v>6.0153146110660999E-2</v>
      </c>
      <c r="F13354">
        <v>0.751756527406651</v>
      </c>
    </row>
    <row r="13355" spans="1:6" x14ac:dyDescent="0.25">
      <c r="A13355">
        <v>6.2778310448107194E-2</v>
      </c>
      <c r="F13355">
        <v>0.75187748311147096</v>
      </c>
    </row>
    <row r="13356" spans="1:6" x14ac:dyDescent="0.25">
      <c r="A13356">
        <v>6.1683314651560003E-2</v>
      </c>
      <c r="F13356">
        <v>0.74977735164151404</v>
      </c>
    </row>
    <row r="13357" spans="1:6" x14ac:dyDescent="0.25">
      <c r="A13357">
        <v>6.1109822438031799E-2</v>
      </c>
      <c r="F13357">
        <v>0.75065334827875196</v>
      </c>
    </row>
    <row r="13358" spans="1:6" x14ac:dyDescent="0.25">
      <c r="A13358">
        <v>6.0735444335030697E-2</v>
      </c>
      <c r="F13358">
        <v>0.75111214204957399</v>
      </c>
    </row>
    <row r="13359" spans="1:6" x14ac:dyDescent="0.25">
      <c r="A13359">
        <v>6.0464782192037103E-2</v>
      </c>
      <c r="F13359">
        <v>0.75141164453197495</v>
      </c>
    </row>
    <row r="13360" spans="1:6" x14ac:dyDescent="0.25">
      <c r="A13360">
        <v>6.0256464153049402E-2</v>
      </c>
      <c r="F13360">
        <v>0.75162817424636996</v>
      </c>
    </row>
    <row r="13361" spans="1:6" x14ac:dyDescent="0.25">
      <c r="A13361">
        <v>6.0088712801529803E-2</v>
      </c>
      <c r="F13361">
        <v>0.75179482867755998</v>
      </c>
    </row>
    <row r="13362" spans="1:6" x14ac:dyDescent="0.25">
      <c r="A13362">
        <v>5.99489893978674E-2</v>
      </c>
      <c r="F13362">
        <v>0.75192902975877596</v>
      </c>
    </row>
    <row r="13363" spans="1:6" x14ac:dyDescent="0.25">
      <c r="A13363">
        <v>5.9830288303895598E-2</v>
      </c>
      <c r="F13363">
        <v>0.75204080848170596</v>
      </c>
    </row>
    <row r="13364" spans="1:6" x14ac:dyDescent="0.25">
      <c r="A13364">
        <v>5.97186512459702E-2</v>
      </c>
      <c r="F13364">
        <v>0.75213576935688298</v>
      </c>
    </row>
    <row r="13365" spans="1:6" x14ac:dyDescent="0.25">
      <c r="A13365">
        <v>5.9620799196554601E-2</v>
      </c>
      <c r="F13365">
        <v>0.752225079003223</v>
      </c>
    </row>
    <row r="13366" spans="1:6" x14ac:dyDescent="0.25">
      <c r="A13366">
        <v>5.9533615358317901E-2</v>
      </c>
      <c r="F13366">
        <v>0.75230336064275605</v>
      </c>
    </row>
    <row r="13367" spans="1:6" x14ac:dyDescent="0.25">
      <c r="A13367">
        <v>5.9455416349993899E-2</v>
      </c>
      <c r="F13367">
        <v>0.75237310771334498</v>
      </c>
    </row>
    <row r="13368" spans="1:6" x14ac:dyDescent="0.25">
      <c r="A13368">
        <v>5.9389694651074798E-2</v>
      </c>
      <c r="F13368">
        <v>0.75243566692000496</v>
      </c>
    </row>
    <row r="13369" spans="1:6" x14ac:dyDescent="0.25">
      <c r="A13369">
        <v>5.9316841174637598E-2</v>
      </c>
      <c r="F13369">
        <v>0.75248824427913996</v>
      </c>
    </row>
    <row r="13370" spans="1:6" x14ac:dyDescent="0.25">
      <c r="A13370">
        <v>5.9239325471636302E-2</v>
      </c>
      <c r="F13370">
        <v>0.75254652706029002</v>
      </c>
    </row>
    <row r="13371" spans="1:6" x14ac:dyDescent="0.25">
      <c r="A13371">
        <v>5.9158500583634803E-2</v>
      </c>
      <c r="F13371">
        <v>0.75260853962269003</v>
      </c>
    </row>
    <row r="13372" spans="1:6" x14ac:dyDescent="0.25">
      <c r="A13372">
        <v>5.9068060622319798E-2</v>
      </c>
      <c r="F13372">
        <v>0.75267319953309197</v>
      </c>
    </row>
    <row r="13373" spans="1:6" x14ac:dyDescent="0.25">
      <c r="A13373">
        <v>5.8008038372935403E-2</v>
      </c>
      <c r="F13373">
        <v>0.75274555150214395</v>
      </c>
    </row>
    <row r="13374" spans="1:6" x14ac:dyDescent="0.25">
      <c r="A13374">
        <v>5.8236348176358997E-2</v>
      </c>
      <c r="F13374">
        <v>0.753593569301651</v>
      </c>
    </row>
    <row r="13375" spans="1:6" x14ac:dyDescent="0.25">
      <c r="A13375">
        <v>5.7838097822097298E-2</v>
      </c>
      <c r="F13375">
        <v>0.75341092145891198</v>
      </c>
    </row>
    <row r="13376" spans="1:6" x14ac:dyDescent="0.25">
      <c r="A13376">
        <v>5.7647195024325998E-2</v>
      </c>
      <c r="F13376">
        <v>0.753729521742322</v>
      </c>
    </row>
    <row r="13377" spans="1:6" x14ac:dyDescent="0.25">
      <c r="A13377">
        <v>5.7567373090316697E-2</v>
      </c>
      <c r="F13377">
        <v>0.75388224398053905</v>
      </c>
    </row>
    <row r="13378" spans="1:6" x14ac:dyDescent="0.25">
      <c r="A13378">
        <v>5.75083438683857E-2</v>
      </c>
      <c r="F13378">
        <v>0.75394610152774599</v>
      </c>
    </row>
    <row r="13379" spans="1:6" x14ac:dyDescent="0.25">
      <c r="A13379">
        <v>5.7458993875577201E-2</v>
      </c>
      <c r="F13379">
        <v>0.75399332490529103</v>
      </c>
    </row>
    <row r="13380" spans="1:6" x14ac:dyDescent="0.25">
      <c r="A13380">
        <v>5.7414390854278297E-2</v>
      </c>
      <c r="F13380">
        <v>0.75403280489953795</v>
      </c>
    </row>
    <row r="13381" spans="1:6" x14ac:dyDescent="0.25">
      <c r="A13381">
        <v>5.7375529195523099E-2</v>
      </c>
      <c r="F13381">
        <v>0.75406848731657705</v>
      </c>
    </row>
    <row r="13382" spans="1:6" x14ac:dyDescent="0.25">
      <c r="A13382">
        <v>5.73268942440507E-2</v>
      </c>
      <c r="F13382">
        <v>0.75409957664358096</v>
      </c>
    </row>
    <row r="13383" spans="1:6" x14ac:dyDescent="0.25">
      <c r="A13383">
        <v>5.7284902867604397E-2</v>
      </c>
      <c r="F13383">
        <v>0.75413848460475896</v>
      </c>
    </row>
    <row r="13384" spans="1:6" x14ac:dyDescent="0.25">
      <c r="A13384">
        <v>5.7246011574547701E-2</v>
      </c>
      <c r="F13384">
        <v>0.75417207770591599</v>
      </c>
    </row>
    <row r="13385" spans="1:6" x14ac:dyDescent="0.25">
      <c r="A13385">
        <v>5.7207260512489103E-2</v>
      </c>
      <c r="F13385">
        <v>0.75420319074036102</v>
      </c>
    </row>
    <row r="13386" spans="1:6" x14ac:dyDescent="0.25">
      <c r="A13386">
        <v>5.7171701611527501E-2</v>
      </c>
      <c r="F13386">
        <v>0.75423419159000804</v>
      </c>
    </row>
    <row r="13387" spans="1:6" x14ac:dyDescent="0.25">
      <c r="A13387">
        <v>5.7126864464240701E-2</v>
      </c>
      <c r="F13387">
        <v>0.75426263871077803</v>
      </c>
    </row>
    <row r="13388" spans="1:6" x14ac:dyDescent="0.25">
      <c r="A13388">
        <v>5.70542602507235E-2</v>
      </c>
      <c r="F13388">
        <v>0.75429850842860702</v>
      </c>
    </row>
    <row r="13389" spans="1:6" x14ac:dyDescent="0.25">
      <c r="A13389">
        <v>5.6990042580824497E-2</v>
      </c>
      <c r="F13389">
        <v>0.75435659179942105</v>
      </c>
    </row>
    <row r="13390" spans="1:6" x14ac:dyDescent="0.25">
      <c r="A13390">
        <v>5.6935137937981502E-2</v>
      </c>
      <c r="F13390">
        <v>0.75440796593533999</v>
      </c>
    </row>
    <row r="13391" spans="1:6" x14ac:dyDescent="0.25">
      <c r="A13391">
        <v>5.6912826693206298E-2</v>
      </c>
      <c r="F13391">
        <v>0.75445188964961396</v>
      </c>
    </row>
    <row r="13392" spans="1:6" x14ac:dyDescent="0.25">
      <c r="A13392">
        <v>5.6883229236196799E-2</v>
      </c>
      <c r="F13392">
        <v>0.75446973864543398</v>
      </c>
    </row>
    <row r="13393" spans="1:6" x14ac:dyDescent="0.25">
      <c r="A13393">
        <v>5.6854630668705698E-2</v>
      </c>
      <c r="F13393">
        <v>0.75449341661104197</v>
      </c>
    </row>
    <row r="13394" spans="1:6" x14ac:dyDescent="0.25">
      <c r="A13394">
        <v>5.6827423208548999E-2</v>
      </c>
      <c r="F13394">
        <v>0.75451629546503496</v>
      </c>
    </row>
    <row r="13395" spans="1:6" x14ac:dyDescent="0.25">
      <c r="A13395">
        <v>5.6802417194734202E-2</v>
      </c>
      <c r="F13395">
        <v>0.75453806143316005</v>
      </c>
    </row>
    <row r="13396" spans="1:6" x14ac:dyDescent="0.25">
      <c r="A13396">
        <v>5.9500106011597699E-2</v>
      </c>
      <c r="F13396">
        <v>0.75455806624421196</v>
      </c>
    </row>
    <row r="13397" spans="1:6" x14ac:dyDescent="0.25">
      <c r="A13397">
        <v>6.0086825527792397E-2</v>
      </c>
      <c r="F13397">
        <v>0.75239991519072102</v>
      </c>
    </row>
    <row r="13398" spans="1:6" x14ac:dyDescent="0.25">
      <c r="A13398">
        <v>6.00716589298372E-2</v>
      </c>
      <c r="F13398">
        <v>0.75193053957776601</v>
      </c>
    </row>
    <row r="13399" spans="1:6" x14ac:dyDescent="0.25">
      <c r="A13399">
        <v>6.0057769676132501E-2</v>
      </c>
      <c r="F13399">
        <v>0.75194267285613003</v>
      </c>
    </row>
    <row r="13400" spans="1:6" x14ac:dyDescent="0.25">
      <c r="A13400">
        <v>6.0045246271099799E-2</v>
      </c>
      <c r="F13400">
        <v>0.75195378425909398</v>
      </c>
    </row>
    <row r="13401" spans="1:6" x14ac:dyDescent="0.25">
      <c r="A13401">
        <v>6.0032761651673802E-2</v>
      </c>
      <c r="F13401">
        <v>0.75196380298312004</v>
      </c>
    </row>
    <row r="13402" spans="1:6" x14ac:dyDescent="0.25">
      <c r="A13402">
        <v>6.0021078974462398E-2</v>
      </c>
      <c r="F13402">
        <v>0.75197379067866099</v>
      </c>
    </row>
    <row r="13403" spans="1:6" x14ac:dyDescent="0.25">
      <c r="A13403">
        <v>5.8452064145004499E-2</v>
      </c>
      <c r="F13403">
        <v>0.75198313682043005</v>
      </c>
    </row>
    <row r="13404" spans="1:6" x14ac:dyDescent="0.25">
      <c r="A13404">
        <v>5.8440651172400902E-2</v>
      </c>
      <c r="F13404">
        <v>0.75323834868399597</v>
      </c>
    </row>
    <row r="13405" spans="1:6" x14ac:dyDescent="0.25">
      <c r="A13405">
        <v>5.8429712664324E-2</v>
      </c>
      <c r="F13405">
        <v>0.75324747906207901</v>
      </c>
    </row>
    <row r="13406" spans="1:6" x14ac:dyDescent="0.25">
      <c r="A13406">
        <v>5.8420748286085601E-2</v>
      </c>
      <c r="F13406">
        <v>0.75325622986854002</v>
      </c>
    </row>
    <row r="13407" spans="1:6" x14ac:dyDescent="0.25">
      <c r="A13407">
        <v>5.8412101032741102E-2</v>
      </c>
      <c r="F13407">
        <v>0.75326340137113101</v>
      </c>
    </row>
    <row r="13408" spans="1:6" x14ac:dyDescent="0.25">
      <c r="A13408">
        <v>5.8403655953757398E-2</v>
      </c>
      <c r="F13408">
        <v>0.75327031917380705</v>
      </c>
    </row>
    <row r="13409" spans="1:6" x14ac:dyDescent="0.25">
      <c r="A13409">
        <v>5.8395732106310397E-2</v>
      </c>
      <c r="F13409">
        <v>0.75327707523699405</v>
      </c>
    </row>
    <row r="13410" spans="1:6" x14ac:dyDescent="0.25">
      <c r="A13410">
        <v>5.8388184662291398E-2</v>
      </c>
      <c r="F13410">
        <v>0.75328341431495105</v>
      </c>
    </row>
    <row r="13411" spans="1:6" x14ac:dyDescent="0.25">
      <c r="A13411">
        <v>5.8380670872695301E-2</v>
      </c>
      <c r="F13411">
        <v>0.75328945227016697</v>
      </c>
    </row>
    <row r="13412" spans="1:6" x14ac:dyDescent="0.25">
      <c r="A13412">
        <v>5.8373395932491898E-2</v>
      </c>
      <c r="F13412">
        <v>0.75329546330184305</v>
      </c>
    </row>
    <row r="13413" spans="1:6" x14ac:dyDescent="0.25">
      <c r="A13413">
        <v>5.8366424877023898E-2</v>
      </c>
      <c r="F13413">
        <v>0.75330128325400603</v>
      </c>
    </row>
    <row r="13414" spans="1:6" x14ac:dyDescent="0.25">
      <c r="A13414">
        <v>5.8350083688399598E-2</v>
      </c>
      <c r="F13414">
        <v>0.75330686009838099</v>
      </c>
    </row>
    <row r="13415" spans="1:6" x14ac:dyDescent="0.25">
      <c r="A13415">
        <v>5.8070397187410999E-2</v>
      </c>
      <c r="F13415">
        <v>0.75331993304928002</v>
      </c>
    </row>
    <row r="13416" spans="1:6" x14ac:dyDescent="0.25">
      <c r="A13416">
        <v>5.8062140834860103E-2</v>
      </c>
      <c r="F13416">
        <v>0.75354368225007096</v>
      </c>
    </row>
    <row r="13417" spans="1:6" x14ac:dyDescent="0.25">
      <c r="A13417">
        <v>5.7193193742660499E-2</v>
      </c>
      <c r="F13417">
        <v>0.75355028733211205</v>
      </c>
    </row>
    <row r="13418" spans="1:6" x14ac:dyDescent="0.25">
      <c r="A13418">
        <v>5.65704541763562E-2</v>
      </c>
      <c r="F13418">
        <v>0.75424544500587098</v>
      </c>
    </row>
    <row r="13419" spans="1:6" x14ac:dyDescent="0.25">
      <c r="A13419">
        <v>5.6972917347647499E-2</v>
      </c>
      <c r="F13419">
        <v>0.75474363665891497</v>
      </c>
    </row>
    <row r="13420" spans="1:6" x14ac:dyDescent="0.25">
      <c r="A13420">
        <v>5.6313674232178999E-2</v>
      </c>
      <c r="F13420">
        <v>0.754421666121882</v>
      </c>
    </row>
    <row r="13421" spans="1:6" x14ac:dyDescent="0.25">
      <c r="A13421">
        <v>5.5842401506469602E-2</v>
      </c>
      <c r="F13421">
        <v>0.75494906061425604</v>
      </c>
    </row>
    <row r="13422" spans="1:6" x14ac:dyDescent="0.25">
      <c r="A13422">
        <v>5.5450130604610202E-2</v>
      </c>
      <c r="F13422">
        <v>0.75532607879482405</v>
      </c>
    </row>
    <row r="13423" spans="1:6" x14ac:dyDescent="0.25">
      <c r="A13423">
        <v>5.4916732362511503E-2</v>
      </c>
      <c r="F13423">
        <v>0.75563989551631106</v>
      </c>
    </row>
    <row r="13424" spans="1:6" x14ac:dyDescent="0.25">
      <c r="A13424">
        <v>5.4552152635079502E-2</v>
      </c>
      <c r="F13424">
        <v>0.75606661410998999</v>
      </c>
    </row>
    <row r="13425" spans="1:6" x14ac:dyDescent="0.25">
      <c r="A13425">
        <v>5.4331513861514497E-2</v>
      </c>
      <c r="F13425">
        <v>0.75635827789193599</v>
      </c>
    </row>
    <row r="13426" spans="1:6" x14ac:dyDescent="0.25">
      <c r="A13426">
        <v>5.4103328540661501E-2</v>
      </c>
      <c r="F13426">
        <v>0.75653478891078796</v>
      </c>
    </row>
    <row r="13427" spans="1:6" x14ac:dyDescent="0.25">
      <c r="A13427">
        <v>5.3259641616295497E-2</v>
      </c>
      <c r="F13427">
        <v>0.75671733716747003</v>
      </c>
    </row>
    <row r="13428" spans="1:6" x14ac:dyDescent="0.25">
      <c r="A13428">
        <v>5.3182187284966903E-2</v>
      </c>
      <c r="F13428">
        <v>0.75739228670696301</v>
      </c>
    </row>
    <row r="13429" spans="1:6" x14ac:dyDescent="0.25">
      <c r="A13429">
        <v>5.3123774021239398E-2</v>
      </c>
      <c r="F13429">
        <v>0.75745425017202594</v>
      </c>
    </row>
    <row r="13430" spans="1:6" x14ac:dyDescent="0.25">
      <c r="A13430">
        <v>5.6775175235490798E-2</v>
      </c>
      <c r="F13430">
        <v>0.75750098078300798</v>
      </c>
    </row>
    <row r="13431" spans="1:6" x14ac:dyDescent="0.25">
      <c r="A13431">
        <v>5.8003180806891097E-2</v>
      </c>
      <c r="F13431">
        <v>0.75457985981160702</v>
      </c>
    </row>
    <row r="13432" spans="1:6" x14ac:dyDescent="0.25">
      <c r="A13432">
        <v>5.7970164451774699E-2</v>
      </c>
      <c r="F13432">
        <v>0.75359745535448697</v>
      </c>
    </row>
    <row r="13433" spans="1:6" x14ac:dyDescent="0.25">
      <c r="A13433">
        <v>5.7939288525812697E-2</v>
      </c>
      <c r="F13433">
        <v>0.75362386843857998</v>
      </c>
    </row>
    <row r="13434" spans="1:6" x14ac:dyDescent="0.25">
      <c r="A13434">
        <v>5.6646105479215697E-2</v>
      </c>
      <c r="F13434">
        <v>0.75364856917934897</v>
      </c>
    </row>
    <row r="13435" spans="1:6" x14ac:dyDescent="0.25">
      <c r="A13435">
        <v>5.8912551505191701E-2</v>
      </c>
      <c r="F13435">
        <v>0.75468311561662704</v>
      </c>
    </row>
    <row r="13436" spans="1:6" x14ac:dyDescent="0.25">
      <c r="A13436">
        <v>5.7939731453799298E-2</v>
      </c>
      <c r="F13436">
        <v>0.75286995879584595</v>
      </c>
    </row>
    <row r="13437" spans="1:6" x14ac:dyDescent="0.25">
      <c r="A13437">
        <v>5.7924701446953802E-2</v>
      </c>
      <c r="F13437">
        <v>0.75364821483695998</v>
      </c>
    </row>
    <row r="13438" spans="1:6" x14ac:dyDescent="0.25">
      <c r="A13438">
        <v>5.7910930860820102E-2</v>
      </c>
      <c r="F13438">
        <v>0.75366023884243705</v>
      </c>
    </row>
    <row r="13439" spans="1:6" x14ac:dyDescent="0.25">
      <c r="A13439">
        <v>6.1350382905132297E-2</v>
      </c>
      <c r="F13439">
        <v>0.75367125531134305</v>
      </c>
    </row>
    <row r="13440" spans="1:6" x14ac:dyDescent="0.25">
      <c r="A13440">
        <v>6.0532364432881097E-2</v>
      </c>
      <c r="F13440">
        <v>0.75091969367589395</v>
      </c>
    </row>
    <row r="13441" spans="1:6" x14ac:dyDescent="0.25">
      <c r="A13441">
        <v>6.1669850626584498E-2</v>
      </c>
      <c r="F13441">
        <v>0.75157410845369499</v>
      </c>
    </row>
    <row r="13442" spans="1:6" x14ac:dyDescent="0.25">
      <c r="A13442">
        <v>6.0975550608329397E-2</v>
      </c>
      <c r="F13442">
        <v>0.75066411949873202</v>
      </c>
    </row>
    <row r="13443" spans="1:6" x14ac:dyDescent="0.25">
      <c r="A13443">
        <v>6.0500345712062101E-2</v>
      </c>
      <c r="F13443">
        <v>0.75121955951333597</v>
      </c>
    </row>
    <row r="13444" spans="1:6" x14ac:dyDescent="0.25">
      <c r="A13444">
        <v>6.0150182570344199E-2</v>
      </c>
      <c r="F13444">
        <v>0.75159972343034998</v>
      </c>
    </row>
    <row r="13445" spans="1:6" x14ac:dyDescent="0.25">
      <c r="A13445">
        <v>5.9879304243455701E-2</v>
      </c>
      <c r="F13445">
        <v>0.75187985394372403</v>
      </c>
    </row>
    <row r="13446" spans="1:6" x14ac:dyDescent="0.25">
      <c r="A13446">
        <v>5.9662368374627399E-2</v>
      </c>
      <c r="F13446">
        <v>0.752096556605235</v>
      </c>
    </row>
    <row r="13447" spans="1:6" x14ac:dyDescent="0.25">
      <c r="A13447">
        <v>5.94840639607358E-2</v>
      </c>
      <c r="F13447">
        <v>0.75227010530029803</v>
      </c>
    </row>
    <row r="13448" spans="1:6" x14ac:dyDescent="0.25">
      <c r="A13448">
        <v>5.9334419425119703E-2</v>
      </c>
      <c r="F13448">
        <v>0.75241274883141096</v>
      </c>
    </row>
    <row r="13449" spans="1:6" x14ac:dyDescent="0.25">
      <c r="A13449">
        <v>5.9151577943516997E-2</v>
      </c>
      <c r="F13449">
        <v>0.75253246445990396</v>
      </c>
    </row>
    <row r="13450" spans="1:6" x14ac:dyDescent="0.25">
      <c r="A13450">
        <v>5.9047962784487998E-2</v>
      </c>
      <c r="F13450">
        <v>0.752678737645186</v>
      </c>
    </row>
    <row r="13451" spans="1:6" x14ac:dyDescent="0.25">
      <c r="A13451">
        <v>5.8956761252069403E-2</v>
      </c>
      <c r="F13451">
        <v>0.75276162977240901</v>
      </c>
    </row>
    <row r="13452" spans="1:6" x14ac:dyDescent="0.25">
      <c r="A13452">
        <v>5.8875856085444399E-2</v>
      </c>
      <c r="F13452">
        <v>0.75283459099834404</v>
      </c>
    </row>
    <row r="13453" spans="1:6" x14ac:dyDescent="0.25">
      <c r="A13453">
        <v>5.8803275553930903E-2</v>
      </c>
      <c r="F13453">
        <v>0.75289931513164399</v>
      </c>
    </row>
    <row r="13454" spans="1:6" x14ac:dyDescent="0.25">
      <c r="A13454">
        <v>5.8733228963741203E-2</v>
      </c>
      <c r="F13454">
        <v>0.75295737955685504</v>
      </c>
    </row>
    <row r="13455" spans="1:6" x14ac:dyDescent="0.25">
      <c r="A13455">
        <v>5.8673826171578299E-2</v>
      </c>
      <c r="F13455">
        <v>0.75301341682900702</v>
      </c>
    </row>
    <row r="13456" spans="1:6" x14ac:dyDescent="0.25">
      <c r="A13456">
        <v>5.9094330318086502E-2</v>
      </c>
      <c r="F13456">
        <v>0.75306093906273697</v>
      </c>
    </row>
    <row r="13457" spans="1:6" x14ac:dyDescent="0.25">
      <c r="A13457">
        <v>5.90353939372429E-2</v>
      </c>
      <c r="F13457">
        <v>0.75272453574553</v>
      </c>
    </row>
    <row r="13458" spans="1:6" x14ac:dyDescent="0.25">
      <c r="A13458">
        <v>6.0025279832944999E-2</v>
      </c>
      <c r="F13458">
        <v>0.75277168485020496</v>
      </c>
    </row>
    <row r="13459" spans="1:6" x14ac:dyDescent="0.25">
      <c r="A13459">
        <v>5.99617758463835E-2</v>
      </c>
      <c r="F13459">
        <v>0.75197977613364397</v>
      </c>
    </row>
    <row r="13460" spans="1:6" x14ac:dyDescent="0.25">
      <c r="A13460">
        <v>5.98691059983242E-2</v>
      </c>
      <c r="F13460">
        <v>0.75203057932289297</v>
      </c>
    </row>
    <row r="13461" spans="1:6" x14ac:dyDescent="0.25">
      <c r="A13461">
        <v>5.9800013645914397E-2</v>
      </c>
      <c r="F13461">
        <v>0.75210471520134003</v>
      </c>
    </row>
    <row r="13462" spans="1:6" x14ac:dyDescent="0.25">
      <c r="A13462">
        <v>5.9730875894522098E-2</v>
      </c>
      <c r="F13462">
        <v>0.75215998908326798</v>
      </c>
    </row>
    <row r="13463" spans="1:6" x14ac:dyDescent="0.25">
      <c r="A13463">
        <v>5.9671027597343197E-2</v>
      </c>
      <c r="F13463">
        <v>0.75221529928438202</v>
      </c>
    </row>
    <row r="13464" spans="1:6" x14ac:dyDescent="0.25">
      <c r="A13464">
        <v>5.9618752537188298E-2</v>
      </c>
      <c r="F13464">
        <v>0.75226317792212505</v>
      </c>
    </row>
    <row r="13465" spans="1:6" x14ac:dyDescent="0.25">
      <c r="A13465">
        <v>5.9571934350188101E-2</v>
      </c>
      <c r="F13465">
        <v>0.75230499797024897</v>
      </c>
    </row>
    <row r="13466" spans="1:6" x14ac:dyDescent="0.25">
      <c r="A13466">
        <v>5.9518235231059799E-2</v>
      </c>
      <c r="F13466">
        <v>0.75234245251984899</v>
      </c>
    </row>
    <row r="13467" spans="1:6" x14ac:dyDescent="0.25">
      <c r="A13467">
        <v>5.9209828756694401E-2</v>
      </c>
      <c r="F13467">
        <v>0.75238541181515195</v>
      </c>
    </row>
    <row r="13468" spans="1:6" x14ac:dyDescent="0.25">
      <c r="A13468">
        <v>5.9167233966612401E-2</v>
      </c>
      <c r="F13468">
        <v>0.75263213699464404</v>
      </c>
    </row>
    <row r="13469" spans="1:6" x14ac:dyDescent="0.25">
      <c r="A13469">
        <v>5.9459756604972401E-2</v>
      </c>
      <c r="F13469">
        <v>0.75266621282670998</v>
      </c>
    </row>
    <row r="13470" spans="1:6" x14ac:dyDescent="0.25">
      <c r="A13470">
        <v>5.9436028603833797E-2</v>
      </c>
      <c r="F13470">
        <v>0.75243219471602196</v>
      </c>
    </row>
    <row r="13471" spans="1:6" x14ac:dyDescent="0.25">
      <c r="A13471">
        <v>5.9414771066236598E-2</v>
      </c>
      <c r="F13471">
        <v>0.75245117711693299</v>
      </c>
    </row>
    <row r="13472" spans="1:6" x14ac:dyDescent="0.25">
      <c r="A13472">
        <v>5.9395034366440197E-2</v>
      </c>
      <c r="F13472">
        <v>0.75246818314701003</v>
      </c>
    </row>
    <row r="13473" spans="1:6" x14ac:dyDescent="0.25">
      <c r="A13473">
        <v>5.9376376400041099E-2</v>
      </c>
      <c r="F13473">
        <v>0.75248397250684695</v>
      </c>
    </row>
    <row r="13474" spans="1:6" x14ac:dyDescent="0.25">
      <c r="A13474">
        <v>5.9358831602745202E-2</v>
      </c>
      <c r="F13474">
        <v>0.75249889887996702</v>
      </c>
    </row>
    <row r="13475" spans="1:6" x14ac:dyDescent="0.25">
      <c r="A13475">
        <v>5.9342372467825602E-2</v>
      </c>
      <c r="F13475">
        <v>0.75251293471780301</v>
      </c>
    </row>
    <row r="13476" spans="1:6" x14ac:dyDescent="0.25">
      <c r="A13476">
        <v>5.9326647804470702E-2</v>
      </c>
      <c r="F13476">
        <v>0.752526102025739</v>
      </c>
    </row>
    <row r="13477" spans="1:6" x14ac:dyDescent="0.25">
      <c r="A13477">
        <v>5.8717821240845798E-2</v>
      </c>
      <c r="F13477">
        <v>0.75253868175642302</v>
      </c>
    </row>
    <row r="13478" spans="1:6" x14ac:dyDescent="0.25">
      <c r="A13478">
        <v>5.8703144764036298E-2</v>
      </c>
      <c r="F13478">
        <v>0.75302574300732295</v>
      </c>
    </row>
    <row r="13479" spans="1:6" x14ac:dyDescent="0.25">
      <c r="A13479">
        <v>5.8689223812123902E-2</v>
      </c>
      <c r="F13479">
        <v>0.75303748418877003</v>
      </c>
    </row>
    <row r="13480" spans="1:6" x14ac:dyDescent="0.25">
      <c r="A13480">
        <v>5.8676002591774197E-2</v>
      </c>
      <c r="F13480">
        <v>0.75304862095030001</v>
      </c>
    </row>
    <row r="13481" spans="1:6" x14ac:dyDescent="0.25">
      <c r="A13481">
        <v>5.8663136964759201E-2</v>
      </c>
      <c r="F13481">
        <v>0.75305919792658005</v>
      </c>
    </row>
    <row r="13482" spans="1:6" x14ac:dyDescent="0.25">
      <c r="A13482">
        <v>5.8652783532010401E-2</v>
      </c>
      <c r="F13482">
        <v>0.75306949042819205</v>
      </c>
    </row>
    <row r="13483" spans="1:6" x14ac:dyDescent="0.25">
      <c r="A13483">
        <v>5.8642162797076902E-2</v>
      </c>
      <c r="F13483">
        <v>0.75307777317439095</v>
      </c>
    </row>
    <row r="13484" spans="1:6" x14ac:dyDescent="0.25">
      <c r="A13484">
        <v>5.8630320842516799E-2</v>
      </c>
      <c r="F13484">
        <v>0.75308626976233795</v>
      </c>
    </row>
    <row r="13485" spans="1:6" x14ac:dyDescent="0.25">
      <c r="A13485">
        <v>5.8611814036162099E-2</v>
      </c>
      <c r="F13485">
        <v>0.75309574332598594</v>
      </c>
    </row>
    <row r="13486" spans="1:6" x14ac:dyDescent="0.25">
      <c r="A13486">
        <v>5.85913961030851E-2</v>
      </c>
      <c r="F13486">
        <v>0.75311054877106998</v>
      </c>
    </row>
    <row r="13487" spans="1:6" x14ac:dyDescent="0.25">
      <c r="A13487">
        <v>5.8571163638916401E-2</v>
      </c>
      <c r="F13487">
        <v>0.75312688311753095</v>
      </c>
    </row>
    <row r="13488" spans="1:6" x14ac:dyDescent="0.25">
      <c r="A13488">
        <v>5.8191633807467398E-2</v>
      </c>
      <c r="F13488">
        <v>0.75314306908886697</v>
      </c>
    </row>
    <row r="13489" spans="1:6" x14ac:dyDescent="0.25">
      <c r="A13489">
        <v>5.8175118765801302E-2</v>
      </c>
      <c r="F13489">
        <v>0.753446692954026</v>
      </c>
    </row>
    <row r="13490" spans="1:6" x14ac:dyDescent="0.25">
      <c r="A13490">
        <v>5.8150751947542101E-2</v>
      </c>
      <c r="F13490">
        <v>0.75345990498735804</v>
      </c>
    </row>
    <row r="13491" spans="1:6" x14ac:dyDescent="0.25">
      <c r="A13491">
        <v>5.7770394239422103E-2</v>
      </c>
      <c r="F13491">
        <v>0.75347939844196599</v>
      </c>
    </row>
    <row r="13492" spans="1:6" x14ac:dyDescent="0.25">
      <c r="A13492">
        <v>5.7741940196666702E-2</v>
      </c>
      <c r="F13492">
        <v>0.75378368460846201</v>
      </c>
    </row>
    <row r="13493" spans="1:6" x14ac:dyDescent="0.25">
      <c r="A13493">
        <v>5.7715526033049802E-2</v>
      </c>
      <c r="F13493">
        <v>0.75380644784266604</v>
      </c>
    </row>
    <row r="13494" spans="1:6" x14ac:dyDescent="0.25">
      <c r="A13494">
        <v>5.7701056445334797E-2</v>
      </c>
      <c r="F13494">
        <v>0.75382757917356003</v>
      </c>
    </row>
    <row r="13495" spans="1:6" x14ac:dyDescent="0.25">
      <c r="A13495">
        <v>5.8123651473392601E-2</v>
      </c>
      <c r="F13495">
        <v>0.75383915484373198</v>
      </c>
    </row>
    <row r="13496" spans="1:6" x14ac:dyDescent="0.25">
      <c r="A13496">
        <v>5.8113347956536499E-2</v>
      </c>
      <c r="F13496">
        <v>0.75350107882128503</v>
      </c>
    </row>
    <row r="13497" spans="1:6" x14ac:dyDescent="0.25">
      <c r="A13497">
        <v>5.8101849136249703E-2</v>
      </c>
      <c r="F13497">
        <v>0.75350932163477002</v>
      </c>
    </row>
    <row r="13498" spans="1:6" x14ac:dyDescent="0.25">
      <c r="A13498">
        <v>6.1470845272709497E-2</v>
      </c>
      <c r="F13498">
        <v>0.753518520691</v>
      </c>
    </row>
    <row r="13499" spans="1:6" x14ac:dyDescent="0.25">
      <c r="A13499">
        <v>6.2257234696242801E-2</v>
      </c>
      <c r="F13499">
        <v>0.75082332378183203</v>
      </c>
    </row>
    <row r="13500" spans="1:6" x14ac:dyDescent="0.25">
      <c r="A13500">
        <v>6.1482720346960902E-2</v>
      </c>
      <c r="F13500">
        <v>0.75019421224300498</v>
      </c>
    </row>
    <row r="13501" spans="1:6" x14ac:dyDescent="0.25">
      <c r="A13501">
        <v>6.1584311808052197E-2</v>
      </c>
      <c r="F13501">
        <v>0.750813823722431</v>
      </c>
    </row>
    <row r="13502" spans="1:6" x14ac:dyDescent="0.25">
      <c r="A13502">
        <v>6.1582798816139497E-2</v>
      </c>
      <c r="F13502">
        <v>0.75073255055355803</v>
      </c>
    </row>
    <row r="13503" spans="1:6" x14ac:dyDescent="0.25">
      <c r="A13503">
        <v>6.15798086414567E-2</v>
      </c>
      <c r="F13503">
        <v>0.75073376094708799</v>
      </c>
    </row>
    <row r="13504" spans="1:6" x14ac:dyDescent="0.25">
      <c r="A13504">
        <v>6.1575039544725402E-2</v>
      </c>
      <c r="F13504">
        <v>0.75073615308683395</v>
      </c>
    </row>
    <row r="13505" spans="1:6" x14ac:dyDescent="0.25">
      <c r="A13505">
        <v>6.1366972565583697E-2</v>
      </c>
      <c r="F13505">
        <v>0.75073996836421897</v>
      </c>
    </row>
    <row r="13506" spans="1:6" x14ac:dyDescent="0.25">
      <c r="A13506">
        <v>6.1211000531847998E-2</v>
      </c>
      <c r="F13506">
        <v>0.75090642194753299</v>
      </c>
    </row>
    <row r="13507" spans="1:6" x14ac:dyDescent="0.25">
      <c r="A13507">
        <v>6.0555526408796599E-2</v>
      </c>
      <c r="F13507">
        <v>0.75103119957452102</v>
      </c>
    </row>
    <row r="13508" spans="1:6" x14ac:dyDescent="0.25">
      <c r="A13508">
        <v>6.0029850816664801E-2</v>
      </c>
      <c r="F13508">
        <v>0.75155557887296198</v>
      </c>
    </row>
    <row r="13509" spans="1:6" x14ac:dyDescent="0.25">
      <c r="A13509">
        <v>6.1380810962617299E-2</v>
      </c>
      <c r="F13509">
        <v>0.75197611934666797</v>
      </c>
    </row>
    <row r="13510" spans="1:6" x14ac:dyDescent="0.25">
      <c r="A13510">
        <v>5.9960594251360202E-2</v>
      </c>
      <c r="F13510">
        <v>0.75089535122990603</v>
      </c>
    </row>
    <row r="13511" spans="1:6" x14ac:dyDescent="0.25">
      <c r="A13511">
        <v>5.9804108737612299E-2</v>
      </c>
      <c r="F13511">
        <v>0.75203152459891198</v>
      </c>
    </row>
    <row r="13512" spans="1:6" x14ac:dyDescent="0.25">
      <c r="A13512">
        <v>5.9673425092177698E-2</v>
      </c>
      <c r="F13512">
        <v>0.75215671300991005</v>
      </c>
    </row>
    <row r="13513" spans="1:6" x14ac:dyDescent="0.25">
      <c r="A13513">
        <v>5.9268511275500702E-2</v>
      </c>
      <c r="F13513">
        <v>0.75226125992625703</v>
      </c>
    </row>
    <row r="13514" spans="1:6" x14ac:dyDescent="0.25">
      <c r="A13514">
        <v>5.90222079859994E-2</v>
      </c>
      <c r="F13514">
        <v>0.75258519097959897</v>
      </c>
    </row>
    <row r="13515" spans="1:6" x14ac:dyDescent="0.25">
      <c r="A13515">
        <v>5.8338244665056098E-2</v>
      </c>
      <c r="F13515">
        <v>0.7527822336112</v>
      </c>
    </row>
    <row r="13516" spans="1:6" x14ac:dyDescent="0.25">
      <c r="A13516">
        <v>5.8090179306268898E-2</v>
      </c>
      <c r="F13516">
        <v>0.75332940426795503</v>
      </c>
    </row>
    <row r="13517" spans="1:6" x14ac:dyDescent="0.25">
      <c r="A13517">
        <v>5.7578895767228098E-2</v>
      </c>
      <c r="F13517">
        <v>0.753527856554984</v>
      </c>
    </row>
    <row r="13518" spans="1:6" x14ac:dyDescent="0.25">
      <c r="A13518">
        <v>5.7275471306719998E-2</v>
      </c>
      <c r="F13518">
        <v>0.753936883386217</v>
      </c>
    </row>
    <row r="13519" spans="1:6" x14ac:dyDescent="0.25">
      <c r="A13519">
        <v>5.6743908714770398E-2</v>
      </c>
      <c r="F13519">
        <v>0.75417962295462404</v>
      </c>
    </row>
    <row r="13520" spans="1:6" x14ac:dyDescent="0.25">
      <c r="A13520">
        <v>5.6489690250299603E-2</v>
      </c>
      <c r="F13520">
        <v>0.75460487302818302</v>
      </c>
    </row>
    <row r="13521" spans="1:6" x14ac:dyDescent="0.25">
      <c r="A13521">
        <v>5.6321912058715798E-2</v>
      </c>
      <c r="F13521">
        <v>0.75480824779975997</v>
      </c>
    </row>
    <row r="13522" spans="1:6" x14ac:dyDescent="0.25">
      <c r="A13522">
        <v>5.5946373845945897E-2</v>
      </c>
      <c r="F13522">
        <v>0.75494247035302697</v>
      </c>
    </row>
    <row r="13523" spans="1:6" x14ac:dyDescent="0.25">
      <c r="A13523">
        <v>5.5505552651118402E-2</v>
      </c>
      <c r="F13523">
        <v>0.75524290092324298</v>
      </c>
    </row>
    <row r="13524" spans="1:6" x14ac:dyDescent="0.25">
      <c r="A13524">
        <v>5.5316541071309899E-2</v>
      </c>
      <c r="F13524">
        <v>0.75559555787910504</v>
      </c>
    </row>
    <row r="13525" spans="1:6" x14ac:dyDescent="0.25">
      <c r="A13525">
        <v>5.5061936883634699E-2</v>
      </c>
      <c r="F13525">
        <v>0.75574676714295197</v>
      </c>
    </row>
    <row r="13526" spans="1:6" x14ac:dyDescent="0.25">
      <c r="A13526">
        <v>5.62091876855721E-2</v>
      </c>
      <c r="F13526">
        <v>0.75595045049309195</v>
      </c>
    </row>
    <row r="13527" spans="1:6" x14ac:dyDescent="0.25">
      <c r="A13527">
        <v>5.8831694515741301E-2</v>
      </c>
      <c r="F13527">
        <v>0.75503264985154195</v>
      </c>
    </row>
    <row r="13528" spans="1:6" x14ac:dyDescent="0.25">
      <c r="A13528">
        <v>5.9152772330650603E-2</v>
      </c>
      <c r="F13528">
        <v>0.75293464438740598</v>
      </c>
    </row>
    <row r="13529" spans="1:6" x14ac:dyDescent="0.25">
      <c r="A13529">
        <v>5.8160975432286002E-2</v>
      </c>
      <c r="F13529">
        <v>0.75267778213547898</v>
      </c>
    </row>
    <row r="13530" spans="1:6" x14ac:dyDescent="0.25">
      <c r="A13530">
        <v>5.7464454159888698E-2</v>
      </c>
      <c r="F13530">
        <v>0.75347121965417097</v>
      </c>
    </row>
    <row r="13531" spans="1:6" x14ac:dyDescent="0.25">
      <c r="A13531">
        <v>5.7663293414820398E-2</v>
      </c>
      <c r="F13531">
        <v>0.75402843667208896</v>
      </c>
    </row>
    <row r="13532" spans="1:6" x14ac:dyDescent="0.25">
      <c r="A13532">
        <v>5.8110104992913997E-2</v>
      </c>
      <c r="F13532">
        <v>0.75386936526814297</v>
      </c>
    </row>
    <row r="13533" spans="1:6" x14ac:dyDescent="0.25">
      <c r="A13533">
        <v>5.7476621802216799E-2</v>
      </c>
      <c r="F13533">
        <v>0.75351191600566803</v>
      </c>
    </row>
    <row r="13534" spans="1:6" x14ac:dyDescent="0.25">
      <c r="A13534">
        <v>5.70095674355608E-2</v>
      </c>
      <c r="F13534">
        <v>0.75401870255822601</v>
      </c>
    </row>
    <row r="13535" spans="1:6" x14ac:dyDescent="0.25">
      <c r="A13535">
        <v>5.6795342587256097E-2</v>
      </c>
      <c r="F13535">
        <v>0.75439234605155103</v>
      </c>
    </row>
    <row r="13536" spans="1:6" x14ac:dyDescent="0.25">
      <c r="A13536">
        <v>5.65155025276569E-2</v>
      </c>
      <c r="F13536">
        <v>0.75456372593019505</v>
      </c>
    </row>
    <row r="13537" spans="1:6" x14ac:dyDescent="0.25">
      <c r="A13537">
        <v>5.6286078923071303E-2</v>
      </c>
      <c r="F13537">
        <v>0.75478759797787398</v>
      </c>
    </row>
    <row r="13538" spans="1:6" x14ac:dyDescent="0.25">
      <c r="A13538">
        <v>5.5742545385213997E-2</v>
      </c>
      <c r="F13538">
        <v>0.75497113686154205</v>
      </c>
    </row>
    <row r="13539" spans="1:6" x14ac:dyDescent="0.25">
      <c r="A13539">
        <v>5.5468670380615301E-2</v>
      </c>
      <c r="F13539">
        <v>0.755405963691828</v>
      </c>
    </row>
    <row r="13540" spans="1:6" x14ac:dyDescent="0.25">
      <c r="A13540">
        <v>5.5139711987136103E-2</v>
      </c>
      <c r="F13540">
        <v>0.75562506369550797</v>
      </c>
    </row>
    <row r="13541" spans="1:6" x14ac:dyDescent="0.25">
      <c r="A13541">
        <v>5.4928903930376097E-2</v>
      </c>
      <c r="F13541">
        <v>0.75588823041029096</v>
      </c>
    </row>
    <row r="13542" spans="1:6" x14ac:dyDescent="0.25">
      <c r="A13542">
        <v>5.47788268960578E-2</v>
      </c>
      <c r="F13542">
        <v>0.756056876855699</v>
      </c>
    </row>
    <row r="13543" spans="1:6" x14ac:dyDescent="0.25">
      <c r="A13543">
        <v>5.47011569103244E-2</v>
      </c>
      <c r="F13543">
        <v>0.75617693848315304</v>
      </c>
    </row>
    <row r="13544" spans="1:6" x14ac:dyDescent="0.25">
      <c r="A13544">
        <v>5.4630272583330003E-2</v>
      </c>
      <c r="F13544">
        <v>0.75623907447173999</v>
      </c>
    </row>
    <row r="13545" spans="1:6" x14ac:dyDescent="0.25">
      <c r="A13545">
        <v>5.45679827477396E-2</v>
      </c>
      <c r="F13545">
        <v>0.75629578193333602</v>
      </c>
    </row>
    <row r="13546" spans="1:6" x14ac:dyDescent="0.25">
      <c r="A13546">
        <v>5.4520683772667403E-2</v>
      </c>
      <c r="F13546">
        <v>0.75634561380180798</v>
      </c>
    </row>
    <row r="13547" spans="1:6" x14ac:dyDescent="0.25">
      <c r="A13547">
        <v>5.4479317744643999E-2</v>
      </c>
      <c r="F13547">
        <v>0.75638345298186604</v>
      </c>
    </row>
    <row r="13548" spans="1:6" x14ac:dyDescent="0.25">
      <c r="A13548">
        <v>5.4439858306104101E-2</v>
      </c>
      <c r="F13548">
        <v>0.75641654580428397</v>
      </c>
    </row>
    <row r="13549" spans="1:6" x14ac:dyDescent="0.25">
      <c r="A13549">
        <v>5.4361836402804203E-2</v>
      </c>
      <c r="F13549">
        <v>0.75644811335511597</v>
      </c>
    </row>
    <row r="13550" spans="1:6" x14ac:dyDescent="0.25">
      <c r="A13550">
        <v>5.39264995351477E-2</v>
      </c>
      <c r="F13550">
        <v>0.75651053087775599</v>
      </c>
    </row>
    <row r="13551" spans="1:6" x14ac:dyDescent="0.25">
      <c r="A13551">
        <v>5.3870800300394102E-2</v>
      </c>
      <c r="F13551">
        <v>0.75685880037188102</v>
      </c>
    </row>
    <row r="13552" spans="1:6" x14ac:dyDescent="0.25">
      <c r="A13552">
        <v>5.3823436446879001E-2</v>
      </c>
      <c r="F13552">
        <v>0.75690335975968404</v>
      </c>
    </row>
    <row r="13553" spans="1:6" x14ac:dyDescent="0.25">
      <c r="A13553">
        <v>5.3503589986505597E-2</v>
      </c>
      <c r="F13553">
        <v>0.75694125084249597</v>
      </c>
    </row>
    <row r="13554" spans="1:6" x14ac:dyDescent="0.25">
      <c r="A13554">
        <v>5.34685276039202E-2</v>
      </c>
      <c r="F13554">
        <v>0.75719712801079497</v>
      </c>
    </row>
    <row r="13555" spans="1:6" x14ac:dyDescent="0.25">
      <c r="A13555">
        <v>5.3435876477897097E-2</v>
      </c>
      <c r="F13555">
        <v>0.75722517791686295</v>
      </c>
    </row>
    <row r="13556" spans="1:6" x14ac:dyDescent="0.25">
      <c r="A13556">
        <v>5.3405449915348603E-2</v>
      </c>
      <c r="F13556">
        <v>0.75725129881768205</v>
      </c>
    </row>
    <row r="13557" spans="1:6" x14ac:dyDescent="0.25">
      <c r="A13557">
        <v>5.3377387291090303E-2</v>
      </c>
      <c r="F13557">
        <v>0.75727564006772097</v>
      </c>
    </row>
    <row r="13558" spans="1:6" x14ac:dyDescent="0.25">
      <c r="A13558">
        <v>5.3151720548843297E-2</v>
      </c>
      <c r="F13558">
        <v>0.75729809016712701</v>
      </c>
    </row>
    <row r="13559" spans="1:6" x14ac:dyDescent="0.25">
      <c r="A13559">
        <v>5.3126961959564997E-2</v>
      </c>
      <c r="F13559">
        <v>0.75747862356092499</v>
      </c>
    </row>
    <row r="13560" spans="1:6" x14ac:dyDescent="0.25">
      <c r="A13560">
        <v>5.3103614379476E-2</v>
      </c>
      <c r="F13560">
        <v>0.75749843043234799</v>
      </c>
    </row>
    <row r="13561" spans="1:6" x14ac:dyDescent="0.25">
      <c r="A13561">
        <v>5.3081516730716399E-2</v>
      </c>
      <c r="F13561">
        <v>0.75751710849641896</v>
      </c>
    </row>
    <row r="13562" spans="1:6" x14ac:dyDescent="0.25">
      <c r="A13562">
        <v>5.3059881212435801E-2</v>
      </c>
      <c r="F13562">
        <v>0.75753478661542595</v>
      </c>
    </row>
    <row r="13563" spans="1:6" x14ac:dyDescent="0.25">
      <c r="A13563">
        <v>5.3045192982432501E-2</v>
      </c>
      <c r="F13563">
        <v>0.75755209503005105</v>
      </c>
    </row>
    <row r="13564" spans="1:6" x14ac:dyDescent="0.25">
      <c r="A13564">
        <v>5.2893691240541697E-2</v>
      </c>
      <c r="F13564">
        <v>0.75756384561405399</v>
      </c>
    </row>
    <row r="13565" spans="1:6" x14ac:dyDescent="0.25">
      <c r="A13565">
        <v>5.2773693289637401E-2</v>
      </c>
      <c r="F13565">
        <v>0.757685047007566</v>
      </c>
    </row>
    <row r="13566" spans="1:6" x14ac:dyDescent="0.25">
      <c r="A13566">
        <v>5.2672781916328598E-2</v>
      </c>
      <c r="F13566">
        <v>0.75778104536829005</v>
      </c>
    </row>
    <row r="13567" spans="1:6" x14ac:dyDescent="0.25">
      <c r="A13567">
        <v>5.25895007167069E-2</v>
      </c>
      <c r="F13567">
        <v>0.75786177446693703</v>
      </c>
    </row>
    <row r="13568" spans="1:6" x14ac:dyDescent="0.25">
      <c r="A13568">
        <v>5.2519769166197501E-2</v>
      </c>
      <c r="F13568">
        <v>0.75792839942663404</v>
      </c>
    </row>
    <row r="13569" spans="1:6" x14ac:dyDescent="0.25">
      <c r="A13569">
        <v>5.2509398386305702E-2</v>
      </c>
      <c r="F13569">
        <v>0.75798418466704198</v>
      </c>
    </row>
    <row r="13570" spans="1:6" x14ac:dyDescent="0.25">
      <c r="A13570">
        <v>5.0620556754045601E-2</v>
      </c>
      <c r="F13570">
        <v>0.75799248129095498</v>
      </c>
    </row>
    <row r="13571" spans="1:6" x14ac:dyDescent="0.25">
      <c r="A13571">
        <v>5.0605027590058603E-2</v>
      </c>
      <c r="F13571">
        <v>0.759503554596763</v>
      </c>
    </row>
    <row r="13572" spans="1:6" x14ac:dyDescent="0.25">
      <c r="A13572">
        <v>5.0547646829150097E-2</v>
      </c>
      <c r="F13572">
        <v>0.759515977927953</v>
      </c>
    </row>
    <row r="13573" spans="1:6" x14ac:dyDescent="0.25">
      <c r="A13573">
        <v>5.0495924823190402E-2</v>
      </c>
      <c r="F13573">
        <v>0.759561882536679</v>
      </c>
    </row>
    <row r="13574" spans="1:6" x14ac:dyDescent="0.25">
      <c r="A13574">
        <v>5.0471995578065601E-2</v>
      </c>
      <c r="F13574">
        <v>0.75960326014144697</v>
      </c>
    </row>
    <row r="13575" spans="1:6" x14ac:dyDescent="0.25">
      <c r="A13575">
        <v>5.0453620999293201E-2</v>
      </c>
      <c r="F13575">
        <v>0.75962240353754695</v>
      </c>
    </row>
    <row r="13576" spans="1:6" x14ac:dyDescent="0.25">
      <c r="A13576">
        <v>5.0436699172271497E-2</v>
      </c>
      <c r="F13576">
        <v>0.75963710320056499</v>
      </c>
    </row>
    <row r="13577" spans="1:6" x14ac:dyDescent="0.25">
      <c r="A13577">
        <v>5.0423101728475903E-2</v>
      </c>
      <c r="F13577">
        <v>0.75965064066218202</v>
      </c>
    </row>
    <row r="13578" spans="1:6" x14ac:dyDescent="0.25">
      <c r="A13578">
        <v>5.0415973345587298E-2</v>
      </c>
      <c r="F13578">
        <v>0.75966151861721898</v>
      </c>
    </row>
    <row r="13579" spans="1:6" x14ac:dyDescent="0.25">
      <c r="A13579">
        <v>5.0412388722649401E-2</v>
      </c>
      <c r="F13579">
        <v>0.75966722132353004</v>
      </c>
    </row>
    <row r="13580" spans="1:6" x14ac:dyDescent="0.25">
      <c r="A13580">
        <v>5.2871085494909202E-2</v>
      </c>
      <c r="F13580">
        <v>0.75967008902188005</v>
      </c>
    </row>
    <row r="13581" spans="1:6" x14ac:dyDescent="0.25">
      <c r="A13581">
        <v>5.2863185711842502E-2</v>
      </c>
      <c r="F13581">
        <v>0.75770313160407199</v>
      </c>
    </row>
    <row r="13582" spans="1:6" x14ac:dyDescent="0.25">
      <c r="A13582">
        <v>5.2852614939992701E-2</v>
      </c>
      <c r="F13582">
        <v>0.75770945143052504</v>
      </c>
    </row>
    <row r="13583" spans="1:6" x14ac:dyDescent="0.25">
      <c r="A13583">
        <v>5.28460626157016E-2</v>
      </c>
      <c r="F13583">
        <v>0.75771790804800498</v>
      </c>
    </row>
    <row r="13584" spans="1:6" x14ac:dyDescent="0.25">
      <c r="A13584">
        <v>5.28351445777204E-2</v>
      </c>
      <c r="F13584">
        <v>0.75772314990743805</v>
      </c>
    </row>
    <row r="13585" spans="1:6" x14ac:dyDescent="0.25">
      <c r="A13585">
        <v>5.2531701630913002E-2</v>
      </c>
      <c r="F13585">
        <v>0.75773188433782301</v>
      </c>
    </row>
    <row r="13586" spans="1:6" x14ac:dyDescent="0.25">
      <c r="A13586">
        <v>5.2142294730251899E-2</v>
      </c>
      <c r="F13586">
        <v>0.75797463869526904</v>
      </c>
    </row>
    <row r="13587" spans="1:6" x14ac:dyDescent="0.25">
      <c r="A13587">
        <v>5.1922902041838997E-2</v>
      </c>
      <c r="F13587">
        <v>0.75828616421579798</v>
      </c>
    </row>
    <row r="13588" spans="1:6" x14ac:dyDescent="0.25">
      <c r="A13588">
        <v>5.1775537187769803E-2</v>
      </c>
      <c r="F13588">
        <v>0.758461678366528</v>
      </c>
    </row>
    <row r="13589" spans="1:6" x14ac:dyDescent="0.25">
      <c r="A13589">
        <v>5.1767965119339697E-2</v>
      </c>
      <c r="F13589">
        <v>0.75857957024978395</v>
      </c>
    </row>
    <row r="13590" spans="1:6" x14ac:dyDescent="0.25">
      <c r="A13590">
        <v>5.1756804939842797E-2</v>
      </c>
      <c r="F13590">
        <v>0.75858562790452799</v>
      </c>
    </row>
    <row r="13591" spans="1:6" x14ac:dyDescent="0.25">
      <c r="A13591">
        <v>5.1743956571208102E-2</v>
      </c>
      <c r="F13591">
        <v>0.75859455604812498</v>
      </c>
    </row>
    <row r="13592" spans="1:6" x14ac:dyDescent="0.25">
      <c r="A13592">
        <v>5.1734293932756401E-2</v>
      </c>
      <c r="F13592">
        <v>0.75860483474303297</v>
      </c>
    </row>
    <row r="13593" spans="1:6" x14ac:dyDescent="0.25">
      <c r="A13593">
        <v>5.1728826039119803E-2</v>
      </c>
      <c r="F13593">
        <v>0.75861256485379402</v>
      </c>
    </row>
    <row r="13594" spans="1:6" x14ac:dyDescent="0.25">
      <c r="A13594">
        <v>5.2316785462919499E-2</v>
      </c>
      <c r="F13594">
        <v>0.75861693916870399</v>
      </c>
    </row>
    <row r="13595" spans="1:6" x14ac:dyDescent="0.25">
      <c r="A13595">
        <v>5.2312322142861502E-2</v>
      </c>
      <c r="F13595">
        <v>0.75814657162966403</v>
      </c>
    </row>
    <row r="13596" spans="1:6" x14ac:dyDescent="0.25">
      <c r="A13596">
        <v>5.2307908484545099E-2</v>
      </c>
      <c r="F13596">
        <v>0.75815014228570998</v>
      </c>
    </row>
    <row r="13597" spans="1:6" x14ac:dyDescent="0.25">
      <c r="A13597">
        <v>5.2303557872762002E-2</v>
      </c>
      <c r="F13597">
        <v>0.75815367321236304</v>
      </c>
    </row>
    <row r="13598" spans="1:6" x14ac:dyDescent="0.25">
      <c r="A13598">
        <v>5.2988836216088402E-2</v>
      </c>
      <c r="F13598">
        <v>0.75815715370179004</v>
      </c>
    </row>
    <row r="13599" spans="1:6" x14ac:dyDescent="0.25">
      <c r="A13599">
        <v>5.2985133328482099E-2</v>
      </c>
      <c r="F13599">
        <v>0.75760893102712901</v>
      </c>
    </row>
    <row r="13600" spans="1:6" x14ac:dyDescent="0.25">
      <c r="A13600">
        <v>5.2982940912427598E-2</v>
      </c>
      <c r="F13600">
        <v>0.75761189333721402</v>
      </c>
    </row>
    <row r="13601" spans="1:6" x14ac:dyDescent="0.25">
      <c r="A13601">
        <v>5.2980932866819798E-2</v>
      </c>
      <c r="F13601">
        <v>0.75761364727005698</v>
      </c>
    </row>
    <row r="13602" spans="1:6" x14ac:dyDescent="0.25">
      <c r="A13602">
        <v>5.3631079678606301E-2</v>
      </c>
      <c r="F13602">
        <v>0.75761525370654403</v>
      </c>
    </row>
    <row r="13603" spans="1:6" x14ac:dyDescent="0.25">
      <c r="A13603">
        <v>5.3931128031252301E-2</v>
      </c>
      <c r="F13603">
        <v>0.757095136257115</v>
      </c>
    </row>
    <row r="13604" spans="1:6" x14ac:dyDescent="0.25">
      <c r="A13604">
        <v>5.39304856986422E-2</v>
      </c>
      <c r="F13604">
        <v>0.75685509757499803</v>
      </c>
    </row>
    <row r="13605" spans="1:6" x14ac:dyDescent="0.25">
      <c r="A13605">
        <v>5.39298585645758E-2</v>
      </c>
      <c r="F13605">
        <v>0.75685561144108604</v>
      </c>
    </row>
    <row r="13606" spans="1:6" x14ac:dyDescent="0.25">
      <c r="A13606">
        <v>5.3929124536921703E-2</v>
      </c>
      <c r="F13606">
        <v>0.756856113148339</v>
      </c>
    </row>
    <row r="13607" spans="1:6" x14ac:dyDescent="0.25">
      <c r="A13607">
        <v>5.3900052585015401E-2</v>
      </c>
      <c r="F13607">
        <v>0.75685670037046204</v>
      </c>
    </row>
    <row r="13608" spans="1:6" x14ac:dyDescent="0.25">
      <c r="A13608">
        <v>5.3873566331524597E-2</v>
      </c>
      <c r="F13608">
        <v>0.75687995793198704</v>
      </c>
    </row>
    <row r="13609" spans="1:6" x14ac:dyDescent="0.25">
      <c r="A13609">
        <v>5.3772831599543103E-2</v>
      </c>
      <c r="F13609">
        <v>0.75690114693477994</v>
      </c>
    </row>
    <row r="13610" spans="1:6" x14ac:dyDescent="0.25">
      <c r="A13610">
        <v>5.3619876239101097E-2</v>
      </c>
      <c r="F13610">
        <v>0.75698173472036501</v>
      </c>
    </row>
    <row r="13611" spans="1:6" x14ac:dyDescent="0.25">
      <c r="A13611">
        <v>5.3546531018281697E-2</v>
      </c>
      <c r="F13611">
        <v>0.757104099008719</v>
      </c>
    </row>
    <row r="13612" spans="1:6" x14ac:dyDescent="0.25">
      <c r="A13612">
        <v>5.3450419445421803E-2</v>
      </c>
      <c r="F13612">
        <v>0.757162775185374</v>
      </c>
    </row>
    <row r="13613" spans="1:6" x14ac:dyDescent="0.25">
      <c r="A13613">
        <v>5.3368914056184998E-2</v>
      </c>
      <c r="F13613">
        <v>0.75723966444366198</v>
      </c>
    </row>
    <row r="13614" spans="1:6" x14ac:dyDescent="0.25">
      <c r="A13614">
        <v>5.3297811462706998E-2</v>
      </c>
      <c r="F13614">
        <v>0.75730486875505199</v>
      </c>
    </row>
    <row r="13615" spans="1:6" x14ac:dyDescent="0.25">
      <c r="A13615">
        <v>5.3208255191369798E-2</v>
      </c>
      <c r="F13615">
        <v>0.75736175082983404</v>
      </c>
    </row>
    <row r="13616" spans="1:6" x14ac:dyDescent="0.25">
      <c r="A13616">
        <v>5.3120245398478601E-2</v>
      </c>
      <c r="F13616">
        <v>0.75743339584690395</v>
      </c>
    </row>
    <row r="13617" spans="1:6" x14ac:dyDescent="0.25">
      <c r="A13617">
        <v>5.3046916557511703E-2</v>
      </c>
      <c r="F13617">
        <v>0.75750380368121695</v>
      </c>
    </row>
    <row r="13618" spans="1:6" x14ac:dyDescent="0.25">
      <c r="A13618">
        <v>5.2984402622692897E-2</v>
      </c>
      <c r="F13618">
        <v>0.75756246675398997</v>
      </c>
    </row>
    <row r="13619" spans="1:6" x14ac:dyDescent="0.25">
      <c r="A13619">
        <v>5.2930010993133998E-2</v>
      </c>
      <c r="F13619">
        <v>0.75761247790184505</v>
      </c>
    </row>
    <row r="13620" spans="1:6" x14ac:dyDescent="0.25">
      <c r="A13620">
        <v>5.2882641836401199E-2</v>
      </c>
      <c r="F13620">
        <v>0.75765599120549199</v>
      </c>
    </row>
    <row r="13621" spans="1:6" x14ac:dyDescent="0.25">
      <c r="A13621">
        <v>5.2844387233604698E-2</v>
      </c>
      <c r="F13621">
        <v>0.75769388653087899</v>
      </c>
    </row>
    <row r="13622" spans="1:6" x14ac:dyDescent="0.25">
      <c r="A13622">
        <v>5.2809549755454599E-2</v>
      </c>
      <c r="F13622">
        <v>0.75772449021311605</v>
      </c>
    </row>
    <row r="13623" spans="1:6" x14ac:dyDescent="0.25">
      <c r="A13623">
        <v>5.2777753724915701E-2</v>
      </c>
      <c r="F13623">
        <v>0.75775236019563597</v>
      </c>
    </row>
    <row r="13624" spans="1:6" x14ac:dyDescent="0.25">
      <c r="A13624">
        <v>5.7601809542147699E-2</v>
      </c>
      <c r="F13624">
        <v>0.75777779702006698</v>
      </c>
    </row>
    <row r="13625" spans="1:6" x14ac:dyDescent="0.25">
      <c r="A13625">
        <v>5.6052326746743403E-2</v>
      </c>
      <c r="F13625">
        <v>0.75391855236628103</v>
      </c>
    </row>
    <row r="13626" spans="1:6" x14ac:dyDescent="0.25">
      <c r="A13626">
        <v>5.5600108120128403E-2</v>
      </c>
      <c r="F13626">
        <v>0.75515813860260494</v>
      </c>
    </row>
    <row r="13627" spans="1:6" x14ac:dyDescent="0.25">
      <c r="A13627">
        <v>5.5247703941817397E-2</v>
      </c>
      <c r="F13627">
        <v>0.75551991350389702</v>
      </c>
    </row>
    <row r="13628" spans="1:6" x14ac:dyDescent="0.25">
      <c r="A13628">
        <v>5.5247101532310203E-2</v>
      </c>
      <c r="F13628">
        <v>0.755801836846546</v>
      </c>
    </row>
    <row r="13629" spans="1:6" x14ac:dyDescent="0.25">
      <c r="A13629">
        <v>5.4121459762220797E-2</v>
      </c>
      <c r="F13629">
        <v>0.75580231877415105</v>
      </c>
    </row>
    <row r="13630" spans="1:6" x14ac:dyDescent="0.25">
      <c r="A13630">
        <v>5.4544945538745303E-2</v>
      </c>
      <c r="F13630">
        <v>0.75670283219022305</v>
      </c>
    </row>
    <row r="13631" spans="1:6" x14ac:dyDescent="0.25">
      <c r="A13631">
        <v>5.3922039778691602E-2</v>
      </c>
      <c r="F13631">
        <v>0.756364043569003</v>
      </c>
    </row>
    <row r="13632" spans="1:6" x14ac:dyDescent="0.25">
      <c r="A13632">
        <v>5.4188238214034103E-2</v>
      </c>
      <c r="F13632">
        <v>0.756862368177046</v>
      </c>
    </row>
    <row r="13633" spans="1:6" x14ac:dyDescent="0.25">
      <c r="A13633">
        <v>5.4052468332272799E-2</v>
      </c>
      <c r="F13633">
        <v>0.75664940942877201</v>
      </c>
    </row>
    <row r="13634" spans="1:6" x14ac:dyDescent="0.25">
      <c r="A13634">
        <v>5.3932914823177698E-2</v>
      </c>
      <c r="F13634">
        <v>0.75675802533418102</v>
      </c>
    </row>
    <row r="13635" spans="1:6" x14ac:dyDescent="0.25">
      <c r="A13635">
        <v>5.3826609875645998E-2</v>
      </c>
      <c r="F13635">
        <v>0.75685366814145705</v>
      </c>
    </row>
    <row r="13636" spans="1:6" x14ac:dyDescent="0.25">
      <c r="A13636">
        <v>5.3731326607179102E-2</v>
      </c>
      <c r="F13636">
        <v>0.75693871209948305</v>
      </c>
    </row>
    <row r="13637" spans="1:6" x14ac:dyDescent="0.25">
      <c r="A13637">
        <v>5.7550862811350703E-2</v>
      </c>
      <c r="F13637">
        <v>0.75701493871425596</v>
      </c>
    </row>
    <row r="13638" spans="1:6" x14ac:dyDescent="0.25">
      <c r="A13638">
        <v>5.6651493332893897E-2</v>
      </c>
      <c r="F13638">
        <v>0.75395930975091896</v>
      </c>
    </row>
    <row r="13639" spans="1:6" x14ac:dyDescent="0.25">
      <c r="A13639">
        <v>5.6021365097050801E-2</v>
      </c>
      <c r="F13639">
        <v>0.75467880533368403</v>
      </c>
    </row>
    <row r="13640" spans="1:6" x14ac:dyDescent="0.25">
      <c r="A13640">
        <v>5.5412979629769002E-2</v>
      </c>
      <c r="F13640">
        <v>0.75518290792235898</v>
      </c>
    </row>
    <row r="13641" spans="1:6" x14ac:dyDescent="0.25">
      <c r="A13641">
        <v>5.4088309517486201E-2</v>
      </c>
      <c r="F13641">
        <v>0.75566961629618401</v>
      </c>
    </row>
    <row r="13642" spans="1:6" x14ac:dyDescent="0.25">
      <c r="A13642">
        <v>5.3990632728257999E-2</v>
      </c>
      <c r="F13642">
        <v>0.75672935238601102</v>
      </c>
    </row>
    <row r="13643" spans="1:6" x14ac:dyDescent="0.25">
      <c r="A13643">
        <v>5.3990090519601901E-2</v>
      </c>
      <c r="F13643">
        <v>0.75680749381739298</v>
      </c>
    </row>
    <row r="13644" spans="1:6" x14ac:dyDescent="0.25">
      <c r="A13644">
        <v>5.3909958773133398E-2</v>
      </c>
      <c r="F13644">
        <v>0.75680792758431803</v>
      </c>
    </row>
    <row r="13645" spans="1:6" x14ac:dyDescent="0.25">
      <c r="A13645">
        <v>5.3687711019359798E-2</v>
      </c>
      <c r="F13645">
        <v>0.75687203298149297</v>
      </c>
    </row>
    <row r="13646" spans="1:6" x14ac:dyDescent="0.25">
      <c r="A13646">
        <v>5.3500245854660199E-2</v>
      </c>
      <c r="F13646">
        <v>0.75704983118451197</v>
      </c>
    </row>
    <row r="13647" spans="1:6" x14ac:dyDescent="0.25">
      <c r="A13647">
        <v>5.33393409837268E-2</v>
      </c>
      <c r="F13647">
        <v>0.75719980331627101</v>
      </c>
    </row>
    <row r="13648" spans="1:6" x14ac:dyDescent="0.25">
      <c r="A13648">
        <v>5.3196376306632001E-2</v>
      </c>
      <c r="F13648">
        <v>0.75732852721301802</v>
      </c>
    </row>
    <row r="13649" spans="1:6" x14ac:dyDescent="0.25">
      <c r="A13649">
        <v>5.7169097018470803E-2</v>
      </c>
      <c r="F13649">
        <v>0.75744289895469397</v>
      </c>
    </row>
    <row r="13650" spans="1:6" x14ac:dyDescent="0.25">
      <c r="A13650">
        <v>5.6501985201964901E-2</v>
      </c>
      <c r="F13650">
        <v>0.75426472238522302</v>
      </c>
    </row>
    <row r="13651" spans="1:6" x14ac:dyDescent="0.25">
      <c r="A13651">
        <v>5.7649516505775003E-2</v>
      </c>
      <c r="F13651">
        <v>0.754798411838428</v>
      </c>
    </row>
    <row r="13652" spans="1:6" x14ac:dyDescent="0.25">
      <c r="A13652">
        <v>5.8458351420853198E-2</v>
      </c>
      <c r="F13652">
        <v>0.75388038679537905</v>
      </c>
    </row>
    <row r="13653" spans="1:6" x14ac:dyDescent="0.25">
      <c r="A13653">
        <v>5.6609012665597098E-2</v>
      </c>
      <c r="F13653">
        <v>0.75323331886331701</v>
      </c>
    </row>
    <row r="13654" spans="1:6" x14ac:dyDescent="0.25">
      <c r="A13654">
        <v>5.5912754592842798E-2</v>
      </c>
      <c r="F13654">
        <v>0.75471278986752199</v>
      </c>
    </row>
    <row r="13655" spans="1:6" x14ac:dyDescent="0.25">
      <c r="A13655">
        <v>5.5902199977429498E-2</v>
      </c>
      <c r="F13655">
        <v>0.755269796325725</v>
      </c>
    </row>
    <row r="13656" spans="1:6" x14ac:dyDescent="0.25">
      <c r="A13656">
        <v>5.5891104730480298E-2</v>
      </c>
      <c r="F13656">
        <v>0.75527824001805599</v>
      </c>
    </row>
    <row r="13657" spans="1:6" x14ac:dyDescent="0.25">
      <c r="A13657">
        <v>5.7849495729884501E-2</v>
      </c>
      <c r="F13657">
        <v>0.75528711621561495</v>
      </c>
    </row>
    <row r="13658" spans="1:6" x14ac:dyDescent="0.25">
      <c r="A13658">
        <v>5.7452109093132003E-2</v>
      </c>
      <c r="F13658">
        <v>0.75372040341609203</v>
      </c>
    </row>
    <row r="13659" spans="1:6" x14ac:dyDescent="0.25">
      <c r="A13659">
        <v>5.69375753512852E-2</v>
      </c>
      <c r="F13659">
        <v>0.75403831272549404</v>
      </c>
    </row>
    <row r="13660" spans="1:6" x14ac:dyDescent="0.25">
      <c r="A13660">
        <v>5.7803015652923499E-2</v>
      </c>
      <c r="F13660">
        <v>0.75444993971897101</v>
      </c>
    </row>
    <row r="13661" spans="1:6" x14ac:dyDescent="0.25">
      <c r="A13661">
        <v>5.62766581251056E-2</v>
      </c>
      <c r="F13661">
        <v>0.75375758747766097</v>
      </c>
    </row>
    <row r="13662" spans="1:6" x14ac:dyDescent="0.25">
      <c r="A13662">
        <v>5.3418447299370501E-2</v>
      </c>
      <c r="F13662">
        <v>0.75497867349991499</v>
      </c>
    </row>
    <row r="13663" spans="1:6" x14ac:dyDescent="0.25">
      <c r="A13663">
        <v>5.3335083874246202E-2</v>
      </c>
      <c r="F13663">
        <v>0.75726524216050295</v>
      </c>
    </row>
    <row r="13664" spans="1:6" x14ac:dyDescent="0.25">
      <c r="A13664">
        <v>5.3265423804482202E-2</v>
      </c>
      <c r="F13664">
        <v>0.75733193290060297</v>
      </c>
    </row>
    <row r="13665" spans="1:6" x14ac:dyDescent="0.25">
      <c r="A13665">
        <v>5.3229781304212902E-2</v>
      </c>
      <c r="F13665">
        <v>0.75738766095641397</v>
      </c>
    </row>
    <row r="13666" spans="1:6" x14ac:dyDescent="0.25">
      <c r="A13666">
        <v>5.3199741364736298E-2</v>
      </c>
      <c r="F13666">
        <v>0.75741617495662905</v>
      </c>
    </row>
    <row r="13667" spans="1:6" x14ac:dyDescent="0.25">
      <c r="A13667">
        <v>5.3166589436061902E-2</v>
      </c>
      <c r="F13667">
        <v>0.75744020690821001</v>
      </c>
    </row>
    <row r="13668" spans="1:6" x14ac:dyDescent="0.25">
      <c r="A13668">
        <v>5.31340328916034E-2</v>
      </c>
      <c r="F13668">
        <v>0.75746672845115004</v>
      </c>
    </row>
    <row r="13669" spans="1:6" x14ac:dyDescent="0.25">
      <c r="A13669">
        <v>5.3106564997502798E-2</v>
      </c>
      <c r="F13669">
        <v>0.75749277368671697</v>
      </c>
    </row>
    <row r="13670" spans="1:6" x14ac:dyDescent="0.25">
      <c r="A13670">
        <v>5.3077520500198497E-2</v>
      </c>
      <c r="F13670">
        <v>0.75751474800199703</v>
      </c>
    </row>
    <row r="13671" spans="1:6" x14ac:dyDescent="0.25">
      <c r="A13671">
        <v>5.0988401773197703E-2</v>
      </c>
      <c r="F13671">
        <v>0.75753798359984104</v>
      </c>
    </row>
    <row r="13672" spans="1:6" x14ac:dyDescent="0.25">
      <c r="A13672">
        <v>5.0611478303230498E-2</v>
      </c>
      <c r="F13672">
        <v>0.75920927858144105</v>
      </c>
    </row>
    <row r="13673" spans="1:6" x14ac:dyDescent="0.25">
      <c r="A13673">
        <v>5.0588223400783998E-2</v>
      </c>
      <c r="F13673">
        <v>0.75951081735741499</v>
      </c>
    </row>
    <row r="13674" spans="1:6" x14ac:dyDescent="0.25">
      <c r="A13674">
        <v>5.0567250094923598E-2</v>
      </c>
      <c r="F13674">
        <v>0.75952942127937195</v>
      </c>
    </row>
    <row r="13675" spans="1:6" x14ac:dyDescent="0.25">
      <c r="A13675">
        <v>5.0547190167272202E-2</v>
      </c>
      <c r="F13675">
        <v>0.75954619992406103</v>
      </c>
    </row>
    <row r="13676" spans="1:6" x14ac:dyDescent="0.25">
      <c r="A13676">
        <v>5.0527988751404802E-2</v>
      </c>
      <c r="F13676">
        <v>0.75956224786618198</v>
      </c>
    </row>
    <row r="13677" spans="1:6" x14ac:dyDescent="0.25">
      <c r="A13677">
        <v>5.0509705947538001E-2</v>
      </c>
      <c r="F13677">
        <v>0.75957760899887605</v>
      </c>
    </row>
    <row r="13678" spans="1:6" x14ac:dyDescent="0.25">
      <c r="A13678">
        <v>4.9829278620381702E-2</v>
      </c>
      <c r="F13678">
        <v>0.75959223524196895</v>
      </c>
    </row>
    <row r="13679" spans="1:6" x14ac:dyDescent="0.25">
      <c r="A13679">
        <v>4.9529252849032E-2</v>
      </c>
      <c r="F13679">
        <v>0.76013657710369398</v>
      </c>
    </row>
    <row r="13680" spans="1:6" x14ac:dyDescent="0.25">
      <c r="A13680">
        <v>5.1240312452892497E-2</v>
      </c>
      <c r="F13680">
        <v>0.76037659772077404</v>
      </c>
    </row>
    <row r="13681" spans="1:6" x14ac:dyDescent="0.25">
      <c r="A13681">
        <v>5.5439889799933702E-2</v>
      </c>
      <c r="F13681">
        <v>0.75900775003768595</v>
      </c>
    </row>
    <row r="13682" spans="1:6" x14ac:dyDescent="0.25">
      <c r="A13682">
        <v>5.7397698054707902E-2</v>
      </c>
      <c r="F13682">
        <v>0.75564808816005302</v>
      </c>
    </row>
    <row r="13683" spans="1:6" x14ac:dyDescent="0.25">
      <c r="A13683">
        <v>5.6517106870992297E-2</v>
      </c>
      <c r="F13683">
        <v>0.75408184155623303</v>
      </c>
    </row>
    <row r="13684" spans="1:6" x14ac:dyDescent="0.25">
      <c r="A13684">
        <v>5.6126879551569003E-2</v>
      </c>
      <c r="F13684">
        <v>0.75478631450320599</v>
      </c>
    </row>
    <row r="13685" spans="1:6" x14ac:dyDescent="0.25">
      <c r="A13685">
        <v>5.5697290045371002E-2</v>
      </c>
      <c r="F13685">
        <v>0.75509849635874404</v>
      </c>
    </row>
    <row r="13686" spans="1:6" x14ac:dyDescent="0.25">
      <c r="A13686">
        <v>5.5353628200798699E-2</v>
      </c>
      <c r="F13686">
        <v>0.755442167963703</v>
      </c>
    </row>
    <row r="13687" spans="1:6" x14ac:dyDescent="0.25">
      <c r="A13687">
        <v>5.4514186553343898E-2</v>
      </c>
      <c r="F13687">
        <v>0.755717097439361</v>
      </c>
    </row>
    <row r="13688" spans="1:6" x14ac:dyDescent="0.25">
      <c r="A13688">
        <v>5.3629653378867201E-2</v>
      </c>
      <c r="F13688">
        <v>0.75638865075732498</v>
      </c>
    </row>
    <row r="13689" spans="1:6" x14ac:dyDescent="0.25">
      <c r="A13689">
        <v>5.3958481843951599E-2</v>
      </c>
      <c r="F13689">
        <v>0.75709627729690598</v>
      </c>
    </row>
    <row r="13690" spans="1:6" x14ac:dyDescent="0.25">
      <c r="A13690">
        <v>5.31589612289049E-2</v>
      </c>
      <c r="F13690">
        <v>0.75683321452483798</v>
      </c>
    </row>
    <row r="13691" spans="1:6" x14ac:dyDescent="0.25">
      <c r="A13691">
        <v>5.2969509616456301E-2</v>
      </c>
      <c r="F13691">
        <v>0.75747283101687601</v>
      </c>
    </row>
    <row r="13692" spans="1:6" x14ac:dyDescent="0.25">
      <c r="A13692">
        <v>5.2070991215522403E-2</v>
      </c>
      <c r="F13692">
        <v>0.75762439230683498</v>
      </c>
    </row>
    <row r="13693" spans="1:6" x14ac:dyDescent="0.25">
      <c r="A13693">
        <v>5.1434346621687797E-2</v>
      </c>
      <c r="F13693">
        <v>0.75834320702758196</v>
      </c>
    </row>
    <row r="13694" spans="1:6" x14ac:dyDescent="0.25">
      <c r="A13694">
        <v>5.1300271996784497E-2</v>
      </c>
      <c r="F13694">
        <v>0.75885252270264902</v>
      </c>
    </row>
    <row r="13695" spans="1:6" x14ac:dyDescent="0.25">
      <c r="A13695">
        <v>5.0911937583316601E-2</v>
      </c>
      <c r="F13695">
        <v>0.758959782402572</v>
      </c>
    </row>
    <row r="13696" spans="1:6" x14ac:dyDescent="0.25">
      <c r="A13696">
        <v>5.0803719547652497E-2</v>
      </c>
      <c r="F13696">
        <v>0.75927044993334603</v>
      </c>
    </row>
    <row r="13697" spans="1:6" x14ac:dyDescent="0.25">
      <c r="A13697">
        <v>5.0710124055359601E-2</v>
      </c>
      <c r="F13697">
        <v>0.75935702436187802</v>
      </c>
    </row>
    <row r="13698" spans="1:6" x14ac:dyDescent="0.25">
      <c r="A13698">
        <v>4.9443559062992998E-2</v>
      </c>
      <c r="F13698">
        <v>0.75943190075571199</v>
      </c>
    </row>
    <row r="13699" spans="1:6" x14ac:dyDescent="0.25">
      <c r="A13699">
        <v>4.9362330091003701E-2</v>
      </c>
      <c r="F13699">
        <v>0.760445152749605</v>
      </c>
    </row>
    <row r="13700" spans="1:6" x14ac:dyDescent="0.25">
      <c r="A13700">
        <v>5.1325585949187402E-2</v>
      </c>
      <c r="F13700">
        <v>0.76051013592719696</v>
      </c>
    </row>
    <row r="13701" spans="1:6" x14ac:dyDescent="0.25">
      <c r="A13701">
        <v>5.12457927345863E-2</v>
      </c>
      <c r="F13701">
        <v>0.75893953124064994</v>
      </c>
    </row>
    <row r="13702" spans="1:6" x14ac:dyDescent="0.25">
      <c r="A13702">
        <v>5.1170561020506503E-2</v>
      </c>
      <c r="F13702">
        <v>0.75900336581233097</v>
      </c>
    </row>
    <row r="13703" spans="1:6" x14ac:dyDescent="0.25">
      <c r="A13703">
        <v>5.10988193421755E-2</v>
      </c>
      <c r="F13703">
        <v>0.75906355118359403</v>
      </c>
    </row>
    <row r="13704" spans="1:6" x14ac:dyDescent="0.25">
      <c r="A13704">
        <v>4.9115209899467702E-2</v>
      </c>
      <c r="F13704">
        <v>0.759120944526259</v>
      </c>
    </row>
    <row r="13705" spans="1:6" x14ac:dyDescent="0.25">
      <c r="A13705">
        <v>4.8946421952912399E-2</v>
      </c>
      <c r="F13705">
        <v>0.76070783208042503</v>
      </c>
    </row>
    <row r="13706" spans="1:6" x14ac:dyDescent="0.25">
      <c r="A13706">
        <v>4.8892103090935501E-2</v>
      </c>
      <c r="F13706">
        <v>0.76084286243766996</v>
      </c>
    </row>
    <row r="13707" spans="1:6" x14ac:dyDescent="0.25">
      <c r="A13707">
        <v>4.8837928919212098E-2</v>
      </c>
      <c r="F13707">
        <v>0.760886317527251</v>
      </c>
    </row>
    <row r="13708" spans="1:6" x14ac:dyDescent="0.25">
      <c r="A13708">
        <v>4.8788125842553903E-2</v>
      </c>
      <c r="F13708">
        <v>0.76092965686462999</v>
      </c>
    </row>
    <row r="13709" spans="1:6" x14ac:dyDescent="0.25">
      <c r="A13709">
        <v>4.8742316419800702E-2</v>
      </c>
      <c r="F13709">
        <v>0.76096949932595703</v>
      </c>
    </row>
    <row r="13710" spans="1:6" x14ac:dyDescent="0.25">
      <c r="A13710">
        <v>4.8699677755479599E-2</v>
      </c>
      <c r="F13710">
        <v>0.76100614686415902</v>
      </c>
    </row>
    <row r="13711" spans="1:6" x14ac:dyDescent="0.25">
      <c r="A13711">
        <v>4.8653334784609897E-2</v>
      </c>
      <c r="F13711">
        <v>0.76104025779561602</v>
      </c>
    </row>
    <row r="13712" spans="1:6" x14ac:dyDescent="0.25">
      <c r="A13712">
        <v>4.8604893462231603E-2</v>
      </c>
      <c r="F13712">
        <v>0.76107733217231199</v>
      </c>
    </row>
    <row r="13713" spans="1:6" x14ac:dyDescent="0.25">
      <c r="A13713">
        <v>4.8458556725370999E-2</v>
      </c>
      <c r="F13713">
        <v>0.76111608523021401</v>
      </c>
    </row>
    <row r="13714" spans="1:6" x14ac:dyDescent="0.25">
      <c r="A13714">
        <v>4.8107622062613299E-2</v>
      </c>
      <c r="F13714">
        <v>0.76123315461970298</v>
      </c>
    </row>
    <row r="13715" spans="1:6" x14ac:dyDescent="0.25">
      <c r="A13715">
        <v>4.8078399509847103E-2</v>
      </c>
      <c r="F13715">
        <v>0.76151390234990901</v>
      </c>
    </row>
    <row r="13716" spans="1:6" x14ac:dyDescent="0.25">
      <c r="A13716">
        <v>4.80511012242879E-2</v>
      </c>
      <c r="F13716">
        <v>0.76153728039212198</v>
      </c>
    </row>
    <row r="13717" spans="1:6" x14ac:dyDescent="0.25">
      <c r="A13717">
        <v>4.8025539423937197E-2</v>
      </c>
      <c r="F13717">
        <v>0.76155911902056905</v>
      </c>
    </row>
    <row r="13718" spans="1:6" x14ac:dyDescent="0.25">
      <c r="A13718">
        <v>4.8006493886518002E-2</v>
      </c>
      <c r="F13718">
        <v>0.76157956846084995</v>
      </c>
    </row>
    <row r="13719" spans="1:6" x14ac:dyDescent="0.25">
      <c r="A13719">
        <v>4.7987312024334802E-2</v>
      </c>
      <c r="F13719">
        <v>0.76159480489078502</v>
      </c>
    </row>
    <row r="13720" spans="1:6" x14ac:dyDescent="0.25">
      <c r="A13720">
        <v>4.7966506173562899E-2</v>
      </c>
      <c r="F13720">
        <v>0.76161015038053204</v>
      </c>
    </row>
    <row r="13721" spans="1:6" x14ac:dyDescent="0.25">
      <c r="A13721">
        <v>4.7946845046974398E-2</v>
      </c>
      <c r="F13721">
        <v>0.76162679506114905</v>
      </c>
    </row>
    <row r="13722" spans="1:6" x14ac:dyDescent="0.25">
      <c r="A13722">
        <v>4.7928483936119301E-2</v>
      </c>
      <c r="F13722">
        <v>0.76164252396242005</v>
      </c>
    </row>
    <row r="13723" spans="1:6" x14ac:dyDescent="0.25">
      <c r="A13723">
        <v>4.7918002717665199E-2</v>
      </c>
      <c r="F13723">
        <v>0.76165721285110399</v>
      </c>
    </row>
    <row r="13724" spans="1:6" x14ac:dyDescent="0.25">
      <c r="A13724">
        <v>4.7910888126956999E-2</v>
      </c>
      <c r="F13724">
        <v>0.76166559782586696</v>
      </c>
    </row>
    <row r="13725" spans="1:6" x14ac:dyDescent="0.25">
      <c r="A13725">
        <v>4.7905725422301301E-2</v>
      </c>
      <c r="F13725">
        <v>0.76167128949843399</v>
      </c>
    </row>
    <row r="13726" spans="1:6" x14ac:dyDescent="0.25">
      <c r="A13726">
        <v>4.7900559268579598E-2</v>
      </c>
      <c r="F13726">
        <v>0.76167541966215802</v>
      </c>
    </row>
    <row r="13727" spans="1:6" x14ac:dyDescent="0.25">
      <c r="A13727">
        <v>4.7894158327055701E-2</v>
      </c>
      <c r="F13727">
        <v>0.76167955258513598</v>
      </c>
    </row>
    <row r="13728" spans="1:6" x14ac:dyDescent="0.25">
      <c r="A13728">
        <v>4.7889402356113303E-2</v>
      </c>
      <c r="F13728">
        <v>0.76168467333835499</v>
      </c>
    </row>
    <row r="13729" spans="1:6" x14ac:dyDescent="0.25">
      <c r="A13729">
        <v>4.7884678380929899E-2</v>
      </c>
      <c r="F13729">
        <v>0.76168847811510898</v>
      </c>
    </row>
    <row r="13730" spans="1:6" x14ac:dyDescent="0.25">
      <c r="A13730">
        <v>4.7800146599873701E-2</v>
      </c>
      <c r="F13730">
        <v>0.76169225729525503</v>
      </c>
    </row>
    <row r="13731" spans="1:6" x14ac:dyDescent="0.25">
      <c r="A13731">
        <v>4.7726561739934503E-2</v>
      </c>
      <c r="F13731">
        <v>0.76175988272010098</v>
      </c>
    </row>
    <row r="13732" spans="1:6" x14ac:dyDescent="0.25">
      <c r="A13732">
        <v>4.7671776637441599E-2</v>
      </c>
      <c r="F13732">
        <v>0.76181875060805204</v>
      </c>
    </row>
    <row r="13733" spans="1:6" x14ac:dyDescent="0.25">
      <c r="A13733">
        <v>4.76335135984765E-2</v>
      </c>
      <c r="F13733">
        <v>0.76186257869004603</v>
      </c>
    </row>
    <row r="13734" spans="1:6" x14ac:dyDescent="0.25">
      <c r="A13734">
        <v>4.7605154435464203E-2</v>
      </c>
      <c r="F13734">
        <v>0.76189318912121895</v>
      </c>
    </row>
    <row r="13735" spans="1:6" x14ac:dyDescent="0.25">
      <c r="A13735">
        <v>4.75701251089772E-2</v>
      </c>
      <c r="F13735">
        <v>0.76191587645162795</v>
      </c>
    </row>
    <row r="13736" spans="1:6" x14ac:dyDescent="0.25">
      <c r="A13736">
        <v>4.7535784500953498E-2</v>
      </c>
      <c r="F13736">
        <v>0.76194389991281797</v>
      </c>
    </row>
    <row r="13737" spans="1:6" x14ac:dyDescent="0.25">
      <c r="A13737">
        <v>4.75233338583365E-2</v>
      </c>
      <c r="F13737">
        <v>0.76197137239923696</v>
      </c>
    </row>
    <row r="13738" spans="1:6" x14ac:dyDescent="0.25">
      <c r="A13738">
        <v>4.7500697749480202E-2</v>
      </c>
      <c r="F13738">
        <v>0.76198133291333003</v>
      </c>
    </row>
    <row r="13739" spans="1:6" x14ac:dyDescent="0.25">
      <c r="A13739">
        <v>4.74662911112732E-2</v>
      </c>
      <c r="F13739">
        <v>0.76199944180041501</v>
      </c>
    </row>
    <row r="13740" spans="1:6" x14ac:dyDescent="0.25">
      <c r="A13740">
        <v>4.7435817523642697E-2</v>
      </c>
      <c r="F13740">
        <v>0.76202696711098095</v>
      </c>
    </row>
    <row r="13741" spans="1:6" x14ac:dyDescent="0.25">
      <c r="A13741">
        <v>4.7410383996105199E-2</v>
      </c>
      <c r="F13741">
        <v>0.76205134598108504</v>
      </c>
    </row>
    <row r="13742" spans="1:6" x14ac:dyDescent="0.25">
      <c r="A13742">
        <v>4.7396707345785903E-2</v>
      </c>
      <c r="F13742">
        <v>0.76207169280311504</v>
      </c>
    </row>
    <row r="13743" spans="1:6" x14ac:dyDescent="0.25">
      <c r="A13743">
        <v>4.7382386265426402E-2</v>
      </c>
      <c r="F13743">
        <v>0.76208263412337096</v>
      </c>
    </row>
    <row r="13744" spans="1:6" x14ac:dyDescent="0.25">
      <c r="A13744">
        <v>4.73716461286144E-2</v>
      </c>
      <c r="F13744">
        <v>0.76209409098765801</v>
      </c>
    </row>
    <row r="13745" spans="1:6" x14ac:dyDescent="0.25">
      <c r="A13745">
        <v>4.7361447296899298E-2</v>
      </c>
      <c r="F13745">
        <v>0.76210268309710805</v>
      </c>
    </row>
    <row r="13746" spans="1:6" x14ac:dyDescent="0.25">
      <c r="A13746">
        <v>4.7360392989915401E-2</v>
      </c>
      <c r="F13746">
        <v>0.76211084216248004</v>
      </c>
    </row>
    <row r="13747" spans="1:6" x14ac:dyDescent="0.25">
      <c r="A13747">
        <v>4.7359447819756102E-2</v>
      </c>
      <c r="F13747">
        <v>0.76211168560806697</v>
      </c>
    </row>
    <row r="13748" spans="1:6" x14ac:dyDescent="0.25">
      <c r="A13748">
        <v>4.7358519138308602E-2</v>
      </c>
      <c r="F13748">
        <v>0.76211244174419501</v>
      </c>
    </row>
    <row r="13749" spans="1:6" x14ac:dyDescent="0.25">
      <c r="A13749">
        <v>4.7353714877921997E-2</v>
      </c>
      <c r="F13749">
        <v>0.76211318468935296</v>
      </c>
    </row>
    <row r="13750" spans="1:6" x14ac:dyDescent="0.25">
      <c r="A13750">
        <v>4.7349236717466499E-2</v>
      </c>
      <c r="F13750">
        <v>0.76211702809766202</v>
      </c>
    </row>
    <row r="13751" spans="1:6" x14ac:dyDescent="0.25">
      <c r="A13751">
        <v>4.7344973067129099E-2</v>
      </c>
      <c r="F13751">
        <v>0.76212061062602598</v>
      </c>
    </row>
    <row r="13752" spans="1:6" x14ac:dyDescent="0.25">
      <c r="A13752">
        <v>4.7344152326973601E-2</v>
      </c>
      <c r="F13752">
        <v>0.76212402154629599</v>
      </c>
    </row>
    <row r="13753" spans="1:6" x14ac:dyDescent="0.25">
      <c r="A13753">
        <v>4.7343298800122002E-2</v>
      </c>
      <c r="F13753">
        <v>0.762124678138421</v>
      </c>
    </row>
    <row r="13754" spans="1:6" x14ac:dyDescent="0.25">
      <c r="A13754">
        <v>4.7342450103524801E-2</v>
      </c>
      <c r="F13754">
        <v>0.76212536095990202</v>
      </c>
    </row>
    <row r="13755" spans="1:6" x14ac:dyDescent="0.25">
      <c r="A13755">
        <v>4.7341056984785697E-2</v>
      </c>
      <c r="F13755">
        <v>0.76212603991717998</v>
      </c>
    </row>
    <row r="13756" spans="1:6" x14ac:dyDescent="0.25">
      <c r="A13756">
        <v>4.7339726165384302E-2</v>
      </c>
      <c r="F13756">
        <v>0.76212715441217105</v>
      </c>
    </row>
    <row r="13757" spans="1:6" x14ac:dyDescent="0.25">
      <c r="A13757">
        <v>4.7338386271177701E-2</v>
      </c>
      <c r="F13757">
        <v>0.76212821906769201</v>
      </c>
    </row>
    <row r="13758" spans="1:6" x14ac:dyDescent="0.25">
      <c r="A13758">
        <v>4.8108364927371097E-2</v>
      </c>
      <c r="F13758">
        <v>0.76212929098305704</v>
      </c>
    </row>
    <row r="13759" spans="1:6" x14ac:dyDescent="0.25">
      <c r="A13759">
        <v>4.8019428238141502E-2</v>
      </c>
      <c r="F13759">
        <v>0.76151330805810302</v>
      </c>
    </row>
    <row r="13760" spans="1:6" x14ac:dyDescent="0.25">
      <c r="A13760">
        <v>4.8014092647043101E-2</v>
      </c>
      <c r="F13760">
        <v>0.76158445740948599</v>
      </c>
    </row>
    <row r="13761" spans="1:6" x14ac:dyDescent="0.25">
      <c r="A13761">
        <v>4.8009883674848999E-2</v>
      </c>
      <c r="F13761">
        <v>0.76158872588236504</v>
      </c>
    </row>
    <row r="13762" spans="1:6" x14ac:dyDescent="0.25">
      <c r="A13762">
        <v>4.8005249044583503E-2</v>
      </c>
      <c r="F13762">
        <v>0.76159209306011999</v>
      </c>
    </row>
    <row r="13763" spans="1:6" x14ac:dyDescent="0.25">
      <c r="A13763">
        <v>4.8000910550406999E-2</v>
      </c>
      <c r="F13763">
        <v>0.76159580076433298</v>
      </c>
    </row>
    <row r="13764" spans="1:6" x14ac:dyDescent="0.25">
      <c r="A13764">
        <v>4.7996091716501398E-2</v>
      </c>
      <c r="F13764">
        <v>0.761599271559674</v>
      </c>
    </row>
    <row r="13765" spans="1:6" x14ac:dyDescent="0.25">
      <c r="A13765">
        <v>4.7991947516717398E-2</v>
      </c>
      <c r="F13765">
        <v>0.76160312662679897</v>
      </c>
    </row>
    <row r="13766" spans="1:6" x14ac:dyDescent="0.25">
      <c r="A13766">
        <v>4.7988397686203998E-2</v>
      </c>
      <c r="F13766">
        <v>0.76160644198662597</v>
      </c>
    </row>
    <row r="13767" spans="1:6" x14ac:dyDescent="0.25">
      <c r="A13767">
        <v>4.7420892012522198E-2</v>
      </c>
      <c r="F13767">
        <v>0.76160928185103605</v>
      </c>
    </row>
    <row r="13768" spans="1:6" x14ac:dyDescent="0.25">
      <c r="A13768">
        <v>4.7417676391488202E-2</v>
      </c>
      <c r="F13768">
        <v>0.762063286389982</v>
      </c>
    </row>
    <row r="13769" spans="1:6" x14ac:dyDescent="0.25">
      <c r="A13769">
        <v>4.7413730983315999E-2</v>
      </c>
      <c r="F13769">
        <v>0.762065858886809</v>
      </c>
    </row>
    <row r="13770" spans="1:6" x14ac:dyDescent="0.25">
      <c r="A13770">
        <v>4.7409836085977097E-2</v>
      </c>
      <c r="F13770">
        <v>0.76206901521334702</v>
      </c>
    </row>
    <row r="13771" spans="1:6" x14ac:dyDescent="0.25">
      <c r="A13771">
        <v>5.0823748490982999E-2</v>
      </c>
      <c r="F13771">
        <v>0.76207213113121797</v>
      </c>
    </row>
    <row r="13772" spans="1:6" x14ac:dyDescent="0.25">
      <c r="A13772">
        <v>5.2029863562285998E-2</v>
      </c>
      <c r="F13772">
        <v>0.75934100120721304</v>
      </c>
    </row>
    <row r="13773" spans="1:6" x14ac:dyDescent="0.25">
      <c r="A13773">
        <v>5.1600074243020197E-2</v>
      </c>
      <c r="F13773">
        <v>0.75837610915017095</v>
      </c>
    </row>
    <row r="13774" spans="1:6" x14ac:dyDescent="0.25">
      <c r="A13774">
        <v>5.1703010536788503E-2</v>
      </c>
      <c r="F13774">
        <v>0.75871994060558301</v>
      </c>
    </row>
    <row r="13775" spans="1:6" x14ac:dyDescent="0.25">
      <c r="A13775">
        <v>5.1460089649690101E-2</v>
      </c>
      <c r="F13775">
        <v>0.75863759157056898</v>
      </c>
    </row>
    <row r="13776" spans="1:6" x14ac:dyDescent="0.25">
      <c r="A13776">
        <v>5.1265832445204502E-2</v>
      </c>
      <c r="F13776">
        <v>0.75883192828024704</v>
      </c>
    </row>
    <row r="13777" spans="1:6" x14ac:dyDescent="0.25">
      <c r="A13777">
        <v>5.1200743281952503E-2</v>
      </c>
      <c r="F13777">
        <v>0.758987334043836</v>
      </c>
    </row>
    <row r="13778" spans="1:6" x14ac:dyDescent="0.25">
      <c r="A13778">
        <v>5.1144422982937698E-2</v>
      </c>
      <c r="F13778">
        <v>0.75903940537443804</v>
      </c>
    </row>
    <row r="13779" spans="1:6" x14ac:dyDescent="0.25">
      <c r="A13779">
        <v>5.1095569046509901E-2</v>
      </c>
      <c r="F13779">
        <v>0.75908446161364895</v>
      </c>
    </row>
    <row r="13780" spans="1:6" x14ac:dyDescent="0.25">
      <c r="A13780">
        <v>5.0614556418312202E-2</v>
      </c>
      <c r="F13780">
        <v>0.75912354476279198</v>
      </c>
    </row>
    <row r="13781" spans="1:6" x14ac:dyDescent="0.25">
      <c r="A13781">
        <v>5.0468046413135299E-2</v>
      </c>
      <c r="F13781">
        <v>0.75950835486534995</v>
      </c>
    </row>
    <row r="13782" spans="1:6" x14ac:dyDescent="0.25">
      <c r="A13782">
        <v>4.98966589930235E-2</v>
      </c>
      <c r="F13782">
        <v>0.75962556286949101</v>
      </c>
    </row>
    <row r="13783" spans="1:6" x14ac:dyDescent="0.25">
      <c r="A13783">
        <v>4.9030691569036597E-2</v>
      </c>
      <c r="F13783">
        <v>0.76008267280558095</v>
      </c>
    </row>
    <row r="13784" spans="1:6" x14ac:dyDescent="0.25">
      <c r="A13784">
        <v>4.8822562228005399E-2</v>
      </c>
      <c r="F13784">
        <v>0.76077544674477005</v>
      </c>
    </row>
    <row r="13785" spans="1:6" x14ac:dyDescent="0.25">
      <c r="A13785">
        <v>5.0105658279548299E-2</v>
      </c>
      <c r="F13785">
        <v>0.76094195021759503</v>
      </c>
    </row>
    <row r="13786" spans="1:6" x14ac:dyDescent="0.25">
      <c r="A13786">
        <v>5.6078247948362497E-2</v>
      </c>
      <c r="F13786">
        <v>0.75991547337636101</v>
      </c>
    </row>
    <row r="13787" spans="1:6" x14ac:dyDescent="0.25">
      <c r="A13787">
        <v>5.5488199164405602E-2</v>
      </c>
      <c r="F13787">
        <v>0.75513740164130905</v>
      </c>
    </row>
    <row r="13788" spans="1:6" x14ac:dyDescent="0.25">
      <c r="A13788">
        <v>5.5038393529975201E-2</v>
      </c>
      <c r="F13788">
        <v>0.75560944066847502</v>
      </c>
    </row>
    <row r="13789" spans="1:6" x14ac:dyDescent="0.25">
      <c r="A13789">
        <v>5.4244479667886897E-2</v>
      </c>
      <c r="F13789">
        <v>0.75596928517601902</v>
      </c>
    </row>
    <row r="13790" spans="1:6" x14ac:dyDescent="0.25">
      <c r="A13790">
        <v>5.3674569807036498E-2</v>
      </c>
      <c r="F13790">
        <v>0.75660441626568997</v>
      </c>
    </row>
    <row r="13791" spans="1:6" x14ac:dyDescent="0.25">
      <c r="A13791">
        <v>5.3199628505187301E-2</v>
      </c>
      <c r="F13791">
        <v>0.75706034415436996</v>
      </c>
    </row>
    <row r="13792" spans="1:6" x14ac:dyDescent="0.25">
      <c r="A13792">
        <v>5.1151796048613703E-2</v>
      </c>
      <c r="F13792">
        <v>0.75744029719585004</v>
      </c>
    </row>
    <row r="13793" spans="1:6" x14ac:dyDescent="0.25">
      <c r="A13793">
        <v>5.0298765688672503E-2</v>
      </c>
      <c r="F13793">
        <v>0.759078563161109</v>
      </c>
    </row>
    <row r="13794" spans="1:6" x14ac:dyDescent="0.25">
      <c r="A13794">
        <v>4.8668233332326401E-2</v>
      </c>
      <c r="F13794">
        <v>0.75976098744906195</v>
      </c>
    </row>
    <row r="13795" spans="1:6" x14ac:dyDescent="0.25">
      <c r="A13795">
        <v>4.79180471148071E-2</v>
      </c>
      <c r="F13795">
        <v>0.76106541333413902</v>
      </c>
    </row>
    <row r="13796" spans="1:6" x14ac:dyDescent="0.25">
      <c r="A13796">
        <v>4.9178482264117203E-2</v>
      </c>
      <c r="F13796">
        <v>0.76166556230815396</v>
      </c>
    </row>
    <row r="13797" spans="1:6" x14ac:dyDescent="0.25">
      <c r="A13797">
        <v>4.8713548472612701E-2</v>
      </c>
      <c r="F13797">
        <v>0.76065721418870602</v>
      </c>
    </row>
    <row r="13798" spans="1:6" x14ac:dyDescent="0.25">
      <c r="A13798">
        <v>4.82472053456931E-2</v>
      </c>
      <c r="F13798">
        <v>0.761029161221909</v>
      </c>
    </row>
    <row r="13799" spans="1:6" x14ac:dyDescent="0.25">
      <c r="A13799">
        <v>4.7810959605631503E-2</v>
      </c>
      <c r="F13799">
        <v>0.76140223572344501</v>
      </c>
    </row>
    <row r="13800" spans="1:6" x14ac:dyDescent="0.25">
      <c r="A13800">
        <v>4.7440950216743397E-2</v>
      </c>
      <c r="F13800">
        <v>0.76175123231549402</v>
      </c>
    </row>
    <row r="13801" spans="1:6" x14ac:dyDescent="0.25">
      <c r="A13801">
        <v>4.6401664103804599E-2</v>
      </c>
      <c r="F13801">
        <v>0.76204723982660505</v>
      </c>
    </row>
    <row r="13802" spans="1:6" x14ac:dyDescent="0.25">
      <c r="A13802">
        <v>4.6210896431754099E-2</v>
      </c>
      <c r="F13802">
        <v>0.76287866871695598</v>
      </c>
    </row>
    <row r="13803" spans="1:6" x14ac:dyDescent="0.25">
      <c r="A13803">
        <v>4.6102647715198598E-2</v>
      </c>
      <c r="F13803">
        <v>0.76303128285459598</v>
      </c>
    </row>
    <row r="13804" spans="1:6" x14ac:dyDescent="0.25">
      <c r="A13804">
        <v>4.5573210471558101E-2</v>
      </c>
      <c r="F13804">
        <v>0.76311788182784102</v>
      </c>
    </row>
    <row r="13805" spans="1:6" x14ac:dyDescent="0.25">
      <c r="A13805">
        <v>4.5449437295178002E-2</v>
      </c>
      <c r="F13805">
        <v>0.76354143162275301</v>
      </c>
    </row>
    <row r="13806" spans="1:6" x14ac:dyDescent="0.25">
      <c r="A13806">
        <v>4.53316692180043E-2</v>
      </c>
      <c r="F13806">
        <v>0.76364045016385695</v>
      </c>
    </row>
    <row r="13807" spans="1:6" x14ac:dyDescent="0.25">
      <c r="A13807">
        <v>4.4403290300032802E-2</v>
      </c>
      <c r="F13807">
        <v>0.76373466462559603</v>
      </c>
    </row>
    <row r="13808" spans="1:6" x14ac:dyDescent="0.25">
      <c r="A13808">
        <v>4.4265195968912499E-2</v>
      </c>
      <c r="F13808">
        <v>0.76447736775997299</v>
      </c>
    </row>
    <row r="13809" spans="1:6" x14ac:dyDescent="0.25">
      <c r="A13809">
        <v>4.4153858159906703E-2</v>
      </c>
      <c r="F13809">
        <v>0.76458784322486995</v>
      </c>
    </row>
    <row r="13810" spans="1:6" x14ac:dyDescent="0.25">
      <c r="A13810">
        <v>4.4043768690969098E-2</v>
      </c>
      <c r="F13810">
        <v>0.764676913472074</v>
      </c>
    </row>
    <row r="13811" spans="1:6" x14ac:dyDescent="0.25">
      <c r="A13811">
        <v>4.3948634558021497E-2</v>
      </c>
      <c r="F13811">
        <v>0.76476498504722401</v>
      </c>
    </row>
    <row r="13812" spans="1:6" x14ac:dyDescent="0.25">
      <c r="A13812">
        <v>4.3563708085907503E-2</v>
      </c>
      <c r="F13812">
        <v>0.764841092353582</v>
      </c>
    </row>
    <row r="13813" spans="1:6" x14ac:dyDescent="0.25">
      <c r="A13813">
        <v>4.3482157397462799E-2</v>
      </c>
      <c r="F13813">
        <v>0.76514903353127395</v>
      </c>
    </row>
    <row r="13814" spans="1:6" x14ac:dyDescent="0.25">
      <c r="A13814">
        <v>4.2895791537144901E-2</v>
      </c>
      <c r="F13814">
        <v>0.76521427408202902</v>
      </c>
    </row>
    <row r="13815" spans="1:6" x14ac:dyDescent="0.25">
      <c r="A13815">
        <v>4.2775125079527201E-2</v>
      </c>
      <c r="F13815">
        <v>0.76568336677028404</v>
      </c>
    </row>
    <row r="13816" spans="1:6" x14ac:dyDescent="0.25">
      <c r="A13816">
        <v>4.2754041871804697E-2</v>
      </c>
      <c r="F13816">
        <v>0.76577989993637796</v>
      </c>
    </row>
    <row r="13817" spans="1:6" x14ac:dyDescent="0.25">
      <c r="A13817">
        <v>4.3591227492067203E-2</v>
      </c>
      <c r="F13817">
        <v>0.76579676650255601</v>
      </c>
    </row>
    <row r="13818" spans="1:6" x14ac:dyDescent="0.25">
      <c r="A13818">
        <v>4.3553826921935102E-2</v>
      </c>
      <c r="F13818">
        <v>0.76512701800634597</v>
      </c>
    </row>
    <row r="13819" spans="1:6" x14ac:dyDescent="0.25">
      <c r="A13819">
        <v>4.3521477414422499E-2</v>
      </c>
      <c r="F13819">
        <v>0.76515693846245103</v>
      </c>
    </row>
    <row r="13820" spans="1:6" x14ac:dyDescent="0.25">
      <c r="A13820">
        <v>4.3491996223168398E-2</v>
      </c>
      <c r="F13820">
        <v>0.765182818068461</v>
      </c>
    </row>
    <row r="13821" spans="1:6" x14ac:dyDescent="0.25">
      <c r="A13821">
        <v>4.46173442230074E-2</v>
      </c>
      <c r="F13821">
        <v>0.76520640302146503</v>
      </c>
    </row>
    <row r="13822" spans="1:6" x14ac:dyDescent="0.25">
      <c r="A13822">
        <v>4.4596603243918002E-2</v>
      </c>
      <c r="F13822">
        <v>0.76430612462159397</v>
      </c>
    </row>
    <row r="13823" spans="1:6" x14ac:dyDescent="0.25">
      <c r="A13823">
        <v>4.4428136398741797E-2</v>
      </c>
      <c r="F13823">
        <v>0.76432271740486502</v>
      </c>
    </row>
    <row r="13824" spans="1:6" x14ac:dyDescent="0.25">
      <c r="A13824">
        <v>4.4412861185248002E-2</v>
      </c>
      <c r="F13824">
        <v>0.76445749088100601</v>
      </c>
    </row>
    <row r="13825" spans="1:6" x14ac:dyDescent="0.25">
      <c r="A13825">
        <v>4.4400130724622497E-2</v>
      </c>
      <c r="F13825">
        <v>0.76446971105180095</v>
      </c>
    </row>
    <row r="13826" spans="1:6" x14ac:dyDescent="0.25">
      <c r="A13826">
        <v>4.4348965436231701E-2</v>
      </c>
      <c r="F13826">
        <v>0.76447989542030204</v>
      </c>
    </row>
    <row r="13827" spans="1:6" x14ac:dyDescent="0.25">
      <c r="A13827">
        <v>4.4240680222772E-2</v>
      </c>
      <c r="F13827">
        <v>0.76452082765101403</v>
      </c>
    </row>
    <row r="13828" spans="1:6" x14ac:dyDescent="0.25">
      <c r="A13828">
        <v>4.7105854819783299E-2</v>
      </c>
      <c r="F13828">
        <v>0.76460745582178202</v>
      </c>
    </row>
    <row r="13829" spans="1:6" x14ac:dyDescent="0.25">
      <c r="A13829">
        <v>4.6737881538463297E-2</v>
      </c>
      <c r="F13829">
        <v>0.76231531614417303</v>
      </c>
    </row>
    <row r="13830" spans="1:6" x14ac:dyDescent="0.25">
      <c r="A13830">
        <v>4.6375342148402998E-2</v>
      </c>
      <c r="F13830">
        <v>0.76260969476922902</v>
      </c>
    </row>
    <row r="13831" spans="1:6" x14ac:dyDescent="0.25">
      <c r="A13831">
        <v>4.5878278059498498E-2</v>
      </c>
      <c r="F13831">
        <v>0.762899726281277</v>
      </c>
    </row>
    <row r="13832" spans="1:6" x14ac:dyDescent="0.25">
      <c r="A13832">
        <v>4.5647592313504202E-2</v>
      </c>
      <c r="F13832">
        <v>0.76329737755240101</v>
      </c>
    </row>
    <row r="13833" spans="1:6" x14ac:dyDescent="0.25">
      <c r="A13833">
        <v>4.5562517650999897E-2</v>
      </c>
      <c r="F13833">
        <v>0.76348192614919597</v>
      </c>
    </row>
    <row r="13834" spans="1:6" x14ac:dyDescent="0.25">
      <c r="A13834">
        <v>4.6229742382693097E-2</v>
      </c>
      <c r="F13834">
        <v>0.76354998587919998</v>
      </c>
    </row>
    <row r="13835" spans="1:6" x14ac:dyDescent="0.25">
      <c r="A13835">
        <v>4.6143745219157102E-2</v>
      </c>
      <c r="F13835">
        <v>0.76301620609384502</v>
      </c>
    </row>
    <row r="13836" spans="1:6" x14ac:dyDescent="0.25">
      <c r="A13836">
        <v>4.6994863774173001E-2</v>
      </c>
      <c r="F13836">
        <v>0.76308500382467404</v>
      </c>
    </row>
    <row r="13837" spans="1:6" x14ac:dyDescent="0.25">
      <c r="A13837">
        <v>4.6810909065090098E-2</v>
      </c>
      <c r="F13837">
        <v>0.76240410898066102</v>
      </c>
    </row>
    <row r="13838" spans="1:6" x14ac:dyDescent="0.25">
      <c r="A13838">
        <v>4.6759123978285903E-2</v>
      </c>
      <c r="F13838">
        <v>0.762551272747927</v>
      </c>
    </row>
    <row r="13839" spans="1:6" x14ac:dyDescent="0.25">
      <c r="A13839">
        <v>4.6615652524382899E-2</v>
      </c>
      <c r="F13839">
        <v>0.76259270081737096</v>
      </c>
    </row>
    <row r="13840" spans="1:6" x14ac:dyDescent="0.25">
      <c r="A13840">
        <v>4.6038829627641102E-2</v>
      </c>
      <c r="F13840">
        <v>0.76270747798049299</v>
      </c>
    </row>
    <row r="13841" spans="1:6" x14ac:dyDescent="0.25">
      <c r="A13841">
        <v>4.5650706109437798E-2</v>
      </c>
      <c r="F13841">
        <v>0.76316893629788696</v>
      </c>
    </row>
    <row r="13842" spans="1:6" x14ac:dyDescent="0.25">
      <c r="A13842">
        <v>4.5361846521168099E-2</v>
      </c>
      <c r="F13842">
        <v>0.76347943511244898</v>
      </c>
    </row>
    <row r="13843" spans="1:6" x14ac:dyDescent="0.25">
      <c r="A13843">
        <v>4.5742742193180502E-2</v>
      </c>
      <c r="F13843">
        <v>0.76371052278306495</v>
      </c>
    </row>
    <row r="13844" spans="1:6" x14ac:dyDescent="0.25">
      <c r="A13844">
        <v>4.5535198530771898E-2</v>
      </c>
      <c r="F13844">
        <v>0.76340580624545495</v>
      </c>
    </row>
    <row r="13845" spans="1:6" x14ac:dyDescent="0.25">
      <c r="A13845">
        <v>4.5486249713387099E-2</v>
      </c>
      <c r="F13845">
        <v>0.76357184117538202</v>
      </c>
    </row>
    <row r="13846" spans="1:6" x14ac:dyDescent="0.25">
      <c r="A13846">
        <v>4.5330725352288402E-2</v>
      </c>
      <c r="F13846">
        <v>0.76361100022928996</v>
      </c>
    </row>
    <row r="13847" spans="1:6" x14ac:dyDescent="0.25">
      <c r="A13847">
        <v>4.5173262552710598E-2</v>
      </c>
      <c r="F13847">
        <v>0.76373541971816905</v>
      </c>
    </row>
    <row r="13848" spans="1:6" x14ac:dyDescent="0.25">
      <c r="A13848">
        <v>4.4978623471372603E-2</v>
      </c>
      <c r="F13848">
        <v>0.76386138995783104</v>
      </c>
    </row>
    <row r="13849" spans="1:6" x14ac:dyDescent="0.25">
      <c r="A13849">
        <v>4.4944690668583399E-2</v>
      </c>
      <c r="F13849">
        <v>0.76401710122290101</v>
      </c>
    </row>
    <row r="13850" spans="1:6" x14ac:dyDescent="0.25">
      <c r="A13850">
        <v>4.4820028423047199E-2</v>
      </c>
      <c r="F13850">
        <v>0.764044247465133</v>
      </c>
    </row>
    <row r="13851" spans="1:6" x14ac:dyDescent="0.25">
      <c r="A13851">
        <v>4.4714678890792503E-2</v>
      </c>
      <c r="F13851">
        <v>0.76414397726156202</v>
      </c>
    </row>
    <row r="13852" spans="1:6" x14ac:dyDescent="0.25">
      <c r="A13852">
        <v>4.4188851348765899E-2</v>
      </c>
      <c r="F13852">
        <v>0.76422825688736595</v>
      </c>
    </row>
    <row r="13853" spans="1:6" x14ac:dyDescent="0.25">
      <c r="A13853">
        <v>4.5321579194528602E-2</v>
      </c>
      <c r="F13853">
        <v>0.76464891892098696</v>
      </c>
    </row>
    <row r="13854" spans="1:6" x14ac:dyDescent="0.25">
      <c r="A13854">
        <v>4.5208597129075101E-2</v>
      </c>
      <c r="F13854">
        <v>0.76374273664437697</v>
      </c>
    </row>
    <row r="13855" spans="1:6" x14ac:dyDescent="0.25">
      <c r="A13855">
        <v>4.5188186205814801E-2</v>
      </c>
      <c r="F13855">
        <v>0.76383312229673905</v>
      </c>
    </row>
    <row r="13856" spans="1:6" x14ac:dyDescent="0.25">
      <c r="A13856">
        <v>4.5171533663022997E-2</v>
      </c>
      <c r="F13856">
        <v>0.76384945103534796</v>
      </c>
    </row>
    <row r="13857" spans="1:6" x14ac:dyDescent="0.25">
      <c r="A13857">
        <v>4.5081246282436399E-2</v>
      </c>
      <c r="F13857">
        <v>0.76386277306958095</v>
      </c>
    </row>
    <row r="13858" spans="1:6" x14ac:dyDescent="0.25">
      <c r="A13858">
        <v>4.4700407909183601E-2</v>
      </c>
      <c r="F13858">
        <v>0.76393500297405004</v>
      </c>
    </row>
    <row r="13859" spans="1:6" x14ac:dyDescent="0.25">
      <c r="A13859">
        <v>4.4232514205945997E-2</v>
      </c>
      <c r="F13859">
        <v>0.764239673672653</v>
      </c>
    </row>
    <row r="13860" spans="1:6" x14ac:dyDescent="0.25">
      <c r="A13860">
        <v>4.3975414098620103E-2</v>
      </c>
      <c r="F13860">
        <v>0.76461398863524299</v>
      </c>
    </row>
    <row r="13861" spans="1:6" x14ac:dyDescent="0.25">
      <c r="A13861">
        <v>4.3459712112241401E-2</v>
      </c>
      <c r="F13861">
        <v>0.76481966872110296</v>
      </c>
    </row>
    <row r="13862" spans="1:6" x14ac:dyDescent="0.25">
      <c r="A13862">
        <v>4.3130970648876103E-2</v>
      </c>
      <c r="F13862">
        <v>0.76523223031020604</v>
      </c>
    </row>
    <row r="13863" spans="1:6" x14ac:dyDescent="0.25">
      <c r="A13863">
        <v>4.2714090999976098E-2</v>
      </c>
      <c r="F13863">
        <v>0.76549522348089905</v>
      </c>
    </row>
    <row r="13864" spans="1:6" x14ac:dyDescent="0.25">
      <c r="A13864">
        <v>4.2474719658195499E-2</v>
      </c>
      <c r="F13864">
        <v>0.76582872720001904</v>
      </c>
    </row>
    <row r="13865" spans="1:6" x14ac:dyDescent="0.25">
      <c r="A13865">
        <v>4.2338761113805697E-2</v>
      </c>
      <c r="F13865">
        <v>0.76602022427344296</v>
      </c>
    </row>
    <row r="13866" spans="1:6" x14ac:dyDescent="0.25">
      <c r="A13866">
        <v>4.2288298124133303E-2</v>
      </c>
      <c r="F13866">
        <v>0.76612899110895505</v>
      </c>
    </row>
    <row r="13867" spans="1:6" x14ac:dyDescent="0.25">
      <c r="A13867">
        <v>4.1549977455185301E-2</v>
      </c>
      <c r="F13867">
        <v>0.76616936150069304</v>
      </c>
    </row>
    <row r="13868" spans="1:6" x14ac:dyDescent="0.25">
      <c r="A13868">
        <v>4.3206845256319099E-2</v>
      </c>
      <c r="F13868">
        <v>0.76676001803585103</v>
      </c>
    </row>
    <row r="13869" spans="1:6" x14ac:dyDescent="0.25">
      <c r="A13869">
        <v>4.2317570752112198E-2</v>
      </c>
      <c r="F13869">
        <v>0.76543452379494403</v>
      </c>
    </row>
    <row r="13870" spans="1:6" x14ac:dyDescent="0.25">
      <c r="A13870">
        <v>4.2287950353512599E-2</v>
      </c>
      <c r="F13870">
        <v>0.76614594339830999</v>
      </c>
    </row>
    <row r="13871" spans="1:6" x14ac:dyDescent="0.25">
      <c r="A13871">
        <v>4.2261579299598201E-2</v>
      </c>
      <c r="F13871">
        <v>0.76616963971718899</v>
      </c>
    </row>
    <row r="13872" spans="1:6" x14ac:dyDescent="0.25">
      <c r="A13872">
        <v>4.22423777271713E-2</v>
      </c>
      <c r="F13872">
        <v>0.766190736560321</v>
      </c>
    </row>
    <row r="13873" spans="1:6" x14ac:dyDescent="0.25">
      <c r="A13873">
        <v>4.2221300626602697E-2</v>
      </c>
      <c r="F13873">
        <v>0.76620609781826199</v>
      </c>
    </row>
    <row r="13874" spans="1:6" x14ac:dyDescent="0.25">
      <c r="A13874">
        <v>4.1935205834061601E-2</v>
      </c>
      <c r="F13874">
        <v>0.76622295949871799</v>
      </c>
    </row>
    <row r="13875" spans="1:6" x14ac:dyDescent="0.25">
      <c r="A13875">
        <v>4.1574458780937303E-2</v>
      </c>
      <c r="F13875">
        <v>0.76645183533274996</v>
      </c>
    </row>
    <row r="13876" spans="1:6" x14ac:dyDescent="0.25">
      <c r="A13876">
        <v>4.1367579157310097E-2</v>
      </c>
      <c r="F13876">
        <v>0.76674043297524996</v>
      </c>
    </row>
    <row r="13877" spans="1:6" x14ac:dyDescent="0.25">
      <c r="A13877">
        <v>4.11193690029871E-2</v>
      </c>
      <c r="F13877">
        <v>0.76690593667415097</v>
      </c>
    </row>
    <row r="13878" spans="1:6" x14ac:dyDescent="0.25">
      <c r="A13878">
        <v>4.1105144794859598E-2</v>
      </c>
      <c r="F13878">
        <v>0.76710450479761005</v>
      </c>
    </row>
    <row r="13879" spans="1:6" x14ac:dyDescent="0.25">
      <c r="A13879">
        <v>4.1091676848738899E-2</v>
      </c>
      <c r="F13879">
        <v>0.76711588416411203</v>
      </c>
    </row>
    <row r="13880" spans="1:6" x14ac:dyDescent="0.25">
      <c r="A13880">
        <v>4.1079013429511799E-2</v>
      </c>
      <c r="F13880">
        <v>0.76712665852100803</v>
      </c>
    </row>
    <row r="13881" spans="1:6" x14ac:dyDescent="0.25">
      <c r="A13881">
        <v>4.1067141672730699E-2</v>
      </c>
      <c r="F13881">
        <v>0.76713678925638995</v>
      </c>
    </row>
    <row r="13882" spans="1:6" x14ac:dyDescent="0.25">
      <c r="A13882">
        <v>4.1055887324367199E-2</v>
      </c>
      <c r="F13882">
        <v>0.76714628666181495</v>
      </c>
    </row>
    <row r="13883" spans="1:6" x14ac:dyDescent="0.25">
      <c r="A13883">
        <v>4.0493450544912303E-2</v>
      </c>
      <c r="F13883">
        <v>0.76715529014050599</v>
      </c>
    </row>
    <row r="13884" spans="1:6" x14ac:dyDescent="0.25">
      <c r="A13884">
        <v>4.0487232466888901E-2</v>
      </c>
      <c r="F13884">
        <v>0.76760523956407001</v>
      </c>
    </row>
    <row r="13885" spans="1:6" x14ac:dyDescent="0.25">
      <c r="A13885">
        <v>4.0106364893650499E-2</v>
      </c>
      <c r="F13885">
        <v>0.76761021402648799</v>
      </c>
    </row>
    <row r="13886" spans="1:6" x14ac:dyDescent="0.25">
      <c r="A13886">
        <v>4.0102497218750803E-2</v>
      </c>
      <c r="F13886">
        <v>0.76791490808507901</v>
      </c>
    </row>
    <row r="13887" spans="1:6" x14ac:dyDescent="0.25">
      <c r="A13887">
        <v>4.0098030525370497E-2</v>
      </c>
      <c r="F13887">
        <v>0.76791800222499895</v>
      </c>
    </row>
    <row r="13888" spans="1:6" x14ac:dyDescent="0.25">
      <c r="A13888">
        <v>4.0028175035576201E-2</v>
      </c>
      <c r="F13888">
        <v>0.76792157557970298</v>
      </c>
    </row>
    <row r="13889" spans="1:6" x14ac:dyDescent="0.25">
      <c r="A13889">
        <v>3.9650119314320699E-2</v>
      </c>
      <c r="F13889">
        <v>0.76797745997153899</v>
      </c>
    </row>
    <row r="13890" spans="1:6" x14ac:dyDescent="0.25">
      <c r="A13890">
        <v>3.9642278473543201E-2</v>
      </c>
      <c r="F13890">
        <v>0.768279904548543</v>
      </c>
    </row>
    <row r="13891" spans="1:6" x14ac:dyDescent="0.25">
      <c r="A13891">
        <v>3.9638133610757902E-2</v>
      </c>
      <c r="F13891">
        <v>0.76828617722116499</v>
      </c>
    </row>
    <row r="13892" spans="1:6" x14ac:dyDescent="0.25">
      <c r="A13892">
        <v>3.9249626489527803E-2</v>
      </c>
      <c r="F13892">
        <v>0.76828949311139305</v>
      </c>
    </row>
    <row r="13893" spans="1:6" x14ac:dyDescent="0.25">
      <c r="A13893">
        <v>3.8971628339324299E-2</v>
      </c>
      <c r="F13893">
        <v>0.76860029880837699</v>
      </c>
    </row>
    <row r="13894" spans="1:6" x14ac:dyDescent="0.25">
      <c r="A13894">
        <v>3.8746495164584498E-2</v>
      </c>
      <c r="F13894">
        <v>0.76882269732854003</v>
      </c>
    </row>
    <row r="13895" spans="1:6" x14ac:dyDescent="0.25">
      <c r="A13895">
        <v>3.8743657494574903E-2</v>
      </c>
      <c r="F13895">
        <v>0.76900280386833197</v>
      </c>
    </row>
    <row r="13896" spans="1:6" x14ac:dyDescent="0.25">
      <c r="A13896">
        <v>3.8740450219171801E-2</v>
      </c>
      <c r="F13896">
        <v>0.76900507400434004</v>
      </c>
    </row>
    <row r="13897" spans="1:6" x14ac:dyDescent="0.25">
      <c r="A13897">
        <v>3.8716960894733803E-2</v>
      </c>
      <c r="F13897">
        <v>0.76900763982466203</v>
      </c>
    </row>
    <row r="13898" spans="1:6" x14ac:dyDescent="0.25">
      <c r="A13898">
        <v>3.8695364002614897E-2</v>
      </c>
      <c r="F13898">
        <v>0.769026431284213</v>
      </c>
    </row>
    <row r="13899" spans="1:6" x14ac:dyDescent="0.25">
      <c r="A13899">
        <v>3.8691039155338898E-2</v>
      </c>
      <c r="F13899">
        <v>0.76904370879790795</v>
      </c>
    </row>
    <row r="13900" spans="1:6" x14ac:dyDescent="0.25">
      <c r="A13900">
        <v>3.8678160058115703E-2</v>
      </c>
      <c r="F13900">
        <v>0.76904716867572798</v>
      </c>
    </row>
    <row r="13901" spans="1:6" x14ac:dyDescent="0.25">
      <c r="A13901">
        <v>3.85878352601942E-2</v>
      </c>
      <c r="F13901">
        <v>0.76905747195350704</v>
      </c>
    </row>
    <row r="13902" spans="1:6" x14ac:dyDescent="0.25">
      <c r="A13902">
        <v>3.8569707331444401E-2</v>
      </c>
      <c r="F13902">
        <v>0.76912973179184396</v>
      </c>
    </row>
    <row r="13903" spans="1:6" x14ac:dyDescent="0.25">
      <c r="A13903">
        <v>3.8351339071363399E-2</v>
      </c>
      <c r="F13903">
        <v>0.76914423413484401</v>
      </c>
    </row>
    <row r="13904" spans="1:6" x14ac:dyDescent="0.25">
      <c r="A13904">
        <v>3.83240358488156E-2</v>
      </c>
      <c r="F13904">
        <v>0.76931892874290897</v>
      </c>
    </row>
    <row r="13905" spans="1:6" x14ac:dyDescent="0.25">
      <c r="A13905">
        <v>3.8293013688806901E-2</v>
      </c>
      <c r="F13905">
        <v>0.76934077132094703</v>
      </c>
    </row>
    <row r="13906" spans="1:6" x14ac:dyDescent="0.25">
      <c r="A13906">
        <v>3.8280353144756897E-2</v>
      </c>
      <c r="F13906">
        <v>0.76936558904895402</v>
      </c>
    </row>
    <row r="13907" spans="1:6" x14ac:dyDescent="0.25">
      <c r="A13907">
        <v>3.8270168112507802E-2</v>
      </c>
      <c r="F13907">
        <v>0.76937571748419398</v>
      </c>
    </row>
    <row r="13908" spans="1:6" x14ac:dyDescent="0.25">
      <c r="A13908">
        <v>3.8256874742157297E-2</v>
      </c>
      <c r="F13908">
        <v>0.76938386550999305</v>
      </c>
    </row>
    <row r="13909" spans="1:6" x14ac:dyDescent="0.25">
      <c r="A13909">
        <v>3.9508262957371601E-2</v>
      </c>
      <c r="F13909">
        <v>0.76939450020627398</v>
      </c>
    </row>
    <row r="13910" spans="1:6" x14ac:dyDescent="0.25">
      <c r="A13910">
        <v>3.9372305710005003E-2</v>
      </c>
      <c r="F13910">
        <v>0.76839338963410198</v>
      </c>
    </row>
    <row r="13911" spans="1:6" x14ac:dyDescent="0.25">
      <c r="A13911">
        <v>4.1453766416260501E-2</v>
      </c>
      <c r="F13911">
        <v>0.76850215543199596</v>
      </c>
    </row>
    <row r="13912" spans="1:6" x14ac:dyDescent="0.25">
      <c r="A13912">
        <v>4.1600712381730201E-2</v>
      </c>
      <c r="F13912">
        <v>0.76683698686699098</v>
      </c>
    </row>
    <row r="13913" spans="1:6" x14ac:dyDescent="0.25">
      <c r="A13913">
        <v>4.11643673471591E-2</v>
      </c>
      <c r="F13913">
        <v>0.76671943009461496</v>
      </c>
    </row>
    <row r="13914" spans="1:6" x14ac:dyDescent="0.25">
      <c r="A13914">
        <v>4.1108218571324601E-2</v>
      </c>
      <c r="F13914">
        <v>0.76706850612227195</v>
      </c>
    </row>
    <row r="13915" spans="1:6" x14ac:dyDescent="0.25">
      <c r="A13915">
        <v>4.4823891436852802E-2</v>
      </c>
      <c r="F13915">
        <v>0.76711342514294001</v>
      </c>
    </row>
    <row r="13916" spans="1:6" x14ac:dyDescent="0.25">
      <c r="A13916">
        <v>4.45116552319142E-2</v>
      </c>
      <c r="F13916">
        <v>0.76414088685051695</v>
      </c>
    </row>
    <row r="13917" spans="1:6" x14ac:dyDescent="0.25">
      <c r="A13917">
        <v>4.4497177403095799E-2</v>
      </c>
      <c r="F13917">
        <v>0.76439067581446796</v>
      </c>
    </row>
    <row r="13918" spans="1:6" x14ac:dyDescent="0.25">
      <c r="A13918">
        <v>4.4370743303300299E-2</v>
      </c>
      <c r="F13918">
        <v>0.76440225807752304</v>
      </c>
    </row>
    <row r="13919" spans="1:6" x14ac:dyDescent="0.25">
      <c r="A13919">
        <v>4.4061021131090103E-2</v>
      </c>
      <c r="F13919">
        <v>0.76450340535735894</v>
      </c>
    </row>
    <row r="13920" spans="1:6" x14ac:dyDescent="0.25">
      <c r="A13920">
        <v>4.4043173037981602E-2</v>
      </c>
      <c r="F13920">
        <v>0.76475118309512702</v>
      </c>
    </row>
    <row r="13921" spans="1:6" x14ac:dyDescent="0.25">
      <c r="A13921">
        <v>4.4655732433982999E-2</v>
      </c>
      <c r="F13921">
        <v>0.764765461569614</v>
      </c>
    </row>
    <row r="13922" spans="1:6" x14ac:dyDescent="0.25">
      <c r="A13922">
        <v>4.4645096335895001E-2</v>
      </c>
      <c r="F13922">
        <v>0.76427541405281296</v>
      </c>
    </row>
    <row r="13923" spans="1:6" x14ac:dyDescent="0.25">
      <c r="A13923">
        <v>4.4634841108985399E-2</v>
      </c>
      <c r="F13923">
        <v>0.764283922931284</v>
      </c>
    </row>
    <row r="13924" spans="1:6" x14ac:dyDescent="0.25">
      <c r="A13924">
        <v>4.4624896630245402E-2</v>
      </c>
      <c r="F13924">
        <v>0.76429212711281103</v>
      </c>
    </row>
    <row r="13925" spans="1:6" x14ac:dyDescent="0.25">
      <c r="A13925">
        <v>4.4615015775083901E-2</v>
      </c>
      <c r="F13925">
        <v>0.76430008269580296</v>
      </c>
    </row>
    <row r="13926" spans="1:6" x14ac:dyDescent="0.25">
      <c r="A13926">
        <v>4.46035476908999E-2</v>
      </c>
      <c r="F13926">
        <v>0.764307987379932</v>
      </c>
    </row>
    <row r="13927" spans="1:6" x14ac:dyDescent="0.25">
      <c r="A13927">
        <v>4.4564716092009703E-2</v>
      </c>
      <c r="F13927">
        <v>0.76431716184728005</v>
      </c>
    </row>
    <row r="13928" spans="1:6" x14ac:dyDescent="0.25">
      <c r="A13928">
        <v>4.4532089323176101E-2</v>
      </c>
      <c r="F13928">
        <v>0.76434822712639205</v>
      </c>
    </row>
    <row r="13929" spans="1:6" x14ac:dyDescent="0.25">
      <c r="A13929">
        <v>4.4504675934846298E-2</v>
      </c>
      <c r="F13929">
        <v>0.76437432854145904</v>
      </c>
    </row>
    <row r="13930" spans="1:6" x14ac:dyDescent="0.25">
      <c r="A13930">
        <v>4.4488504935108898E-2</v>
      </c>
      <c r="F13930">
        <v>0.76439625925212296</v>
      </c>
    </row>
    <row r="13931" spans="1:6" x14ac:dyDescent="0.25">
      <c r="A13931">
        <v>4.4127861316913902E-2</v>
      </c>
      <c r="F13931">
        <v>0.76440919605191204</v>
      </c>
    </row>
    <row r="13932" spans="1:6" x14ac:dyDescent="0.25">
      <c r="A13932">
        <v>4.5786798109192998E-2</v>
      </c>
      <c r="F13932">
        <v>0.76469771094646799</v>
      </c>
    </row>
    <row r="13933" spans="1:6" x14ac:dyDescent="0.25">
      <c r="A13933">
        <v>4.6717332970862703E-2</v>
      </c>
      <c r="F13933">
        <v>0.76337056151264504</v>
      </c>
    </row>
    <row r="13934" spans="1:6" x14ac:dyDescent="0.25">
      <c r="A13934">
        <v>4.5656306353510097E-2</v>
      </c>
      <c r="F13934">
        <v>0.762626133623309</v>
      </c>
    </row>
    <row r="13935" spans="1:6" x14ac:dyDescent="0.25">
      <c r="A13935">
        <v>4.5332117124253203E-2</v>
      </c>
      <c r="F13935">
        <v>0.76347495491719197</v>
      </c>
    </row>
    <row r="13936" spans="1:6" x14ac:dyDescent="0.25">
      <c r="A13936">
        <v>4.3737434169406099E-2</v>
      </c>
      <c r="F13936">
        <v>0.76373430630059702</v>
      </c>
    </row>
    <row r="13937" spans="1:6" x14ac:dyDescent="0.25">
      <c r="A13937">
        <v>4.3497618951086003E-2</v>
      </c>
      <c r="F13937">
        <v>0.76501005266447497</v>
      </c>
    </row>
    <row r="13938" spans="1:6" x14ac:dyDescent="0.25">
      <c r="A13938">
        <v>4.33060165058455E-2</v>
      </c>
      <c r="F13938">
        <v>0.76520190483913098</v>
      </c>
    </row>
    <row r="13939" spans="1:6" x14ac:dyDescent="0.25">
      <c r="A13939">
        <v>4.3143733948271298E-2</v>
      </c>
      <c r="F13939">
        <v>0.76535518679532299</v>
      </c>
    </row>
    <row r="13940" spans="1:6" x14ac:dyDescent="0.25">
      <c r="A13940">
        <v>4.2771929445601202E-2</v>
      </c>
      <c r="F13940">
        <v>0.76548501284138204</v>
      </c>
    </row>
    <row r="13941" spans="1:6" x14ac:dyDescent="0.25">
      <c r="A13941">
        <v>4.24308274522915E-2</v>
      </c>
      <c r="F13941">
        <v>0.76578245644351794</v>
      </c>
    </row>
    <row r="13942" spans="1:6" x14ac:dyDescent="0.25">
      <c r="A13942">
        <v>4.2054327035538901E-2</v>
      </c>
      <c r="F13942">
        <v>0.76605533803816594</v>
      </c>
    </row>
    <row r="13943" spans="1:6" x14ac:dyDescent="0.25">
      <c r="A13943">
        <v>4.1472560952943098E-2</v>
      </c>
      <c r="F13943">
        <v>0.76635653837156803</v>
      </c>
    </row>
    <row r="13944" spans="1:6" x14ac:dyDescent="0.25">
      <c r="A13944">
        <v>4.1187033656438998E-2</v>
      </c>
      <c r="F13944">
        <v>0.76682195123764496</v>
      </c>
    </row>
    <row r="13945" spans="1:6" x14ac:dyDescent="0.25">
      <c r="A13945">
        <v>4.1080445679977901E-2</v>
      </c>
      <c r="F13945">
        <v>0.76705037307484802</v>
      </c>
    </row>
    <row r="13946" spans="1:6" x14ac:dyDescent="0.25">
      <c r="A13946">
        <v>4.0916023595349897E-2</v>
      </c>
      <c r="F13946">
        <v>0.76713564345601704</v>
      </c>
    </row>
    <row r="13947" spans="1:6" x14ac:dyDescent="0.25">
      <c r="A13947">
        <v>4.0840575587229803E-2</v>
      </c>
      <c r="F13947">
        <v>0.76726718112372005</v>
      </c>
    </row>
    <row r="13948" spans="1:6" x14ac:dyDescent="0.25">
      <c r="A13948">
        <v>4.0791372413866399E-2</v>
      </c>
      <c r="F13948">
        <v>0.76732753953021604</v>
      </c>
    </row>
    <row r="13949" spans="1:6" x14ac:dyDescent="0.25">
      <c r="A13949">
        <v>4.0738925014652802E-2</v>
      </c>
      <c r="F13949">
        <v>0.76736690206890601</v>
      </c>
    </row>
    <row r="13950" spans="1:6" x14ac:dyDescent="0.25">
      <c r="A13950">
        <v>4.0705623517270799E-2</v>
      </c>
      <c r="F13950">
        <v>0.76740885998827701</v>
      </c>
    </row>
    <row r="13951" spans="1:6" x14ac:dyDescent="0.25">
      <c r="A13951">
        <v>4.0678667784274203E-2</v>
      </c>
      <c r="F13951">
        <v>0.76743550118618298</v>
      </c>
    </row>
    <row r="13952" spans="1:6" x14ac:dyDescent="0.25">
      <c r="A13952">
        <v>4.0515324225913502E-2</v>
      </c>
      <c r="F13952">
        <v>0.76745706577257999</v>
      </c>
    </row>
    <row r="13953" spans="1:6" x14ac:dyDescent="0.25">
      <c r="A13953">
        <v>4.0979639598779601E-2</v>
      </c>
      <c r="F13953">
        <v>0.76758774061926904</v>
      </c>
    </row>
    <row r="13954" spans="1:6" x14ac:dyDescent="0.25">
      <c r="A13954">
        <v>4.0953798295877301E-2</v>
      </c>
      <c r="F13954">
        <v>0.76721628832097599</v>
      </c>
    </row>
    <row r="13955" spans="1:6" x14ac:dyDescent="0.25">
      <c r="A13955">
        <v>4.2675895487220603E-2</v>
      </c>
      <c r="F13955">
        <v>0.767236961363298</v>
      </c>
    </row>
    <row r="13956" spans="1:6" x14ac:dyDescent="0.25">
      <c r="A13956">
        <v>4.1623614396339298E-2</v>
      </c>
      <c r="F13956">
        <v>0.76585928361022304</v>
      </c>
    </row>
    <row r="13957" spans="1:6" x14ac:dyDescent="0.25">
      <c r="A13957">
        <v>4.1275271522060002E-2</v>
      </c>
      <c r="F13957">
        <v>0.76670110848292805</v>
      </c>
    </row>
    <row r="13958" spans="1:6" x14ac:dyDescent="0.25">
      <c r="A13958">
        <v>4.1174379203162602E-2</v>
      </c>
      <c r="F13958">
        <v>0.76697978278235202</v>
      </c>
    </row>
    <row r="13959" spans="1:6" x14ac:dyDescent="0.25">
      <c r="A13959">
        <v>4.1134870427541999E-2</v>
      </c>
      <c r="F13959">
        <v>0.767060496637469</v>
      </c>
    </row>
    <row r="13960" spans="1:6" x14ac:dyDescent="0.25">
      <c r="A13960">
        <v>4.0899088551232601E-2</v>
      </c>
      <c r="F13960">
        <v>0.76709210365796598</v>
      </c>
    </row>
    <row r="13961" spans="1:6" x14ac:dyDescent="0.25">
      <c r="A13961">
        <v>4.0882727163277899E-2</v>
      </c>
      <c r="F13961">
        <v>0.76728072915901302</v>
      </c>
    </row>
    <row r="13962" spans="1:6" x14ac:dyDescent="0.25">
      <c r="A13962">
        <v>4.0745520071674202E-2</v>
      </c>
      <c r="F13962">
        <v>0.76729381826937704</v>
      </c>
    </row>
    <row r="13963" spans="1:6" x14ac:dyDescent="0.25">
      <c r="A13963">
        <v>4.0738950307485103E-2</v>
      </c>
      <c r="F13963">
        <v>0.76740358394265995</v>
      </c>
    </row>
    <row r="13964" spans="1:6" x14ac:dyDescent="0.25">
      <c r="A13964">
        <v>4.0365351415240003E-2</v>
      </c>
      <c r="F13964">
        <v>0.76740883975401197</v>
      </c>
    </row>
    <row r="13965" spans="1:6" x14ac:dyDescent="0.25">
      <c r="A13965">
        <v>4.0351960978632202E-2</v>
      </c>
      <c r="F13965">
        <v>0.76770771886780798</v>
      </c>
    </row>
    <row r="13966" spans="1:6" x14ac:dyDescent="0.25">
      <c r="A13966">
        <v>4.0335073674307199E-2</v>
      </c>
      <c r="F13966">
        <v>0.76771843121709404</v>
      </c>
    </row>
    <row r="13967" spans="1:6" x14ac:dyDescent="0.25">
      <c r="A13967">
        <v>3.9737325539935697E-2</v>
      </c>
      <c r="F13967">
        <v>0.76773194106055398</v>
      </c>
    </row>
    <row r="13968" spans="1:6" x14ac:dyDescent="0.25">
      <c r="A13968">
        <v>3.9732264548705501E-2</v>
      </c>
      <c r="F13968">
        <v>0.76821013956805095</v>
      </c>
    </row>
    <row r="13969" spans="1:6" x14ac:dyDescent="0.25">
      <c r="A13969">
        <v>3.9696868894693697E-2</v>
      </c>
      <c r="F13969">
        <v>0.76821418836103506</v>
      </c>
    </row>
    <row r="13970" spans="1:6" x14ac:dyDescent="0.25">
      <c r="A13970">
        <v>4.0905732368065197E-2</v>
      </c>
      <c r="F13970">
        <v>0.76824250488424495</v>
      </c>
    </row>
    <row r="13971" spans="1:6" x14ac:dyDescent="0.25">
      <c r="A13971">
        <v>4.0888533317931498E-2</v>
      </c>
      <c r="F13971">
        <v>0.767275414105547</v>
      </c>
    </row>
    <row r="13972" spans="1:6" x14ac:dyDescent="0.25">
      <c r="A13972">
        <v>4.0697702234890602E-2</v>
      </c>
      <c r="F13972">
        <v>0.76728917334565405</v>
      </c>
    </row>
    <row r="13973" spans="1:6" x14ac:dyDescent="0.25">
      <c r="A13973">
        <v>4.1419277027465798E-2</v>
      </c>
      <c r="F13973">
        <v>0.767441838212087</v>
      </c>
    </row>
    <row r="13974" spans="1:6" x14ac:dyDescent="0.25">
      <c r="A13974">
        <v>4.2366276807407399E-2</v>
      </c>
      <c r="F13974">
        <v>0.76686457837802702</v>
      </c>
    </row>
    <row r="13975" spans="1:6" x14ac:dyDescent="0.25">
      <c r="A13975">
        <v>4.4880567978772302E-2</v>
      </c>
      <c r="F13975">
        <v>0.76610697855407395</v>
      </c>
    </row>
    <row r="13976" spans="1:6" x14ac:dyDescent="0.25">
      <c r="A13976">
        <v>4.4902415196804997E-2</v>
      </c>
      <c r="F13976">
        <v>0.76409554561698201</v>
      </c>
    </row>
    <row r="13977" spans="1:6" x14ac:dyDescent="0.25">
      <c r="A13977">
        <v>4.4124798382333803E-2</v>
      </c>
      <c r="F13977">
        <v>0.76407806784255505</v>
      </c>
    </row>
    <row r="13978" spans="1:6" x14ac:dyDescent="0.25">
      <c r="A13978">
        <v>4.3647722286465303E-2</v>
      </c>
      <c r="F13978">
        <v>0.76470016129413199</v>
      </c>
    </row>
    <row r="13979" spans="1:6" x14ac:dyDescent="0.25">
      <c r="A13979">
        <v>4.3271805117876802E-2</v>
      </c>
      <c r="F13979">
        <v>0.76508182217082699</v>
      </c>
    </row>
    <row r="13980" spans="1:6" x14ac:dyDescent="0.25">
      <c r="A13980">
        <v>4.6394306219759603E-2</v>
      </c>
      <c r="F13980">
        <v>0.76538255590569804</v>
      </c>
    </row>
    <row r="13981" spans="1:6" x14ac:dyDescent="0.25">
      <c r="A13981">
        <v>4.6358026203569498E-2</v>
      </c>
      <c r="F13981">
        <v>0.76288455502419195</v>
      </c>
    </row>
    <row r="13982" spans="1:6" x14ac:dyDescent="0.25">
      <c r="A13982">
        <v>4.63429803566692E-2</v>
      </c>
      <c r="F13982">
        <v>0.76291357903714396</v>
      </c>
    </row>
    <row r="13983" spans="1:6" x14ac:dyDescent="0.25">
      <c r="A13983">
        <v>4.6326464357592502E-2</v>
      </c>
      <c r="F13983">
        <v>0.762925615714664</v>
      </c>
    </row>
    <row r="13984" spans="1:6" x14ac:dyDescent="0.25">
      <c r="A13984">
        <v>4.6317154472029803E-2</v>
      </c>
      <c r="F13984">
        <v>0.76293882851392603</v>
      </c>
    </row>
    <row r="13985" spans="1:6" x14ac:dyDescent="0.25">
      <c r="A13985">
        <v>4.6308458266757502E-2</v>
      </c>
      <c r="F13985">
        <v>0.762946276422376</v>
      </c>
    </row>
    <row r="13986" spans="1:6" x14ac:dyDescent="0.25">
      <c r="A13986">
        <v>4.6303819786623499E-2</v>
      </c>
      <c r="F13986">
        <v>0.76295323338659304</v>
      </c>
    </row>
    <row r="13987" spans="1:6" x14ac:dyDescent="0.25">
      <c r="A13987">
        <v>4.62967187662741E-2</v>
      </c>
      <c r="F13987">
        <v>0.76295694417070103</v>
      </c>
    </row>
    <row r="13988" spans="1:6" x14ac:dyDescent="0.25">
      <c r="A13988">
        <v>4.6228423711078999E-2</v>
      </c>
      <c r="F13988">
        <v>0.76296262498697998</v>
      </c>
    </row>
    <row r="13989" spans="1:6" x14ac:dyDescent="0.25">
      <c r="A13989">
        <v>4.6221904154241801E-2</v>
      </c>
      <c r="F13989">
        <v>0.76301726103113598</v>
      </c>
    </row>
    <row r="13990" spans="1:6" x14ac:dyDescent="0.25">
      <c r="A13990">
        <v>4.6202041202859E-2</v>
      </c>
      <c r="F13990">
        <v>0.76302247667660605</v>
      </c>
    </row>
    <row r="13991" spans="1:6" x14ac:dyDescent="0.25">
      <c r="A13991">
        <v>4.5865975500976403E-2</v>
      </c>
      <c r="F13991">
        <v>0.763038367037712</v>
      </c>
    </row>
    <row r="13992" spans="1:6" x14ac:dyDescent="0.25">
      <c r="A13992">
        <v>4.5323082501470199E-2</v>
      </c>
      <c r="F13992">
        <v>0.76330721959921799</v>
      </c>
    </row>
    <row r="13993" spans="1:6" x14ac:dyDescent="0.25">
      <c r="A13993">
        <v>4.5312785076647197E-2</v>
      </c>
      <c r="F13993">
        <v>0.76374153399882305</v>
      </c>
    </row>
    <row r="13994" spans="1:6" x14ac:dyDescent="0.25">
      <c r="A13994">
        <v>4.5301531215518699E-2</v>
      </c>
      <c r="F13994">
        <v>0.76374977193868199</v>
      </c>
    </row>
    <row r="13995" spans="1:6" x14ac:dyDescent="0.25">
      <c r="A13995">
        <v>4.5279405895353099E-2</v>
      </c>
      <c r="F13995">
        <v>0.76375877502758405</v>
      </c>
    </row>
    <row r="13996" spans="1:6" x14ac:dyDescent="0.25">
      <c r="A13996">
        <v>4.5187882912301802E-2</v>
      </c>
      <c r="F13996">
        <v>0.76377647528371695</v>
      </c>
    </row>
    <row r="13997" spans="1:6" x14ac:dyDescent="0.25">
      <c r="A13997">
        <v>4.5106194515990697E-2</v>
      </c>
      <c r="F13997">
        <v>0.76384969367015798</v>
      </c>
    </row>
    <row r="13998" spans="1:6" x14ac:dyDescent="0.25">
      <c r="A13998">
        <v>4.5040142449831497E-2</v>
      </c>
      <c r="F13998">
        <v>0.76391504438720703</v>
      </c>
    </row>
    <row r="13999" spans="1:6" x14ac:dyDescent="0.25">
      <c r="A13999">
        <v>4.5030127319390198E-2</v>
      </c>
      <c r="F13999">
        <v>0.76396788604013399</v>
      </c>
    </row>
    <row r="14000" spans="1:6" x14ac:dyDescent="0.25">
      <c r="A14000">
        <v>4.5024987832391103E-2</v>
      </c>
      <c r="F14000">
        <v>0.76397589814448696</v>
      </c>
    </row>
    <row r="14001" spans="1:6" x14ac:dyDescent="0.25">
      <c r="A14001">
        <v>4.2267203632584398E-2</v>
      </c>
      <c r="F14001">
        <v>0.76398000973408697</v>
      </c>
    </row>
    <row r="14002" spans="1:6" x14ac:dyDescent="0.25">
      <c r="A14002">
        <v>4.1856759655712998E-2</v>
      </c>
      <c r="F14002">
        <v>0.76618623709393197</v>
      </c>
    </row>
    <row r="14003" spans="1:6" x14ac:dyDescent="0.25">
      <c r="A14003">
        <v>4.1626217591800699E-2</v>
      </c>
      <c r="F14003">
        <v>0.76651459227542895</v>
      </c>
    </row>
    <row r="14004" spans="1:6" x14ac:dyDescent="0.25">
      <c r="A14004">
        <v>4.1206836365084702E-2</v>
      </c>
      <c r="F14004">
        <v>0.76669902592655903</v>
      </c>
    </row>
    <row r="14005" spans="1:6" x14ac:dyDescent="0.25">
      <c r="A14005">
        <v>4.0522263214261701E-2</v>
      </c>
      <c r="F14005">
        <v>0.76703453090793206</v>
      </c>
    </row>
    <row r="14006" spans="1:6" x14ac:dyDescent="0.25">
      <c r="A14006">
        <v>4.0322665407913703E-2</v>
      </c>
      <c r="F14006">
        <v>0.76758218942859002</v>
      </c>
    </row>
    <row r="14007" spans="1:6" x14ac:dyDescent="0.25">
      <c r="A14007">
        <v>4.0232377295797303E-2</v>
      </c>
      <c r="F14007">
        <v>0.76774186767366903</v>
      </c>
    </row>
    <row r="14008" spans="1:6" x14ac:dyDescent="0.25">
      <c r="A14008">
        <v>4.0161731302634701E-2</v>
      </c>
      <c r="F14008">
        <v>0.76781409816336199</v>
      </c>
    </row>
    <row r="14009" spans="1:6" x14ac:dyDescent="0.25">
      <c r="A14009">
        <v>4.00998616304198E-2</v>
      </c>
      <c r="F14009">
        <v>0.76787061495789199</v>
      </c>
    </row>
    <row r="14010" spans="1:6" x14ac:dyDescent="0.25">
      <c r="A14010">
        <v>4.0070827973416198E-2</v>
      </c>
      <c r="F14010">
        <v>0.76792011069566402</v>
      </c>
    </row>
    <row r="14011" spans="1:6" x14ac:dyDescent="0.25">
      <c r="A14011">
        <v>3.9970663834635101E-2</v>
      </c>
      <c r="F14011">
        <v>0.76794333762126699</v>
      </c>
    </row>
    <row r="14012" spans="1:6" x14ac:dyDescent="0.25">
      <c r="A14012">
        <v>4.3875752485221298E-2</v>
      </c>
      <c r="F14012">
        <v>0.76802346893229101</v>
      </c>
    </row>
    <row r="14013" spans="1:6" x14ac:dyDescent="0.25">
      <c r="A14013">
        <v>4.3814332393445399E-2</v>
      </c>
      <c r="F14013">
        <v>0.76489939801182205</v>
      </c>
    </row>
    <row r="14014" spans="1:6" x14ac:dyDescent="0.25">
      <c r="A14014">
        <v>4.3798866864588497E-2</v>
      </c>
      <c r="F14014">
        <v>0.76494853408524299</v>
      </c>
    </row>
    <row r="14015" spans="1:6" x14ac:dyDescent="0.25">
      <c r="A14015">
        <v>4.5040964509078199E-2</v>
      </c>
      <c r="F14015">
        <v>0.76496090650832904</v>
      </c>
    </row>
    <row r="14016" spans="1:6" x14ac:dyDescent="0.25">
      <c r="A14016">
        <v>4.5040412745020797E-2</v>
      </c>
      <c r="F14016">
        <v>0.76396722839273701</v>
      </c>
    </row>
    <row r="14017" spans="1:6" x14ac:dyDescent="0.25">
      <c r="A14017">
        <v>4.4682521804766701E-2</v>
      </c>
      <c r="F14017">
        <v>0.76396766980398301</v>
      </c>
    </row>
    <row r="14018" spans="1:6" x14ac:dyDescent="0.25">
      <c r="A14018">
        <v>4.3832986051723699E-2</v>
      </c>
      <c r="F14018">
        <v>0.76425398255618604</v>
      </c>
    </row>
    <row r="14019" spans="1:6" x14ac:dyDescent="0.25">
      <c r="A14019">
        <v>4.2645426613744403E-2</v>
      </c>
      <c r="F14019">
        <v>0.76493361115862102</v>
      </c>
    </row>
    <row r="14020" spans="1:6" x14ac:dyDescent="0.25">
      <c r="A14020">
        <v>4.2200232414305303E-2</v>
      </c>
      <c r="F14020">
        <v>0.76588365870900399</v>
      </c>
    </row>
    <row r="14021" spans="1:6" x14ac:dyDescent="0.25">
      <c r="A14021">
        <v>4.20203610232373E-2</v>
      </c>
      <c r="F14021">
        <v>0.76623981406855501</v>
      </c>
    </row>
    <row r="14022" spans="1:6" x14ac:dyDescent="0.25">
      <c r="A14022">
        <v>4.1578145833186898E-2</v>
      </c>
      <c r="F14022">
        <v>0.76638371118141002</v>
      </c>
    </row>
    <row r="14023" spans="1:6" x14ac:dyDescent="0.25">
      <c r="A14023">
        <v>4.2616286745466803E-2</v>
      </c>
      <c r="F14023">
        <v>0.76673748333345004</v>
      </c>
    </row>
    <row r="14024" spans="1:6" x14ac:dyDescent="0.25">
      <c r="A14024">
        <v>4.1703577585819399E-2</v>
      </c>
      <c r="F14024">
        <v>0.765906970603626</v>
      </c>
    </row>
    <row r="14025" spans="1:6" x14ac:dyDescent="0.25">
      <c r="A14025">
        <v>4.1562575365855697E-2</v>
      </c>
      <c r="F14025">
        <v>0.76663713793134403</v>
      </c>
    </row>
    <row r="14026" spans="1:6" x14ac:dyDescent="0.25">
      <c r="A14026">
        <v>4.1249554828862001E-2</v>
      </c>
      <c r="F14026">
        <v>0.76674993970731498</v>
      </c>
    </row>
    <row r="14027" spans="1:6" x14ac:dyDescent="0.25">
      <c r="A14027">
        <v>4.1017212029930999E-2</v>
      </c>
      <c r="F14027">
        <v>0.76700035613690998</v>
      </c>
    </row>
    <row r="14028" spans="1:6" x14ac:dyDescent="0.25">
      <c r="A14028">
        <v>4.1470136818386398E-2</v>
      </c>
      <c r="F14028">
        <v>0.76718623037605504</v>
      </c>
    </row>
    <row r="14029" spans="1:6" x14ac:dyDescent="0.25">
      <c r="A14029">
        <v>4.12699130553809E-2</v>
      </c>
      <c r="F14029">
        <v>0.76682389054528999</v>
      </c>
    </row>
    <row r="14030" spans="1:6" x14ac:dyDescent="0.25">
      <c r="A14030">
        <v>4.8013142385151898E-2</v>
      </c>
      <c r="F14030">
        <v>0.76698406955569498</v>
      </c>
    </row>
    <row r="14031" spans="1:6" x14ac:dyDescent="0.25">
      <c r="A14031">
        <v>5.3634477629065203E-2</v>
      </c>
      <c r="F14031">
        <v>0.76158948609187804</v>
      </c>
    </row>
    <row r="14032" spans="1:6" x14ac:dyDescent="0.25">
      <c r="A14032">
        <v>5.40239202888338E-2</v>
      </c>
      <c r="F14032">
        <v>0.75709241789674697</v>
      </c>
    </row>
    <row r="14033" spans="1:6" x14ac:dyDescent="0.25">
      <c r="A14033">
        <v>5.2977314665568702E-2</v>
      </c>
      <c r="F14033">
        <v>0.75678086376893206</v>
      </c>
    </row>
    <row r="14034" spans="1:6" x14ac:dyDescent="0.25">
      <c r="A14034">
        <v>5.2348169609001301E-2</v>
      </c>
      <c r="F14034">
        <v>0.75761814826754503</v>
      </c>
    </row>
    <row r="14035" spans="1:6" x14ac:dyDescent="0.25">
      <c r="A14035">
        <v>5.1837784698866698E-2</v>
      </c>
      <c r="F14035">
        <v>0.75812146431279803</v>
      </c>
    </row>
    <row r="14036" spans="1:6" x14ac:dyDescent="0.25">
      <c r="A14036">
        <v>5.1414148063033897E-2</v>
      </c>
      <c r="F14036">
        <v>0.75852977224090601</v>
      </c>
    </row>
    <row r="14037" spans="1:6" x14ac:dyDescent="0.25">
      <c r="A14037">
        <v>5.1056118214456901E-2</v>
      </c>
      <c r="F14037">
        <v>0.75886868154957199</v>
      </c>
    </row>
    <row r="14038" spans="1:6" x14ac:dyDescent="0.25">
      <c r="A14038">
        <v>5.0749050783169901E-2</v>
      </c>
      <c r="F14038">
        <v>0.75915510542843401</v>
      </c>
    </row>
    <row r="14039" spans="1:6" x14ac:dyDescent="0.25">
      <c r="A14039">
        <v>4.8898094041466798E-2</v>
      </c>
      <c r="F14039">
        <v>0.75940075937346396</v>
      </c>
    </row>
    <row r="14040" spans="1:6" x14ac:dyDescent="0.25">
      <c r="A14040">
        <v>4.8662570972154699E-2</v>
      </c>
      <c r="F14040">
        <v>0.76088152476682602</v>
      </c>
    </row>
    <row r="14041" spans="1:6" x14ac:dyDescent="0.25">
      <c r="A14041">
        <v>5.7550913302533598E-2</v>
      </c>
      <c r="F14041">
        <v>0.76106994322227595</v>
      </c>
    </row>
    <row r="14042" spans="1:6" x14ac:dyDescent="0.25">
      <c r="A14042">
        <v>5.8742224803429798E-2</v>
      </c>
      <c r="F14042">
        <v>0.75395926935797297</v>
      </c>
    </row>
    <row r="14043" spans="1:6" x14ac:dyDescent="0.25">
      <c r="A14043">
        <v>5.6256760801419503E-2</v>
      </c>
      <c r="F14043">
        <v>0.75300622015725605</v>
      </c>
    </row>
    <row r="14044" spans="1:6" x14ac:dyDescent="0.25">
      <c r="A14044">
        <v>5.5005136637257299E-2</v>
      </c>
      <c r="F14044">
        <v>0.75499459135886404</v>
      </c>
    </row>
    <row r="14045" spans="1:6" x14ac:dyDescent="0.25">
      <c r="A14045">
        <v>5.3785407794154499E-2</v>
      </c>
      <c r="F14045">
        <v>0.75599589069019402</v>
      </c>
    </row>
    <row r="14046" spans="1:6" x14ac:dyDescent="0.25">
      <c r="A14046">
        <v>5.3783565336822999E-2</v>
      </c>
      <c r="F14046">
        <v>0.756971673764676</v>
      </c>
    </row>
    <row r="14047" spans="1:6" x14ac:dyDescent="0.25">
      <c r="A14047">
        <v>5.3781752556014098E-2</v>
      </c>
      <c r="F14047">
        <v>0.75697314773054103</v>
      </c>
    </row>
    <row r="14048" spans="1:6" x14ac:dyDescent="0.25">
      <c r="A14048">
        <v>5.3368547171748999E-2</v>
      </c>
      <c r="F14048">
        <v>0.75697459795518796</v>
      </c>
    </row>
    <row r="14049" spans="1:6" x14ac:dyDescent="0.25">
      <c r="A14049">
        <v>5.3243802030854798E-2</v>
      </c>
      <c r="F14049">
        <v>0.75730516226260003</v>
      </c>
    </row>
    <row r="14050" spans="1:6" x14ac:dyDescent="0.25">
      <c r="A14050">
        <v>5.3242128192842103E-2</v>
      </c>
      <c r="F14050">
        <v>0.75740495837531596</v>
      </c>
    </row>
    <row r="14051" spans="1:6" x14ac:dyDescent="0.25">
      <c r="A14051">
        <v>5.3240495447432701E-2</v>
      </c>
      <c r="F14051">
        <v>0.75740629744572596</v>
      </c>
    </row>
    <row r="14052" spans="1:6" x14ac:dyDescent="0.25">
      <c r="A14052">
        <v>5.3238904962837598E-2</v>
      </c>
      <c r="F14052">
        <v>0.75740760364205395</v>
      </c>
    </row>
    <row r="14053" spans="1:6" x14ac:dyDescent="0.25">
      <c r="A14053">
        <v>5.3235944288830703E-2</v>
      </c>
      <c r="F14053">
        <v>0.75740887602972895</v>
      </c>
    </row>
    <row r="14054" spans="1:6" x14ac:dyDescent="0.25">
      <c r="A14054">
        <v>5.3233851921935901E-2</v>
      </c>
      <c r="F14054">
        <v>0.75741124456893505</v>
      </c>
    </row>
    <row r="14055" spans="1:6" x14ac:dyDescent="0.25">
      <c r="A14055">
        <v>5.3227488401364501E-2</v>
      </c>
      <c r="F14055">
        <v>0.75741291846245096</v>
      </c>
    </row>
    <row r="14056" spans="1:6" x14ac:dyDescent="0.25">
      <c r="A14056">
        <v>5.3003401490627197E-2</v>
      </c>
      <c r="F14056">
        <v>0.75741800927890801</v>
      </c>
    </row>
    <row r="14057" spans="1:6" x14ac:dyDescent="0.25">
      <c r="A14057">
        <v>5.2997483946188098E-2</v>
      </c>
      <c r="F14057">
        <v>0.75759727880749805</v>
      </c>
    </row>
    <row r="14058" spans="1:6" x14ac:dyDescent="0.25">
      <c r="A14058">
        <v>5.2348567790606801E-2</v>
      </c>
      <c r="F14058">
        <v>0.75760201284304896</v>
      </c>
    </row>
    <row r="14059" spans="1:6" x14ac:dyDescent="0.25">
      <c r="A14059">
        <v>5.2344005569023702E-2</v>
      </c>
      <c r="F14059">
        <v>0.75812114576751399</v>
      </c>
    </row>
    <row r="14060" spans="1:6" x14ac:dyDescent="0.25">
      <c r="A14060">
        <v>5.2222568589867902E-2</v>
      </c>
      <c r="F14060">
        <v>0.75812479554478096</v>
      </c>
    </row>
    <row r="14061" spans="1:6" x14ac:dyDescent="0.25">
      <c r="A14061">
        <v>5.22172052446669E-2</v>
      </c>
      <c r="F14061">
        <v>0.75822194512810503</v>
      </c>
    </row>
    <row r="14062" spans="1:6" x14ac:dyDescent="0.25">
      <c r="A14062">
        <v>5.2211976739884598E-2</v>
      </c>
      <c r="F14062">
        <v>0.75822623580426596</v>
      </c>
    </row>
    <row r="14063" spans="1:6" x14ac:dyDescent="0.25">
      <c r="A14063">
        <v>5.2206885784588403E-2</v>
      </c>
      <c r="F14063">
        <v>0.75823041860809204</v>
      </c>
    </row>
    <row r="14064" spans="1:6" x14ac:dyDescent="0.25">
      <c r="A14064">
        <v>5.2201958716117901E-2</v>
      </c>
      <c r="F14064">
        <v>0.75823449137232901</v>
      </c>
    </row>
    <row r="14065" spans="1:6" x14ac:dyDescent="0.25">
      <c r="A14065">
        <v>5.2197173515852097E-2</v>
      </c>
      <c r="F14065">
        <v>0.75823843302710503</v>
      </c>
    </row>
    <row r="14066" spans="1:6" x14ac:dyDescent="0.25">
      <c r="A14066">
        <v>5.2192532079317899E-2</v>
      </c>
      <c r="F14066">
        <v>0.75824226118731797</v>
      </c>
    </row>
    <row r="14067" spans="1:6" x14ac:dyDescent="0.25">
      <c r="A14067">
        <v>5.2188012992328003E-2</v>
      </c>
      <c r="F14067">
        <v>0.75824597433654495</v>
      </c>
    </row>
    <row r="14068" spans="1:6" x14ac:dyDescent="0.25">
      <c r="A14068">
        <v>5.21550304738631E-2</v>
      </c>
      <c r="F14068">
        <v>0.75824958960613698</v>
      </c>
    </row>
    <row r="14069" spans="1:6" x14ac:dyDescent="0.25">
      <c r="A14069">
        <v>5.2057365672095401E-2</v>
      </c>
      <c r="F14069">
        <v>0.75827597562090898</v>
      </c>
    </row>
    <row r="14070" spans="1:6" x14ac:dyDescent="0.25">
      <c r="A14070">
        <v>5.1740283929728098E-2</v>
      </c>
      <c r="F14070">
        <v>0.75835410746232301</v>
      </c>
    </row>
    <row r="14071" spans="1:6" x14ac:dyDescent="0.25">
      <c r="A14071">
        <v>5.2851376297471303E-2</v>
      </c>
      <c r="F14071">
        <v>0.75860777285621706</v>
      </c>
    </row>
    <row r="14072" spans="1:6" x14ac:dyDescent="0.25">
      <c r="A14072">
        <v>5.26026680678831E-2</v>
      </c>
      <c r="F14072">
        <v>0.75771889896202205</v>
      </c>
    </row>
    <row r="14073" spans="1:6" x14ac:dyDescent="0.25">
      <c r="A14073">
        <v>5.1977457486378303E-2</v>
      </c>
      <c r="F14073">
        <v>0.75791786554569296</v>
      </c>
    </row>
    <row r="14074" spans="1:6" x14ac:dyDescent="0.25">
      <c r="A14074">
        <v>5.1834290205090901E-2</v>
      </c>
      <c r="F14074">
        <v>0.75841803401089702</v>
      </c>
    </row>
    <row r="14075" spans="1:6" x14ac:dyDescent="0.25">
      <c r="A14075">
        <v>5.1360184126610399E-2</v>
      </c>
      <c r="F14075">
        <v>0.75853256783592704</v>
      </c>
    </row>
    <row r="14076" spans="1:6" x14ac:dyDescent="0.25">
      <c r="A14076">
        <v>5.13564970352961E-2</v>
      </c>
      <c r="F14076">
        <v>0.75891185269871098</v>
      </c>
    </row>
    <row r="14077" spans="1:6" x14ac:dyDescent="0.25">
      <c r="A14077">
        <v>5.12909161564679E-2</v>
      </c>
      <c r="F14077">
        <v>0.75891480237176301</v>
      </c>
    </row>
    <row r="14078" spans="1:6" x14ac:dyDescent="0.25">
      <c r="A14078">
        <v>5.1135139416802797E-2</v>
      </c>
      <c r="F14078">
        <v>0.75896726707482498</v>
      </c>
    </row>
    <row r="14079" spans="1:6" x14ac:dyDescent="0.25">
      <c r="A14079">
        <v>5.0938096827572499E-2</v>
      </c>
      <c r="F14079">
        <v>0.75909188846655795</v>
      </c>
    </row>
    <row r="14080" spans="1:6" x14ac:dyDescent="0.25">
      <c r="A14080">
        <v>5.0848543557452199E-2</v>
      </c>
      <c r="F14080">
        <v>0.75924952253794198</v>
      </c>
    </row>
    <row r="14081" spans="1:6" x14ac:dyDescent="0.25">
      <c r="A14081">
        <v>5.0822582729328498E-2</v>
      </c>
      <c r="F14081">
        <v>0.75932116515403802</v>
      </c>
    </row>
    <row r="14082" spans="1:6" x14ac:dyDescent="0.25">
      <c r="A14082">
        <v>5.0763355486075398E-2</v>
      </c>
      <c r="F14082">
        <v>0.75934193381653703</v>
      </c>
    </row>
    <row r="14083" spans="1:6" x14ac:dyDescent="0.25">
      <c r="A14083">
        <v>5.0714633550867798E-2</v>
      </c>
      <c r="F14083">
        <v>0.75938931561113898</v>
      </c>
    </row>
    <row r="14084" spans="1:6" x14ac:dyDescent="0.25">
      <c r="A14084">
        <v>5.1962920909246299E-2</v>
      </c>
      <c r="F14084">
        <v>0.75942829315930505</v>
      </c>
    </row>
    <row r="14085" spans="1:6" x14ac:dyDescent="0.25">
      <c r="A14085">
        <v>5.1267060399733298E-2</v>
      </c>
      <c r="F14085">
        <v>0.75842966327260297</v>
      </c>
    </row>
    <row r="14086" spans="1:6" x14ac:dyDescent="0.25">
      <c r="A14086">
        <v>5.0997162693848699E-2</v>
      </c>
      <c r="F14086">
        <v>0.758986351680213</v>
      </c>
    </row>
    <row r="14087" spans="1:6" x14ac:dyDescent="0.25">
      <c r="A14087">
        <v>5.0345025329858399E-2</v>
      </c>
      <c r="F14087">
        <v>0.75920226984492101</v>
      </c>
    </row>
    <row r="14088" spans="1:6" x14ac:dyDescent="0.25">
      <c r="A14088">
        <v>5.00683817790403E-2</v>
      </c>
      <c r="F14088">
        <v>0.75972397973611305</v>
      </c>
    </row>
    <row r="14089" spans="1:6" x14ac:dyDescent="0.25">
      <c r="A14089">
        <v>4.9848527250069198E-2</v>
      </c>
      <c r="F14089">
        <v>0.75994529457676696</v>
      </c>
    </row>
    <row r="14090" spans="1:6" x14ac:dyDescent="0.25">
      <c r="A14090">
        <v>4.9660625974856099E-2</v>
      </c>
      <c r="F14090">
        <v>0.76012117819994396</v>
      </c>
    </row>
    <row r="14091" spans="1:6" x14ac:dyDescent="0.25">
      <c r="A14091">
        <v>4.9617706422240698E-2</v>
      </c>
      <c r="F14091">
        <v>0.76027149922011505</v>
      </c>
    </row>
    <row r="14092" spans="1:6" x14ac:dyDescent="0.25">
      <c r="A14092">
        <v>4.9579659767568798E-2</v>
      </c>
      <c r="F14092">
        <v>0.76030583486220704</v>
      </c>
    </row>
    <row r="14093" spans="1:6" x14ac:dyDescent="0.25">
      <c r="A14093">
        <v>4.9457513501609103E-2</v>
      </c>
      <c r="F14093">
        <v>0.76033627218594502</v>
      </c>
    </row>
    <row r="14094" spans="1:6" x14ac:dyDescent="0.25">
      <c r="A14094">
        <v>5.4715688081762102E-2</v>
      </c>
      <c r="F14094">
        <v>0.76043398919871197</v>
      </c>
    </row>
    <row r="14095" spans="1:6" x14ac:dyDescent="0.25">
      <c r="A14095">
        <v>5.2900518965112997E-2</v>
      </c>
      <c r="F14095">
        <v>0.75622744953458998</v>
      </c>
    </row>
    <row r="14096" spans="1:6" x14ac:dyDescent="0.25">
      <c r="A14096">
        <v>5.2134217630390403E-2</v>
      </c>
      <c r="F14096">
        <v>0.75767958482790898</v>
      </c>
    </row>
    <row r="14097" spans="1:6" x14ac:dyDescent="0.25">
      <c r="A14097">
        <v>5.1784523486934103E-2</v>
      </c>
      <c r="F14097">
        <v>0.75829262589568702</v>
      </c>
    </row>
    <row r="14098" spans="1:6" x14ac:dyDescent="0.25">
      <c r="A14098">
        <v>5.1533730397573703E-2</v>
      </c>
      <c r="F14098">
        <v>0.75857238121045201</v>
      </c>
    </row>
    <row r="14099" spans="1:6" x14ac:dyDescent="0.25">
      <c r="A14099">
        <v>5.1300103775033502E-2</v>
      </c>
      <c r="F14099">
        <v>0.758773015681941</v>
      </c>
    </row>
    <row r="14100" spans="1:6" x14ac:dyDescent="0.25">
      <c r="A14100">
        <v>5.2695348040849799E-2</v>
      </c>
      <c r="F14100">
        <v>0.758959916979973</v>
      </c>
    </row>
    <row r="14101" spans="1:6" x14ac:dyDescent="0.25">
      <c r="A14101">
        <v>5.2463770640237203E-2</v>
      </c>
      <c r="F14101">
        <v>0.75784372156732005</v>
      </c>
    </row>
    <row r="14102" spans="1:6" x14ac:dyDescent="0.25">
      <c r="A14102">
        <v>5.2340994289535599E-2</v>
      </c>
      <c r="F14102">
        <v>0.75802898348781</v>
      </c>
    </row>
    <row r="14103" spans="1:6" x14ac:dyDescent="0.25">
      <c r="A14103">
        <v>5.2281892687245798E-2</v>
      </c>
      <c r="F14103">
        <v>0.75812720456837102</v>
      </c>
    </row>
    <row r="14104" spans="1:6" x14ac:dyDescent="0.25">
      <c r="A14104">
        <v>5.2232113673909501E-2</v>
      </c>
      <c r="F14104">
        <v>0.75817448585020297</v>
      </c>
    </row>
    <row r="14105" spans="1:6" x14ac:dyDescent="0.25">
      <c r="A14105">
        <v>5.3551456384663999E-2</v>
      </c>
      <c r="F14105">
        <v>0.75821430906087195</v>
      </c>
    </row>
    <row r="14106" spans="1:6" x14ac:dyDescent="0.25">
      <c r="A14106">
        <v>5.2823503480547401E-2</v>
      </c>
      <c r="F14106">
        <v>0.75715883489226798</v>
      </c>
    </row>
    <row r="14107" spans="1:6" x14ac:dyDescent="0.25">
      <c r="A14107">
        <v>5.2302592642483201E-2</v>
      </c>
      <c r="F14107">
        <v>0.75774119721556099</v>
      </c>
    </row>
    <row r="14108" spans="1:6" x14ac:dyDescent="0.25">
      <c r="A14108">
        <v>5.1681854307060397E-2</v>
      </c>
      <c r="F14108">
        <v>0.75815792588601305</v>
      </c>
    </row>
    <row r="14109" spans="1:6" x14ac:dyDescent="0.25">
      <c r="A14109">
        <v>5.1044894588379401E-2</v>
      </c>
      <c r="F14109">
        <v>0.75865451655435101</v>
      </c>
    </row>
    <row r="14110" spans="1:6" x14ac:dyDescent="0.25">
      <c r="A14110">
        <v>5.02075904592756E-2</v>
      </c>
      <c r="F14110">
        <v>0.75916408432929605</v>
      </c>
    </row>
    <row r="14111" spans="1:6" x14ac:dyDescent="0.25">
      <c r="A14111">
        <v>4.9885348501611901E-2</v>
      </c>
      <c r="F14111">
        <v>0.75983392763257895</v>
      </c>
    </row>
    <row r="14112" spans="1:6" x14ac:dyDescent="0.25">
      <c r="A14112">
        <v>4.9843892173340801E-2</v>
      </c>
      <c r="F14112">
        <v>0.76009172119871005</v>
      </c>
    </row>
    <row r="14113" spans="1:6" x14ac:dyDescent="0.25">
      <c r="A14113">
        <v>4.9445545260753503E-2</v>
      </c>
      <c r="F14113">
        <v>0.76012488626132702</v>
      </c>
    </row>
    <row r="14114" spans="1:6" x14ac:dyDescent="0.25">
      <c r="A14114">
        <v>4.9304855545042402E-2</v>
      </c>
      <c r="F14114">
        <v>0.76044356379139699</v>
      </c>
    </row>
    <row r="14115" spans="1:6" x14ac:dyDescent="0.25">
      <c r="A14115">
        <v>4.9196512531019899E-2</v>
      </c>
      <c r="F14115">
        <v>0.76055611556396596</v>
      </c>
    </row>
    <row r="14116" spans="1:6" x14ac:dyDescent="0.25">
      <c r="A14116">
        <v>4.9040522817823402E-2</v>
      </c>
      <c r="F14116">
        <v>0.76064278997518397</v>
      </c>
    </row>
    <row r="14117" spans="1:6" x14ac:dyDescent="0.25">
      <c r="A14117">
        <v>4.9898703473165801E-2</v>
      </c>
      <c r="F14117">
        <v>0.760767581745741</v>
      </c>
    </row>
    <row r="14118" spans="1:6" x14ac:dyDescent="0.25">
      <c r="A14118">
        <v>5.8475454872142799E-2</v>
      </c>
      <c r="F14118">
        <v>0.76008103722146703</v>
      </c>
    </row>
    <row r="14119" spans="1:6" x14ac:dyDescent="0.25">
      <c r="A14119">
        <v>5.6212056698397003E-2</v>
      </c>
      <c r="F14119">
        <v>0.75321963610228504</v>
      </c>
    </row>
    <row r="14120" spans="1:6" x14ac:dyDescent="0.25">
      <c r="A14120">
        <v>5.5697509832120198E-2</v>
      </c>
      <c r="F14120">
        <v>0.75503035464128199</v>
      </c>
    </row>
    <row r="14121" spans="1:6" x14ac:dyDescent="0.25">
      <c r="A14121">
        <v>5.5317606950400403E-2</v>
      </c>
      <c r="F14121">
        <v>0.75544199213430396</v>
      </c>
    </row>
    <row r="14122" spans="1:6" x14ac:dyDescent="0.25">
      <c r="A14122">
        <v>5.6918972301039802E-2</v>
      </c>
      <c r="F14122">
        <v>0.75574591443967898</v>
      </c>
    </row>
    <row r="14123" spans="1:6" x14ac:dyDescent="0.25">
      <c r="A14123">
        <v>5.6893411701159601E-2</v>
      </c>
      <c r="F14123">
        <v>0.75446482215916799</v>
      </c>
    </row>
    <row r="14124" spans="1:6" x14ac:dyDescent="0.25">
      <c r="A14124">
        <v>5.6788168615862701E-2</v>
      </c>
      <c r="F14124">
        <v>0.754485270639072</v>
      </c>
    </row>
    <row r="14125" spans="1:6" x14ac:dyDescent="0.25">
      <c r="A14125">
        <v>5.6411216086171299E-2</v>
      </c>
      <c r="F14125">
        <v>0.75456946510730905</v>
      </c>
    </row>
    <row r="14126" spans="1:6" x14ac:dyDescent="0.25">
      <c r="A14126">
        <v>5.6391029629064802E-2</v>
      </c>
      <c r="F14126">
        <v>0.75487102713106302</v>
      </c>
    </row>
    <row r="14127" spans="1:6" x14ac:dyDescent="0.25">
      <c r="A14127">
        <v>5.6372244077527597E-2</v>
      </c>
      <c r="F14127">
        <v>0.75488717629674795</v>
      </c>
    </row>
    <row r="14128" spans="1:6" x14ac:dyDescent="0.25">
      <c r="A14128">
        <v>5.6354769596742203E-2</v>
      </c>
      <c r="F14128">
        <v>0.75490220473797798</v>
      </c>
    </row>
    <row r="14129" spans="1:6" x14ac:dyDescent="0.25">
      <c r="A14129">
        <v>5.6039838346252299E-2</v>
      </c>
      <c r="F14129">
        <v>0.75491618432260599</v>
      </c>
    </row>
    <row r="14130" spans="1:6" x14ac:dyDescent="0.25">
      <c r="A14130">
        <v>5.5545694845034403E-2</v>
      </c>
      <c r="F14130">
        <v>0.75516812932299804</v>
      </c>
    </row>
    <row r="14131" spans="1:6" x14ac:dyDescent="0.25">
      <c r="A14131">
        <v>5.5330223267874401E-2</v>
      </c>
      <c r="F14131">
        <v>0.75556344412397203</v>
      </c>
    </row>
    <row r="14132" spans="1:6" x14ac:dyDescent="0.25">
      <c r="A14132">
        <v>5.5243349292976703E-2</v>
      </c>
      <c r="F14132">
        <v>0.75573582138569995</v>
      </c>
    </row>
    <row r="14133" spans="1:6" x14ac:dyDescent="0.25">
      <c r="A14133">
        <v>5.5934887764823402E-2</v>
      </c>
      <c r="F14133">
        <v>0.755805320565618</v>
      </c>
    </row>
    <row r="14134" spans="1:6" x14ac:dyDescent="0.25">
      <c r="A14134">
        <v>5.5895466672777103E-2</v>
      </c>
      <c r="F14134">
        <v>0.75525208978814096</v>
      </c>
    </row>
    <row r="14135" spans="1:6" x14ac:dyDescent="0.25">
      <c r="A14135">
        <v>5.5885237054038701E-2</v>
      </c>
      <c r="F14135">
        <v>0.75528362666177795</v>
      </c>
    </row>
    <row r="14136" spans="1:6" x14ac:dyDescent="0.25">
      <c r="A14136">
        <v>5.7946168189896598E-2</v>
      </c>
      <c r="F14136">
        <v>0.75529181035676896</v>
      </c>
    </row>
    <row r="14137" spans="1:6" x14ac:dyDescent="0.25">
      <c r="A14137">
        <v>5.73125066978026E-2</v>
      </c>
      <c r="F14137">
        <v>0.75364306544808202</v>
      </c>
    </row>
    <row r="14138" spans="1:6" x14ac:dyDescent="0.25">
      <c r="A14138">
        <v>5.7151934937779703E-2</v>
      </c>
      <c r="F14138">
        <v>0.75414999464175703</v>
      </c>
    </row>
    <row r="14139" spans="1:6" x14ac:dyDescent="0.25">
      <c r="A14139">
        <v>5.8081579342272101E-2</v>
      </c>
      <c r="F14139">
        <v>0.75427845204977595</v>
      </c>
    </row>
    <row r="14140" spans="1:6" x14ac:dyDescent="0.25">
      <c r="A14140">
        <v>5.7976460507623701E-2</v>
      </c>
      <c r="F14140">
        <v>0.75353473652618197</v>
      </c>
    </row>
    <row r="14141" spans="1:6" x14ac:dyDescent="0.25">
      <c r="A14141">
        <v>5.7888804258097101E-2</v>
      </c>
      <c r="F14141">
        <v>0.75361883159390097</v>
      </c>
    </row>
    <row r="14142" spans="1:6" x14ac:dyDescent="0.25">
      <c r="A14142">
        <v>5.7808247921663697E-2</v>
      </c>
      <c r="F14142">
        <v>0.75368895659352197</v>
      </c>
    </row>
    <row r="14143" spans="1:6" x14ac:dyDescent="0.25">
      <c r="A14143">
        <v>5.7738350444184801E-2</v>
      </c>
      <c r="F14143">
        <v>0.75375340166266902</v>
      </c>
    </row>
    <row r="14144" spans="1:6" x14ac:dyDescent="0.25">
      <c r="A14144">
        <v>5.7683985878696102E-2</v>
      </c>
      <c r="F14144">
        <v>0.75380931964465203</v>
      </c>
    </row>
    <row r="14145" spans="1:6" x14ac:dyDescent="0.25">
      <c r="A14145">
        <v>5.6994492839591099E-2</v>
      </c>
      <c r="F14145">
        <v>0.75385281129704296</v>
      </c>
    </row>
    <row r="14146" spans="1:6" x14ac:dyDescent="0.25">
      <c r="A14146">
        <v>5.5923210546351701E-2</v>
      </c>
      <c r="F14146">
        <v>0.75440440572832701</v>
      </c>
    </row>
    <row r="14147" spans="1:6" x14ac:dyDescent="0.25">
      <c r="A14147">
        <v>5.5462576781619102E-2</v>
      </c>
      <c r="F14147">
        <v>0.75526143156291803</v>
      </c>
    </row>
    <row r="14148" spans="1:6" x14ac:dyDescent="0.25">
      <c r="A14148">
        <v>5.50889886933097E-2</v>
      </c>
      <c r="F14148">
        <v>0.75562993857470395</v>
      </c>
    </row>
    <row r="14149" spans="1:6" x14ac:dyDescent="0.25">
      <c r="A14149">
        <v>5.4756377423305302E-2</v>
      </c>
      <c r="F14149">
        <v>0.75592880904535198</v>
      </c>
    </row>
    <row r="14150" spans="1:6" x14ac:dyDescent="0.25">
      <c r="A14150">
        <v>5.5696083541425002E-2</v>
      </c>
      <c r="F14150">
        <v>0.75619489806135498</v>
      </c>
    </row>
    <row r="14151" spans="1:6" x14ac:dyDescent="0.25">
      <c r="A14151">
        <v>5.5490838783117197E-2</v>
      </c>
      <c r="F14151">
        <v>0.75544313316685996</v>
      </c>
    </row>
    <row r="14152" spans="1:6" x14ac:dyDescent="0.25">
      <c r="A14152">
        <v>5.5314699712699499E-2</v>
      </c>
      <c r="F14152">
        <v>0.75560732897350602</v>
      </c>
    </row>
    <row r="14153" spans="1:6" x14ac:dyDescent="0.25">
      <c r="A14153">
        <v>5.4667920838318201E-2</v>
      </c>
      <c r="F14153">
        <v>0.75574824022984</v>
      </c>
    </row>
    <row r="14154" spans="1:6" x14ac:dyDescent="0.25">
      <c r="A14154">
        <v>5.4536933291225297E-2</v>
      </c>
      <c r="F14154">
        <v>0.75626566332934497</v>
      </c>
    </row>
    <row r="14155" spans="1:6" x14ac:dyDescent="0.25">
      <c r="A14155">
        <v>5.4470473091728498E-2</v>
      </c>
      <c r="F14155">
        <v>0.75637045336701902</v>
      </c>
    </row>
    <row r="14156" spans="1:6" x14ac:dyDescent="0.25">
      <c r="A14156">
        <v>5.7320735992921097E-2</v>
      </c>
      <c r="F14156">
        <v>0.75642362152661702</v>
      </c>
    </row>
    <row r="14157" spans="1:6" x14ac:dyDescent="0.25">
      <c r="A14157">
        <v>5.8066234695485303E-2</v>
      </c>
      <c r="F14157">
        <v>0.75414341120566297</v>
      </c>
    </row>
    <row r="14158" spans="1:6" x14ac:dyDescent="0.25">
      <c r="A14158">
        <v>5.8555364585730803E-2</v>
      </c>
      <c r="F14158">
        <v>0.75354701224361098</v>
      </c>
    </row>
    <row r="14159" spans="1:6" x14ac:dyDescent="0.25">
      <c r="A14159">
        <v>5.84551287291461E-2</v>
      </c>
      <c r="F14159">
        <v>0.75315570833141499</v>
      </c>
    </row>
    <row r="14160" spans="1:6" x14ac:dyDescent="0.25">
      <c r="A14160">
        <v>5.77924595897975E-2</v>
      </c>
      <c r="F14160">
        <v>0.75323589701668303</v>
      </c>
    </row>
    <row r="14161" spans="1:6" x14ac:dyDescent="0.25">
      <c r="A14161">
        <v>5.7069502741811599E-2</v>
      </c>
      <c r="F14161">
        <v>0.75376603232816197</v>
      </c>
    </row>
    <row r="14162" spans="1:6" x14ac:dyDescent="0.25">
      <c r="A14162">
        <v>5.6620570413332197E-2</v>
      </c>
      <c r="F14162">
        <v>0.75434439780655005</v>
      </c>
    </row>
    <row r="14163" spans="1:6" x14ac:dyDescent="0.25">
      <c r="A14163">
        <v>5.5927105764575803E-2</v>
      </c>
      <c r="F14163">
        <v>0.75470354366933401</v>
      </c>
    </row>
    <row r="14164" spans="1:6" x14ac:dyDescent="0.25">
      <c r="A14164">
        <v>5.5923147080652401E-2</v>
      </c>
      <c r="F14164">
        <v>0.75525831538833899</v>
      </c>
    </row>
    <row r="14165" spans="1:6" x14ac:dyDescent="0.25">
      <c r="A14165">
        <v>5.5397561512922203E-2</v>
      </c>
      <c r="F14165">
        <v>0.75526148233547796</v>
      </c>
    </row>
    <row r="14166" spans="1:6" x14ac:dyDescent="0.25">
      <c r="A14166">
        <v>5.5430945125349101E-2</v>
      </c>
      <c r="F14166">
        <v>0.75568195078966205</v>
      </c>
    </row>
    <row r="14167" spans="1:6" x14ac:dyDescent="0.25">
      <c r="A14167">
        <v>5.8760354585074698E-2</v>
      </c>
      <c r="F14167">
        <v>0.75565524389972005</v>
      </c>
    </row>
    <row r="14168" spans="1:6" x14ac:dyDescent="0.25">
      <c r="A14168">
        <v>5.8419259082209997E-2</v>
      </c>
      <c r="F14168">
        <v>0.75299171633193995</v>
      </c>
    </row>
    <row r="14169" spans="1:6" x14ac:dyDescent="0.25">
      <c r="A14169">
        <v>5.7141227579827501E-2</v>
      </c>
      <c r="F14169">
        <v>0.75326459273423196</v>
      </c>
    </row>
    <row r="14170" spans="1:6" x14ac:dyDescent="0.25">
      <c r="A14170">
        <v>5.9118908649131899E-2</v>
      </c>
      <c r="F14170">
        <v>0.75428701793613795</v>
      </c>
    </row>
    <row r="14171" spans="1:6" x14ac:dyDescent="0.25">
      <c r="A14171">
        <v>5.7775269434283599E-2</v>
      </c>
      <c r="F14171">
        <v>0.752704873080694</v>
      </c>
    </row>
    <row r="14172" spans="1:6" x14ac:dyDescent="0.25">
      <c r="A14172">
        <v>5.6337119902257801E-2</v>
      </c>
      <c r="F14172">
        <v>0.75377978445257299</v>
      </c>
    </row>
    <row r="14173" spans="1:6" x14ac:dyDescent="0.25">
      <c r="A14173">
        <v>5.48312474024127E-2</v>
      </c>
      <c r="F14173">
        <v>0.75493030407819395</v>
      </c>
    </row>
    <row r="14174" spans="1:6" x14ac:dyDescent="0.25">
      <c r="A14174">
        <v>5.32134018065736E-2</v>
      </c>
      <c r="F14174">
        <v>0.75613500207806905</v>
      </c>
    </row>
    <row r="14175" spans="1:6" x14ac:dyDescent="0.25">
      <c r="A14175">
        <v>5.2590388004883998E-2</v>
      </c>
      <c r="F14175">
        <v>0.75742927855474096</v>
      </c>
    </row>
    <row r="14176" spans="1:6" x14ac:dyDescent="0.25">
      <c r="A14176">
        <v>5.2131865557007398E-2</v>
      </c>
      <c r="F14176">
        <v>0.75792768959609202</v>
      </c>
    </row>
    <row r="14177" spans="1:6" x14ac:dyDescent="0.25">
      <c r="A14177">
        <v>5.0784871459564999E-2</v>
      </c>
      <c r="F14177">
        <v>0.75829450755439398</v>
      </c>
    </row>
    <row r="14178" spans="1:6" x14ac:dyDescent="0.25">
      <c r="A14178">
        <v>5.0254153079730399E-2</v>
      </c>
      <c r="F14178">
        <v>0.75937210283234802</v>
      </c>
    </row>
    <row r="14179" spans="1:6" x14ac:dyDescent="0.25">
      <c r="A14179">
        <v>4.9704795593981797E-2</v>
      </c>
      <c r="F14179">
        <v>0.75979667753621505</v>
      </c>
    </row>
    <row r="14180" spans="1:6" x14ac:dyDescent="0.25">
      <c r="A14180">
        <v>4.9360159939127402E-2</v>
      </c>
      <c r="F14180">
        <v>0.76023616352481405</v>
      </c>
    </row>
    <row r="14181" spans="1:6" x14ac:dyDescent="0.25">
      <c r="A14181">
        <v>4.9212417174382503E-2</v>
      </c>
      <c r="F14181">
        <v>0.76051187204869797</v>
      </c>
    </row>
    <row r="14182" spans="1:6" x14ac:dyDescent="0.25">
      <c r="A14182">
        <v>4.91597401227638E-2</v>
      </c>
      <c r="F14182">
        <v>0.76063006626049401</v>
      </c>
    </row>
    <row r="14183" spans="1:6" x14ac:dyDescent="0.25">
      <c r="A14183">
        <v>4.91143892389116E-2</v>
      </c>
      <c r="F14183">
        <v>0.76067220790178902</v>
      </c>
    </row>
    <row r="14184" spans="1:6" x14ac:dyDescent="0.25">
      <c r="A14184">
        <v>5.0595354109257702E-2</v>
      </c>
      <c r="F14184">
        <v>0.76070848860886997</v>
      </c>
    </row>
    <row r="14185" spans="1:6" x14ac:dyDescent="0.25">
      <c r="A14185">
        <v>5.0542606603875398E-2</v>
      </c>
      <c r="F14185">
        <v>0.759523716712593</v>
      </c>
    </row>
    <row r="14186" spans="1:6" x14ac:dyDescent="0.25">
      <c r="A14186">
        <v>5.0082146065992698E-2</v>
      </c>
      <c r="F14186">
        <v>0.75956591471689905</v>
      </c>
    </row>
    <row r="14187" spans="1:6" x14ac:dyDescent="0.25">
      <c r="A14187">
        <v>4.9681476553764897E-2</v>
      </c>
      <c r="F14187">
        <v>0.75993428314720601</v>
      </c>
    </row>
    <row r="14188" spans="1:6" x14ac:dyDescent="0.25">
      <c r="A14188">
        <v>4.93598791655196E-2</v>
      </c>
      <c r="F14188">
        <v>0.76025481875698797</v>
      </c>
    </row>
    <row r="14189" spans="1:6" x14ac:dyDescent="0.25">
      <c r="A14189">
        <v>4.8517104762798698E-2</v>
      </c>
      <c r="F14189">
        <v>0.76051209666758401</v>
      </c>
    </row>
    <row r="14190" spans="1:6" x14ac:dyDescent="0.25">
      <c r="A14190">
        <v>4.7938787596337497E-2</v>
      </c>
      <c r="F14190">
        <v>0.76118631618976096</v>
      </c>
    </row>
    <row r="14191" spans="1:6" x14ac:dyDescent="0.25">
      <c r="A14191">
        <v>4.7434487730301102E-2</v>
      </c>
      <c r="F14191">
        <v>0.76164896992292996</v>
      </c>
    </row>
    <row r="14192" spans="1:6" x14ac:dyDescent="0.25">
      <c r="A14192">
        <v>4.6925278321797999E-2</v>
      </c>
      <c r="F14192">
        <v>0.76205240981575895</v>
      </c>
    </row>
    <row r="14193" spans="1:6" x14ac:dyDescent="0.25">
      <c r="A14193">
        <v>4.81608432272752E-2</v>
      </c>
      <c r="F14193">
        <v>0.76245977734256098</v>
      </c>
    </row>
    <row r="14194" spans="1:6" x14ac:dyDescent="0.25">
      <c r="A14194">
        <v>4.7215758065965299E-2</v>
      </c>
      <c r="F14194">
        <v>0.76147132541817897</v>
      </c>
    </row>
    <row r="14195" spans="1:6" x14ac:dyDescent="0.25">
      <c r="A14195">
        <v>4.6694869676622397E-2</v>
      </c>
      <c r="F14195">
        <v>0.76222739354722702</v>
      </c>
    </row>
    <row r="14196" spans="1:6" x14ac:dyDescent="0.25">
      <c r="A14196">
        <v>4.6354469246787502E-2</v>
      </c>
      <c r="F14196">
        <v>0.76264410425870199</v>
      </c>
    </row>
    <row r="14197" spans="1:6" x14ac:dyDescent="0.25">
      <c r="A14197">
        <v>4.6090941134646499E-2</v>
      </c>
      <c r="F14197">
        <v>0.76291642460257003</v>
      </c>
    </row>
    <row r="14198" spans="1:6" x14ac:dyDescent="0.25">
      <c r="A14198">
        <v>5.1494414911026999E-2</v>
      </c>
      <c r="F14198">
        <v>0.76312724709228197</v>
      </c>
    </row>
    <row r="14199" spans="1:6" x14ac:dyDescent="0.25">
      <c r="A14199">
        <v>5.1319941280283297E-2</v>
      </c>
      <c r="F14199">
        <v>0.75880446807117796</v>
      </c>
    </row>
    <row r="14200" spans="1:6" x14ac:dyDescent="0.25">
      <c r="A14200">
        <v>5.1292384425068602E-2</v>
      </c>
      <c r="F14200">
        <v>0.758944046975773</v>
      </c>
    </row>
    <row r="14201" spans="1:6" x14ac:dyDescent="0.25">
      <c r="A14201">
        <v>5.2916624433859999E-2</v>
      </c>
      <c r="F14201">
        <v>0.75896609245994495</v>
      </c>
    </row>
    <row r="14202" spans="1:6" x14ac:dyDescent="0.25">
      <c r="A14202">
        <v>5.2528142849706298E-2</v>
      </c>
      <c r="F14202">
        <v>0.75766670045291196</v>
      </c>
    </row>
    <row r="14203" spans="1:6" x14ac:dyDescent="0.25">
      <c r="A14203">
        <v>5.2527928304476001E-2</v>
      </c>
      <c r="F14203">
        <v>0.75797748572023405</v>
      </c>
    </row>
    <row r="14204" spans="1:6" x14ac:dyDescent="0.25">
      <c r="A14204">
        <v>5.2750938027962997E-2</v>
      </c>
      <c r="F14204">
        <v>0.75797765735641898</v>
      </c>
    </row>
    <row r="14205" spans="1:6" x14ac:dyDescent="0.25">
      <c r="A14205">
        <v>5.32218998798017E-2</v>
      </c>
      <c r="F14205">
        <v>0.75779924957762901</v>
      </c>
    </row>
    <row r="14206" spans="1:6" x14ac:dyDescent="0.25">
      <c r="A14206">
        <v>5.2378404911905901E-2</v>
      </c>
      <c r="F14206">
        <v>0.75742248009615798</v>
      </c>
    </row>
    <row r="14207" spans="1:6" x14ac:dyDescent="0.25">
      <c r="A14207">
        <v>5.2258503878912399E-2</v>
      </c>
      <c r="F14207">
        <v>0.75809727607047495</v>
      </c>
    </row>
    <row r="14208" spans="1:6" x14ac:dyDescent="0.25">
      <c r="A14208">
        <v>5.6132573367321498E-2</v>
      </c>
      <c r="F14208">
        <v>0.75819319689687004</v>
      </c>
    </row>
    <row r="14209" spans="1:6" x14ac:dyDescent="0.25">
      <c r="A14209">
        <v>5.5786354728271197E-2</v>
      </c>
      <c r="F14209">
        <v>0.75509394130614205</v>
      </c>
    </row>
    <row r="14210" spans="1:6" x14ac:dyDescent="0.25">
      <c r="A14210">
        <v>5.5780258918030803E-2</v>
      </c>
      <c r="F14210">
        <v>0.75537091621738295</v>
      </c>
    </row>
    <row r="14211" spans="1:6" x14ac:dyDescent="0.25">
      <c r="A14211">
        <v>5.5780041449557602E-2</v>
      </c>
      <c r="F14211">
        <v>0.75537579286557499</v>
      </c>
    </row>
    <row r="14212" spans="1:6" x14ac:dyDescent="0.25">
      <c r="A14212">
        <v>5.57798143772332E-2</v>
      </c>
      <c r="F14212">
        <v>0.75537596684035302</v>
      </c>
    </row>
    <row r="14213" spans="1:6" x14ac:dyDescent="0.25">
      <c r="A14213">
        <v>5.54914769166895E-2</v>
      </c>
      <c r="F14213">
        <v>0.755376148498213</v>
      </c>
    </row>
    <row r="14214" spans="1:6" x14ac:dyDescent="0.25">
      <c r="A14214">
        <v>5.6459977119850097E-2</v>
      </c>
      <c r="F14214">
        <v>0.75560681846664801</v>
      </c>
    </row>
    <row r="14215" spans="1:6" x14ac:dyDescent="0.25">
      <c r="A14215">
        <v>5.8026720498890003E-2</v>
      </c>
      <c r="F14215">
        <v>0.75483201830411994</v>
      </c>
    </row>
    <row r="14216" spans="1:6" x14ac:dyDescent="0.25">
      <c r="A14216">
        <v>5.7665297787927998E-2</v>
      </c>
      <c r="F14216">
        <v>0.75357862360088801</v>
      </c>
    </row>
    <row r="14217" spans="1:6" x14ac:dyDescent="0.25">
      <c r="A14217">
        <v>5.7495249912282199E-2</v>
      </c>
      <c r="F14217">
        <v>0.75386776176965697</v>
      </c>
    </row>
    <row r="14218" spans="1:6" x14ac:dyDescent="0.25">
      <c r="A14218">
        <v>5.69983572646722E-2</v>
      </c>
      <c r="F14218">
        <v>0.75400380007017398</v>
      </c>
    </row>
    <row r="14219" spans="1:6" x14ac:dyDescent="0.25">
      <c r="A14219">
        <v>5.6686876168785198E-2</v>
      </c>
      <c r="F14219">
        <v>0.75440131418826195</v>
      </c>
    </row>
    <row r="14220" spans="1:6" x14ac:dyDescent="0.25">
      <c r="A14220">
        <v>5.6195912252617199E-2</v>
      </c>
      <c r="F14220">
        <v>0.75465049906497095</v>
      </c>
    </row>
    <row r="14221" spans="1:6" x14ac:dyDescent="0.25">
      <c r="A14221">
        <v>5.58746916693134E-2</v>
      </c>
      <c r="F14221">
        <v>0.75504327019790596</v>
      </c>
    </row>
    <row r="14222" spans="1:6" x14ac:dyDescent="0.25">
      <c r="A14222">
        <v>5.5735572698343901E-2</v>
      </c>
      <c r="F14222">
        <v>0.75530024666454898</v>
      </c>
    </row>
    <row r="14223" spans="1:6" x14ac:dyDescent="0.25">
      <c r="A14223">
        <v>5.5620667714078101E-2</v>
      </c>
      <c r="F14223">
        <v>0.75541154184132397</v>
      </c>
    </row>
    <row r="14224" spans="1:6" x14ac:dyDescent="0.25">
      <c r="A14224">
        <v>5.54483866497529E-2</v>
      </c>
      <c r="F14224">
        <v>0.75550346582873695</v>
      </c>
    </row>
    <row r="14225" spans="1:6" x14ac:dyDescent="0.25">
      <c r="A14225">
        <v>5.5429464857995103E-2</v>
      </c>
      <c r="F14225">
        <v>0.75564129068019703</v>
      </c>
    </row>
    <row r="14226" spans="1:6" x14ac:dyDescent="0.25">
      <c r="A14226">
        <v>5.6736750133045702E-2</v>
      </c>
      <c r="F14226">
        <v>0.75565642811360301</v>
      </c>
    </row>
    <row r="14227" spans="1:6" x14ac:dyDescent="0.25">
      <c r="A14227">
        <v>5.6669238798596401E-2</v>
      </c>
      <c r="F14227">
        <v>0.75461059989356305</v>
      </c>
    </row>
    <row r="14228" spans="1:6" x14ac:dyDescent="0.25">
      <c r="A14228">
        <v>5.6465818289542197E-2</v>
      </c>
      <c r="F14228">
        <v>0.75466460896112197</v>
      </c>
    </row>
    <row r="14229" spans="1:6" x14ac:dyDescent="0.25">
      <c r="A14229">
        <v>5.6451941898101099E-2</v>
      </c>
      <c r="F14229">
        <v>0.75482734536836604</v>
      </c>
    </row>
    <row r="14230" spans="1:6" x14ac:dyDescent="0.25">
      <c r="A14230">
        <v>5.6439009272787798E-2</v>
      </c>
      <c r="F14230">
        <v>0.75483844648151899</v>
      </c>
    </row>
    <row r="14231" spans="1:6" x14ac:dyDescent="0.25">
      <c r="A14231">
        <v>5.6427000593425897E-2</v>
      </c>
      <c r="F14231">
        <v>0.75484879258176896</v>
      </c>
    </row>
    <row r="14232" spans="1:6" x14ac:dyDescent="0.25">
      <c r="A14232">
        <v>5.6415756713759202E-2</v>
      </c>
      <c r="F14232">
        <v>0.75485839952525902</v>
      </c>
    </row>
    <row r="14233" spans="1:6" x14ac:dyDescent="0.25">
      <c r="A14233">
        <v>5.6405207697498599E-2</v>
      </c>
      <c r="F14233">
        <v>0.75486739462899199</v>
      </c>
    </row>
    <row r="14234" spans="1:6" x14ac:dyDescent="0.25">
      <c r="A14234">
        <v>5.6325894688683403E-2</v>
      </c>
      <c r="F14234">
        <v>0.75487583384200097</v>
      </c>
    </row>
    <row r="14235" spans="1:6" x14ac:dyDescent="0.25">
      <c r="A14235">
        <v>5.5820912785305099E-2</v>
      </c>
      <c r="F14235">
        <v>0.75493928424905299</v>
      </c>
    </row>
    <row r="14236" spans="1:6" x14ac:dyDescent="0.25">
      <c r="A14236">
        <v>5.4490041561838398E-2</v>
      </c>
      <c r="F14236">
        <v>0.75534326977175503</v>
      </c>
    </row>
    <row r="14237" spans="1:6" x14ac:dyDescent="0.25">
      <c r="A14237">
        <v>5.33686386481061E-2</v>
      </c>
      <c r="F14237">
        <v>0.75640796675052901</v>
      </c>
    </row>
    <row r="14238" spans="1:6" x14ac:dyDescent="0.25">
      <c r="A14238">
        <v>5.3198831503534799E-2</v>
      </c>
      <c r="F14238">
        <v>0.75730508908151495</v>
      </c>
    </row>
    <row r="14239" spans="1:6" x14ac:dyDescent="0.25">
      <c r="A14239">
        <v>5.3514714002463097E-2</v>
      </c>
      <c r="F14239">
        <v>0.75744093479717201</v>
      </c>
    </row>
    <row r="14240" spans="1:6" x14ac:dyDescent="0.25">
      <c r="A14240">
        <v>5.3090387677670402E-2</v>
      </c>
      <c r="F14240">
        <v>0.75718822879802905</v>
      </c>
    </row>
    <row r="14241" spans="1:6" x14ac:dyDescent="0.25">
      <c r="A14241">
        <v>5.2965402305975302E-2</v>
      </c>
      <c r="F14241">
        <v>0.75752768985786301</v>
      </c>
    </row>
    <row r="14242" spans="1:6" x14ac:dyDescent="0.25">
      <c r="A14242">
        <v>5.22683376202644E-2</v>
      </c>
      <c r="F14242">
        <v>0.75762767815521903</v>
      </c>
    </row>
    <row r="14243" spans="1:6" x14ac:dyDescent="0.25">
      <c r="A14243">
        <v>5.1832648585625599E-2</v>
      </c>
      <c r="F14243">
        <v>0.75818532990378795</v>
      </c>
    </row>
    <row r="14244" spans="1:6" x14ac:dyDescent="0.25">
      <c r="A14244">
        <v>5.1523143692284001E-2</v>
      </c>
      <c r="F14244">
        <v>0.758533881131499</v>
      </c>
    </row>
    <row r="14245" spans="1:6" x14ac:dyDescent="0.25">
      <c r="A14245">
        <v>5.08370052845529E-2</v>
      </c>
      <c r="F14245">
        <v>0.75878148504617204</v>
      </c>
    </row>
    <row r="14246" spans="1:6" x14ac:dyDescent="0.25">
      <c r="A14246">
        <v>5.0153885958466697E-2</v>
      </c>
      <c r="F14246">
        <v>0.75933039577235695</v>
      </c>
    </row>
    <row r="14247" spans="1:6" x14ac:dyDescent="0.25">
      <c r="A14247">
        <v>4.8885360813716403E-2</v>
      </c>
      <c r="F14247">
        <v>0.75987689123322599</v>
      </c>
    </row>
    <row r="14248" spans="1:6" x14ac:dyDescent="0.25">
      <c r="A14248">
        <v>4.8198155646226502E-2</v>
      </c>
      <c r="F14248">
        <v>0.760891711349026</v>
      </c>
    </row>
    <row r="14249" spans="1:6" x14ac:dyDescent="0.25">
      <c r="A14249">
        <v>4.9077169940867998E-2</v>
      </c>
      <c r="F14249">
        <v>0.76144147548301799</v>
      </c>
    </row>
    <row r="14250" spans="1:6" x14ac:dyDescent="0.25">
      <c r="A14250">
        <v>5.2557232493534799E-2</v>
      </c>
      <c r="F14250">
        <v>0.76073826404730505</v>
      </c>
    </row>
    <row r="14251" spans="1:6" x14ac:dyDescent="0.25">
      <c r="A14251">
        <v>5.25133767775477E-2</v>
      </c>
      <c r="F14251">
        <v>0.75795421400517204</v>
      </c>
    </row>
    <row r="14252" spans="1:6" x14ac:dyDescent="0.25">
      <c r="A14252">
        <v>5.3111766788423602E-2</v>
      </c>
      <c r="F14252">
        <v>0.75798929857796105</v>
      </c>
    </row>
    <row r="14253" spans="1:6" x14ac:dyDescent="0.25">
      <c r="A14253">
        <v>5.4813171211445098E-2</v>
      </c>
      <c r="F14253">
        <v>0.75751058656926096</v>
      </c>
    </row>
    <row r="14254" spans="1:6" x14ac:dyDescent="0.25">
      <c r="A14254">
        <v>5.4794253300277797E-2</v>
      </c>
      <c r="F14254">
        <v>0.75614946303084396</v>
      </c>
    </row>
    <row r="14255" spans="1:6" x14ac:dyDescent="0.25">
      <c r="A14255">
        <v>5.4734785656397597E-2</v>
      </c>
      <c r="F14255">
        <v>0.75616459735977704</v>
      </c>
    </row>
    <row r="14256" spans="1:6" x14ac:dyDescent="0.25">
      <c r="A14256">
        <v>5.4501141841604199E-2</v>
      </c>
      <c r="F14256">
        <v>0.75621217147488196</v>
      </c>
    </row>
    <row r="14257" spans="1:6" x14ac:dyDescent="0.25">
      <c r="A14257">
        <v>5.4151582042532301E-2</v>
      </c>
      <c r="F14257">
        <v>0.75639908652671595</v>
      </c>
    </row>
    <row r="14258" spans="1:6" x14ac:dyDescent="0.25">
      <c r="A14258">
        <v>5.3890645197143698E-2</v>
      </c>
      <c r="F14258">
        <v>0.75667873436597399</v>
      </c>
    </row>
    <row r="14259" spans="1:6" x14ac:dyDescent="0.25">
      <c r="A14259">
        <v>5.6270070525042903E-2</v>
      </c>
      <c r="F14259">
        <v>0.75688748384228499</v>
      </c>
    </row>
    <row r="14260" spans="1:6" x14ac:dyDescent="0.25">
      <c r="A14260">
        <v>5.7274109308565198E-2</v>
      </c>
      <c r="F14260">
        <v>0.75498394357996501</v>
      </c>
    </row>
    <row r="14261" spans="1:6" x14ac:dyDescent="0.25">
      <c r="A14261">
        <v>5.7050750226397599E-2</v>
      </c>
      <c r="F14261">
        <v>0.754180712553147</v>
      </c>
    </row>
    <row r="14262" spans="1:6" x14ac:dyDescent="0.25">
      <c r="A14262">
        <v>5.68884058822813E-2</v>
      </c>
      <c r="F14262">
        <v>0.754359399818881</v>
      </c>
    </row>
    <row r="14263" spans="1:6" x14ac:dyDescent="0.25">
      <c r="A14263">
        <v>5.5998856671404897E-2</v>
      </c>
      <c r="F14263">
        <v>0.75448927529417498</v>
      </c>
    </row>
    <row r="14264" spans="1:6" x14ac:dyDescent="0.25">
      <c r="A14264">
        <v>5.58624286707229E-2</v>
      </c>
      <c r="F14264">
        <v>0.75520091466287598</v>
      </c>
    </row>
    <row r="14265" spans="1:6" x14ac:dyDescent="0.25">
      <c r="A14265">
        <v>5.5707940819620903E-2</v>
      </c>
      <c r="F14265">
        <v>0.75531005706342103</v>
      </c>
    </row>
    <row r="14266" spans="1:6" x14ac:dyDescent="0.25">
      <c r="A14266">
        <v>5.5570445592478999E-2</v>
      </c>
      <c r="F14266">
        <v>0.75543364734430296</v>
      </c>
    </row>
    <row r="14267" spans="1:6" x14ac:dyDescent="0.25">
      <c r="A14267">
        <v>5.54470468913612E-2</v>
      </c>
      <c r="F14267">
        <v>0.755543643526016</v>
      </c>
    </row>
    <row r="14268" spans="1:6" x14ac:dyDescent="0.25">
      <c r="A14268">
        <v>5.7425483351413398E-2</v>
      </c>
      <c r="F14268">
        <v>0.75564236248691097</v>
      </c>
    </row>
    <row r="14269" spans="1:6" x14ac:dyDescent="0.25">
      <c r="A14269">
        <v>5.4110760763508001E-2</v>
      </c>
      <c r="F14269">
        <v>0.75405961331886895</v>
      </c>
    </row>
    <row r="14270" spans="1:6" x14ac:dyDescent="0.25">
      <c r="A14270">
        <v>5.4827312008579203E-2</v>
      </c>
      <c r="F14270">
        <v>0.75671139138919297</v>
      </c>
    </row>
    <row r="14271" spans="1:6" x14ac:dyDescent="0.25">
      <c r="A14271">
        <v>5.9141236962159699E-2</v>
      </c>
      <c r="F14271">
        <v>0.75613815039313603</v>
      </c>
    </row>
    <row r="14272" spans="1:6" x14ac:dyDescent="0.25">
      <c r="A14272">
        <v>5.7458615151261501E-2</v>
      </c>
      <c r="F14272">
        <v>0.75268701043027197</v>
      </c>
    </row>
    <row r="14273" spans="1:6" x14ac:dyDescent="0.25">
      <c r="A14273">
        <v>5.68589893893479E-2</v>
      </c>
      <c r="F14273">
        <v>0.75403310787899003</v>
      </c>
    </row>
    <row r="14274" spans="1:6" x14ac:dyDescent="0.25">
      <c r="A14274">
        <v>5.6637963513079002E-2</v>
      </c>
      <c r="F14274">
        <v>0.75451280848852098</v>
      </c>
    </row>
    <row r="14275" spans="1:6" x14ac:dyDescent="0.25">
      <c r="A14275">
        <v>5.6349894597384202E-2</v>
      </c>
      <c r="F14275">
        <v>0.75468962918953597</v>
      </c>
    </row>
    <row r="14276" spans="1:6" x14ac:dyDescent="0.25">
      <c r="A14276">
        <v>5.6096549745518899E-2</v>
      </c>
      <c r="F14276">
        <v>0.75492008432209201</v>
      </c>
    </row>
    <row r="14277" spans="1:6" x14ac:dyDescent="0.25">
      <c r="A14277">
        <v>5.5876458311933899E-2</v>
      </c>
      <c r="F14277">
        <v>0.75512276020358504</v>
      </c>
    </row>
    <row r="14278" spans="1:6" x14ac:dyDescent="0.25">
      <c r="A14278">
        <v>5.5312303281416703E-2</v>
      </c>
      <c r="F14278">
        <v>0.755298833350452</v>
      </c>
    </row>
    <row r="14279" spans="1:6" x14ac:dyDescent="0.25">
      <c r="A14279">
        <v>5.7304599992108199E-2</v>
      </c>
      <c r="F14279">
        <v>0.75575015737486595</v>
      </c>
    </row>
    <row r="14280" spans="1:6" x14ac:dyDescent="0.25">
      <c r="A14280">
        <v>5.7477433816355401E-2</v>
      </c>
      <c r="F14280">
        <v>0.75415632000631305</v>
      </c>
    </row>
    <row r="14281" spans="1:6" x14ac:dyDescent="0.25">
      <c r="A14281">
        <v>5.6596939257571602E-2</v>
      </c>
      <c r="F14281">
        <v>0.75401805294691504</v>
      </c>
    </row>
    <row r="14282" spans="1:6" x14ac:dyDescent="0.25">
      <c r="A14282">
        <v>5.5326795716110197E-2</v>
      </c>
      <c r="F14282">
        <v>0.754722448593942</v>
      </c>
    </row>
    <row r="14283" spans="1:6" x14ac:dyDescent="0.25">
      <c r="A14283">
        <v>5.4867943809021699E-2</v>
      </c>
      <c r="F14283">
        <v>0.75573856342711099</v>
      </c>
    </row>
    <row r="14284" spans="1:6" x14ac:dyDescent="0.25">
      <c r="A14284">
        <v>5.7294026878125903E-2</v>
      </c>
      <c r="F14284">
        <v>0.75610564495278199</v>
      </c>
    </row>
    <row r="14285" spans="1:6" x14ac:dyDescent="0.25">
      <c r="A14285">
        <v>6.4921108813823195E-2</v>
      </c>
      <c r="F14285">
        <v>0.75416477849749897</v>
      </c>
    </row>
    <row r="14286" spans="1:6" x14ac:dyDescent="0.25">
      <c r="A14286">
        <v>6.1227477363047102E-2</v>
      </c>
      <c r="F14286">
        <v>0.74806311294894101</v>
      </c>
    </row>
    <row r="14287" spans="1:6" x14ac:dyDescent="0.25">
      <c r="A14287">
        <v>6.04023644497549E-2</v>
      </c>
      <c r="F14287">
        <v>0.75101801810956204</v>
      </c>
    </row>
    <row r="14288" spans="1:6" x14ac:dyDescent="0.25">
      <c r="A14288">
        <v>6.0587049005203002E-2</v>
      </c>
      <c r="F14288">
        <v>0.751678108440196</v>
      </c>
    </row>
    <row r="14289" spans="1:6" x14ac:dyDescent="0.25">
      <c r="A14289">
        <v>6.07895306465112E-2</v>
      </c>
      <c r="F14289">
        <v>0.75153036079583702</v>
      </c>
    </row>
    <row r="14290" spans="1:6" x14ac:dyDescent="0.25">
      <c r="A14290">
        <v>6.0501033510266998E-2</v>
      </c>
      <c r="F14290">
        <v>0.75136837548279001</v>
      </c>
    </row>
    <row r="14291" spans="1:6" x14ac:dyDescent="0.25">
      <c r="A14291">
        <v>5.9775013234375202E-2</v>
      </c>
      <c r="F14291">
        <v>0.75159917319178604</v>
      </c>
    </row>
    <row r="14292" spans="1:6" x14ac:dyDescent="0.25">
      <c r="A14292">
        <v>5.9001827471293899E-2</v>
      </c>
      <c r="F14292">
        <v>0.75217998941249897</v>
      </c>
    </row>
    <row r="14293" spans="1:6" x14ac:dyDescent="0.25">
      <c r="A14293">
        <v>5.83589235915557E-2</v>
      </c>
      <c r="F14293">
        <v>0.75279853802296404</v>
      </c>
    </row>
    <row r="14294" spans="1:6" x14ac:dyDescent="0.25">
      <c r="A14294">
        <v>5.8289021330715403E-2</v>
      </c>
      <c r="F14294">
        <v>0.753312861126755</v>
      </c>
    </row>
    <row r="14295" spans="1:6" x14ac:dyDescent="0.25">
      <c r="A14295">
        <v>5.8110635987470599E-2</v>
      </c>
      <c r="F14295">
        <v>0.75336878293542697</v>
      </c>
    </row>
    <row r="14296" spans="1:6" x14ac:dyDescent="0.25">
      <c r="A14296">
        <v>6.0837834749556501E-2</v>
      </c>
      <c r="F14296">
        <v>0.75351149121002303</v>
      </c>
    </row>
    <row r="14297" spans="1:6" x14ac:dyDescent="0.25">
      <c r="A14297">
        <v>6.0716955674186598E-2</v>
      </c>
      <c r="F14297">
        <v>0.75132973220035404</v>
      </c>
    </row>
    <row r="14298" spans="1:6" x14ac:dyDescent="0.25">
      <c r="A14298">
        <v>6.0703131189301401E-2</v>
      </c>
      <c r="F14298">
        <v>0.75142643546065002</v>
      </c>
    </row>
    <row r="14299" spans="1:6" x14ac:dyDescent="0.25">
      <c r="A14299">
        <v>6.4467428266146501E-2</v>
      </c>
      <c r="F14299">
        <v>0.75143749504855795</v>
      </c>
    </row>
    <row r="14300" spans="1:6" x14ac:dyDescent="0.25">
      <c r="A14300">
        <v>6.58852360810913E-2</v>
      </c>
      <c r="F14300">
        <v>0.74842605738708201</v>
      </c>
    </row>
    <row r="14301" spans="1:6" x14ac:dyDescent="0.25">
      <c r="A14301">
        <v>6.5882903312766805E-2</v>
      </c>
      <c r="F14301">
        <v>0.74729181113512699</v>
      </c>
    </row>
    <row r="14302" spans="1:6" x14ac:dyDescent="0.25">
      <c r="A14302">
        <v>6.5880230692128297E-2</v>
      </c>
      <c r="F14302">
        <v>0.74729367734978602</v>
      </c>
    </row>
    <row r="14303" spans="1:6" x14ac:dyDescent="0.25">
      <c r="A14303">
        <v>6.5667091179071602E-2</v>
      </c>
      <c r="F14303">
        <v>0.74729581544629697</v>
      </c>
    </row>
    <row r="14304" spans="1:6" x14ac:dyDescent="0.25">
      <c r="A14304">
        <v>6.5234785730161005E-2</v>
      </c>
      <c r="F14304">
        <v>0.74746632705674199</v>
      </c>
    </row>
    <row r="14305" spans="1:6" x14ac:dyDescent="0.25">
      <c r="A14305">
        <v>6.5908502931620094E-2</v>
      </c>
      <c r="F14305">
        <v>0.74781217141587097</v>
      </c>
    </row>
    <row r="14306" spans="1:6" x14ac:dyDescent="0.25">
      <c r="A14306">
        <v>6.5850422244320098E-2</v>
      </c>
      <c r="F14306">
        <v>0.74727319765470301</v>
      </c>
    </row>
    <row r="14307" spans="1:6" x14ac:dyDescent="0.25">
      <c r="A14307">
        <v>6.5800066232356097E-2</v>
      </c>
      <c r="F14307">
        <v>0.74731966220454404</v>
      </c>
    </row>
    <row r="14308" spans="1:6" x14ac:dyDescent="0.25">
      <c r="A14308">
        <v>6.5755934103229496E-2</v>
      </c>
      <c r="F14308">
        <v>0.74735994701411501</v>
      </c>
    </row>
    <row r="14309" spans="1:6" x14ac:dyDescent="0.25">
      <c r="A14309">
        <v>6.4492653000854896E-2</v>
      </c>
      <c r="F14309">
        <v>0.74739525271741603</v>
      </c>
    </row>
    <row r="14310" spans="1:6" x14ac:dyDescent="0.25">
      <c r="A14310">
        <v>6.4444287083889204E-2</v>
      </c>
      <c r="F14310">
        <v>0.74840587759931598</v>
      </c>
    </row>
    <row r="14311" spans="1:6" x14ac:dyDescent="0.25">
      <c r="A14311">
        <v>6.4412926957088903E-2</v>
      </c>
      <c r="F14311">
        <v>0.74844457033288803</v>
      </c>
    </row>
    <row r="14312" spans="1:6" x14ac:dyDescent="0.25">
      <c r="A14312">
        <v>6.4384585182858695E-2</v>
      </c>
      <c r="F14312">
        <v>0.748469658434328</v>
      </c>
    </row>
    <row r="14313" spans="1:6" x14ac:dyDescent="0.25">
      <c r="A14313">
        <v>6.3800226062302096E-2</v>
      </c>
      <c r="F14313">
        <v>0.748492331853713</v>
      </c>
    </row>
    <row r="14314" spans="1:6" x14ac:dyDescent="0.25">
      <c r="A14314">
        <v>6.3426263761467899E-2</v>
      </c>
      <c r="F14314">
        <v>0.74895981915015797</v>
      </c>
    </row>
    <row r="14315" spans="1:6" x14ac:dyDescent="0.25">
      <c r="A14315">
        <v>6.3166990656142799E-2</v>
      </c>
      <c r="F14315">
        <v>0.74925898899082499</v>
      </c>
    </row>
    <row r="14316" spans="1:6" x14ac:dyDescent="0.25">
      <c r="A14316">
        <v>6.3143550632833903E-2</v>
      </c>
      <c r="F14316">
        <v>0.74946640747508497</v>
      </c>
    </row>
    <row r="14317" spans="1:6" x14ac:dyDescent="0.25">
      <c r="A14317">
        <v>6.3123122086839595E-2</v>
      </c>
      <c r="F14317">
        <v>0.74948515949373196</v>
      </c>
    </row>
    <row r="14318" spans="1:6" x14ac:dyDescent="0.25">
      <c r="A14318">
        <v>6.31053520794983E-2</v>
      </c>
      <c r="F14318">
        <v>0.74950150233052804</v>
      </c>
    </row>
    <row r="14319" spans="1:6" x14ac:dyDescent="0.25">
      <c r="A14319">
        <v>6.2246826622491098E-2</v>
      </c>
      <c r="F14319">
        <v>0.74951571833640096</v>
      </c>
    </row>
    <row r="14320" spans="1:6" x14ac:dyDescent="0.25">
      <c r="A14320">
        <v>6.22312828529933E-2</v>
      </c>
      <c r="F14320">
        <v>0.75020253870200704</v>
      </c>
    </row>
    <row r="14321" spans="1:6" x14ac:dyDescent="0.25">
      <c r="A14321">
        <v>6.2052355631774601E-2</v>
      </c>
      <c r="F14321">
        <v>0.75021497371760504</v>
      </c>
    </row>
    <row r="14322" spans="1:6" x14ac:dyDescent="0.25">
      <c r="A14322">
        <v>6.19129436349386E-2</v>
      </c>
      <c r="F14322">
        <v>0.75035811549457998</v>
      </c>
    </row>
    <row r="14323" spans="1:6" x14ac:dyDescent="0.25">
      <c r="A14323">
        <v>6.1656744633930803E-2</v>
      </c>
      <c r="F14323">
        <v>0.75046964509204905</v>
      </c>
    </row>
    <row r="14324" spans="1:6" x14ac:dyDescent="0.25">
      <c r="A14324">
        <v>6.2346927102452397E-2</v>
      </c>
      <c r="F14324">
        <v>0.75067460429285504</v>
      </c>
    </row>
    <row r="14325" spans="1:6" x14ac:dyDescent="0.25">
      <c r="A14325">
        <v>6.2655056013749794E-2</v>
      </c>
      <c r="F14325">
        <v>0.75012245831803803</v>
      </c>
    </row>
    <row r="14326" spans="1:6" x14ac:dyDescent="0.25">
      <c r="A14326">
        <v>6.2146406054252902E-2</v>
      </c>
      <c r="F14326">
        <v>0.74987595518899997</v>
      </c>
    </row>
    <row r="14327" spans="1:6" x14ac:dyDescent="0.25">
      <c r="A14327">
        <v>6.3763812056184296E-2</v>
      </c>
      <c r="F14327">
        <v>0.75028287515659697</v>
      </c>
    </row>
    <row r="14328" spans="1:6" x14ac:dyDescent="0.25">
      <c r="A14328">
        <v>6.4896843745850197E-2</v>
      </c>
      <c r="F14328">
        <v>0.74898895035505197</v>
      </c>
    </row>
    <row r="14329" spans="1:6" x14ac:dyDescent="0.25">
      <c r="A14329">
        <v>6.6183495140832202E-2</v>
      </c>
      <c r="F14329">
        <v>0.74808252500331895</v>
      </c>
    </row>
    <row r="14330" spans="1:6" x14ac:dyDescent="0.25">
      <c r="A14330">
        <v>6.6180578044121099E-2</v>
      </c>
      <c r="F14330">
        <v>0.74705320388733398</v>
      </c>
    </row>
    <row r="14331" spans="1:6" x14ac:dyDescent="0.25">
      <c r="A14331">
        <v>6.6646331317178398E-2</v>
      </c>
      <c r="F14331">
        <v>0.747055537564703</v>
      </c>
    </row>
    <row r="14332" spans="1:6" x14ac:dyDescent="0.25">
      <c r="A14332">
        <v>6.65080446567205E-2</v>
      </c>
      <c r="F14332">
        <v>0.74668293494625704</v>
      </c>
    </row>
    <row r="14333" spans="1:6" x14ac:dyDescent="0.25">
      <c r="A14333">
        <v>6.7316140738536201E-2</v>
      </c>
      <c r="F14333">
        <v>0.74679356427462296</v>
      </c>
    </row>
    <row r="14334" spans="1:6" x14ac:dyDescent="0.25">
      <c r="A14334">
        <v>6.7232285318541904E-2</v>
      </c>
      <c r="F14334">
        <v>0.74614708740917102</v>
      </c>
    </row>
    <row r="14335" spans="1:6" x14ac:dyDescent="0.25">
      <c r="A14335">
        <v>6.8194956191865705E-2</v>
      </c>
      <c r="F14335">
        <v>0.74621417174516602</v>
      </c>
    </row>
    <row r="14336" spans="1:6" x14ac:dyDescent="0.25">
      <c r="A14336">
        <v>6.7118651929063397E-2</v>
      </c>
      <c r="F14336">
        <v>0.74544403504650703</v>
      </c>
    </row>
    <row r="14337" spans="1:6" x14ac:dyDescent="0.25">
      <c r="A14337">
        <v>6.6177044143787195E-2</v>
      </c>
      <c r="F14337">
        <v>0.74630507845674898</v>
      </c>
    </row>
    <row r="14338" spans="1:6" x14ac:dyDescent="0.25">
      <c r="A14338">
        <v>6.6132101264865795E-2</v>
      </c>
      <c r="F14338">
        <v>0.74705836468497</v>
      </c>
    </row>
    <row r="14339" spans="1:6" x14ac:dyDescent="0.25">
      <c r="A14339">
        <v>6.6092535145145001E-2</v>
      </c>
      <c r="F14339">
        <v>0.74709431898810696</v>
      </c>
    </row>
    <row r="14340" spans="1:6" x14ac:dyDescent="0.25">
      <c r="A14340">
        <v>6.5443259842022899E-2</v>
      </c>
      <c r="F14340">
        <v>0.74712597188388397</v>
      </c>
    </row>
    <row r="14341" spans="1:6" x14ac:dyDescent="0.25">
      <c r="A14341">
        <v>6.5402814888357003E-2</v>
      </c>
      <c r="F14341">
        <v>0.74764539212638104</v>
      </c>
    </row>
    <row r="14342" spans="1:6" x14ac:dyDescent="0.25">
      <c r="A14342">
        <v>6.4989921207040294E-2</v>
      </c>
      <c r="F14342">
        <v>0.74767774808931398</v>
      </c>
    </row>
    <row r="14343" spans="1:6" x14ac:dyDescent="0.25">
      <c r="A14343">
        <v>6.8287092848554498E-2</v>
      </c>
      <c r="F14343">
        <v>0.74800806303436695</v>
      </c>
    </row>
    <row r="14344" spans="1:6" x14ac:dyDescent="0.25">
      <c r="A14344">
        <v>6.8261433884955994E-2</v>
      </c>
      <c r="F14344">
        <v>0.74537032572115602</v>
      </c>
    </row>
    <row r="14345" spans="1:6" x14ac:dyDescent="0.25">
      <c r="A14345">
        <v>6.8229551422014506E-2</v>
      </c>
      <c r="F14345">
        <v>0.74539085289203499</v>
      </c>
    </row>
    <row r="14346" spans="1:6" x14ac:dyDescent="0.25">
      <c r="A14346">
        <v>6.8866233504780494E-2</v>
      </c>
      <c r="F14346">
        <v>0.745416358862388</v>
      </c>
    </row>
    <row r="14347" spans="1:6" x14ac:dyDescent="0.25">
      <c r="A14347">
        <v>6.9117182463731705E-2</v>
      </c>
      <c r="F14347">
        <v>0.74490701319617503</v>
      </c>
    </row>
    <row r="14348" spans="1:6" x14ac:dyDescent="0.25">
      <c r="A14348">
        <v>6.90918170307568E-2</v>
      </c>
      <c r="F14348">
        <v>0.74470625402901403</v>
      </c>
    </row>
    <row r="14349" spans="1:6" x14ac:dyDescent="0.25">
      <c r="A14349">
        <v>7.1746940294779293E-2</v>
      </c>
      <c r="F14349">
        <v>0.74472654637539404</v>
      </c>
    </row>
    <row r="14350" spans="1:6" x14ac:dyDescent="0.25">
      <c r="A14350">
        <v>7.1699289824643506E-2</v>
      </c>
      <c r="F14350">
        <v>0.74260244776417605</v>
      </c>
    </row>
    <row r="14351" spans="1:6" x14ac:dyDescent="0.25">
      <c r="A14351">
        <v>7.1656061920105596E-2</v>
      </c>
      <c r="F14351">
        <v>0.74264056814028501</v>
      </c>
    </row>
    <row r="14352" spans="1:6" x14ac:dyDescent="0.25">
      <c r="A14352">
        <v>7.0765303586499198E-2</v>
      </c>
      <c r="F14352">
        <v>0.74267515046391497</v>
      </c>
    </row>
    <row r="14353" spans="1:6" x14ac:dyDescent="0.25">
      <c r="A14353">
        <v>6.9691495025898303E-2</v>
      </c>
      <c r="F14353">
        <v>0.74338775713079996</v>
      </c>
    </row>
    <row r="14354" spans="1:6" x14ac:dyDescent="0.25">
      <c r="A14354">
        <v>6.8720060508638506E-2</v>
      </c>
      <c r="F14354">
        <v>0.744246803979281</v>
      </c>
    </row>
    <row r="14355" spans="1:6" x14ac:dyDescent="0.25">
      <c r="A14355">
        <v>6.8705107754919295E-2</v>
      </c>
      <c r="F14355">
        <v>0.74502395159308898</v>
      </c>
    </row>
    <row r="14356" spans="1:6" x14ac:dyDescent="0.25">
      <c r="A14356">
        <v>6.92333671819928E-2</v>
      </c>
      <c r="F14356">
        <v>0.74503591379606404</v>
      </c>
    </row>
    <row r="14357" spans="1:6" x14ac:dyDescent="0.25">
      <c r="A14357">
        <v>6.8941623632859203E-2</v>
      </c>
      <c r="F14357">
        <v>0.74461330625440503</v>
      </c>
    </row>
    <row r="14358" spans="1:6" x14ac:dyDescent="0.25">
      <c r="A14358">
        <v>6.8910764448172193E-2</v>
      </c>
      <c r="F14358">
        <v>0.74484670109371198</v>
      </c>
    </row>
    <row r="14359" spans="1:6" x14ac:dyDescent="0.25">
      <c r="A14359">
        <v>6.8607391797031805E-2</v>
      </c>
      <c r="F14359">
        <v>0.74487138844146195</v>
      </c>
    </row>
    <row r="14360" spans="1:6" x14ac:dyDescent="0.25">
      <c r="A14360">
        <v>6.8468457056148305E-2</v>
      </c>
      <c r="F14360">
        <v>0.74511408656237399</v>
      </c>
    </row>
    <row r="14361" spans="1:6" x14ac:dyDescent="0.25">
      <c r="A14361">
        <v>6.6765919437643803E-2</v>
      </c>
      <c r="F14361">
        <v>0.74522523435508103</v>
      </c>
    </row>
    <row r="14362" spans="1:6" x14ac:dyDescent="0.25">
      <c r="A14362">
        <v>6.4606351544451004E-2</v>
      </c>
      <c r="F14362">
        <v>0.74658726444988499</v>
      </c>
    </row>
    <row r="14363" spans="1:6" x14ac:dyDescent="0.25">
      <c r="A14363">
        <v>6.4259791165184099E-2</v>
      </c>
      <c r="F14363">
        <v>0.74831491876443901</v>
      </c>
    </row>
    <row r="14364" spans="1:6" x14ac:dyDescent="0.25">
      <c r="A14364">
        <v>6.3631159627256698E-2</v>
      </c>
      <c r="F14364">
        <v>0.74859216706785203</v>
      </c>
    </row>
    <row r="14365" spans="1:6" x14ac:dyDescent="0.25">
      <c r="A14365">
        <v>6.3026905902034996E-2</v>
      </c>
      <c r="F14365">
        <v>0.74909507229819405</v>
      </c>
    </row>
    <row r="14366" spans="1:6" x14ac:dyDescent="0.25">
      <c r="A14366">
        <v>6.3114860115466104E-2</v>
      </c>
      <c r="F14366">
        <v>0.74957847527837196</v>
      </c>
    </row>
    <row r="14367" spans="1:6" x14ac:dyDescent="0.25">
      <c r="A14367">
        <v>6.2668265024413403E-2</v>
      </c>
      <c r="F14367">
        <v>0.74950811190762701</v>
      </c>
    </row>
    <row r="14368" spans="1:6" x14ac:dyDescent="0.25">
      <c r="A14368">
        <v>6.2339100666426402E-2</v>
      </c>
      <c r="F14368">
        <v>0.74986538798046898</v>
      </c>
    </row>
    <row r="14369" spans="1:6" x14ac:dyDescent="0.25">
      <c r="A14369">
        <v>6.2912341917933004E-2</v>
      </c>
      <c r="F14369">
        <v>0.750128719466858</v>
      </c>
    </row>
    <row r="14370" spans="1:6" x14ac:dyDescent="0.25">
      <c r="A14370">
        <v>6.2525541041758795E-2</v>
      </c>
      <c r="F14370">
        <v>0.74967012646565301</v>
      </c>
    </row>
    <row r="14371" spans="1:6" x14ac:dyDescent="0.25">
      <c r="A14371">
        <v>6.2161003262218698E-2</v>
      </c>
      <c r="F14371">
        <v>0.74997956716659198</v>
      </c>
    </row>
    <row r="14372" spans="1:6" x14ac:dyDescent="0.25">
      <c r="A14372">
        <v>6.1946363868262799E-2</v>
      </c>
      <c r="F14372">
        <v>0.75027119739022496</v>
      </c>
    </row>
    <row r="14373" spans="1:6" x14ac:dyDescent="0.25">
      <c r="A14373">
        <v>6.1356136600517003E-2</v>
      </c>
      <c r="F14373">
        <v>0.75044290890538901</v>
      </c>
    </row>
    <row r="14374" spans="1:6" x14ac:dyDescent="0.25">
      <c r="A14374">
        <v>6.1023030001098898E-2</v>
      </c>
      <c r="F14374">
        <v>0.75091509071958595</v>
      </c>
    </row>
    <row r="14375" spans="1:6" x14ac:dyDescent="0.25">
      <c r="A14375">
        <v>6.0789484409995903E-2</v>
      </c>
      <c r="F14375">
        <v>0.75118157599912005</v>
      </c>
    </row>
    <row r="14376" spans="1:6" x14ac:dyDescent="0.25">
      <c r="A14376">
        <v>6.0634762315913797E-2</v>
      </c>
      <c r="F14376">
        <v>0.75136841247200303</v>
      </c>
    </row>
    <row r="14377" spans="1:6" x14ac:dyDescent="0.25">
      <c r="A14377">
        <v>6.0499937311920098E-2</v>
      </c>
      <c r="F14377">
        <v>0.75149219014726898</v>
      </c>
    </row>
    <row r="14378" spans="1:6" x14ac:dyDescent="0.25">
      <c r="A14378">
        <v>6.04015437279697E-2</v>
      </c>
      <c r="F14378">
        <v>0.75160005015046305</v>
      </c>
    </row>
    <row r="14379" spans="1:6" x14ac:dyDescent="0.25">
      <c r="A14379">
        <v>6.0313581058280497E-2</v>
      </c>
      <c r="F14379">
        <v>0.75167876501762398</v>
      </c>
    </row>
    <row r="14380" spans="1:6" x14ac:dyDescent="0.25">
      <c r="A14380">
        <v>6.0234360560900202E-2</v>
      </c>
      <c r="F14380">
        <v>0.75174913515337505</v>
      </c>
    </row>
    <row r="14381" spans="1:6" x14ac:dyDescent="0.25">
      <c r="A14381">
        <v>6.0155520479216198E-2</v>
      </c>
      <c r="F14381">
        <v>0.75181251155127904</v>
      </c>
    </row>
    <row r="14382" spans="1:6" x14ac:dyDescent="0.25">
      <c r="A14382">
        <v>6.0090099014414998E-2</v>
      </c>
      <c r="F14382">
        <v>0.75187558361662699</v>
      </c>
    </row>
    <row r="14383" spans="1:6" x14ac:dyDescent="0.25">
      <c r="A14383">
        <v>6.0006905953361299E-2</v>
      </c>
      <c r="F14383">
        <v>0.75192792078846704</v>
      </c>
    </row>
    <row r="14384" spans="1:6" x14ac:dyDescent="0.25">
      <c r="A14384">
        <v>5.93499017470491E-2</v>
      </c>
      <c r="F14384">
        <v>0.751994475237311</v>
      </c>
    </row>
    <row r="14385" spans="1:6" x14ac:dyDescent="0.25">
      <c r="A14385">
        <v>5.8753359642557998E-2</v>
      </c>
      <c r="F14385">
        <v>0.75252007860236003</v>
      </c>
    </row>
    <row r="14386" spans="1:6" x14ac:dyDescent="0.25">
      <c r="A14386">
        <v>5.8600612970313E-2</v>
      </c>
      <c r="F14386">
        <v>0.75299731228595301</v>
      </c>
    </row>
    <row r="14387" spans="1:6" x14ac:dyDescent="0.25">
      <c r="A14387">
        <v>5.8302434638002297E-2</v>
      </c>
      <c r="F14387">
        <v>0.75311950962374896</v>
      </c>
    </row>
    <row r="14388" spans="1:6" x14ac:dyDescent="0.25">
      <c r="A14388">
        <v>5.8072749469775302E-2</v>
      </c>
      <c r="F14388">
        <v>0.75335805228959796</v>
      </c>
    </row>
    <row r="14389" spans="1:6" x14ac:dyDescent="0.25">
      <c r="A14389">
        <v>5.7874672245794997E-2</v>
      </c>
      <c r="F14389">
        <v>0.75354180042417895</v>
      </c>
    </row>
    <row r="14390" spans="1:6" x14ac:dyDescent="0.25">
      <c r="A14390">
        <v>5.7707537015685699E-2</v>
      </c>
      <c r="F14390">
        <v>0.75370026220336395</v>
      </c>
    </row>
    <row r="14391" spans="1:6" x14ac:dyDescent="0.25">
      <c r="A14391">
        <v>6.6594835343641495E-2</v>
      </c>
      <c r="F14391">
        <v>0.75383397038745104</v>
      </c>
    </row>
    <row r="14392" spans="1:6" x14ac:dyDescent="0.25">
      <c r="A14392">
        <v>6.4629535647237196E-2</v>
      </c>
      <c r="F14392">
        <v>0.746724131725086</v>
      </c>
    </row>
    <row r="14393" spans="1:6" x14ac:dyDescent="0.25">
      <c r="A14393">
        <v>6.3832843497780803E-2</v>
      </c>
      <c r="F14393">
        <v>0.74829637148220995</v>
      </c>
    </row>
    <row r="14394" spans="1:6" x14ac:dyDescent="0.25">
      <c r="A14394">
        <v>6.8121792286431102E-2</v>
      </c>
      <c r="F14394">
        <v>0.74893372520177504</v>
      </c>
    </row>
    <row r="14395" spans="1:6" x14ac:dyDescent="0.25">
      <c r="A14395">
        <v>6.6179307971850204E-2</v>
      </c>
      <c r="F14395">
        <v>0.74550256617085497</v>
      </c>
    </row>
    <row r="14396" spans="1:6" x14ac:dyDescent="0.25">
      <c r="A14396">
        <v>6.4893563828133605E-2</v>
      </c>
      <c r="F14396">
        <v>0.74705655362251999</v>
      </c>
    </row>
    <row r="14397" spans="1:6" x14ac:dyDescent="0.25">
      <c r="A14397">
        <v>6.3312659262668797E-2</v>
      </c>
      <c r="F14397">
        <v>0.74808514893749301</v>
      </c>
    </row>
    <row r="14398" spans="1:6" x14ac:dyDescent="0.25">
      <c r="A14398">
        <v>6.1518483634633102E-2</v>
      </c>
      <c r="F14398">
        <v>0.74934987258986496</v>
      </c>
    </row>
    <row r="14399" spans="1:6" x14ac:dyDescent="0.25">
      <c r="A14399">
        <v>6.0796890959060101E-2</v>
      </c>
      <c r="F14399">
        <v>0.75078521309229296</v>
      </c>
    </row>
    <row r="14400" spans="1:6" x14ac:dyDescent="0.25">
      <c r="A14400">
        <v>5.9936146955598901E-2</v>
      </c>
      <c r="F14400">
        <v>0.75136248723275101</v>
      </c>
    </row>
    <row r="14401" spans="1:6" x14ac:dyDescent="0.25">
      <c r="A14401">
        <v>5.8509600582499398E-2</v>
      </c>
      <c r="F14401">
        <v>0.75205108243551999</v>
      </c>
    </row>
    <row r="14402" spans="1:6" x14ac:dyDescent="0.25">
      <c r="A14402">
        <v>5.8107442290481599E-2</v>
      </c>
      <c r="F14402">
        <v>0.75319231953400001</v>
      </c>
    </row>
    <row r="14403" spans="1:6" x14ac:dyDescent="0.25">
      <c r="A14403">
        <v>5.7815936001764698E-2</v>
      </c>
      <c r="F14403">
        <v>0.75351404616761397</v>
      </c>
    </row>
    <row r="14404" spans="1:6" x14ac:dyDescent="0.25">
      <c r="A14404">
        <v>5.7427078715922099E-2</v>
      </c>
      <c r="F14404">
        <v>0.75374725119858799</v>
      </c>
    </row>
    <row r="14405" spans="1:6" x14ac:dyDescent="0.25">
      <c r="A14405">
        <v>5.7166338301193997E-2</v>
      </c>
      <c r="F14405">
        <v>0.75405833702726199</v>
      </c>
    </row>
    <row r="14406" spans="1:6" x14ac:dyDescent="0.25">
      <c r="A14406">
        <v>5.6921443496216299E-2</v>
      </c>
      <c r="F14406">
        <v>0.75426692935904405</v>
      </c>
    </row>
    <row r="14407" spans="1:6" x14ac:dyDescent="0.25">
      <c r="A14407">
        <v>5.6755367866129301E-2</v>
      </c>
      <c r="F14407">
        <v>0.75446284520302598</v>
      </c>
    </row>
    <row r="14408" spans="1:6" x14ac:dyDescent="0.25">
      <c r="A14408">
        <v>5.6582207055005197E-2</v>
      </c>
      <c r="F14408">
        <v>0.754595705707096</v>
      </c>
    </row>
    <row r="14409" spans="1:6" x14ac:dyDescent="0.25">
      <c r="A14409">
        <v>5.6428580464847999E-2</v>
      </c>
      <c r="F14409">
        <v>0.75473423435599496</v>
      </c>
    </row>
    <row r="14410" spans="1:6" x14ac:dyDescent="0.25">
      <c r="A14410">
        <v>5.6290821646727301E-2</v>
      </c>
      <c r="F14410">
        <v>0.75485713562812096</v>
      </c>
    </row>
    <row r="14411" spans="1:6" x14ac:dyDescent="0.25">
      <c r="A14411">
        <v>5.6210046437014702E-2</v>
      </c>
      <c r="F14411">
        <v>0.754967342682618</v>
      </c>
    </row>
    <row r="14412" spans="1:6" x14ac:dyDescent="0.25">
      <c r="A14412">
        <v>5.6135159597720703E-2</v>
      </c>
      <c r="F14412">
        <v>0.75503196285038798</v>
      </c>
    </row>
    <row r="14413" spans="1:6" x14ac:dyDescent="0.25">
      <c r="A14413">
        <v>5.6065202854466201E-2</v>
      </c>
      <c r="F14413">
        <v>0.75509187232182295</v>
      </c>
    </row>
    <row r="14414" spans="1:6" x14ac:dyDescent="0.25">
      <c r="A14414">
        <v>5.6000545227119301E-2</v>
      </c>
      <c r="F14414">
        <v>0.75514783771642702</v>
      </c>
    </row>
    <row r="14415" spans="1:6" x14ac:dyDescent="0.25">
      <c r="A14415">
        <v>5.5911012287198199E-2</v>
      </c>
      <c r="F14415">
        <v>0.755199563818304</v>
      </c>
    </row>
    <row r="14416" spans="1:6" x14ac:dyDescent="0.25">
      <c r="A14416">
        <v>5.5843557113772001E-2</v>
      </c>
      <c r="F14416">
        <v>0.75527119017024102</v>
      </c>
    </row>
    <row r="14417" spans="1:6" x14ac:dyDescent="0.25">
      <c r="A14417">
        <v>5.5783030932352699E-2</v>
      </c>
      <c r="F14417">
        <v>0.75532515430898195</v>
      </c>
    </row>
    <row r="14418" spans="1:6" x14ac:dyDescent="0.25">
      <c r="A14418">
        <v>5.5732968236549503E-2</v>
      </c>
      <c r="F14418">
        <v>0.75537357525411697</v>
      </c>
    </row>
    <row r="14419" spans="1:6" x14ac:dyDescent="0.25">
      <c r="A14419">
        <v>5.6185328718125198E-2</v>
      </c>
      <c r="F14419">
        <v>0.75541362541075996</v>
      </c>
    </row>
    <row r="14420" spans="1:6" x14ac:dyDescent="0.25">
      <c r="A14420">
        <v>5.7805236982599303E-2</v>
      </c>
      <c r="F14420">
        <v>0.75505173702549899</v>
      </c>
    </row>
    <row r="14421" spans="1:6" x14ac:dyDescent="0.25">
      <c r="A14421">
        <v>5.77743944298207E-2</v>
      </c>
      <c r="F14421">
        <v>0.75375581041392004</v>
      </c>
    </row>
    <row r="14422" spans="1:6" x14ac:dyDescent="0.25">
      <c r="A14422">
        <v>5.7375847183012703E-2</v>
      </c>
      <c r="F14422">
        <v>0.75378048445614299</v>
      </c>
    </row>
    <row r="14423" spans="1:6" x14ac:dyDescent="0.25">
      <c r="A14423">
        <v>6.1219345348043998E-2</v>
      </c>
      <c r="F14423">
        <v>0.754099322253589</v>
      </c>
    </row>
    <row r="14424" spans="1:6" x14ac:dyDescent="0.25">
      <c r="A14424">
        <v>6.0138123414659399E-2</v>
      </c>
      <c r="F14424">
        <v>0.75102452372156403</v>
      </c>
    </row>
    <row r="14425" spans="1:6" x14ac:dyDescent="0.25">
      <c r="A14425">
        <v>5.9578545039674802E-2</v>
      </c>
      <c r="F14425">
        <v>0.75188950126827203</v>
      </c>
    </row>
    <row r="14426" spans="1:6" x14ac:dyDescent="0.25">
      <c r="A14426">
        <v>5.92216082339342E-2</v>
      </c>
      <c r="F14426">
        <v>0.75233716396826</v>
      </c>
    </row>
    <row r="14427" spans="1:6" x14ac:dyDescent="0.25">
      <c r="A14427">
        <v>5.90432653686822E-2</v>
      </c>
      <c r="F14427">
        <v>0.75262271341285203</v>
      </c>
    </row>
    <row r="14428" spans="1:6" x14ac:dyDescent="0.25">
      <c r="A14428">
        <v>5.8802517389508702E-2</v>
      </c>
      <c r="F14428">
        <v>0.75276538770505397</v>
      </c>
    </row>
    <row r="14429" spans="1:6" x14ac:dyDescent="0.25">
      <c r="A14429">
        <v>5.8422638113689501E-2</v>
      </c>
      <c r="F14429">
        <v>0.75295798608839304</v>
      </c>
    </row>
    <row r="14430" spans="1:6" x14ac:dyDescent="0.25">
      <c r="A14430">
        <v>5.8316415378025399E-2</v>
      </c>
      <c r="F14430">
        <v>0.75326188950904804</v>
      </c>
    </row>
    <row r="14431" spans="1:6" x14ac:dyDescent="0.25">
      <c r="A14431">
        <v>5.8194672333631403E-2</v>
      </c>
      <c r="F14431">
        <v>0.75334686769757897</v>
      </c>
    </row>
    <row r="14432" spans="1:6" x14ac:dyDescent="0.25">
      <c r="A14432">
        <v>5.8072899858783E-2</v>
      </c>
      <c r="F14432">
        <v>0.75344426213309401</v>
      </c>
    </row>
    <row r="14433" spans="1:6" x14ac:dyDescent="0.25">
      <c r="A14433">
        <v>5.7970058858544601E-2</v>
      </c>
      <c r="F14433">
        <v>0.75354168011297296</v>
      </c>
    </row>
    <row r="14434" spans="1:6" x14ac:dyDescent="0.25">
      <c r="A14434">
        <v>5.7855664015617703E-2</v>
      </c>
      <c r="F14434">
        <v>0.75362395291316397</v>
      </c>
    </row>
    <row r="14435" spans="1:6" x14ac:dyDescent="0.25">
      <c r="A14435">
        <v>5.7751248236234898E-2</v>
      </c>
      <c r="F14435">
        <v>0.75371546878750495</v>
      </c>
    </row>
    <row r="14436" spans="1:6" x14ac:dyDescent="0.25">
      <c r="A14436">
        <v>5.7216804955150802E-2</v>
      </c>
      <c r="F14436">
        <v>0.75379900141101197</v>
      </c>
    </row>
    <row r="14437" spans="1:6" x14ac:dyDescent="0.25">
      <c r="A14437">
        <v>5.6876687831932601E-2</v>
      </c>
      <c r="F14437">
        <v>0.75422655603587896</v>
      </c>
    </row>
    <row r="14438" spans="1:6" x14ac:dyDescent="0.25">
      <c r="A14438">
        <v>5.6847414066368403E-2</v>
      </c>
      <c r="F14438">
        <v>0.75449864973445302</v>
      </c>
    </row>
    <row r="14439" spans="1:6" x14ac:dyDescent="0.25">
      <c r="A14439">
        <v>5.6817681613444797E-2</v>
      </c>
      <c r="F14439">
        <v>0.75452206874690497</v>
      </c>
    </row>
    <row r="14440" spans="1:6" x14ac:dyDescent="0.25">
      <c r="A14440">
        <v>5.6786259523643502E-2</v>
      </c>
      <c r="F14440">
        <v>0.75454585470924396</v>
      </c>
    </row>
    <row r="14441" spans="1:6" x14ac:dyDescent="0.25">
      <c r="A14441">
        <v>5.6230113978484403E-2</v>
      </c>
      <c r="F14441">
        <v>0.75457099238108505</v>
      </c>
    </row>
    <row r="14442" spans="1:6" x14ac:dyDescent="0.25">
      <c r="A14442">
        <v>5.5444907608285098E-2</v>
      </c>
      <c r="F14442">
        <v>0.75501590881721203</v>
      </c>
    </row>
    <row r="14443" spans="1:6" x14ac:dyDescent="0.25">
      <c r="A14443">
        <v>5.5380597609752197E-2</v>
      </c>
      <c r="F14443">
        <v>0.75564407391337096</v>
      </c>
    </row>
    <row r="14444" spans="1:6" x14ac:dyDescent="0.25">
      <c r="A14444">
        <v>5.52375499408823E-2</v>
      </c>
      <c r="F14444">
        <v>0.75569552191219802</v>
      </c>
    </row>
    <row r="14445" spans="1:6" x14ac:dyDescent="0.25">
      <c r="A14445">
        <v>5.4891327232241202E-2</v>
      </c>
      <c r="F14445">
        <v>0.75580996004729395</v>
      </c>
    </row>
    <row r="14446" spans="1:6" x14ac:dyDescent="0.25">
      <c r="A14446">
        <v>6.0250530189080297E-2</v>
      </c>
      <c r="F14446">
        <v>0.75608693821420703</v>
      </c>
    </row>
    <row r="14447" spans="1:6" x14ac:dyDescent="0.25">
      <c r="A14447">
        <v>6.21068581740781E-2</v>
      </c>
      <c r="F14447">
        <v>0.75179957584873502</v>
      </c>
    </row>
    <row r="14448" spans="1:6" x14ac:dyDescent="0.25">
      <c r="A14448">
        <v>6.7487871497345198E-2</v>
      </c>
      <c r="F14448">
        <v>0.75031451346073696</v>
      </c>
    </row>
    <row r="14449" spans="1:6" x14ac:dyDescent="0.25">
      <c r="A14449">
        <v>6.7136070748919793E-2</v>
      </c>
      <c r="F14449">
        <v>0.74600970280212298</v>
      </c>
    </row>
    <row r="14450" spans="1:6" x14ac:dyDescent="0.25">
      <c r="A14450">
        <v>6.66223937765755E-2</v>
      </c>
      <c r="F14450">
        <v>0.746291143400864</v>
      </c>
    </row>
    <row r="14451" spans="1:6" x14ac:dyDescent="0.25">
      <c r="A14451">
        <v>6.6419122732468902E-2</v>
      </c>
      <c r="F14451">
        <v>0.74670208497873902</v>
      </c>
    </row>
    <row r="14452" spans="1:6" x14ac:dyDescent="0.25">
      <c r="A14452">
        <v>6.6229080333422494E-2</v>
      </c>
      <c r="F14452">
        <v>0.74686470181402398</v>
      </c>
    </row>
    <row r="14453" spans="1:6" x14ac:dyDescent="0.25">
      <c r="A14453">
        <v>6.6116128460278006E-2</v>
      </c>
      <c r="F14453">
        <v>0.74701673573326199</v>
      </c>
    </row>
    <row r="14454" spans="1:6" x14ac:dyDescent="0.25">
      <c r="A14454">
        <v>6.6021248308804001E-2</v>
      </c>
      <c r="F14454">
        <v>0.74710709723177704</v>
      </c>
    </row>
    <row r="14455" spans="1:6" x14ac:dyDescent="0.25">
      <c r="A14455">
        <v>6.5955175055592105E-2</v>
      </c>
      <c r="F14455">
        <v>0.74718300135295601</v>
      </c>
    </row>
    <row r="14456" spans="1:6" x14ac:dyDescent="0.25">
      <c r="A14456">
        <v>6.6032089420075601E-2</v>
      </c>
      <c r="F14456">
        <v>0.74723585995552599</v>
      </c>
    </row>
    <row r="14457" spans="1:6" x14ac:dyDescent="0.25">
      <c r="A14457">
        <v>6.45565178096843E-2</v>
      </c>
      <c r="F14457">
        <v>0.74717432846393905</v>
      </c>
    </row>
    <row r="14458" spans="1:6" x14ac:dyDescent="0.25">
      <c r="A14458">
        <v>6.4513910236374303E-2</v>
      </c>
      <c r="F14458">
        <v>0.74835478575225201</v>
      </c>
    </row>
    <row r="14459" spans="1:6" x14ac:dyDescent="0.25">
      <c r="A14459">
        <v>6.4476354406680106E-2</v>
      </c>
      <c r="F14459">
        <v>0.74838887181089997</v>
      </c>
    </row>
    <row r="14460" spans="1:6" x14ac:dyDescent="0.25">
      <c r="A14460">
        <v>6.4443008054577894E-2</v>
      </c>
      <c r="F14460">
        <v>0.74841891647465497</v>
      </c>
    </row>
    <row r="14461" spans="1:6" x14ac:dyDescent="0.25">
      <c r="A14461">
        <v>6.4413177894126206E-2</v>
      </c>
      <c r="F14461">
        <v>0.748445593556337</v>
      </c>
    </row>
    <row r="14462" spans="1:6" x14ac:dyDescent="0.25">
      <c r="A14462">
        <v>6.43863316885427E-2</v>
      </c>
      <c r="F14462">
        <v>0.74846945768469897</v>
      </c>
    </row>
    <row r="14463" spans="1:6" x14ac:dyDescent="0.25">
      <c r="A14463">
        <v>6.4361975957994505E-2</v>
      </c>
      <c r="F14463">
        <v>0.74849093464916505</v>
      </c>
    </row>
    <row r="14464" spans="1:6" x14ac:dyDescent="0.25">
      <c r="A14464">
        <v>6.5506004714230695E-2</v>
      </c>
      <c r="F14464">
        <v>0.74851041923360395</v>
      </c>
    </row>
    <row r="14465" spans="1:6" x14ac:dyDescent="0.25">
      <c r="A14465">
        <v>6.5485720274032405E-2</v>
      </c>
      <c r="F14465">
        <v>0.74759519622861503</v>
      </c>
    </row>
    <row r="14466" spans="1:6" x14ac:dyDescent="0.25">
      <c r="A14466">
        <v>6.7096558458058606E-2</v>
      </c>
      <c r="F14466">
        <v>0.74761142378077405</v>
      </c>
    </row>
    <row r="14467" spans="1:6" x14ac:dyDescent="0.25">
      <c r="A14467">
        <v>6.6549094195662795E-2</v>
      </c>
      <c r="F14467">
        <v>0.74632275323355302</v>
      </c>
    </row>
    <row r="14468" spans="1:6" x14ac:dyDescent="0.25">
      <c r="A14468">
        <v>6.6122674063320105E-2</v>
      </c>
      <c r="F14468">
        <v>0.74676072464346899</v>
      </c>
    </row>
    <row r="14469" spans="1:6" x14ac:dyDescent="0.25">
      <c r="A14469">
        <v>6.6028224038881103E-2</v>
      </c>
      <c r="F14469">
        <v>0.74710186074934304</v>
      </c>
    </row>
    <row r="14470" spans="1:6" x14ac:dyDescent="0.25">
      <c r="A14470">
        <v>6.8687024875010605E-2</v>
      </c>
      <c r="F14470">
        <v>0.74717742076889504</v>
      </c>
    </row>
    <row r="14471" spans="1:6" x14ac:dyDescent="0.25">
      <c r="A14471">
        <v>6.9195679895995801E-2</v>
      </c>
      <c r="F14471">
        <v>0.74505038009999103</v>
      </c>
    </row>
    <row r="14472" spans="1:6" x14ac:dyDescent="0.25">
      <c r="A14472">
        <v>6.9620477543093806E-2</v>
      </c>
      <c r="F14472">
        <v>0.74464345608320304</v>
      </c>
    </row>
    <row r="14473" spans="1:6" x14ac:dyDescent="0.25">
      <c r="A14473">
        <v>6.96200874674162E-2</v>
      </c>
      <c r="F14473">
        <v>0.74430361796552502</v>
      </c>
    </row>
    <row r="14474" spans="1:6" x14ac:dyDescent="0.25">
      <c r="A14474">
        <v>6.9619717263780703E-2</v>
      </c>
      <c r="F14474">
        <v>0.74430393002606698</v>
      </c>
    </row>
    <row r="14475" spans="1:6" x14ac:dyDescent="0.25">
      <c r="A14475">
        <v>6.9619372232649204E-2</v>
      </c>
      <c r="F14475">
        <v>0.74430422618897496</v>
      </c>
    </row>
    <row r="14476" spans="1:6" x14ac:dyDescent="0.25">
      <c r="A14476">
        <v>6.96189825951639E-2</v>
      </c>
      <c r="F14476">
        <v>0.74430450221388</v>
      </c>
    </row>
    <row r="14477" spans="1:6" x14ac:dyDescent="0.25">
      <c r="A14477">
        <v>6.9618572717559501E-2</v>
      </c>
      <c r="F14477">
        <v>0.74430481392386805</v>
      </c>
    </row>
    <row r="14478" spans="1:6" x14ac:dyDescent="0.25">
      <c r="A14478">
        <v>6.9326189965425805E-2</v>
      </c>
      <c r="F14478">
        <v>0.74430514182595198</v>
      </c>
    </row>
    <row r="14479" spans="1:6" x14ac:dyDescent="0.25">
      <c r="A14479">
        <v>6.9242922140162505E-2</v>
      </c>
      <c r="F14479">
        <v>0.74453904802765902</v>
      </c>
    </row>
    <row r="14480" spans="1:6" x14ac:dyDescent="0.25">
      <c r="A14480">
        <v>6.91732765692889E-2</v>
      </c>
      <c r="F14480">
        <v>0.74460566228786995</v>
      </c>
    </row>
    <row r="14481" spans="1:6" x14ac:dyDescent="0.25">
      <c r="A14481">
        <v>6.9156017772042402E-2</v>
      </c>
      <c r="F14481">
        <v>0.74466137874456795</v>
      </c>
    </row>
    <row r="14482" spans="1:6" x14ac:dyDescent="0.25">
      <c r="A14482">
        <v>6.8764769809085802E-2</v>
      </c>
      <c r="F14482">
        <v>0.74467518578236602</v>
      </c>
    </row>
    <row r="14483" spans="1:6" x14ac:dyDescent="0.25">
      <c r="A14483">
        <v>6.8764240216575304E-2</v>
      </c>
      <c r="F14483">
        <v>0.74498818415273105</v>
      </c>
    </row>
    <row r="14484" spans="1:6" x14ac:dyDescent="0.25">
      <c r="A14484">
        <v>6.8407286485778193E-2</v>
      </c>
      <c r="F14484">
        <v>0.74498860782673904</v>
      </c>
    </row>
    <row r="14485" spans="1:6" x14ac:dyDescent="0.25">
      <c r="A14485">
        <v>6.8400066485572106E-2</v>
      </c>
      <c r="F14485">
        <v>0.74527417081137703</v>
      </c>
    </row>
    <row r="14486" spans="1:6" x14ac:dyDescent="0.25">
      <c r="A14486">
        <v>6.8386812688557397E-2</v>
      </c>
      <c r="F14486">
        <v>0.74527994681154197</v>
      </c>
    </row>
    <row r="14487" spans="1:6" x14ac:dyDescent="0.25">
      <c r="A14487">
        <v>6.8374790442455494E-2</v>
      </c>
      <c r="F14487">
        <v>0.74529054984915399</v>
      </c>
    </row>
    <row r="14488" spans="1:6" x14ac:dyDescent="0.25">
      <c r="A14488">
        <v>6.8369145840442E-2</v>
      </c>
      <c r="F14488">
        <v>0.74530016764603502</v>
      </c>
    </row>
    <row r="14489" spans="1:6" x14ac:dyDescent="0.25">
      <c r="A14489">
        <v>6.8103645731726295E-2</v>
      </c>
      <c r="F14489">
        <v>0.74530468332764599</v>
      </c>
    </row>
    <row r="14490" spans="1:6" x14ac:dyDescent="0.25">
      <c r="A14490">
        <v>6.7703646601107295E-2</v>
      </c>
      <c r="F14490">
        <v>0.74551708341461898</v>
      </c>
    </row>
    <row r="14491" spans="1:6" x14ac:dyDescent="0.25">
      <c r="A14491">
        <v>6.7543559811691106E-2</v>
      </c>
      <c r="F14491">
        <v>0.74583708271911398</v>
      </c>
    </row>
    <row r="14492" spans="1:6" x14ac:dyDescent="0.25">
      <c r="A14492">
        <v>6.6909670415505496E-2</v>
      </c>
      <c r="F14492">
        <v>0.74596515215064696</v>
      </c>
    </row>
    <row r="14493" spans="1:6" x14ac:dyDescent="0.25">
      <c r="A14493">
        <v>6.6584095332940504E-2</v>
      </c>
      <c r="F14493">
        <v>0.746472263667595</v>
      </c>
    </row>
    <row r="14494" spans="1:6" x14ac:dyDescent="0.25">
      <c r="A14494">
        <v>6.6894162711568103E-2</v>
      </c>
      <c r="F14494">
        <v>0.74673272373364696</v>
      </c>
    </row>
    <row r="14495" spans="1:6" x14ac:dyDescent="0.25">
      <c r="A14495">
        <v>6.6748555078209704E-2</v>
      </c>
      <c r="F14495">
        <v>0.74648466983074502</v>
      </c>
    </row>
    <row r="14496" spans="1:6" x14ac:dyDescent="0.25">
      <c r="A14496">
        <v>6.6633203549702702E-2</v>
      </c>
      <c r="F14496">
        <v>0.74660115593743204</v>
      </c>
    </row>
    <row r="14497" spans="1:6" x14ac:dyDescent="0.25">
      <c r="A14497">
        <v>6.6418536091516794E-2</v>
      </c>
      <c r="F14497">
        <v>0.74669343716023695</v>
      </c>
    </row>
    <row r="14498" spans="1:6" x14ac:dyDescent="0.25">
      <c r="A14498">
        <v>6.6317958847950206E-2</v>
      </c>
      <c r="F14498">
        <v>0.74686517112678596</v>
      </c>
    </row>
    <row r="14499" spans="1:6" x14ac:dyDescent="0.25">
      <c r="A14499">
        <v>6.6234762257978405E-2</v>
      </c>
      <c r="F14499">
        <v>0.74694563292163896</v>
      </c>
    </row>
    <row r="14500" spans="1:6" x14ac:dyDescent="0.25">
      <c r="A14500">
        <v>6.6164586344617096E-2</v>
      </c>
      <c r="F14500">
        <v>0.74701219019361698</v>
      </c>
    </row>
    <row r="14501" spans="1:6" x14ac:dyDescent="0.25">
      <c r="A14501">
        <v>6.6104410025541599E-2</v>
      </c>
      <c r="F14501">
        <v>0.74706833092430602</v>
      </c>
    </row>
    <row r="14502" spans="1:6" x14ac:dyDescent="0.25">
      <c r="A14502">
        <v>6.6052163630116303E-2</v>
      </c>
      <c r="F14502">
        <v>0.74711647197956599</v>
      </c>
    </row>
    <row r="14503" spans="1:6" x14ac:dyDescent="0.25">
      <c r="A14503">
        <v>6.6006336321461606E-2</v>
      </c>
      <c r="F14503">
        <v>0.74715826909590699</v>
      </c>
    </row>
    <row r="14504" spans="1:6" x14ac:dyDescent="0.25">
      <c r="A14504">
        <v>6.5927604041843502E-2</v>
      </c>
      <c r="F14504">
        <v>0.74719493094282996</v>
      </c>
    </row>
    <row r="14505" spans="1:6" x14ac:dyDescent="0.25">
      <c r="A14505">
        <v>6.6562838403759997E-2</v>
      </c>
      <c r="F14505">
        <v>0.74725791676652498</v>
      </c>
    </row>
    <row r="14506" spans="1:6" x14ac:dyDescent="0.25">
      <c r="A14506">
        <v>6.9407789664082495E-2</v>
      </c>
      <c r="F14506">
        <v>0.74674972927699201</v>
      </c>
    </row>
    <row r="14507" spans="1:6" x14ac:dyDescent="0.25">
      <c r="A14507">
        <v>6.8915580905023699E-2</v>
      </c>
      <c r="F14507">
        <v>0.74447376826873302</v>
      </c>
    </row>
    <row r="14508" spans="1:6" x14ac:dyDescent="0.25">
      <c r="A14508">
        <v>6.8766243518151193E-2</v>
      </c>
      <c r="F14508">
        <v>0.74486753527598104</v>
      </c>
    </row>
    <row r="14509" spans="1:6" x14ac:dyDescent="0.25">
      <c r="A14509">
        <v>6.8254840599101002E-2</v>
      </c>
      <c r="F14509">
        <v>0.744987005185479</v>
      </c>
    </row>
    <row r="14510" spans="1:6" x14ac:dyDescent="0.25">
      <c r="A14510">
        <v>6.7496892426190905E-2</v>
      </c>
      <c r="F14510">
        <v>0.74539612752071904</v>
      </c>
    </row>
    <row r="14511" spans="1:6" x14ac:dyDescent="0.25">
      <c r="A14511">
        <v>6.7225501938430299E-2</v>
      </c>
      <c r="F14511">
        <v>0.74600248605904695</v>
      </c>
    </row>
    <row r="14512" spans="1:6" x14ac:dyDescent="0.25">
      <c r="A14512">
        <v>6.7010397943171804E-2</v>
      </c>
      <c r="F14512">
        <v>0.74621959844925501</v>
      </c>
    </row>
    <row r="14513" spans="1:6" x14ac:dyDescent="0.25">
      <c r="A14513">
        <v>6.6621267215957194E-2</v>
      </c>
      <c r="F14513">
        <v>0.74639168164546199</v>
      </c>
    </row>
    <row r="14514" spans="1:6" x14ac:dyDescent="0.25">
      <c r="A14514">
        <v>6.5969541469033999E-2</v>
      </c>
      <c r="F14514">
        <v>0.74670298622723397</v>
      </c>
    </row>
    <row r="14515" spans="1:6" x14ac:dyDescent="0.25">
      <c r="A14515">
        <v>6.6063884976681905E-2</v>
      </c>
      <c r="F14515">
        <v>0.747224366824772</v>
      </c>
    </row>
    <row r="14516" spans="1:6" x14ac:dyDescent="0.25">
      <c r="A14516">
        <v>6.5158885627473004E-2</v>
      </c>
      <c r="F14516">
        <v>0.74714889201865398</v>
      </c>
    </row>
    <row r="14517" spans="1:6" x14ac:dyDescent="0.25">
      <c r="A14517">
        <v>6.6175101911240999E-2</v>
      </c>
      <c r="F14517">
        <v>0.74787289149802105</v>
      </c>
    </row>
    <row r="14518" spans="1:6" x14ac:dyDescent="0.25">
      <c r="A14518">
        <v>6.5980199520304705E-2</v>
      </c>
      <c r="F14518">
        <v>0.74705991847100695</v>
      </c>
    </row>
    <row r="14519" spans="1:6" x14ac:dyDescent="0.25">
      <c r="A14519">
        <v>6.5811525158646203E-2</v>
      </c>
      <c r="F14519">
        <v>0.74721584038375599</v>
      </c>
    </row>
    <row r="14520" spans="1:6" x14ac:dyDescent="0.25">
      <c r="A14520">
        <v>6.5022523826792106E-2</v>
      </c>
      <c r="F14520">
        <v>0.74735077987308296</v>
      </c>
    </row>
    <row r="14521" spans="1:6" x14ac:dyDescent="0.25">
      <c r="A14521">
        <v>6.3864458485597797E-2</v>
      </c>
      <c r="F14521">
        <v>0.74798198093856605</v>
      </c>
    </row>
    <row r="14522" spans="1:6" x14ac:dyDescent="0.25">
      <c r="A14522">
        <v>6.3529773784044202E-2</v>
      </c>
      <c r="F14522">
        <v>0.74890843321152101</v>
      </c>
    </row>
    <row r="14523" spans="1:6" x14ac:dyDescent="0.25">
      <c r="A14523">
        <v>6.3504162733093797E-2</v>
      </c>
      <c r="F14523">
        <v>0.74917618097276395</v>
      </c>
    </row>
    <row r="14524" spans="1:6" x14ac:dyDescent="0.25">
      <c r="A14524">
        <v>6.3457514211712696E-2</v>
      </c>
      <c r="F14524">
        <v>0.74919666981352395</v>
      </c>
    </row>
    <row r="14525" spans="1:6" x14ac:dyDescent="0.25">
      <c r="A14525">
        <v>6.3275336187598896E-2</v>
      </c>
      <c r="F14525">
        <v>0.74923398863062896</v>
      </c>
    </row>
    <row r="14526" spans="1:6" x14ac:dyDescent="0.25">
      <c r="A14526">
        <v>6.3101228858775005E-2</v>
      </c>
      <c r="F14526">
        <v>0.74937973104991995</v>
      </c>
    </row>
    <row r="14527" spans="1:6" x14ac:dyDescent="0.25">
      <c r="A14527">
        <v>6.2205513142155798E-2</v>
      </c>
      <c r="F14527">
        <v>0.74951901691297995</v>
      </c>
    </row>
    <row r="14528" spans="1:6" x14ac:dyDescent="0.25">
      <c r="A14528">
        <v>6.1920607274904602E-2</v>
      </c>
      <c r="F14528">
        <v>0.750235589486275</v>
      </c>
    </row>
    <row r="14529" spans="1:6" x14ac:dyDescent="0.25">
      <c r="A14529">
        <v>6.1720201730833098E-2</v>
      </c>
      <c r="F14529">
        <v>0.75046351418007595</v>
      </c>
    </row>
    <row r="14530" spans="1:6" x14ac:dyDescent="0.25">
      <c r="A14530">
        <v>6.1558109581265702E-2</v>
      </c>
      <c r="F14530">
        <v>0.75062383861533299</v>
      </c>
    </row>
    <row r="14531" spans="1:6" x14ac:dyDescent="0.25">
      <c r="A14531">
        <v>6.0879487845822901E-2</v>
      </c>
      <c r="F14531">
        <v>0.75075351233498699</v>
      </c>
    </row>
    <row r="14532" spans="1:6" x14ac:dyDescent="0.25">
      <c r="A14532">
        <v>6.0407358096739999E-2</v>
      </c>
      <c r="F14532">
        <v>0.751296409723341</v>
      </c>
    </row>
    <row r="14533" spans="1:6" x14ac:dyDescent="0.25">
      <c r="A14533">
        <v>6.0365168834515703E-2</v>
      </c>
      <c r="F14533">
        <v>0.75167411352260805</v>
      </c>
    </row>
    <row r="14534" spans="1:6" x14ac:dyDescent="0.25">
      <c r="A14534">
        <v>6.0131311855659599E-2</v>
      </c>
      <c r="F14534">
        <v>0.75170786493238695</v>
      </c>
    </row>
    <row r="14535" spans="1:6" x14ac:dyDescent="0.25">
      <c r="A14535">
        <v>5.9927625704292303E-2</v>
      </c>
      <c r="F14535">
        <v>0.75189495051547195</v>
      </c>
    </row>
    <row r="14536" spans="1:6" x14ac:dyDescent="0.25">
      <c r="A14536">
        <v>5.9868457644189299E-2</v>
      </c>
      <c r="F14536">
        <v>0.75205789943656598</v>
      </c>
    </row>
    <row r="14537" spans="1:6" x14ac:dyDescent="0.25">
      <c r="A14537">
        <v>5.9841864624496102E-2</v>
      </c>
      <c r="F14537">
        <v>0.75210523388464801</v>
      </c>
    </row>
    <row r="14538" spans="1:6" x14ac:dyDescent="0.25">
      <c r="A14538">
        <v>5.9841733517900203E-2</v>
      </c>
      <c r="F14538">
        <v>0.75212650830040295</v>
      </c>
    </row>
    <row r="14539" spans="1:6" x14ac:dyDescent="0.25">
      <c r="A14539">
        <v>5.9837748182691802E-2</v>
      </c>
      <c r="F14539">
        <v>0.75212661318567897</v>
      </c>
    </row>
    <row r="14540" spans="1:6" x14ac:dyDescent="0.25">
      <c r="A14540">
        <v>5.9826695807813697E-2</v>
      </c>
      <c r="F14540">
        <v>0.752129801453846</v>
      </c>
    </row>
    <row r="14541" spans="1:6" x14ac:dyDescent="0.25">
      <c r="A14541">
        <v>5.9826541372075298E-2</v>
      </c>
      <c r="F14541">
        <v>0.75213864335374903</v>
      </c>
    </row>
    <row r="14542" spans="1:6" x14ac:dyDescent="0.25">
      <c r="A14542">
        <v>5.9826374264300201E-2</v>
      </c>
      <c r="F14542">
        <v>0.75213876690233905</v>
      </c>
    </row>
    <row r="14543" spans="1:6" x14ac:dyDescent="0.25">
      <c r="A14543">
        <v>5.9043027141209098E-2</v>
      </c>
      <c r="F14543">
        <v>0.75213890058855903</v>
      </c>
    </row>
    <row r="14544" spans="1:6" x14ac:dyDescent="0.25">
      <c r="A14544">
        <v>5.9042855350979001E-2</v>
      </c>
      <c r="F14544">
        <v>0.75276557828703194</v>
      </c>
    </row>
    <row r="14545" spans="1:6" x14ac:dyDescent="0.25">
      <c r="A14545">
        <v>5.9042689062611203E-2</v>
      </c>
      <c r="F14545">
        <v>0.75276571571921602</v>
      </c>
    </row>
    <row r="14546" spans="1:6" x14ac:dyDescent="0.25">
      <c r="A14546">
        <v>5.9042457015347598E-2</v>
      </c>
      <c r="F14546">
        <v>0.75276584874991104</v>
      </c>
    </row>
    <row r="14547" spans="1:6" x14ac:dyDescent="0.25">
      <c r="A14547">
        <v>5.90422373684759E-2</v>
      </c>
      <c r="F14547">
        <v>0.75276603438772105</v>
      </c>
    </row>
    <row r="14548" spans="1:6" x14ac:dyDescent="0.25">
      <c r="A14548">
        <v>5.8975593548257502E-2</v>
      </c>
      <c r="F14548">
        <v>0.75276621010521905</v>
      </c>
    </row>
    <row r="14549" spans="1:6" x14ac:dyDescent="0.25">
      <c r="A14549">
        <v>5.8975342432960501E-2</v>
      </c>
      <c r="F14549">
        <v>0.75281952516139405</v>
      </c>
    </row>
    <row r="14550" spans="1:6" x14ac:dyDescent="0.25">
      <c r="A14550">
        <v>5.8975086565032302E-2</v>
      </c>
      <c r="F14550">
        <v>0.75281972605363101</v>
      </c>
    </row>
    <row r="14551" spans="1:6" x14ac:dyDescent="0.25">
      <c r="A14551">
        <v>5.8974833129932402E-2</v>
      </c>
      <c r="F14551">
        <v>0.75281993074797404</v>
      </c>
    </row>
    <row r="14552" spans="1:6" x14ac:dyDescent="0.25">
      <c r="A14552">
        <v>5.8974587825672699E-2</v>
      </c>
      <c r="F14552">
        <v>0.75282013349605403</v>
      </c>
    </row>
    <row r="14553" spans="1:6" x14ac:dyDescent="0.25">
      <c r="A14553">
        <v>5.8950410555189597E-2</v>
      </c>
      <c r="F14553">
        <v>0.752820329739461</v>
      </c>
    </row>
    <row r="14554" spans="1:6" x14ac:dyDescent="0.25">
      <c r="A14554">
        <v>6.0276233757526297E-2</v>
      </c>
      <c r="F14554">
        <v>0.75283967155584797</v>
      </c>
    </row>
    <row r="14555" spans="1:6" x14ac:dyDescent="0.25">
      <c r="A14555">
        <v>6.02759519235248E-2</v>
      </c>
      <c r="F14555">
        <v>0.75177901299397898</v>
      </c>
    </row>
    <row r="14556" spans="1:6" x14ac:dyDescent="0.25">
      <c r="A14556">
        <v>5.9396190007609498E-2</v>
      </c>
      <c r="F14556">
        <v>0.75177923846118</v>
      </c>
    </row>
    <row r="14557" spans="1:6" x14ac:dyDescent="0.25">
      <c r="A14557">
        <v>5.9395950223498403E-2</v>
      </c>
      <c r="F14557">
        <v>0.75248304799391197</v>
      </c>
    </row>
    <row r="14558" spans="1:6" x14ac:dyDescent="0.25">
      <c r="A14558">
        <v>5.93957450888783E-2</v>
      </c>
      <c r="F14558">
        <v>0.75248323982120102</v>
      </c>
    </row>
    <row r="14559" spans="1:6" x14ac:dyDescent="0.25">
      <c r="A14559">
        <v>5.9395513897067799E-2</v>
      </c>
      <c r="F14559">
        <v>0.75248340392889701</v>
      </c>
    </row>
    <row r="14560" spans="1:6" x14ac:dyDescent="0.25">
      <c r="A14560">
        <v>5.9395281267316198E-2</v>
      </c>
      <c r="F14560">
        <v>0.75248358888234501</v>
      </c>
    </row>
    <row r="14561" spans="1:6" x14ac:dyDescent="0.25">
      <c r="A14561">
        <v>5.9395004340930299E-2</v>
      </c>
      <c r="F14561">
        <v>0.75248377498614705</v>
      </c>
    </row>
    <row r="14562" spans="1:6" x14ac:dyDescent="0.25">
      <c r="A14562">
        <v>5.9394741670826798E-2</v>
      </c>
      <c r="F14562">
        <v>0.75248399652725495</v>
      </c>
    </row>
    <row r="14563" spans="1:6" x14ac:dyDescent="0.25">
      <c r="A14563">
        <v>5.90212608412106E-2</v>
      </c>
      <c r="F14563">
        <v>0.75248420666333804</v>
      </c>
    </row>
    <row r="14564" spans="1:6" x14ac:dyDescent="0.25">
      <c r="A14564">
        <v>5.8148739459410299E-2</v>
      </c>
      <c r="F14564">
        <v>0.75278299132703097</v>
      </c>
    </row>
    <row r="14565" spans="1:6" x14ac:dyDescent="0.25">
      <c r="A14565">
        <v>5.8148511925614897E-2</v>
      </c>
      <c r="F14565">
        <v>0.75348100843247101</v>
      </c>
    </row>
    <row r="14566" spans="1:6" x14ac:dyDescent="0.25">
      <c r="A14566">
        <v>5.7268243813104101E-2</v>
      </c>
      <c r="F14566">
        <v>0.75348119045950801</v>
      </c>
    </row>
    <row r="14567" spans="1:6" x14ac:dyDescent="0.25">
      <c r="A14567">
        <v>5.7023901618935197E-2</v>
      </c>
      <c r="F14567">
        <v>0.75418540494951603</v>
      </c>
    </row>
    <row r="14568" spans="1:6" x14ac:dyDescent="0.25">
      <c r="A14568">
        <v>5.7499934229359E-2</v>
      </c>
      <c r="F14568">
        <v>0.75438087870485104</v>
      </c>
    </row>
    <row r="14569" spans="1:6" x14ac:dyDescent="0.25">
      <c r="A14569">
        <v>5.7499781358712997E-2</v>
      </c>
      <c r="F14569">
        <v>0.75400005261651204</v>
      </c>
    </row>
    <row r="14570" spans="1:6" x14ac:dyDescent="0.25">
      <c r="A14570">
        <v>5.72978104049712E-2</v>
      </c>
      <c r="F14570">
        <v>0.75400017491302895</v>
      </c>
    </row>
    <row r="14571" spans="1:6" x14ac:dyDescent="0.25">
      <c r="A14571">
        <v>5.7297657105616198E-2</v>
      </c>
      <c r="F14571">
        <v>0.75416175167602295</v>
      </c>
    </row>
    <row r="14572" spans="1:6" x14ac:dyDescent="0.25">
      <c r="A14572">
        <v>5.88183488733766E-2</v>
      </c>
      <c r="F14572">
        <v>0.75416187431550696</v>
      </c>
    </row>
    <row r="14573" spans="1:6" x14ac:dyDescent="0.25">
      <c r="A14573">
        <v>5.9650803855922398E-2</v>
      </c>
      <c r="F14573">
        <v>0.75294532090129795</v>
      </c>
    </row>
    <row r="14574" spans="1:6" x14ac:dyDescent="0.25">
      <c r="A14574">
        <v>5.9650641117687399E-2</v>
      </c>
      <c r="F14574">
        <v>0.75227935691526104</v>
      </c>
    </row>
    <row r="14575" spans="1:6" x14ac:dyDescent="0.25">
      <c r="A14575">
        <v>6.0087621294628302E-2</v>
      </c>
      <c r="F14575">
        <v>0.75227948710585002</v>
      </c>
    </row>
    <row r="14576" spans="1:6" x14ac:dyDescent="0.25">
      <c r="A14576">
        <v>6.0087492000642201E-2</v>
      </c>
      <c r="F14576">
        <v>0.75192990296429696</v>
      </c>
    </row>
    <row r="14577" spans="1:6" x14ac:dyDescent="0.25">
      <c r="A14577">
        <v>6.0087324814457201E-2</v>
      </c>
      <c r="F14577">
        <v>0.75193000639948604</v>
      </c>
    </row>
    <row r="14578" spans="1:6" x14ac:dyDescent="0.25">
      <c r="A14578">
        <v>6.0087157213359201E-2</v>
      </c>
      <c r="F14578">
        <v>0.75193014014843396</v>
      </c>
    </row>
    <row r="14579" spans="1:6" x14ac:dyDescent="0.25">
      <c r="A14579">
        <v>6.0086692027234899E-2</v>
      </c>
      <c r="F14579">
        <v>0.75193027422931202</v>
      </c>
    </row>
    <row r="14580" spans="1:6" x14ac:dyDescent="0.25">
      <c r="A14580">
        <v>6.0064460509082901E-2</v>
      </c>
      <c r="F14580">
        <v>0.75193064637821205</v>
      </c>
    </row>
    <row r="14581" spans="1:6" x14ac:dyDescent="0.25">
      <c r="A14581">
        <v>5.99785753368237E-2</v>
      </c>
      <c r="F14581">
        <v>0.75194843159273295</v>
      </c>
    </row>
    <row r="14582" spans="1:6" x14ac:dyDescent="0.25">
      <c r="A14582">
        <v>5.8967629983474497E-2</v>
      </c>
      <c r="F14582">
        <v>0.75201713973054096</v>
      </c>
    </row>
    <row r="14583" spans="1:6" x14ac:dyDescent="0.25">
      <c r="A14583">
        <v>6.1044232545342698E-2</v>
      </c>
      <c r="F14583">
        <v>0.75282589601322003</v>
      </c>
    </row>
    <row r="14584" spans="1:6" x14ac:dyDescent="0.25">
      <c r="A14584">
        <v>6.0486075838411299E-2</v>
      </c>
      <c r="F14584">
        <v>0.75116461396372503</v>
      </c>
    </row>
    <row r="14585" spans="1:6" x14ac:dyDescent="0.25">
      <c r="A14585">
        <v>6.0073486952570802E-2</v>
      </c>
      <c r="F14585">
        <v>0.75161113932927004</v>
      </c>
    </row>
    <row r="14586" spans="1:6" x14ac:dyDescent="0.25">
      <c r="A14586">
        <v>5.9462904741045597E-2</v>
      </c>
      <c r="F14586">
        <v>0.75194121043794304</v>
      </c>
    </row>
    <row r="14587" spans="1:6" x14ac:dyDescent="0.25">
      <c r="A14587">
        <v>5.9027933109097597E-2</v>
      </c>
      <c r="F14587">
        <v>0.75242967620716295</v>
      </c>
    </row>
    <row r="14588" spans="1:6" x14ac:dyDescent="0.25">
      <c r="A14588">
        <v>5.8746449413080298E-2</v>
      </c>
      <c r="F14588">
        <v>0.75277765351272097</v>
      </c>
    </row>
    <row r="14589" spans="1:6" x14ac:dyDescent="0.25">
      <c r="A14589">
        <v>5.8832573880933797E-2</v>
      </c>
      <c r="F14589">
        <v>0.75300284046953503</v>
      </c>
    </row>
    <row r="14590" spans="1:6" x14ac:dyDescent="0.25">
      <c r="A14590">
        <v>5.85619672148932E-2</v>
      </c>
      <c r="F14590">
        <v>0.75293394089525301</v>
      </c>
    </row>
    <row r="14591" spans="1:6" x14ac:dyDescent="0.25">
      <c r="A14591">
        <v>5.7919575149317302E-2</v>
      </c>
      <c r="F14591">
        <v>0.75315042622808503</v>
      </c>
    </row>
    <row r="14592" spans="1:6" x14ac:dyDescent="0.25">
      <c r="A14592">
        <v>5.7540386960379497E-2</v>
      </c>
      <c r="F14592">
        <v>0.75366433988054604</v>
      </c>
    </row>
    <row r="14593" spans="1:6" x14ac:dyDescent="0.25">
      <c r="A14593">
        <v>5.7367493896079598E-2</v>
      </c>
      <c r="F14593">
        <v>0.75396769043169598</v>
      </c>
    </row>
    <row r="14594" spans="1:6" x14ac:dyDescent="0.25">
      <c r="A14594">
        <v>5.7326789474937599E-2</v>
      </c>
      <c r="F14594">
        <v>0.75410600488313595</v>
      </c>
    </row>
    <row r="14595" spans="1:6" x14ac:dyDescent="0.25">
      <c r="A14595">
        <v>5.71920216784342E-2</v>
      </c>
      <c r="F14595">
        <v>0.754138568420049</v>
      </c>
    </row>
    <row r="14596" spans="1:6" x14ac:dyDescent="0.25">
      <c r="A14596">
        <v>5.71061591689895E-2</v>
      </c>
      <c r="F14596">
        <v>0.75424638265725197</v>
      </c>
    </row>
    <row r="14597" spans="1:6" x14ac:dyDescent="0.25">
      <c r="A14597">
        <v>5.70663210601451E-2</v>
      </c>
      <c r="F14597">
        <v>0.75431507266480802</v>
      </c>
    </row>
    <row r="14598" spans="1:6" x14ac:dyDescent="0.25">
      <c r="A14598">
        <v>5.6729007778964002E-2</v>
      </c>
      <c r="F14598">
        <v>0.754346943151883</v>
      </c>
    </row>
    <row r="14599" spans="1:6" x14ac:dyDescent="0.25">
      <c r="A14599">
        <v>5.6712986362225999E-2</v>
      </c>
      <c r="F14599">
        <v>0.754616793776828</v>
      </c>
    </row>
    <row r="14600" spans="1:6" x14ac:dyDescent="0.25">
      <c r="A14600">
        <v>5.6671610389331099E-2</v>
      </c>
      <c r="F14600">
        <v>0.75462961091021896</v>
      </c>
    </row>
    <row r="14601" spans="1:6" x14ac:dyDescent="0.25">
      <c r="A14601">
        <v>5.7339464809874702E-2</v>
      </c>
      <c r="F14601">
        <v>0.75466271168853505</v>
      </c>
    </row>
    <row r="14602" spans="1:6" x14ac:dyDescent="0.25">
      <c r="A14602">
        <v>5.71689062176651E-2</v>
      </c>
      <c r="F14602">
        <v>0.75412842815210002</v>
      </c>
    </row>
    <row r="14603" spans="1:6" x14ac:dyDescent="0.25">
      <c r="A14603">
        <v>5.9829437515014801E-2</v>
      </c>
      <c r="F14603">
        <v>0.75426487502586803</v>
      </c>
    </row>
    <row r="14604" spans="1:6" x14ac:dyDescent="0.25">
      <c r="A14604">
        <v>5.9293681461879598E-2</v>
      </c>
      <c r="F14604">
        <v>0.75213644998798801</v>
      </c>
    </row>
    <row r="14605" spans="1:6" x14ac:dyDescent="0.25">
      <c r="A14605">
        <v>5.9550198350712097E-2</v>
      </c>
      <c r="F14605">
        <v>0.75256505483049596</v>
      </c>
    </row>
    <row r="14606" spans="1:6" x14ac:dyDescent="0.25">
      <c r="A14606">
        <v>5.9180840939508698E-2</v>
      </c>
      <c r="F14606">
        <v>0.75235984131943001</v>
      </c>
    </row>
    <row r="14607" spans="1:6" x14ac:dyDescent="0.25">
      <c r="A14607">
        <v>5.9033704323873198E-2</v>
      </c>
      <c r="F14607">
        <v>0.75265532724839301</v>
      </c>
    </row>
    <row r="14608" spans="1:6" x14ac:dyDescent="0.25">
      <c r="A14608">
        <v>6.3410119964773803E-2</v>
      </c>
      <c r="F14608">
        <v>0.752773036540901</v>
      </c>
    </row>
    <row r="14609" spans="1:6" x14ac:dyDescent="0.25">
      <c r="A14609">
        <v>6.1472835166365397E-2</v>
      </c>
      <c r="F14609">
        <v>0.749271904028181</v>
      </c>
    </row>
    <row r="14610" spans="1:6" x14ac:dyDescent="0.25">
      <c r="A14610">
        <v>6.0485337407559701E-2</v>
      </c>
      <c r="F14610">
        <v>0.75082173186690704</v>
      </c>
    </row>
    <row r="14611" spans="1:6" x14ac:dyDescent="0.25">
      <c r="A14611">
        <v>5.9100277067986602E-2</v>
      </c>
      <c r="F14611">
        <v>0.75161173007395199</v>
      </c>
    </row>
    <row r="14612" spans="1:6" x14ac:dyDescent="0.25">
      <c r="A14612">
        <v>5.80687938340596E-2</v>
      </c>
      <c r="F14612">
        <v>0.75271977834560999</v>
      </c>
    </row>
    <row r="14613" spans="1:6" x14ac:dyDescent="0.25">
      <c r="A14613">
        <v>5.7239148184286603E-2</v>
      </c>
      <c r="F14613">
        <v>0.75354496493275203</v>
      </c>
    </row>
    <row r="14614" spans="1:6" x14ac:dyDescent="0.25">
      <c r="A14614">
        <v>5.6855490044433701E-2</v>
      </c>
      <c r="F14614">
        <v>0.75420868145257003</v>
      </c>
    </row>
    <row r="14615" spans="1:6" x14ac:dyDescent="0.25">
      <c r="A14615">
        <v>5.7757760751487502E-2</v>
      </c>
      <c r="F14615">
        <v>0.75451560796445305</v>
      </c>
    </row>
    <row r="14616" spans="1:6" x14ac:dyDescent="0.25">
      <c r="A14616">
        <v>5.7600510982247902E-2</v>
      </c>
      <c r="F14616">
        <v>0.75379379139880998</v>
      </c>
    </row>
    <row r="14617" spans="1:6" x14ac:dyDescent="0.25">
      <c r="A14617">
        <v>5.7194617971682897E-2</v>
      </c>
      <c r="F14617">
        <v>0.75391959121420105</v>
      </c>
    </row>
    <row r="14618" spans="1:6" x14ac:dyDescent="0.25">
      <c r="A14618">
        <v>5.70335520160778E-2</v>
      </c>
      <c r="F14618">
        <v>0.75424430562265299</v>
      </c>
    </row>
    <row r="14619" spans="1:6" x14ac:dyDescent="0.25">
      <c r="A14619">
        <v>5.6912802053191699E-2</v>
      </c>
      <c r="F14619">
        <v>0.75437315838713703</v>
      </c>
    </row>
    <row r="14620" spans="1:6" x14ac:dyDescent="0.25">
      <c r="A14620">
        <v>5.6849648161002797E-2</v>
      </c>
      <c r="F14620">
        <v>0.75446975835744601</v>
      </c>
    </row>
    <row r="14621" spans="1:6" x14ac:dyDescent="0.25">
      <c r="A14621">
        <v>5.6465869860992501E-2</v>
      </c>
      <c r="F14621">
        <v>0.75452028147119699</v>
      </c>
    </row>
    <row r="14622" spans="1:6" x14ac:dyDescent="0.25">
      <c r="A14622">
        <v>5.6389867080464E-2</v>
      </c>
      <c r="F14622">
        <v>0.75482730411120602</v>
      </c>
    </row>
    <row r="14623" spans="1:6" x14ac:dyDescent="0.25">
      <c r="A14623">
        <v>5.63263676696159E-2</v>
      </c>
      <c r="F14623">
        <v>0.75488810633562897</v>
      </c>
    </row>
    <row r="14624" spans="1:6" x14ac:dyDescent="0.25">
      <c r="A14624">
        <v>5.6269004211091503E-2</v>
      </c>
      <c r="F14624">
        <v>0.75493890586430701</v>
      </c>
    </row>
    <row r="14625" spans="1:6" x14ac:dyDescent="0.25">
      <c r="A14625">
        <v>5.62165546648234E-2</v>
      </c>
      <c r="F14625">
        <v>0.75498479663112605</v>
      </c>
    </row>
    <row r="14626" spans="1:6" x14ac:dyDescent="0.25">
      <c r="A14626">
        <v>5.6142308456291798E-2</v>
      </c>
      <c r="F14626">
        <v>0.75502675626814097</v>
      </c>
    </row>
    <row r="14627" spans="1:6" x14ac:dyDescent="0.25">
      <c r="A14627">
        <v>5.60777452805796E-2</v>
      </c>
      <c r="F14627">
        <v>0.75508615323496597</v>
      </c>
    </row>
    <row r="14628" spans="1:6" x14ac:dyDescent="0.25">
      <c r="A14628">
        <v>5.6017336096075399E-2</v>
      </c>
      <c r="F14628">
        <v>0.75513780377553597</v>
      </c>
    </row>
    <row r="14629" spans="1:6" x14ac:dyDescent="0.25">
      <c r="A14629">
        <v>5.5989559651574899E-2</v>
      </c>
      <c r="F14629">
        <v>0.75518613112313904</v>
      </c>
    </row>
    <row r="14630" spans="1:6" x14ac:dyDescent="0.25">
      <c r="A14630">
        <v>5.5967477937851701E-2</v>
      </c>
      <c r="F14630">
        <v>0.75520835227873995</v>
      </c>
    </row>
    <row r="14631" spans="1:6" x14ac:dyDescent="0.25">
      <c r="A14631">
        <v>5.56918206521912E-2</v>
      </c>
      <c r="F14631">
        <v>0.75522601764971797</v>
      </c>
    </row>
    <row r="14632" spans="1:6" x14ac:dyDescent="0.25">
      <c r="A14632">
        <v>5.6247092241946101E-2</v>
      </c>
      <c r="F14632">
        <v>0.75544654347824602</v>
      </c>
    </row>
    <row r="14633" spans="1:6" x14ac:dyDescent="0.25">
      <c r="A14633">
        <v>6.3990954581485696E-2</v>
      </c>
      <c r="F14633">
        <v>0.75500232620644303</v>
      </c>
    </row>
    <row r="14634" spans="1:6" x14ac:dyDescent="0.25">
      <c r="A14634">
        <v>6.3169669111588403E-2</v>
      </c>
      <c r="F14634">
        <v>0.74880723633481105</v>
      </c>
    </row>
    <row r="14635" spans="1:6" x14ac:dyDescent="0.25">
      <c r="A14635">
        <v>6.2695122964666006E-2</v>
      </c>
      <c r="F14635">
        <v>0.74946426471072902</v>
      </c>
    </row>
    <row r="14636" spans="1:6" x14ac:dyDescent="0.25">
      <c r="A14636">
        <v>6.2656714813405803E-2</v>
      </c>
      <c r="F14636">
        <v>0.74984390162826697</v>
      </c>
    </row>
    <row r="14637" spans="1:6" x14ac:dyDescent="0.25">
      <c r="A14637">
        <v>6.2656597151232105E-2</v>
      </c>
      <c r="F14637">
        <v>0.74987462814927497</v>
      </c>
    </row>
    <row r="14638" spans="1:6" x14ac:dyDescent="0.25">
      <c r="A14638">
        <v>6.2656467574998098E-2</v>
      </c>
      <c r="F14638">
        <v>0.74987472227901397</v>
      </c>
    </row>
    <row r="14639" spans="1:6" x14ac:dyDescent="0.25">
      <c r="A14639">
        <v>6.2656312434930903E-2</v>
      </c>
      <c r="F14639">
        <v>0.74987482594000099</v>
      </c>
    </row>
    <row r="14640" spans="1:6" x14ac:dyDescent="0.25">
      <c r="A14640">
        <v>6.3446400326525806E-2</v>
      </c>
      <c r="F14640">
        <v>0.74987495005205496</v>
      </c>
    </row>
    <row r="14641" spans="1:6" x14ac:dyDescent="0.25">
      <c r="A14641">
        <v>6.2991194478613302E-2</v>
      </c>
      <c r="F14641">
        <v>0.74924287973877901</v>
      </c>
    </row>
    <row r="14642" spans="1:6" x14ac:dyDescent="0.25">
      <c r="A14642">
        <v>6.2560549551307396E-2</v>
      </c>
      <c r="F14642">
        <v>0.74960704441710901</v>
      </c>
    </row>
    <row r="14643" spans="1:6" x14ac:dyDescent="0.25">
      <c r="A14643">
        <v>6.3225948115603794E-2</v>
      </c>
      <c r="F14643">
        <v>0.74995156035895405</v>
      </c>
    </row>
    <row r="14644" spans="1:6" x14ac:dyDescent="0.25">
      <c r="A14644">
        <v>6.3225773419757603E-2</v>
      </c>
      <c r="F14644">
        <v>0.74941924150751704</v>
      </c>
    </row>
    <row r="14645" spans="1:6" x14ac:dyDescent="0.25">
      <c r="A14645">
        <v>6.3172679121683104E-2</v>
      </c>
      <c r="F14645">
        <v>0.74941938126419405</v>
      </c>
    </row>
    <row r="14646" spans="1:6" x14ac:dyDescent="0.25">
      <c r="A14646">
        <v>6.3794594789184603E-2</v>
      </c>
      <c r="F14646">
        <v>0.74946185670265297</v>
      </c>
    </row>
    <row r="14647" spans="1:6" x14ac:dyDescent="0.25">
      <c r="A14647">
        <v>6.3794406773240497E-2</v>
      </c>
      <c r="F14647">
        <v>0.748964324168652</v>
      </c>
    </row>
    <row r="14648" spans="1:6" x14ac:dyDescent="0.25">
      <c r="A14648">
        <v>6.3794221323665898E-2</v>
      </c>
      <c r="F14648">
        <v>0.74896447458140702</v>
      </c>
    </row>
    <row r="14649" spans="1:6" x14ac:dyDescent="0.25">
      <c r="A14649">
        <v>6.2665797573529899E-2</v>
      </c>
      <c r="F14649">
        <v>0.74896462294106703</v>
      </c>
    </row>
    <row r="14650" spans="1:6" x14ac:dyDescent="0.25">
      <c r="A14650">
        <v>6.2431896429799703E-2</v>
      </c>
      <c r="F14650">
        <v>0.74986736194117598</v>
      </c>
    </row>
    <row r="14651" spans="1:6" x14ac:dyDescent="0.25">
      <c r="A14651">
        <v>6.21004044309564E-2</v>
      </c>
      <c r="F14651">
        <v>0.75005448285616005</v>
      </c>
    </row>
    <row r="14652" spans="1:6" x14ac:dyDescent="0.25">
      <c r="A14652">
        <v>6.1718305797213102E-2</v>
      </c>
      <c r="F14652">
        <v>0.75031967645523401</v>
      </c>
    </row>
    <row r="14653" spans="1:6" x14ac:dyDescent="0.25">
      <c r="A14653">
        <v>6.1667902913214098E-2</v>
      </c>
      <c r="F14653">
        <v>0.75062535536222896</v>
      </c>
    </row>
    <row r="14654" spans="1:6" x14ac:dyDescent="0.25">
      <c r="A14654">
        <v>6.16240539384263E-2</v>
      </c>
      <c r="F14654">
        <v>0.75066567766942804</v>
      </c>
    </row>
    <row r="14655" spans="1:6" x14ac:dyDescent="0.25">
      <c r="A14655">
        <v>6.1948086691968503E-2</v>
      </c>
      <c r="F14655">
        <v>0.75070075684925897</v>
      </c>
    </row>
    <row r="14656" spans="1:6" x14ac:dyDescent="0.25">
      <c r="A14656">
        <v>6.1698781147457103E-2</v>
      </c>
      <c r="F14656">
        <v>0.75044153064642505</v>
      </c>
    </row>
    <row r="14657" spans="1:6" x14ac:dyDescent="0.25">
      <c r="A14657">
        <v>6.1500142650164E-2</v>
      </c>
      <c r="F14657">
        <v>0.75064097508203398</v>
      </c>
    </row>
    <row r="14658" spans="1:6" x14ac:dyDescent="0.25">
      <c r="A14658">
        <v>6.1870542023344299E-2</v>
      </c>
      <c r="F14658">
        <v>0.75079988587986801</v>
      </c>
    </row>
    <row r="14659" spans="1:6" x14ac:dyDescent="0.25">
      <c r="A14659">
        <v>6.1617232358774199E-2</v>
      </c>
      <c r="F14659">
        <v>0.75050356638132398</v>
      </c>
    </row>
    <row r="14660" spans="1:6" x14ac:dyDescent="0.25">
      <c r="A14660">
        <v>6.1379882926386797E-2</v>
      </c>
      <c r="F14660">
        <v>0.75070621411298</v>
      </c>
    </row>
    <row r="14661" spans="1:6" x14ac:dyDescent="0.25">
      <c r="A14661">
        <v>6.1109217840782402E-2</v>
      </c>
      <c r="F14661">
        <v>0.75089609365888998</v>
      </c>
    </row>
    <row r="14662" spans="1:6" x14ac:dyDescent="0.25">
      <c r="A14662">
        <v>6.0856119730824297E-2</v>
      </c>
      <c r="F14662">
        <v>0.75111262572737403</v>
      </c>
    </row>
    <row r="14663" spans="1:6" x14ac:dyDescent="0.25">
      <c r="A14663">
        <v>5.9725939324040203E-2</v>
      </c>
      <c r="F14663">
        <v>0.75131510421533998</v>
      </c>
    </row>
    <row r="14664" spans="1:6" x14ac:dyDescent="0.25">
      <c r="A14664">
        <v>5.9624671567306303E-2</v>
      </c>
      <c r="F14664">
        <v>0.75221924854076705</v>
      </c>
    </row>
    <row r="14665" spans="1:6" x14ac:dyDescent="0.25">
      <c r="A14665">
        <v>5.9545297025020497E-2</v>
      </c>
      <c r="F14665">
        <v>0.75230026274615502</v>
      </c>
    </row>
    <row r="14666" spans="1:6" x14ac:dyDescent="0.25">
      <c r="A14666">
        <v>5.9359686690934901E-2</v>
      </c>
      <c r="F14666">
        <v>0.75236376237998304</v>
      </c>
    </row>
    <row r="14667" spans="1:6" x14ac:dyDescent="0.25">
      <c r="A14667">
        <v>5.9327065783206998E-2</v>
      </c>
      <c r="F14667">
        <v>0.75251225064725202</v>
      </c>
    </row>
    <row r="14668" spans="1:6" x14ac:dyDescent="0.25">
      <c r="A14668">
        <v>5.9227195969192598E-2</v>
      </c>
      <c r="F14668">
        <v>0.75253834737343395</v>
      </c>
    </row>
    <row r="14669" spans="1:6" x14ac:dyDescent="0.25">
      <c r="A14669">
        <v>5.8639326415289302E-2</v>
      </c>
      <c r="F14669">
        <v>0.75261824322464499</v>
      </c>
    </row>
    <row r="14670" spans="1:6" x14ac:dyDescent="0.25">
      <c r="A14670">
        <v>5.85467107032051E-2</v>
      </c>
      <c r="F14670">
        <v>0.75308853886776805</v>
      </c>
    </row>
    <row r="14671" spans="1:6" x14ac:dyDescent="0.25">
      <c r="A14671">
        <v>5.8464331693147097E-2</v>
      </c>
      <c r="F14671">
        <v>0.753162631437436</v>
      </c>
    </row>
    <row r="14672" spans="1:6" x14ac:dyDescent="0.25">
      <c r="A14672">
        <v>5.6381377559449698E-2</v>
      </c>
      <c r="F14672">
        <v>0.75322853464548201</v>
      </c>
    </row>
    <row r="14673" spans="1:6" x14ac:dyDescent="0.25">
      <c r="A14673">
        <v>5.5555302621127602E-2</v>
      </c>
      <c r="F14673">
        <v>0.75489489795244002</v>
      </c>
    </row>
    <row r="14674" spans="1:6" x14ac:dyDescent="0.25">
      <c r="A14674">
        <v>5.3947757458462003E-2</v>
      </c>
      <c r="F14674">
        <v>0.75555575790309804</v>
      </c>
    </row>
    <row r="14675" spans="1:6" x14ac:dyDescent="0.25">
      <c r="A14675">
        <v>5.42783180875629E-2</v>
      </c>
      <c r="F14675">
        <v>0.75684179403323004</v>
      </c>
    </row>
    <row r="14676" spans="1:6" x14ac:dyDescent="0.25">
      <c r="A14676">
        <v>5.3545185856105001E-2</v>
      </c>
      <c r="F14676">
        <v>0.75657734552994904</v>
      </c>
    </row>
    <row r="14677" spans="1:6" x14ac:dyDescent="0.25">
      <c r="A14677">
        <v>5.3132865391744999E-2</v>
      </c>
      <c r="F14677">
        <v>0.75716385131511599</v>
      </c>
    </row>
    <row r="14678" spans="1:6" x14ac:dyDescent="0.25">
      <c r="A14678">
        <v>5.2954870117156702E-2</v>
      </c>
      <c r="F14678">
        <v>0.75749370768660396</v>
      </c>
    </row>
    <row r="14679" spans="1:6" x14ac:dyDescent="0.25">
      <c r="A14679">
        <v>5.2604777549067103E-2</v>
      </c>
      <c r="F14679">
        <v>0.75763610390627401</v>
      </c>
    </row>
    <row r="14680" spans="1:6" x14ac:dyDescent="0.25">
      <c r="A14680">
        <v>5.2349036334159403E-2</v>
      </c>
      <c r="F14680">
        <v>0.75791617796074595</v>
      </c>
    </row>
    <row r="14681" spans="1:6" x14ac:dyDescent="0.25">
      <c r="A14681">
        <v>5.2162496444672801E-2</v>
      </c>
      <c r="F14681">
        <v>0.75812077093267205</v>
      </c>
    </row>
    <row r="14682" spans="1:6" x14ac:dyDescent="0.25">
      <c r="A14682">
        <v>5.20013987668465E-2</v>
      </c>
      <c r="F14682">
        <v>0.75827000284426105</v>
      </c>
    </row>
    <row r="14683" spans="1:6" x14ac:dyDescent="0.25">
      <c r="A14683">
        <v>5.3655696023626499E-2</v>
      </c>
      <c r="F14683">
        <v>0.75839888098652197</v>
      </c>
    </row>
    <row r="14684" spans="1:6" x14ac:dyDescent="0.25">
      <c r="A14684">
        <v>5.2402520168433102E-2</v>
      </c>
      <c r="F14684">
        <v>0.75707544318109798</v>
      </c>
    </row>
    <row r="14685" spans="1:6" x14ac:dyDescent="0.25">
      <c r="A14685">
        <v>5.2057468792901601E-2</v>
      </c>
      <c r="F14685">
        <v>0.75807798386525305</v>
      </c>
    </row>
    <row r="14686" spans="1:6" x14ac:dyDescent="0.25">
      <c r="A14686">
        <v>5.2937488128555199E-2</v>
      </c>
      <c r="F14686">
        <v>0.75835402496567805</v>
      </c>
    </row>
    <row r="14687" spans="1:6" x14ac:dyDescent="0.25">
      <c r="A14687">
        <v>5.2827485154567401E-2</v>
      </c>
      <c r="F14687">
        <v>0.757650009497155</v>
      </c>
    </row>
    <row r="14688" spans="1:6" x14ac:dyDescent="0.25">
      <c r="A14688">
        <v>5.2742077532904399E-2</v>
      </c>
      <c r="F14688">
        <v>0.75773801187634604</v>
      </c>
    </row>
    <row r="14689" spans="1:6" x14ac:dyDescent="0.25">
      <c r="A14689">
        <v>5.2683908351464803E-2</v>
      </c>
      <c r="F14689">
        <v>0.75780633797367603</v>
      </c>
    </row>
    <row r="14690" spans="1:6" x14ac:dyDescent="0.25">
      <c r="A14690">
        <v>5.2330842526886197E-2</v>
      </c>
      <c r="F14690">
        <v>0.757852873318828</v>
      </c>
    </row>
    <row r="14691" spans="1:6" x14ac:dyDescent="0.25">
      <c r="A14691">
        <v>5.2282185833132398E-2</v>
      </c>
      <c r="F14691">
        <v>0.75813532597849098</v>
      </c>
    </row>
    <row r="14692" spans="1:6" x14ac:dyDescent="0.25">
      <c r="A14692">
        <v>5.2237373052172097E-2</v>
      </c>
      <c r="F14692">
        <v>0.75817425133349403</v>
      </c>
    </row>
    <row r="14693" spans="1:6" x14ac:dyDescent="0.25">
      <c r="A14693">
        <v>5.22088000212362E-2</v>
      </c>
      <c r="F14693">
        <v>0.75821010155826196</v>
      </c>
    </row>
    <row r="14694" spans="1:6" x14ac:dyDescent="0.25">
      <c r="A14694">
        <v>5.2182860967189201E-2</v>
      </c>
      <c r="F14694">
        <v>0.75823295998301099</v>
      </c>
    </row>
    <row r="14695" spans="1:6" x14ac:dyDescent="0.25">
      <c r="A14695">
        <v>5.2158772675062699E-2</v>
      </c>
      <c r="F14695">
        <v>0.75825371122624796</v>
      </c>
    </row>
    <row r="14696" spans="1:6" x14ac:dyDescent="0.25">
      <c r="A14696">
        <v>5.2099216418134697E-2</v>
      </c>
      <c r="F14696">
        <v>0.75827298185994896</v>
      </c>
    </row>
    <row r="14697" spans="1:6" x14ac:dyDescent="0.25">
      <c r="A14697">
        <v>5.5274803403496803E-2</v>
      </c>
      <c r="F14697">
        <v>0.75832062686549195</v>
      </c>
    </row>
    <row r="14698" spans="1:6" x14ac:dyDescent="0.25">
      <c r="A14698">
        <v>5.4975339659789797E-2</v>
      </c>
      <c r="F14698">
        <v>0.75578015727720205</v>
      </c>
    </row>
    <row r="14699" spans="1:6" x14ac:dyDescent="0.25">
      <c r="A14699">
        <v>5.4941831153292202E-2</v>
      </c>
      <c r="F14699">
        <v>0.75601972827216801</v>
      </c>
    </row>
    <row r="14700" spans="1:6" x14ac:dyDescent="0.25">
      <c r="A14700">
        <v>5.4703806516548201E-2</v>
      </c>
      <c r="F14700">
        <v>0.75604653507736597</v>
      </c>
    </row>
    <row r="14701" spans="1:6" x14ac:dyDescent="0.25">
      <c r="A14701">
        <v>5.4676467228285099E-2</v>
      </c>
      <c r="F14701">
        <v>0.75623695478676101</v>
      </c>
    </row>
    <row r="14702" spans="1:6" x14ac:dyDescent="0.25">
      <c r="A14702">
        <v>5.4575772583300201E-2</v>
      </c>
      <c r="F14702">
        <v>0.75625882621737195</v>
      </c>
    </row>
    <row r="14703" spans="1:6" x14ac:dyDescent="0.25">
      <c r="A14703">
        <v>5.4457741019346799E-2</v>
      </c>
      <c r="F14703">
        <v>0.75633938193335903</v>
      </c>
    </row>
    <row r="14704" spans="1:6" x14ac:dyDescent="0.25">
      <c r="A14704">
        <v>5.4284409809208498E-2</v>
      </c>
      <c r="F14704">
        <v>0.75643380718452202</v>
      </c>
    </row>
    <row r="14705" spans="1:6" x14ac:dyDescent="0.25">
      <c r="A14705">
        <v>5.4207811540552098E-2</v>
      </c>
      <c r="F14705">
        <v>0.75657247215263301</v>
      </c>
    </row>
    <row r="14706" spans="1:6" x14ac:dyDescent="0.25">
      <c r="A14706">
        <v>5.4187888756935199E-2</v>
      </c>
      <c r="F14706">
        <v>0.75663375076755801</v>
      </c>
    </row>
    <row r="14707" spans="1:6" x14ac:dyDescent="0.25">
      <c r="A14707">
        <v>5.4169276770157503E-2</v>
      </c>
      <c r="F14707">
        <v>0.75664968899445095</v>
      </c>
    </row>
    <row r="14708" spans="1:6" x14ac:dyDescent="0.25">
      <c r="A14708">
        <v>5.4098479197893699E-2</v>
      </c>
      <c r="F14708">
        <v>0.75666457858387404</v>
      </c>
    </row>
    <row r="14709" spans="1:6" x14ac:dyDescent="0.25">
      <c r="A14709">
        <v>5.4037391105279803E-2</v>
      </c>
      <c r="F14709">
        <v>0.75672121664168501</v>
      </c>
    </row>
    <row r="14710" spans="1:6" x14ac:dyDescent="0.25">
      <c r="A14710">
        <v>5.39855869379973E-2</v>
      </c>
      <c r="F14710">
        <v>0.75677008711577598</v>
      </c>
    </row>
    <row r="14711" spans="1:6" x14ac:dyDescent="0.25">
      <c r="A14711">
        <v>5.3955622738463098E-2</v>
      </c>
      <c r="F14711">
        <v>0.75681153044960203</v>
      </c>
    </row>
    <row r="14712" spans="1:6" x14ac:dyDescent="0.25">
      <c r="A14712">
        <v>5.3536605850213699E-2</v>
      </c>
      <c r="F14712">
        <v>0.75683550180922898</v>
      </c>
    </row>
    <row r="14713" spans="1:6" x14ac:dyDescent="0.25">
      <c r="A14713">
        <v>5.3510299373757501E-2</v>
      </c>
      <c r="F14713">
        <v>0.75717071531982905</v>
      </c>
    </row>
    <row r="14714" spans="1:6" x14ac:dyDescent="0.25">
      <c r="A14714">
        <v>5.34855271880448E-2</v>
      </c>
      <c r="F14714">
        <v>0.75719176050099302</v>
      </c>
    </row>
    <row r="14715" spans="1:6" x14ac:dyDescent="0.25">
      <c r="A14715">
        <v>5.3158536492143603E-2</v>
      </c>
      <c r="F14715">
        <v>0.75721157824956398</v>
      </c>
    </row>
    <row r="14716" spans="1:6" x14ac:dyDescent="0.25">
      <c r="A14716">
        <v>5.2774778474420803E-2</v>
      </c>
      <c r="F14716">
        <v>0.75747317080628496</v>
      </c>
    </row>
    <row r="14717" spans="1:6" x14ac:dyDescent="0.25">
      <c r="A14717">
        <v>5.2479465723748599E-2</v>
      </c>
      <c r="F14717">
        <v>0.75778017722046298</v>
      </c>
    </row>
    <row r="14718" spans="1:6" x14ac:dyDescent="0.25">
      <c r="A14718">
        <v>5.2129626791048801E-2</v>
      </c>
      <c r="F14718">
        <v>0.75801642742100095</v>
      </c>
    </row>
    <row r="14719" spans="1:6" x14ac:dyDescent="0.25">
      <c r="A14719">
        <v>5.1623621381022299E-2</v>
      </c>
      <c r="F14719">
        <v>0.75829629856716096</v>
      </c>
    </row>
    <row r="14720" spans="1:6" x14ac:dyDescent="0.25">
      <c r="A14720">
        <v>5.2204081627588897E-2</v>
      </c>
      <c r="F14720">
        <v>0.758701102895182</v>
      </c>
    </row>
    <row r="14721" spans="1:6" x14ac:dyDescent="0.25">
      <c r="A14721">
        <v>5.2120728478826803E-2</v>
      </c>
      <c r="F14721">
        <v>0.75823673469792796</v>
      </c>
    </row>
    <row r="14722" spans="1:6" x14ac:dyDescent="0.25">
      <c r="A14722">
        <v>5.18996102147379E-2</v>
      </c>
      <c r="F14722">
        <v>0.75830341721693795</v>
      </c>
    </row>
    <row r="14723" spans="1:6" x14ac:dyDescent="0.25">
      <c r="A14723">
        <v>5.1498330785899903E-2</v>
      </c>
      <c r="F14723">
        <v>0.75848031182820896</v>
      </c>
    </row>
    <row r="14724" spans="1:6" x14ac:dyDescent="0.25">
      <c r="A14724">
        <v>5.1171063292711497E-2</v>
      </c>
      <c r="F14724">
        <v>0.75880133537128003</v>
      </c>
    </row>
    <row r="14725" spans="1:6" x14ac:dyDescent="0.25">
      <c r="A14725">
        <v>5.0897618982959802E-2</v>
      </c>
      <c r="F14725">
        <v>0.75906314936582997</v>
      </c>
    </row>
    <row r="14726" spans="1:6" x14ac:dyDescent="0.25">
      <c r="A14726">
        <v>5.0664856030457797E-2</v>
      </c>
      <c r="F14726">
        <v>0.759281904813632</v>
      </c>
    </row>
    <row r="14727" spans="1:6" x14ac:dyDescent="0.25">
      <c r="A14727">
        <v>5.0385889577616298E-2</v>
      </c>
      <c r="F14727">
        <v>0.75946811517563295</v>
      </c>
    </row>
    <row r="14728" spans="1:6" x14ac:dyDescent="0.25">
      <c r="A14728">
        <v>5.0144574428352899E-2</v>
      </c>
      <c r="F14728">
        <v>0.759691288337907</v>
      </c>
    </row>
    <row r="14729" spans="1:6" x14ac:dyDescent="0.25">
      <c r="A14729">
        <v>4.9779558141916598E-2</v>
      </c>
      <c r="F14729">
        <v>0.75988434045731701</v>
      </c>
    </row>
    <row r="14730" spans="1:6" x14ac:dyDescent="0.25">
      <c r="A14730">
        <v>4.9485003997499798E-2</v>
      </c>
      <c r="F14730">
        <v>0.76017635348646595</v>
      </c>
    </row>
    <row r="14731" spans="1:6" x14ac:dyDescent="0.25">
      <c r="A14731">
        <v>5.1042033756229697E-2</v>
      </c>
      <c r="F14731">
        <v>0.760411996802</v>
      </c>
    </row>
    <row r="14732" spans="1:6" x14ac:dyDescent="0.25">
      <c r="A14732">
        <v>5.2996665287549302E-2</v>
      </c>
      <c r="F14732">
        <v>0.75916637299501599</v>
      </c>
    </row>
    <row r="14733" spans="1:6" x14ac:dyDescent="0.25">
      <c r="A14733">
        <v>5.4099193197731599E-2</v>
      </c>
      <c r="F14733">
        <v>0.75760266776995999</v>
      </c>
    </row>
    <row r="14734" spans="1:6" x14ac:dyDescent="0.25">
      <c r="A14734">
        <v>5.3883891737980097E-2</v>
      </c>
      <c r="F14734">
        <v>0.75672064544181405</v>
      </c>
    </row>
    <row r="14735" spans="1:6" x14ac:dyDescent="0.25">
      <c r="A14735">
        <v>5.3692547030451503E-2</v>
      </c>
      <c r="F14735">
        <v>0.75689288660961596</v>
      </c>
    </row>
    <row r="14736" spans="1:6" x14ac:dyDescent="0.25">
      <c r="A14736">
        <v>5.2078818424545897E-2</v>
      </c>
      <c r="F14736">
        <v>0.75704596237563804</v>
      </c>
    </row>
    <row r="14737" spans="1:6" x14ac:dyDescent="0.25">
      <c r="A14737">
        <v>4.9355232973532198E-2</v>
      </c>
      <c r="F14737">
        <v>0.75833694526036299</v>
      </c>
    </row>
    <row r="14738" spans="1:6" x14ac:dyDescent="0.25">
      <c r="A14738">
        <v>4.8288795635730603E-2</v>
      </c>
      <c r="F14738">
        <v>0.76051581362117404</v>
      </c>
    </row>
    <row r="14739" spans="1:6" x14ac:dyDescent="0.25">
      <c r="A14739">
        <v>4.7658537861609597E-2</v>
      </c>
      <c r="F14739">
        <v>0.76136896349141503</v>
      </c>
    </row>
    <row r="14740" spans="1:6" x14ac:dyDescent="0.25">
      <c r="A14740">
        <v>4.72595591142706E-2</v>
      </c>
      <c r="F14740">
        <v>0.76187316971071195</v>
      </c>
    </row>
    <row r="14741" spans="1:6" x14ac:dyDescent="0.25">
      <c r="A14741">
        <v>4.6897441484791698E-2</v>
      </c>
      <c r="F14741">
        <v>0.76219235270858299</v>
      </c>
    </row>
    <row r="14742" spans="1:6" x14ac:dyDescent="0.25">
      <c r="A14742">
        <v>4.6182138279065199E-2</v>
      </c>
      <c r="F14742">
        <v>0.76248204681216603</v>
      </c>
    </row>
    <row r="14743" spans="1:6" x14ac:dyDescent="0.25">
      <c r="A14743">
        <v>4.7487880813379998E-2</v>
      </c>
      <c r="F14743">
        <v>0.76305428937674702</v>
      </c>
    </row>
    <row r="14744" spans="1:6" x14ac:dyDescent="0.25">
      <c r="A14744">
        <v>4.7296591083945398E-2</v>
      </c>
      <c r="F14744">
        <v>0.76200969534929597</v>
      </c>
    </row>
    <row r="14745" spans="1:6" x14ac:dyDescent="0.25">
      <c r="A14745">
        <v>4.6071152168281101E-2</v>
      </c>
      <c r="F14745">
        <v>0.76216272713284305</v>
      </c>
    </row>
    <row r="14746" spans="1:6" x14ac:dyDescent="0.25">
      <c r="A14746">
        <v>4.5870585023652197E-2</v>
      </c>
      <c r="F14746">
        <v>0.76314307826537497</v>
      </c>
    </row>
    <row r="14747" spans="1:6" x14ac:dyDescent="0.25">
      <c r="A14747">
        <v>4.5676644862053903E-2</v>
      </c>
      <c r="F14747">
        <v>0.76330353198107803</v>
      </c>
    </row>
    <row r="14748" spans="1:6" x14ac:dyDescent="0.25">
      <c r="A14748">
        <v>4.5539493165220303E-2</v>
      </c>
      <c r="F14748">
        <v>0.763458684110356</v>
      </c>
    </row>
    <row r="14749" spans="1:6" x14ac:dyDescent="0.25">
      <c r="A14749">
        <v>4.6871774644979498E-2</v>
      </c>
      <c r="F14749">
        <v>0.76356840546782301</v>
      </c>
    </row>
    <row r="14750" spans="1:6" x14ac:dyDescent="0.25">
      <c r="A14750">
        <v>4.6754586578222401E-2</v>
      </c>
      <c r="F14750">
        <v>0.76250258028401596</v>
      </c>
    </row>
    <row r="14751" spans="1:6" x14ac:dyDescent="0.25">
      <c r="A14751">
        <v>4.8271833342646502E-2</v>
      </c>
      <c r="F14751">
        <v>0.76259633073742195</v>
      </c>
    </row>
    <row r="14752" spans="1:6" x14ac:dyDescent="0.25">
      <c r="A14752">
        <v>4.7188249740737397E-2</v>
      </c>
      <c r="F14752">
        <v>0.76138253332588202</v>
      </c>
    </row>
    <row r="14753" spans="1:6" x14ac:dyDescent="0.25">
      <c r="A14753">
        <v>4.6129341425569799E-2</v>
      </c>
      <c r="F14753">
        <v>0.76224940020741005</v>
      </c>
    </row>
    <row r="14754" spans="1:6" x14ac:dyDescent="0.25">
      <c r="A14754">
        <v>4.5338679030823899E-2</v>
      </c>
      <c r="F14754">
        <v>0.76309652685954399</v>
      </c>
    </row>
    <row r="14755" spans="1:6" x14ac:dyDescent="0.25">
      <c r="A14755">
        <v>4.5104098988520497E-2</v>
      </c>
      <c r="F14755">
        <v>0.76372905677534098</v>
      </c>
    </row>
    <row r="14756" spans="1:6" x14ac:dyDescent="0.25">
      <c r="A14756">
        <v>4.4923835097321903E-2</v>
      </c>
      <c r="F14756">
        <v>0.76391672080918305</v>
      </c>
    </row>
    <row r="14757" spans="1:6" x14ac:dyDescent="0.25">
      <c r="A14757">
        <v>4.4763197755280502E-2</v>
      </c>
      <c r="F14757">
        <v>0.76406093192214197</v>
      </c>
    </row>
    <row r="14758" spans="1:6" x14ac:dyDescent="0.25">
      <c r="A14758">
        <v>4.4520779679237697E-2</v>
      </c>
      <c r="F14758">
        <v>0.76418944179577497</v>
      </c>
    </row>
    <row r="14759" spans="1:6" x14ac:dyDescent="0.25">
      <c r="A14759">
        <v>4.4405373374905098E-2</v>
      </c>
      <c r="F14759">
        <v>0.76438337625660902</v>
      </c>
    </row>
    <row r="14760" spans="1:6" x14ac:dyDescent="0.25">
      <c r="A14760">
        <v>4.3887464848398998E-2</v>
      </c>
      <c r="F14760">
        <v>0.76447570130007503</v>
      </c>
    </row>
    <row r="14761" spans="1:6" x14ac:dyDescent="0.25">
      <c r="A14761">
        <v>4.3697334891311598E-2</v>
      </c>
      <c r="F14761">
        <v>0.76489002812128004</v>
      </c>
    </row>
    <row r="14762" spans="1:6" x14ac:dyDescent="0.25">
      <c r="A14762">
        <v>4.3599063851407202E-2</v>
      </c>
      <c r="F14762">
        <v>0.76504213208695004</v>
      </c>
    </row>
    <row r="14763" spans="1:6" x14ac:dyDescent="0.25">
      <c r="A14763">
        <v>4.3282194907722997E-2</v>
      </c>
      <c r="F14763">
        <v>0.76512074891887405</v>
      </c>
    </row>
    <row r="14764" spans="1:6" x14ac:dyDescent="0.25">
      <c r="A14764">
        <v>4.2672960145124103E-2</v>
      </c>
      <c r="F14764">
        <v>0.76537424407382104</v>
      </c>
    </row>
    <row r="14765" spans="1:6" x14ac:dyDescent="0.25">
      <c r="A14765">
        <v>4.2004177729334E-2</v>
      </c>
      <c r="F14765">
        <v>0.7658616318839</v>
      </c>
    </row>
    <row r="14766" spans="1:6" x14ac:dyDescent="0.25">
      <c r="A14766">
        <v>4.1068513727736497E-2</v>
      </c>
      <c r="F14766">
        <v>0.76639665781653199</v>
      </c>
    </row>
    <row r="14767" spans="1:6" x14ac:dyDescent="0.25">
      <c r="A14767">
        <v>3.98745967482508E-2</v>
      </c>
      <c r="F14767">
        <v>0.76714518901781004</v>
      </c>
    </row>
    <row r="14768" spans="1:6" x14ac:dyDescent="0.25">
      <c r="A14768">
        <v>3.8953249322167302E-2</v>
      </c>
      <c r="F14768">
        <v>0.76810032260139904</v>
      </c>
    </row>
    <row r="14769" spans="1:6" x14ac:dyDescent="0.25">
      <c r="A14769">
        <v>3.8333593554809198E-2</v>
      </c>
      <c r="F14769">
        <v>0.76883740054226601</v>
      </c>
    </row>
    <row r="14770" spans="1:6" x14ac:dyDescent="0.25">
      <c r="A14770">
        <v>3.9234404066392801E-2</v>
      </c>
      <c r="F14770">
        <v>0.76933312515615204</v>
      </c>
    </row>
    <row r="14771" spans="1:6" x14ac:dyDescent="0.25">
      <c r="A14771">
        <v>3.8520213933308699E-2</v>
      </c>
      <c r="F14771">
        <v>0.76861247674688504</v>
      </c>
    </row>
    <row r="14772" spans="1:6" x14ac:dyDescent="0.25">
      <c r="A14772">
        <v>3.7729737126041003E-2</v>
      </c>
      <c r="F14772">
        <v>0.76918382885335301</v>
      </c>
    </row>
    <row r="14773" spans="1:6" x14ac:dyDescent="0.25">
      <c r="A14773">
        <v>3.6371608711065997E-2</v>
      </c>
      <c r="F14773">
        <v>0.76981621029916703</v>
      </c>
    </row>
    <row r="14774" spans="1:6" x14ac:dyDescent="0.25">
      <c r="A14774">
        <v>3.5230974988579598E-2</v>
      </c>
      <c r="F14774">
        <v>0.77090271303114699</v>
      </c>
    </row>
    <row r="14775" spans="1:6" x14ac:dyDescent="0.25">
      <c r="A14775">
        <v>3.4536340775443902E-2</v>
      </c>
      <c r="F14775">
        <v>0.77181522000913605</v>
      </c>
    </row>
    <row r="14776" spans="1:6" x14ac:dyDescent="0.25">
      <c r="A14776">
        <v>3.4022267071948699E-2</v>
      </c>
      <c r="F14776">
        <v>0.77237092737964497</v>
      </c>
    </row>
    <row r="14777" spans="1:6" x14ac:dyDescent="0.25">
      <c r="A14777">
        <v>3.35279435215248E-2</v>
      </c>
      <c r="F14777">
        <v>0.772782186342441</v>
      </c>
    </row>
    <row r="14778" spans="1:6" x14ac:dyDescent="0.25">
      <c r="A14778">
        <v>3.3179891848234298E-2</v>
      </c>
      <c r="F14778">
        <v>0.77317764518277998</v>
      </c>
    </row>
    <row r="14779" spans="1:6" x14ac:dyDescent="0.25">
      <c r="A14779">
        <v>3.29053885566883E-2</v>
      </c>
      <c r="F14779">
        <v>0.77345608652141196</v>
      </c>
    </row>
    <row r="14780" spans="1:6" x14ac:dyDescent="0.25">
      <c r="A14780">
        <v>3.2554686770841501E-2</v>
      </c>
      <c r="F14780">
        <v>0.77367568915464902</v>
      </c>
    </row>
    <row r="14781" spans="1:6" x14ac:dyDescent="0.25">
      <c r="A14781">
        <v>3.2227290761963297E-2</v>
      </c>
      <c r="F14781">
        <v>0.77395625058332596</v>
      </c>
    </row>
    <row r="14782" spans="1:6" x14ac:dyDescent="0.25">
      <c r="A14782">
        <v>3.1741310233693899E-2</v>
      </c>
      <c r="F14782">
        <v>0.77421816739042904</v>
      </c>
    </row>
    <row r="14783" spans="1:6" x14ac:dyDescent="0.25">
      <c r="A14783">
        <v>3.1380087759601202E-2</v>
      </c>
      <c r="F14783">
        <v>0.77460695181304495</v>
      </c>
    </row>
    <row r="14784" spans="1:6" x14ac:dyDescent="0.25">
      <c r="A14784">
        <v>3.10193819186587E-2</v>
      </c>
      <c r="F14784">
        <v>0.77489592979231903</v>
      </c>
    </row>
    <row r="14785" spans="1:6" x14ac:dyDescent="0.25">
      <c r="A14785">
        <v>3.0682196325208601E-2</v>
      </c>
      <c r="F14785">
        <v>0.77518449446507298</v>
      </c>
    </row>
    <row r="14786" spans="1:6" x14ac:dyDescent="0.25">
      <c r="A14786">
        <v>3.04854611451713E-2</v>
      </c>
      <c r="F14786">
        <v>0.77545424293983301</v>
      </c>
    </row>
    <row r="14787" spans="1:6" x14ac:dyDescent="0.25">
      <c r="A14787">
        <v>3.0170405871480802E-2</v>
      </c>
      <c r="F14787">
        <v>0.775611631083863</v>
      </c>
    </row>
    <row r="14788" spans="1:6" x14ac:dyDescent="0.25">
      <c r="A14788">
        <v>2.9774354359855499E-2</v>
      </c>
      <c r="F14788">
        <v>0.77586367530281497</v>
      </c>
    </row>
    <row r="14789" spans="1:6" x14ac:dyDescent="0.25">
      <c r="A14789">
        <v>2.9415448235893999E-2</v>
      </c>
      <c r="F14789">
        <v>0.77618051651211495</v>
      </c>
    </row>
    <row r="14790" spans="1:6" x14ac:dyDescent="0.25">
      <c r="A14790">
        <v>2.91770047306577E-2</v>
      </c>
      <c r="F14790">
        <v>0.77646764141128399</v>
      </c>
    </row>
    <row r="14791" spans="1:6" x14ac:dyDescent="0.25">
      <c r="A14791">
        <v>3.7030218715661603E-2</v>
      </c>
      <c r="F14791">
        <v>0.77665839621547295</v>
      </c>
    </row>
    <row r="14792" spans="1:6" x14ac:dyDescent="0.25">
      <c r="A14792">
        <v>3.7490452470755303E-2</v>
      </c>
      <c r="F14792">
        <v>0.77037582502747004</v>
      </c>
    </row>
    <row r="14793" spans="1:6" x14ac:dyDescent="0.25">
      <c r="A14793">
        <v>3.70637054391681E-2</v>
      </c>
      <c r="F14793">
        <v>0.770007638023395</v>
      </c>
    </row>
    <row r="14794" spans="1:6" x14ac:dyDescent="0.25">
      <c r="A14794">
        <v>3.6732811476762002E-2</v>
      </c>
      <c r="F14794">
        <v>0.77034903564866497</v>
      </c>
    </row>
    <row r="14795" spans="1:6" x14ac:dyDescent="0.25">
      <c r="A14795">
        <v>3.6447053659382E-2</v>
      </c>
      <c r="F14795">
        <v>0.77061375081858996</v>
      </c>
    </row>
    <row r="14796" spans="1:6" x14ac:dyDescent="0.25">
      <c r="A14796">
        <v>3.5944072401859303E-2</v>
      </c>
      <c r="F14796">
        <v>0.77084235707249404</v>
      </c>
    </row>
    <row r="14797" spans="1:6" x14ac:dyDescent="0.25">
      <c r="A14797">
        <v>3.5297730730073702E-2</v>
      </c>
      <c r="F14797">
        <v>0.77124474207851201</v>
      </c>
    </row>
    <row r="14798" spans="1:6" x14ac:dyDescent="0.25">
      <c r="A14798">
        <v>3.3951051400271999E-2</v>
      </c>
      <c r="F14798">
        <v>0.77176181541594102</v>
      </c>
    </row>
    <row r="14799" spans="1:6" x14ac:dyDescent="0.25">
      <c r="A14799">
        <v>3.2958718539631102E-2</v>
      </c>
      <c r="F14799">
        <v>0.77283915887978205</v>
      </c>
    </row>
    <row r="14800" spans="1:6" x14ac:dyDescent="0.25">
      <c r="A14800">
        <v>3.2694043947286103E-2</v>
      </c>
      <c r="F14800">
        <v>0.77363302516829502</v>
      </c>
    </row>
    <row r="14801" spans="1:6" x14ac:dyDescent="0.25">
      <c r="A14801">
        <v>3.34835808800086E-2</v>
      </c>
      <c r="F14801">
        <v>0.77384476484217102</v>
      </c>
    </row>
    <row r="14802" spans="1:6" x14ac:dyDescent="0.25">
      <c r="A14802">
        <v>3.3183381594790798E-2</v>
      </c>
      <c r="F14802">
        <v>0.773213135295993</v>
      </c>
    </row>
    <row r="14803" spans="1:6" x14ac:dyDescent="0.25">
      <c r="A14803">
        <v>3.3550747111291003E-2</v>
      </c>
      <c r="F14803">
        <v>0.77345329472416702</v>
      </c>
    </row>
    <row r="14804" spans="1:6" x14ac:dyDescent="0.25">
      <c r="A14804">
        <v>3.3363119901543802E-2</v>
      </c>
      <c r="F14804">
        <v>0.77315940231096703</v>
      </c>
    </row>
    <row r="14805" spans="1:6" x14ac:dyDescent="0.25">
      <c r="A14805">
        <v>3.3264225173396902E-2</v>
      </c>
      <c r="F14805">
        <v>0.77330950407876498</v>
      </c>
    </row>
    <row r="14806" spans="1:6" x14ac:dyDescent="0.25">
      <c r="A14806">
        <v>3.3420639150329598E-2</v>
      </c>
      <c r="F14806">
        <v>0.77338861986128205</v>
      </c>
    </row>
    <row r="14807" spans="1:6" x14ac:dyDescent="0.25">
      <c r="A14807">
        <v>3.3084757226844598E-2</v>
      </c>
      <c r="F14807">
        <v>0.77326348867973604</v>
      </c>
    </row>
    <row r="14808" spans="1:6" x14ac:dyDescent="0.25">
      <c r="A14808">
        <v>3.25710380368242E-2</v>
      </c>
      <c r="F14808">
        <v>0.77353219421852404</v>
      </c>
    </row>
    <row r="14809" spans="1:6" x14ac:dyDescent="0.25">
      <c r="A14809">
        <v>3.23435098150366E-2</v>
      </c>
      <c r="F14809">
        <v>0.77394316957053999</v>
      </c>
    </row>
    <row r="14810" spans="1:6" x14ac:dyDescent="0.25">
      <c r="A14810">
        <v>3.2216011566849598E-2</v>
      </c>
      <c r="F14810">
        <v>0.77412519214797004</v>
      </c>
    </row>
    <row r="14811" spans="1:6" x14ac:dyDescent="0.25">
      <c r="A14811">
        <v>3.2104109734566899E-2</v>
      </c>
      <c r="F14811">
        <v>0.77422719074652002</v>
      </c>
    </row>
    <row r="14812" spans="1:6" x14ac:dyDescent="0.25">
      <c r="A14812">
        <v>3.1886921761577203E-2</v>
      </c>
      <c r="F14812">
        <v>0.77431671221234599</v>
      </c>
    </row>
    <row r="14813" spans="1:6" x14ac:dyDescent="0.25">
      <c r="A14813">
        <v>3.7091025409246997E-2</v>
      </c>
      <c r="F14813">
        <v>0.77449046259073795</v>
      </c>
    </row>
    <row r="14814" spans="1:6" x14ac:dyDescent="0.25">
      <c r="A14814">
        <v>3.6955689912612298E-2</v>
      </c>
      <c r="F14814">
        <v>0.770327179672602</v>
      </c>
    </row>
    <row r="14815" spans="1:6" x14ac:dyDescent="0.25">
      <c r="A14815">
        <v>3.5485924738597102E-2</v>
      </c>
      <c r="F14815">
        <v>0.77043544806991004</v>
      </c>
    </row>
    <row r="14816" spans="1:6" x14ac:dyDescent="0.25">
      <c r="A14816">
        <v>3.4803147079711799E-2</v>
      </c>
      <c r="F14816">
        <v>0.77161126020912196</v>
      </c>
    </row>
    <row r="14817" spans="1:6" x14ac:dyDescent="0.25">
      <c r="A14817">
        <v>3.3432961207483201E-2</v>
      </c>
      <c r="F14817">
        <v>0.77215748233623005</v>
      </c>
    </row>
    <row r="14818" spans="1:6" x14ac:dyDescent="0.25">
      <c r="A14818">
        <v>3.4456842505663797E-2</v>
      </c>
      <c r="F14818">
        <v>0.77325363103401301</v>
      </c>
    </row>
    <row r="14819" spans="1:6" x14ac:dyDescent="0.25">
      <c r="A14819">
        <v>3.3619932771605798E-2</v>
      </c>
      <c r="F14819">
        <v>0.77243452599546802</v>
      </c>
    </row>
    <row r="14820" spans="1:6" x14ac:dyDescent="0.25">
      <c r="A14820">
        <v>3.3188361718233E-2</v>
      </c>
      <c r="F14820">
        <v>0.77310405378271496</v>
      </c>
    </row>
    <row r="14821" spans="1:6" x14ac:dyDescent="0.25">
      <c r="A14821">
        <v>3.2837738169641098E-2</v>
      </c>
      <c r="F14821">
        <v>0.773449310625413</v>
      </c>
    </row>
    <row r="14822" spans="1:6" x14ac:dyDescent="0.25">
      <c r="A14822">
        <v>3.76077302321269E-2</v>
      </c>
      <c r="F14822">
        <v>0.77372980946428704</v>
      </c>
    </row>
    <row r="14823" spans="1:6" x14ac:dyDescent="0.25">
      <c r="A14823">
        <v>3.6489053627627999E-2</v>
      </c>
      <c r="F14823">
        <v>0.76991381581429796</v>
      </c>
    </row>
    <row r="14824" spans="1:6" x14ac:dyDescent="0.25">
      <c r="A14824">
        <v>3.4972256913647998E-2</v>
      </c>
      <c r="F14824">
        <v>0.77080875709789698</v>
      </c>
    </row>
    <row r="14825" spans="1:6" x14ac:dyDescent="0.25">
      <c r="A14825">
        <v>3.47278192551677E-2</v>
      </c>
      <c r="F14825">
        <v>0.77202219446908105</v>
      </c>
    </row>
    <row r="14826" spans="1:6" x14ac:dyDescent="0.25">
      <c r="A14826">
        <v>3.3873401251232803E-2</v>
      </c>
      <c r="F14826">
        <v>0.77221774459586501</v>
      </c>
    </row>
    <row r="14827" spans="1:6" x14ac:dyDescent="0.25">
      <c r="A14827">
        <v>3.3173577478595097E-2</v>
      </c>
      <c r="F14827">
        <v>0.77290127899901295</v>
      </c>
    </row>
    <row r="14828" spans="1:6" x14ac:dyDescent="0.25">
      <c r="A14828">
        <v>3.2289709424689499E-2</v>
      </c>
      <c r="F14828">
        <v>0.77346113801712402</v>
      </c>
    </row>
    <row r="14829" spans="1:6" x14ac:dyDescent="0.25">
      <c r="A14829">
        <v>3.2068638263129501E-2</v>
      </c>
      <c r="F14829">
        <v>0.77416823246024802</v>
      </c>
    </row>
    <row r="14830" spans="1:6" x14ac:dyDescent="0.25">
      <c r="A14830">
        <v>3.1753660323429002E-2</v>
      </c>
      <c r="F14830">
        <v>0.77434508938949598</v>
      </c>
    </row>
    <row r="14831" spans="1:6" x14ac:dyDescent="0.25">
      <c r="A14831">
        <v>3.1614319950424297E-2</v>
      </c>
      <c r="F14831">
        <v>0.77459707174125603</v>
      </c>
    </row>
    <row r="14832" spans="1:6" x14ac:dyDescent="0.25">
      <c r="A14832">
        <v>3.4123043158473497E-2</v>
      </c>
      <c r="F14832">
        <v>0.77470854403966005</v>
      </c>
    </row>
    <row r="14833" spans="1:6" x14ac:dyDescent="0.25">
      <c r="A14833">
        <v>3.4097833631982703E-2</v>
      </c>
      <c r="F14833">
        <v>0.772701565473221</v>
      </c>
    </row>
    <row r="14834" spans="1:6" x14ac:dyDescent="0.25">
      <c r="A14834">
        <v>3.4073658613833199E-2</v>
      </c>
      <c r="F14834">
        <v>0.77272173309441305</v>
      </c>
    </row>
    <row r="14835" spans="1:6" x14ac:dyDescent="0.25">
      <c r="A14835">
        <v>3.3998204150334603E-2</v>
      </c>
      <c r="F14835">
        <v>0.77274107310893303</v>
      </c>
    </row>
    <row r="14836" spans="1:6" x14ac:dyDescent="0.25">
      <c r="A14836">
        <v>3.4293032436921597E-2</v>
      </c>
      <c r="F14836">
        <v>0.772801436679732</v>
      </c>
    </row>
    <row r="14837" spans="1:6" x14ac:dyDescent="0.25">
      <c r="A14837">
        <v>3.75908277215539E-2</v>
      </c>
      <c r="F14837">
        <v>0.772565574050462</v>
      </c>
    </row>
    <row r="14838" spans="1:6" x14ac:dyDescent="0.25">
      <c r="A14838">
        <v>3.6403595864797599E-2</v>
      </c>
      <c r="F14838">
        <v>0.76992733782275602</v>
      </c>
    </row>
    <row r="14839" spans="1:6" x14ac:dyDescent="0.25">
      <c r="A14839">
        <v>3.6023334067577302E-2</v>
      </c>
      <c r="F14839">
        <v>0.77087712330816105</v>
      </c>
    </row>
    <row r="14840" spans="1:6" x14ac:dyDescent="0.25">
      <c r="A14840">
        <v>3.5727888043581103E-2</v>
      </c>
      <c r="F14840">
        <v>0.77118133274593803</v>
      </c>
    </row>
    <row r="14841" spans="1:6" x14ac:dyDescent="0.25">
      <c r="A14841">
        <v>3.4483249968277202E-2</v>
      </c>
      <c r="F14841">
        <v>0.77141768956513501</v>
      </c>
    </row>
    <row r="14842" spans="1:6" x14ac:dyDescent="0.25">
      <c r="A14842">
        <v>3.3330724059064301E-2</v>
      </c>
      <c r="F14842">
        <v>0.77241340002537795</v>
      </c>
    </row>
    <row r="14843" spans="1:6" x14ac:dyDescent="0.25">
      <c r="A14843">
        <v>3.1432145870804298E-2</v>
      </c>
      <c r="F14843">
        <v>0.77333542075274797</v>
      </c>
    </row>
    <row r="14844" spans="1:6" x14ac:dyDescent="0.25">
      <c r="A14844">
        <v>2.98961550345784E-2</v>
      </c>
      <c r="F14844">
        <v>0.77485428330335604</v>
      </c>
    </row>
    <row r="14845" spans="1:6" x14ac:dyDescent="0.25">
      <c r="A14845">
        <v>2.8940666661808601E-2</v>
      </c>
      <c r="F14845">
        <v>0.77608307597233706</v>
      </c>
    </row>
    <row r="14846" spans="1:6" x14ac:dyDescent="0.25">
      <c r="A14846">
        <v>2.81002516220283E-2</v>
      </c>
      <c r="F14846">
        <v>0.77684746667055304</v>
      </c>
    </row>
    <row r="14847" spans="1:6" x14ac:dyDescent="0.25">
      <c r="A14847">
        <v>2.7683196418476799E-2</v>
      </c>
      <c r="F14847">
        <v>0.77751979870237697</v>
      </c>
    </row>
    <row r="14848" spans="1:6" x14ac:dyDescent="0.25">
      <c r="A14848">
        <v>2.73422127198415E-2</v>
      </c>
      <c r="F14848">
        <v>0.77785344286521796</v>
      </c>
    </row>
    <row r="14849" spans="1:6" x14ac:dyDescent="0.25">
      <c r="A14849">
        <v>2.64001893258081E-2</v>
      </c>
      <c r="F14849">
        <v>0.77812622982412605</v>
      </c>
    </row>
    <row r="14850" spans="1:6" x14ac:dyDescent="0.25">
      <c r="A14850">
        <v>2.5385531243864098E-2</v>
      </c>
      <c r="F14850">
        <v>0.77887984853935299</v>
      </c>
    </row>
    <row r="14851" spans="1:6" x14ac:dyDescent="0.25">
      <c r="A14851">
        <v>2.4857473902200399E-2</v>
      </c>
      <c r="F14851">
        <v>0.77969157500490804</v>
      </c>
    </row>
    <row r="14852" spans="1:6" x14ac:dyDescent="0.25">
      <c r="A14852">
        <v>2.4466961910691001E-2</v>
      </c>
      <c r="F14852">
        <v>0.780114020878239</v>
      </c>
    </row>
    <row r="14853" spans="1:6" x14ac:dyDescent="0.25">
      <c r="A14853">
        <v>2.4240469870259899E-2</v>
      </c>
      <c r="F14853">
        <v>0.780426430471447</v>
      </c>
    </row>
    <row r="14854" spans="1:6" x14ac:dyDescent="0.25">
      <c r="A14854">
        <v>2.41191756463804E-2</v>
      </c>
      <c r="F14854">
        <v>0.78060762410379203</v>
      </c>
    </row>
    <row r="14855" spans="1:6" x14ac:dyDescent="0.25">
      <c r="A14855">
        <v>2.45820418527679E-2</v>
      </c>
      <c r="F14855">
        <v>0.78070465948289502</v>
      </c>
    </row>
    <row r="14856" spans="1:6" x14ac:dyDescent="0.25">
      <c r="A14856">
        <v>2.3995739247471899E-2</v>
      </c>
      <c r="F14856">
        <v>0.78033436651778498</v>
      </c>
    </row>
    <row r="14857" spans="1:6" x14ac:dyDescent="0.25">
      <c r="A14857">
        <v>2.3691705041848699E-2</v>
      </c>
      <c r="F14857">
        <v>0.78080340860202202</v>
      </c>
    </row>
    <row r="14858" spans="1:6" x14ac:dyDescent="0.25">
      <c r="A14858">
        <v>2.3477488075858501E-2</v>
      </c>
      <c r="F14858">
        <v>0.78104663596652102</v>
      </c>
    </row>
    <row r="14859" spans="1:6" x14ac:dyDescent="0.25">
      <c r="A14859">
        <v>2.33253851194903E-2</v>
      </c>
      <c r="F14859">
        <v>0.78121800953931297</v>
      </c>
    </row>
    <row r="14860" spans="1:6" x14ac:dyDescent="0.25">
      <c r="A14860">
        <v>2.3185096174651702E-2</v>
      </c>
      <c r="F14860">
        <v>0.781339691904407</v>
      </c>
    </row>
    <row r="14861" spans="1:6" x14ac:dyDescent="0.25">
      <c r="A14861">
        <v>2.3076605951095799E-2</v>
      </c>
      <c r="F14861">
        <v>0.781451923060278</v>
      </c>
    </row>
    <row r="14862" spans="1:6" x14ac:dyDescent="0.25">
      <c r="A14862">
        <v>2.2993116685226099E-2</v>
      </c>
      <c r="F14862">
        <v>0.78153871523912299</v>
      </c>
    </row>
    <row r="14863" spans="1:6" x14ac:dyDescent="0.25">
      <c r="A14863">
        <v>2.2911431040821901E-2</v>
      </c>
      <c r="F14863">
        <v>0.78160550665181905</v>
      </c>
    </row>
    <row r="14864" spans="1:6" x14ac:dyDescent="0.25">
      <c r="A14864">
        <v>2.2736794263413102E-2</v>
      </c>
      <c r="F14864">
        <v>0.78167085516734203</v>
      </c>
    </row>
    <row r="14865" spans="1:6" x14ac:dyDescent="0.25">
      <c r="A14865">
        <v>2.2288199680645202E-2</v>
      </c>
      <c r="F14865">
        <v>0.78181056458926901</v>
      </c>
    </row>
    <row r="14866" spans="1:6" x14ac:dyDescent="0.25">
      <c r="A14866">
        <v>2.2192061817460602E-2</v>
      </c>
      <c r="F14866">
        <v>0.78216944025548296</v>
      </c>
    </row>
    <row r="14867" spans="1:6" x14ac:dyDescent="0.25">
      <c r="A14867">
        <v>2.2106690572353298E-2</v>
      </c>
      <c r="F14867">
        <v>0.78224635054603098</v>
      </c>
    </row>
    <row r="14868" spans="1:6" x14ac:dyDescent="0.25">
      <c r="A14868">
        <v>2.2071556441298299E-2</v>
      </c>
      <c r="F14868">
        <v>0.78231464754211699</v>
      </c>
    </row>
    <row r="14869" spans="1:6" x14ac:dyDescent="0.25">
      <c r="A14869">
        <v>2.2006370695347499E-2</v>
      </c>
      <c r="F14869">
        <v>0.78234275484696103</v>
      </c>
    </row>
    <row r="14870" spans="1:6" x14ac:dyDescent="0.25">
      <c r="A14870">
        <v>2.19459768867418E-2</v>
      </c>
      <c r="F14870">
        <v>0.78239490344372198</v>
      </c>
    </row>
    <row r="14871" spans="1:6" x14ac:dyDescent="0.25">
      <c r="A14871">
        <v>2.18914422809528E-2</v>
      </c>
      <c r="F14871">
        <v>0.78244321849060605</v>
      </c>
    </row>
    <row r="14872" spans="1:6" x14ac:dyDescent="0.25">
      <c r="A14872">
        <v>2.1841642359314999E-2</v>
      </c>
      <c r="F14872">
        <v>0.78248684617523701</v>
      </c>
    </row>
    <row r="14873" spans="1:6" x14ac:dyDescent="0.25">
      <c r="A14873">
        <v>2.1716816051787501E-2</v>
      </c>
      <c r="F14873">
        <v>0.78252668611254805</v>
      </c>
    </row>
    <row r="14874" spans="1:6" x14ac:dyDescent="0.25">
      <c r="A14874">
        <v>2.1595080196750299E-2</v>
      </c>
      <c r="F14874">
        <v>0.78262654715856905</v>
      </c>
    </row>
    <row r="14875" spans="1:6" x14ac:dyDescent="0.25">
      <c r="A14875">
        <v>2.1499718026283799E-2</v>
      </c>
      <c r="F14875">
        <v>0.78272393584259903</v>
      </c>
    </row>
    <row r="14876" spans="1:6" x14ac:dyDescent="0.25">
      <c r="A14876">
        <v>2.1427093521418899E-2</v>
      </c>
      <c r="F14876">
        <v>0.782800225578973</v>
      </c>
    </row>
    <row r="14877" spans="1:6" x14ac:dyDescent="0.25">
      <c r="A14877">
        <v>2.13590163695817E-2</v>
      </c>
      <c r="F14877">
        <v>0.78285832518286502</v>
      </c>
    </row>
    <row r="14878" spans="1:6" x14ac:dyDescent="0.25">
      <c r="A14878">
        <v>2.13014316709314E-2</v>
      </c>
      <c r="F14878">
        <v>0.78291278690433397</v>
      </c>
    </row>
    <row r="14879" spans="1:6" x14ac:dyDescent="0.25">
      <c r="A14879">
        <v>2.3810835071826901E-2</v>
      </c>
      <c r="F14879">
        <v>0.78295885466325399</v>
      </c>
    </row>
    <row r="14880" spans="1:6" x14ac:dyDescent="0.25">
      <c r="A14880">
        <v>2.4315013744760298E-2</v>
      </c>
      <c r="F14880">
        <v>0.78095133194253796</v>
      </c>
    </row>
    <row r="14881" spans="1:6" x14ac:dyDescent="0.25">
      <c r="A14881">
        <v>2.37215091297137E-2</v>
      </c>
      <c r="F14881">
        <v>0.78054798900419098</v>
      </c>
    </row>
    <row r="14882" spans="1:6" x14ac:dyDescent="0.25">
      <c r="A14882">
        <v>2.2953930216735901E-2</v>
      </c>
      <c r="F14882">
        <v>0.78102279269622898</v>
      </c>
    </row>
    <row r="14883" spans="1:6" x14ac:dyDescent="0.25">
      <c r="A14883">
        <v>2.2569102858022098E-2</v>
      </c>
      <c r="F14883">
        <v>0.78163685582661102</v>
      </c>
    </row>
    <row r="14884" spans="1:6" x14ac:dyDescent="0.25">
      <c r="A14884">
        <v>2.2069979113683E-2</v>
      </c>
      <c r="F14884">
        <v>0.78194471771358198</v>
      </c>
    </row>
    <row r="14885" spans="1:6" x14ac:dyDescent="0.25">
      <c r="A14885">
        <v>2.1422101113914401E-2</v>
      </c>
      <c r="F14885">
        <v>0.78234401670905296</v>
      </c>
    </row>
    <row r="14886" spans="1:6" x14ac:dyDescent="0.25">
      <c r="A14886">
        <v>2.0768323432448801E-2</v>
      </c>
      <c r="F14886">
        <v>0.78286231910886805</v>
      </c>
    </row>
    <row r="14887" spans="1:6" x14ac:dyDescent="0.25">
      <c r="A14887">
        <v>2.0301689390218799E-2</v>
      </c>
      <c r="F14887">
        <v>0.78338534125404002</v>
      </c>
    </row>
    <row r="14888" spans="1:6" x14ac:dyDescent="0.25">
      <c r="A14888">
        <v>2.0118663972884799E-2</v>
      </c>
      <c r="F14888">
        <v>0.78375864848782495</v>
      </c>
    </row>
    <row r="14889" spans="1:6" x14ac:dyDescent="0.25">
      <c r="A14889">
        <v>1.98640837986447E-2</v>
      </c>
      <c r="F14889">
        <v>0.78390506882169197</v>
      </c>
    </row>
    <row r="14890" spans="1:6" x14ac:dyDescent="0.25">
      <c r="A14890">
        <v>1.97427752863669E-2</v>
      </c>
      <c r="F14890">
        <v>0.78410873296108397</v>
      </c>
    </row>
    <row r="14891" spans="1:6" x14ac:dyDescent="0.25">
      <c r="A14891">
        <v>1.9618133654779199E-2</v>
      </c>
      <c r="F14891">
        <v>0.784205779770906</v>
      </c>
    </row>
    <row r="14892" spans="1:6" x14ac:dyDescent="0.25">
      <c r="A14892">
        <v>1.9422316558066002E-2</v>
      </c>
      <c r="F14892">
        <v>0.78430549307617603</v>
      </c>
    </row>
    <row r="14893" spans="1:6" x14ac:dyDescent="0.25">
      <c r="A14893">
        <v>1.9220221475236901E-2</v>
      </c>
      <c r="F14893">
        <v>0.78446214675354697</v>
      </c>
    </row>
    <row r="14894" spans="1:6" x14ac:dyDescent="0.25">
      <c r="A14894">
        <v>1.8917908544296501E-2</v>
      </c>
      <c r="F14894">
        <v>0.78462382281981002</v>
      </c>
    </row>
    <row r="14895" spans="1:6" x14ac:dyDescent="0.25">
      <c r="A14895">
        <v>2.1952236879334099E-2</v>
      </c>
      <c r="F14895">
        <v>0.78486567316456202</v>
      </c>
    </row>
    <row r="14896" spans="1:6" x14ac:dyDescent="0.25">
      <c r="A14896">
        <v>2.1586360586022601E-2</v>
      </c>
      <c r="F14896">
        <v>0.78243821049653195</v>
      </c>
    </row>
    <row r="14897" spans="1:6" x14ac:dyDescent="0.25">
      <c r="A14897">
        <v>3.02993960124434E-2</v>
      </c>
      <c r="F14897">
        <v>0.78273091153118202</v>
      </c>
    </row>
    <row r="14898" spans="1:6" x14ac:dyDescent="0.25">
      <c r="A14898">
        <v>2.9293311386283199E-2</v>
      </c>
      <c r="F14898">
        <v>0.77576048319004498</v>
      </c>
    </row>
    <row r="14899" spans="1:6" x14ac:dyDescent="0.25">
      <c r="A14899">
        <v>2.9288916048440201E-2</v>
      </c>
      <c r="F14899">
        <v>0.77656535089097301</v>
      </c>
    </row>
    <row r="14900" spans="1:6" x14ac:dyDescent="0.25">
      <c r="A14900">
        <v>2.9284662646132099E-2</v>
      </c>
      <c r="F14900">
        <v>0.77656886716124696</v>
      </c>
    </row>
    <row r="14901" spans="1:6" x14ac:dyDescent="0.25">
      <c r="A14901">
        <v>2.92805174725333E-2</v>
      </c>
      <c r="F14901">
        <v>0.77657226988309402</v>
      </c>
    </row>
    <row r="14902" spans="1:6" x14ac:dyDescent="0.25">
      <c r="A14902">
        <v>2.9276041939900702E-2</v>
      </c>
      <c r="F14902">
        <v>0.77657558602197296</v>
      </c>
    </row>
    <row r="14903" spans="1:6" x14ac:dyDescent="0.25">
      <c r="A14903">
        <v>2.9271681310727101E-2</v>
      </c>
      <c r="F14903">
        <v>0.77657916644807901</v>
      </c>
    </row>
    <row r="14904" spans="1:6" x14ac:dyDescent="0.25">
      <c r="A14904">
        <v>2.92588306466827E-2</v>
      </c>
      <c r="F14904">
        <v>0.77658265495141798</v>
      </c>
    </row>
    <row r="14905" spans="1:6" x14ac:dyDescent="0.25">
      <c r="A14905">
        <v>2.9249743138375198E-2</v>
      </c>
      <c r="F14905">
        <v>0.77659293548265296</v>
      </c>
    </row>
    <row r="14906" spans="1:6" x14ac:dyDescent="0.25">
      <c r="A14906">
        <v>2.92405426102583E-2</v>
      </c>
      <c r="F14906">
        <v>0.77660020548929898</v>
      </c>
    </row>
    <row r="14907" spans="1:6" x14ac:dyDescent="0.25">
      <c r="A14907">
        <v>2.92343132737105E-2</v>
      </c>
      <c r="F14907">
        <v>0.77660756591179303</v>
      </c>
    </row>
    <row r="14908" spans="1:6" x14ac:dyDescent="0.25">
      <c r="A14908">
        <v>2.9170567235798198E-2</v>
      </c>
      <c r="F14908">
        <v>0.77661254938103097</v>
      </c>
    </row>
    <row r="14909" spans="1:6" x14ac:dyDescent="0.25">
      <c r="A14909">
        <v>2.89492528291793E-2</v>
      </c>
      <c r="F14909">
        <v>0.77666354621136102</v>
      </c>
    </row>
    <row r="14910" spans="1:6" x14ac:dyDescent="0.25">
      <c r="A14910">
        <v>2.8899950239874E-2</v>
      </c>
      <c r="F14910">
        <v>0.77684059773665604</v>
      </c>
    </row>
    <row r="14911" spans="1:6" x14ac:dyDescent="0.25">
      <c r="A14911">
        <v>2.88515503898862E-2</v>
      </c>
      <c r="F14911">
        <v>0.77688003980810005</v>
      </c>
    </row>
    <row r="14912" spans="1:6" x14ac:dyDescent="0.25">
      <c r="A14912">
        <v>2.8805846117683099E-2</v>
      </c>
      <c r="F14912">
        <v>0.77691875968809099</v>
      </c>
    </row>
    <row r="14913" spans="1:6" x14ac:dyDescent="0.25">
      <c r="A14913">
        <v>3.0477542061498102E-2</v>
      </c>
      <c r="F14913">
        <v>0.77695532310585302</v>
      </c>
    </row>
    <row r="14914" spans="1:6" x14ac:dyDescent="0.25">
      <c r="A14914">
        <v>2.9916488440895599E-2</v>
      </c>
      <c r="F14914">
        <v>0.77561796635080105</v>
      </c>
    </row>
    <row r="14915" spans="1:6" x14ac:dyDescent="0.25">
      <c r="A14915">
        <v>2.9610813008999402E-2</v>
      </c>
      <c r="F14915">
        <v>0.776066809247283</v>
      </c>
    </row>
    <row r="14916" spans="1:6" x14ac:dyDescent="0.25">
      <c r="A14916">
        <v>2.94741507208654E-2</v>
      </c>
      <c r="F14916">
        <v>0.77631134959280002</v>
      </c>
    </row>
    <row r="14917" spans="1:6" x14ac:dyDescent="0.25">
      <c r="A14917">
        <v>2.9350269901095901E-2</v>
      </c>
      <c r="F14917">
        <v>0.77642067942330695</v>
      </c>
    </row>
    <row r="14918" spans="1:6" x14ac:dyDescent="0.25">
      <c r="A14918">
        <v>2.9255111558704399E-2</v>
      </c>
      <c r="F14918">
        <v>0.77651978407912303</v>
      </c>
    </row>
    <row r="14919" spans="1:6" x14ac:dyDescent="0.25">
      <c r="A14919">
        <v>2.91999865530134E-2</v>
      </c>
      <c r="F14919">
        <v>0.77659591075303602</v>
      </c>
    </row>
    <row r="14920" spans="1:6" x14ac:dyDescent="0.25">
      <c r="A14920">
        <v>2.9154640208027799E-2</v>
      </c>
      <c r="F14920">
        <v>0.77664001075758904</v>
      </c>
    </row>
    <row r="14921" spans="1:6" x14ac:dyDescent="0.25">
      <c r="A14921">
        <v>2.9067486692196699E-2</v>
      </c>
      <c r="F14921">
        <v>0.77667628783357701</v>
      </c>
    </row>
    <row r="14922" spans="1:6" x14ac:dyDescent="0.25">
      <c r="A14922">
        <v>2.89840583524342E-2</v>
      </c>
      <c r="F14922">
        <v>0.77674601064624205</v>
      </c>
    </row>
    <row r="14923" spans="1:6" x14ac:dyDescent="0.25">
      <c r="A14923">
        <v>2.89146239575299E-2</v>
      </c>
      <c r="F14923">
        <v>0.776812753318052</v>
      </c>
    </row>
    <row r="14924" spans="1:6" x14ac:dyDescent="0.25">
      <c r="A14924">
        <v>2.8873113774779E-2</v>
      </c>
      <c r="F14924">
        <v>0.77686830083397596</v>
      </c>
    </row>
    <row r="14925" spans="1:6" x14ac:dyDescent="0.25">
      <c r="A14925">
        <v>2.88171337337138E-2</v>
      </c>
      <c r="F14925">
        <v>0.77690150898017596</v>
      </c>
    </row>
    <row r="14926" spans="1:6" x14ac:dyDescent="0.25">
      <c r="A14926">
        <v>2.876543171574E-2</v>
      </c>
      <c r="F14926">
        <v>0.77694629301302898</v>
      </c>
    </row>
    <row r="14927" spans="1:6" x14ac:dyDescent="0.25">
      <c r="A14927">
        <v>2.8743351198183501E-2</v>
      </c>
      <c r="F14927">
        <v>0.77698765462740704</v>
      </c>
    </row>
    <row r="14928" spans="1:6" x14ac:dyDescent="0.25">
      <c r="A14928">
        <v>2.8721670458946E-2</v>
      </c>
      <c r="F14928">
        <v>0.77700531904145298</v>
      </c>
    </row>
    <row r="14929" spans="1:6" x14ac:dyDescent="0.25">
      <c r="A14929">
        <v>2.8699424514985201E-2</v>
      </c>
      <c r="F14929">
        <v>0.777022663632843</v>
      </c>
    </row>
    <row r="14930" spans="1:6" x14ac:dyDescent="0.25">
      <c r="A14930">
        <v>2.8678258138949701E-2</v>
      </c>
      <c r="F14930">
        <v>0.777040460388011</v>
      </c>
    </row>
    <row r="14931" spans="1:6" x14ac:dyDescent="0.25">
      <c r="A14931">
        <v>2.8645149648279002E-2</v>
      </c>
      <c r="F14931">
        <v>0.77705739348883995</v>
      </c>
    </row>
    <row r="14932" spans="1:6" x14ac:dyDescent="0.25">
      <c r="A14932">
        <v>3.0289368747585799E-2</v>
      </c>
      <c r="F14932">
        <v>0.77708388028137598</v>
      </c>
    </row>
    <row r="14933" spans="1:6" x14ac:dyDescent="0.25">
      <c r="A14933">
        <v>2.9742573810341E-2</v>
      </c>
      <c r="F14933">
        <v>0.77576850500193095</v>
      </c>
    </row>
    <row r="14934" spans="1:6" x14ac:dyDescent="0.25">
      <c r="A14934">
        <v>2.9340827600154998E-2</v>
      </c>
      <c r="F14934">
        <v>0.77620594095172701</v>
      </c>
    </row>
    <row r="14935" spans="1:6" x14ac:dyDescent="0.25">
      <c r="A14935">
        <v>2.9118384331652199E-2</v>
      </c>
      <c r="F14935">
        <v>0.77652733791987605</v>
      </c>
    </row>
    <row r="14936" spans="1:6" x14ac:dyDescent="0.25">
      <c r="A14936">
        <v>2.8651469192194301E-2</v>
      </c>
      <c r="F14936">
        <v>0.77670529253467802</v>
      </c>
    </row>
    <row r="14937" spans="1:6" x14ac:dyDescent="0.25">
      <c r="A14937">
        <v>2.9062909664513099E-2</v>
      </c>
      <c r="F14937">
        <v>0.777078824646244</v>
      </c>
    </row>
    <row r="14938" spans="1:6" x14ac:dyDescent="0.25">
      <c r="A14938">
        <v>2.8714011096606401E-2</v>
      </c>
      <c r="F14938">
        <v>0.77674967226838898</v>
      </c>
    </row>
    <row r="14939" spans="1:6" x14ac:dyDescent="0.25">
      <c r="A14939">
        <v>2.8358014724736799E-2</v>
      </c>
      <c r="F14939">
        <v>0.77702879112271395</v>
      </c>
    </row>
    <row r="14940" spans="1:6" x14ac:dyDescent="0.25">
      <c r="A14940">
        <v>2.8054058811308999E-2</v>
      </c>
      <c r="F14940">
        <v>0.77731358822021002</v>
      </c>
    </row>
    <row r="14941" spans="1:6" x14ac:dyDescent="0.25">
      <c r="A14941">
        <v>2.7781513537343101E-2</v>
      </c>
      <c r="F14941">
        <v>0.77755675295095195</v>
      </c>
    </row>
    <row r="14942" spans="1:6" x14ac:dyDescent="0.25">
      <c r="A14942">
        <v>2.7467687886659702E-2</v>
      </c>
      <c r="F14942">
        <v>0.77777478917012499</v>
      </c>
    </row>
    <row r="14943" spans="1:6" x14ac:dyDescent="0.25">
      <c r="A14943">
        <v>2.7185711722350001E-2</v>
      </c>
      <c r="F14943">
        <v>0.77802584969067201</v>
      </c>
    </row>
    <row r="14944" spans="1:6" x14ac:dyDescent="0.25">
      <c r="A14944">
        <v>2.6928370681063799E-2</v>
      </c>
      <c r="F14944">
        <v>0.77825143062211999</v>
      </c>
    </row>
    <row r="14945" spans="1:6" x14ac:dyDescent="0.25">
      <c r="A14945">
        <v>2.6718462197926899E-2</v>
      </c>
      <c r="F14945">
        <v>0.77845730345514896</v>
      </c>
    </row>
    <row r="14946" spans="1:6" x14ac:dyDescent="0.25">
      <c r="A14946">
        <v>2.6530651604205001E-2</v>
      </c>
      <c r="F14946">
        <v>0.77862523024165797</v>
      </c>
    </row>
    <row r="14947" spans="1:6" x14ac:dyDescent="0.25">
      <c r="A14947">
        <v>2.6366629630276299E-2</v>
      </c>
      <c r="F14947">
        <v>0.77877547871663599</v>
      </c>
    </row>
    <row r="14948" spans="1:6" x14ac:dyDescent="0.25">
      <c r="A14948">
        <v>2.6247117364613801E-2</v>
      </c>
      <c r="F14948">
        <v>0.77890669629577802</v>
      </c>
    </row>
    <row r="14949" spans="1:6" x14ac:dyDescent="0.25">
      <c r="A14949">
        <v>2.6141592397067901E-2</v>
      </c>
      <c r="F14949">
        <v>0.77900230610830901</v>
      </c>
    </row>
    <row r="14950" spans="1:6" x14ac:dyDescent="0.25">
      <c r="A14950">
        <v>2.6033528861759501E-2</v>
      </c>
      <c r="F14950">
        <v>0.77908672608234497</v>
      </c>
    </row>
    <row r="14951" spans="1:6" x14ac:dyDescent="0.25">
      <c r="A14951">
        <v>2.5955823981802899E-2</v>
      </c>
      <c r="F14951">
        <v>0.77917317691059196</v>
      </c>
    </row>
    <row r="14952" spans="1:6" x14ac:dyDescent="0.25">
      <c r="A14952">
        <v>2.5875872502367701E-2</v>
      </c>
      <c r="F14952">
        <v>0.77923534081455703</v>
      </c>
    </row>
    <row r="14953" spans="1:6" x14ac:dyDescent="0.25">
      <c r="A14953">
        <v>2.58019032766021E-2</v>
      </c>
      <c r="F14953">
        <v>0.77929930199810504</v>
      </c>
    </row>
    <row r="14954" spans="1:6" x14ac:dyDescent="0.25">
      <c r="A14954">
        <v>3.06654350803247E-2</v>
      </c>
      <c r="F14954">
        <v>0.779358477378718</v>
      </c>
    </row>
    <row r="14955" spans="1:6" x14ac:dyDescent="0.25">
      <c r="A14955">
        <v>3.3378378225557802E-2</v>
      </c>
      <c r="F14955">
        <v>0.77546765193573997</v>
      </c>
    </row>
    <row r="14956" spans="1:6" x14ac:dyDescent="0.25">
      <c r="A14956">
        <v>3.3541586953954802E-2</v>
      </c>
      <c r="F14956">
        <v>0.773297297419553</v>
      </c>
    </row>
    <row r="14957" spans="1:6" x14ac:dyDescent="0.25">
      <c r="A14957">
        <v>3.3911389317706701E-2</v>
      </c>
      <c r="F14957">
        <v>0.77316673043683604</v>
      </c>
    </row>
    <row r="14958" spans="1:6" x14ac:dyDescent="0.25">
      <c r="A14958">
        <v>4.0385623608968101E-2</v>
      </c>
      <c r="F14958">
        <v>0.77287088854583397</v>
      </c>
    </row>
    <row r="14959" spans="1:6" x14ac:dyDescent="0.25">
      <c r="A14959">
        <v>3.9050133308221401E-2</v>
      </c>
      <c r="F14959">
        <v>0.76769150111282503</v>
      </c>
    </row>
    <row r="14960" spans="1:6" x14ac:dyDescent="0.25">
      <c r="A14960">
        <v>3.8590009035212897E-2</v>
      </c>
      <c r="F14960">
        <v>0.76875989335342199</v>
      </c>
    </row>
    <row r="14961" spans="1:6" x14ac:dyDescent="0.25">
      <c r="A14961">
        <v>3.97171747190396E-2</v>
      </c>
      <c r="F14961">
        <v>0.76912799277182897</v>
      </c>
    </row>
    <row r="14962" spans="1:6" x14ac:dyDescent="0.25">
      <c r="A14962">
        <v>3.8043661528439403E-2</v>
      </c>
      <c r="F14962">
        <v>0.76822626022476803</v>
      </c>
    </row>
    <row r="14963" spans="1:6" x14ac:dyDescent="0.25">
      <c r="A14963">
        <v>4.0623024806212098E-2</v>
      </c>
      <c r="F14963">
        <v>0.76956507077724801</v>
      </c>
    </row>
    <row r="14964" spans="1:6" x14ac:dyDescent="0.25">
      <c r="A14964">
        <v>3.9353452800936398E-2</v>
      </c>
      <c r="F14964">
        <v>0.76750158015503001</v>
      </c>
    </row>
    <row r="14965" spans="1:6" x14ac:dyDescent="0.25">
      <c r="A14965">
        <v>3.8820414273885301E-2</v>
      </c>
      <c r="F14965">
        <v>0.76851723775925096</v>
      </c>
    </row>
    <row r="14966" spans="1:6" x14ac:dyDescent="0.25">
      <c r="A14966">
        <v>3.7905130666647503E-2</v>
      </c>
      <c r="F14966">
        <v>0.76894366858089103</v>
      </c>
    </row>
    <row r="14967" spans="1:6" x14ac:dyDescent="0.25">
      <c r="A14967">
        <v>3.7319232481024103E-2</v>
      </c>
      <c r="F14967">
        <v>0.76967589546668203</v>
      </c>
    </row>
    <row r="14968" spans="1:6" x14ac:dyDescent="0.25">
      <c r="A14968">
        <v>3.69357458004144E-2</v>
      </c>
      <c r="F14968">
        <v>0.77014461401517997</v>
      </c>
    </row>
    <row r="14969" spans="1:6" x14ac:dyDescent="0.25">
      <c r="A14969">
        <v>3.6657316025453003E-2</v>
      </c>
      <c r="F14969">
        <v>0.770451403359668</v>
      </c>
    </row>
    <row r="14970" spans="1:6" x14ac:dyDescent="0.25">
      <c r="A14970">
        <v>3.6598536906563499E-2</v>
      </c>
      <c r="F14970">
        <v>0.770674147179637</v>
      </c>
    </row>
    <row r="14971" spans="1:6" x14ac:dyDescent="0.25">
      <c r="A14971">
        <v>3.65463467884364E-2</v>
      </c>
      <c r="F14971">
        <v>0.77072117047474897</v>
      </c>
    </row>
    <row r="14972" spans="1:6" x14ac:dyDescent="0.25">
      <c r="A14972">
        <v>3.6065231332235201E-2</v>
      </c>
      <c r="F14972">
        <v>0.77076292256925005</v>
      </c>
    </row>
    <row r="14973" spans="1:6" x14ac:dyDescent="0.25">
      <c r="A14973">
        <v>3.5480283613884597E-2</v>
      </c>
      <c r="F14973">
        <v>0.77114781493421103</v>
      </c>
    </row>
    <row r="14974" spans="1:6" x14ac:dyDescent="0.25">
      <c r="A14974">
        <v>3.7433720493057598E-2</v>
      </c>
      <c r="F14974">
        <v>0.77161577310889196</v>
      </c>
    </row>
    <row r="14975" spans="1:6" x14ac:dyDescent="0.25">
      <c r="A14975">
        <v>3.7158824321344402E-2</v>
      </c>
      <c r="F14975">
        <v>0.77005302360555306</v>
      </c>
    </row>
    <row r="14976" spans="1:6" x14ac:dyDescent="0.25">
      <c r="A14976">
        <v>3.7103964704864198E-2</v>
      </c>
      <c r="F14976">
        <v>0.77027294054292395</v>
      </c>
    </row>
    <row r="14977" spans="1:6" x14ac:dyDescent="0.25">
      <c r="A14977">
        <v>3.7030903104817797E-2</v>
      </c>
      <c r="F14977">
        <v>0.77031682823610803</v>
      </c>
    </row>
    <row r="14978" spans="1:6" x14ac:dyDescent="0.25">
      <c r="A14978">
        <v>3.6963283804691799E-2</v>
      </c>
      <c r="F14978">
        <v>0.77037527751614499</v>
      </c>
    </row>
    <row r="14979" spans="1:6" x14ac:dyDescent="0.25">
      <c r="A14979">
        <v>3.6882841468181798E-2</v>
      </c>
      <c r="F14979">
        <v>0.77042937295624603</v>
      </c>
    </row>
    <row r="14980" spans="1:6" x14ac:dyDescent="0.25">
      <c r="A14980">
        <v>3.6479174054276399E-2</v>
      </c>
      <c r="F14980">
        <v>0.77049372682545403</v>
      </c>
    </row>
    <row r="14981" spans="1:6" x14ac:dyDescent="0.25">
      <c r="A14981">
        <v>3.6413588191308202E-2</v>
      </c>
      <c r="F14981">
        <v>0.77081666075657895</v>
      </c>
    </row>
    <row r="14982" spans="1:6" x14ac:dyDescent="0.25">
      <c r="A14982">
        <v>3.61995490541819E-2</v>
      </c>
      <c r="F14982">
        <v>0.77086912944695296</v>
      </c>
    </row>
    <row r="14983" spans="1:6" x14ac:dyDescent="0.25">
      <c r="A14983">
        <v>3.6016026502285102E-2</v>
      </c>
      <c r="F14983">
        <v>0.77104036075665405</v>
      </c>
    </row>
    <row r="14984" spans="1:6" x14ac:dyDescent="0.25">
      <c r="A14984">
        <v>3.5859833150921498E-2</v>
      </c>
      <c r="F14984">
        <v>0.771187178798171</v>
      </c>
    </row>
    <row r="14985" spans="1:6" x14ac:dyDescent="0.25">
      <c r="A14985">
        <v>3.7304941671399597E-2</v>
      </c>
      <c r="F14985">
        <v>0.77131213347926197</v>
      </c>
    </row>
    <row r="14986" spans="1:6" x14ac:dyDescent="0.25">
      <c r="A14986">
        <v>3.69290261798337E-2</v>
      </c>
      <c r="F14986">
        <v>0.77015604666287996</v>
      </c>
    </row>
    <row r="14987" spans="1:6" x14ac:dyDescent="0.25">
      <c r="A14987">
        <v>3.6700044575896103E-2</v>
      </c>
      <c r="F14987">
        <v>0.77045677905613297</v>
      </c>
    </row>
    <row r="14988" spans="1:6" x14ac:dyDescent="0.25">
      <c r="A14988">
        <v>3.6523813868204497E-2</v>
      </c>
      <c r="F14988">
        <v>0.77063996433928295</v>
      </c>
    </row>
    <row r="14989" spans="1:6" x14ac:dyDescent="0.25">
      <c r="A14989">
        <v>3.6384996238082702E-2</v>
      </c>
      <c r="F14989">
        <v>0.77078094890543603</v>
      </c>
    </row>
    <row r="14990" spans="1:6" x14ac:dyDescent="0.25">
      <c r="A14990">
        <v>3.5491449176022899E-2</v>
      </c>
      <c r="F14990">
        <v>0.77089200300953298</v>
      </c>
    </row>
    <row r="14991" spans="1:6" x14ac:dyDescent="0.25">
      <c r="A14991">
        <v>3.4920461848757897E-2</v>
      </c>
      <c r="F14991">
        <v>0.77160684065918095</v>
      </c>
    </row>
    <row r="14992" spans="1:6" x14ac:dyDescent="0.25">
      <c r="A14992">
        <v>3.4667252646867701E-2</v>
      </c>
      <c r="F14992">
        <v>0.77206363052099303</v>
      </c>
    </row>
    <row r="14993" spans="1:6" x14ac:dyDescent="0.25">
      <c r="A14993">
        <v>3.40912885008888E-2</v>
      </c>
      <c r="F14993">
        <v>0.77226619788250594</v>
      </c>
    </row>
    <row r="14994" spans="1:6" x14ac:dyDescent="0.25">
      <c r="A14994">
        <v>3.39217935404287E-2</v>
      </c>
      <c r="F14994">
        <v>0.77272696919928796</v>
      </c>
    </row>
    <row r="14995" spans="1:6" x14ac:dyDescent="0.25">
      <c r="A14995">
        <v>3.3716048319075299E-2</v>
      </c>
      <c r="F14995">
        <v>0.77286256516765695</v>
      </c>
    </row>
    <row r="14996" spans="1:6" x14ac:dyDescent="0.25">
      <c r="A14996">
        <v>3.3615209537269999E-2</v>
      </c>
      <c r="F14996">
        <v>0.77302716134473903</v>
      </c>
    </row>
    <row r="14997" spans="1:6" x14ac:dyDescent="0.25">
      <c r="A14997">
        <v>3.3549608818590301E-2</v>
      </c>
      <c r="F14997">
        <v>0.77310783237018399</v>
      </c>
    </row>
    <row r="14998" spans="1:6" x14ac:dyDescent="0.25">
      <c r="A14998">
        <v>3.34503932697904E-2</v>
      </c>
      <c r="F14998">
        <v>0.77316031294512699</v>
      </c>
    </row>
    <row r="14999" spans="1:6" x14ac:dyDescent="0.25">
      <c r="A14999">
        <v>3.3361120048617E-2</v>
      </c>
      <c r="F14999">
        <v>0.77323968538416699</v>
      </c>
    </row>
    <row r="15000" spans="1:6" x14ac:dyDescent="0.25">
      <c r="A15000">
        <v>3.3248611243973998E-2</v>
      </c>
      <c r="F15000">
        <v>0.77331110396110603</v>
      </c>
    </row>
    <row r="15001" spans="1:6" x14ac:dyDescent="0.25">
      <c r="A15001">
        <v>0.5</v>
      </c>
      <c r="F15001">
        <v>0.4</v>
      </c>
    </row>
    <row r="15002" spans="1:6" x14ac:dyDescent="0.25">
      <c r="A15002">
        <v>0.5</v>
      </c>
      <c r="F15002">
        <v>0.4</v>
      </c>
    </row>
    <row r="15003" spans="1:6" x14ac:dyDescent="0.25">
      <c r="A15003">
        <v>0.5</v>
      </c>
      <c r="F15003">
        <v>0.4</v>
      </c>
    </row>
    <row r="15004" spans="1:6" x14ac:dyDescent="0.25">
      <c r="A15004">
        <v>0.5</v>
      </c>
      <c r="F15004">
        <v>0.4</v>
      </c>
    </row>
    <row r="15005" spans="1:6" x14ac:dyDescent="0.25">
      <c r="A15005">
        <v>0.5</v>
      </c>
      <c r="F15005">
        <v>0.4</v>
      </c>
    </row>
    <row r="15006" spans="1:6" x14ac:dyDescent="0.25">
      <c r="A15006">
        <v>0.5</v>
      </c>
      <c r="F15006">
        <v>0.4</v>
      </c>
    </row>
    <row r="15007" spans="1:6" x14ac:dyDescent="0.25">
      <c r="A15007">
        <v>0.5</v>
      </c>
      <c r="F15007">
        <v>0.4</v>
      </c>
    </row>
    <row r="15008" spans="1:6" x14ac:dyDescent="0.25">
      <c r="A15008">
        <v>0.5</v>
      </c>
      <c r="F15008">
        <v>0.4</v>
      </c>
    </row>
    <row r="15009" spans="1:6" x14ac:dyDescent="0.25">
      <c r="A15009">
        <v>0.5</v>
      </c>
      <c r="F15009">
        <v>0.4</v>
      </c>
    </row>
    <row r="15010" spans="1:6" x14ac:dyDescent="0.25">
      <c r="A15010">
        <v>0.50044444444444403</v>
      </c>
      <c r="F15010">
        <v>0.4</v>
      </c>
    </row>
    <row r="15011" spans="1:6" x14ac:dyDescent="0.25">
      <c r="A15011">
        <v>0.50044444444444403</v>
      </c>
      <c r="F15011">
        <v>0.39964444444444402</v>
      </c>
    </row>
    <row r="15012" spans="1:6" x14ac:dyDescent="0.25">
      <c r="A15012">
        <v>0.49955555555555498</v>
      </c>
      <c r="F15012">
        <v>0.39964444444444402</v>
      </c>
    </row>
    <row r="15013" spans="1:6" x14ac:dyDescent="0.25">
      <c r="A15013">
        <v>0.49911111111111101</v>
      </c>
      <c r="F15013">
        <v>0.40035555555555502</v>
      </c>
    </row>
    <row r="15014" spans="1:6" x14ac:dyDescent="0.25">
      <c r="A15014">
        <v>0.49955555555555498</v>
      </c>
      <c r="F15014">
        <v>0.40071111111111102</v>
      </c>
    </row>
    <row r="15015" spans="1:6" x14ac:dyDescent="0.25">
      <c r="A15015">
        <v>0.5</v>
      </c>
      <c r="F15015">
        <v>0.40035555555555502</v>
      </c>
    </row>
    <row r="15016" spans="1:6" x14ac:dyDescent="0.25">
      <c r="A15016">
        <v>0.499999999999999</v>
      </c>
      <c r="F15016">
        <v>0.4</v>
      </c>
    </row>
    <row r="15017" spans="1:6" x14ac:dyDescent="0.25">
      <c r="A15017">
        <v>0.499999999999999</v>
      </c>
      <c r="F15017">
        <v>0.4</v>
      </c>
    </row>
    <row r="15018" spans="1:6" x14ac:dyDescent="0.25">
      <c r="A15018">
        <v>0.49955555555555498</v>
      </c>
      <c r="F15018">
        <v>0.4</v>
      </c>
    </row>
    <row r="15019" spans="1:6" x14ac:dyDescent="0.25">
      <c r="A15019">
        <v>0.49939555555555498</v>
      </c>
      <c r="F15019">
        <v>0.40035555555555502</v>
      </c>
    </row>
    <row r="15020" spans="1:6" x14ac:dyDescent="0.25">
      <c r="A15020">
        <v>0.49939555555555498</v>
      </c>
      <c r="F15020">
        <v>0.40048355555555498</v>
      </c>
    </row>
    <row r="15021" spans="1:6" x14ac:dyDescent="0.25">
      <c r="A15021">
        <v>0.49895111111111101</v>
      </c>
      <c r="F15021">
        <v>0.40048355555555498</v>
      </c>
    </row>
    <row r="15022" spans="1:6" x14ac:dyDescent="0.25">
      <c r="A15022">
        <v>0.49850666666666599</v>
      </c>
      <c r="F15022">
        <v>0.40083911111111098</v>
      </c>
    </row>
    <row r="15023" spans="1:6" x14ac:dyDescent="0.25">
      <c r="A15023">
        <v>0.49850666666666599</v>
      </c>
      <c r="F15023">
        <v>0.40119466666666598</v>
      </c>
    </row>
    <row r="15024" spans="1:6" x14ac:dyDescent="0.25">
      <c r="A15024">
        <v>0.49850666666666599</v>
      </c>
      <c r="F15024">
        <v>0.40119466666666598</v>
      </c>
    </row>
    <row r="15025" spans="1:6" x14ac:dyDescent="0.25">
      <c r="A15025">
        <v>0.49850666666666599</v>
      </c>
      <c r="F15025">
        <v>0.40119466666666598</v>
      </c>
    </row>
    <row r="15026" spans="1:6" x14ac:dyDescent="0.25">
      <c r="A15026">
        <v>0.49850666666666599</v>
      </c>
      <c r="F15026">
        <v>0.40119466666666598</v>
      </c>
    </row>
    <row r="15027" spans="1:6" x14ac:dyDescent="0.25">
      <c r="A15027">
        <v>0.49850666666666599</v>
      </c>
      <c r="F15027">
        <v>0.40119466666666598</v>
      </c>
    </row>
    <row r="15028" spans="1:6" x14ac:dyDescent="0.25">
      <c r="A15028">
        <v>0.49850666666666599</v>
      </c>
      <c r="F15028">
        <v>0.40119466666666598</v>
      </c>
    </row>
    <row r="15029" spans="1:6" x14ac:dyDescent="0.25">
      <c r="A15029">
        <v>0.49850666666666599</v>
      </c>
      <c r="F15029">
        <v>0.40119466666666598</v>
      </c>
    </row>
    <row r="15030" spans="1:6" x14ac:dyDescent="0.25">
      <c r="A15030">
        <v>0.49850666666666599</v>
      </c>
      <c r="F15030">
        <v>0.40119466666666598</v>
      </c>
    </row>
    <row r="15031" spans="1:6" x14ac:dyDescent="0.25">
      <c r="A15031">
        <v>0.49850666666666599</v>
      </c>
      <c r="F15031">
        <v>0.40119466666666598</v>
      </c>
    </row>
    <row r="15032" spans="1:6" x14ac:dyDescent="0.25">
      <c r="A15032">
        <v>0.49850666666666599</v>
      </c>
      <c r="F15032">
        <v>0.40119466666666598</v>
      </c>
    </row>
    <row r="15033" spans="1:6" x14ac:dyDescent="0.25">
      <c r="A15033">
        <v>0.49850666666666599</v>
      </c>
      <c r="F15033">
        <v>0.40119466666666598</v>
      </c>
    </row>
    <row r="15034" spans="1:6" x14ac:dyDescent="0.25">
      <c r="A15034">
        <v>0.49850666666666599</v>
      </c>
      <c r="F15034">
        <v>0.40119466666666598</v>
      </c>
    </row>
    <row r="15035" spans="1:6" x14ac:dyDescent="0.25">
      <c r="A15035">
        <v>0.49850666666666599</v>
      </c>
      <c r="F15035">
        <v>0.40119466666666598</v>
      </c>
    </row>
    <row r="15036" spans="1:6" x14ac:dyDescent="0.25">
      <c r="A15036">
        <v>0.49850666666666599</v>
      </c>
      <c r="F15036">
        <v>0.40119466666666598</v>
      </c>
    </row>
    <row r="15037" spans="1:6" x14ac:dyDescent="0.25">
      <c r="A15037">
        <v>0.49850666666666599</v>
      </c>
      <c r="F15037">
        <v>0.40119466666666598</v>
      </c>
    </row>
    <row r="15038" spans="1:6" x14ac:dyDescent="0.25">
      <c r="A15038">
        <v>0.49850666666666599</v>
      </c>
      <c r="F15038">
        <v>0.40119466666666598</v>
      </c>
    </row>
    <row r="15039" spans="1:6" x14ac:dyDescent="0.25">
      <c r="A15039">
        <v>0.49850666666666599</v>
      </c>
      <c r="F15039">
        <v>0.40119466666666598</v>
      </c>
    </row>
    <row r="15040" spans="1:6" x14ac:dyDescent="0.25">
      <c r="A15040">
        <v>0.49850666666666599</v>
      </c>
      <c r="F15040">
        <v>0.40119466666666598</v>
      </c>
    </row>
    <row r="15041" spans="1:6" x14ac:dyDescent="0.25">
      <c r="A15041">
        <v>0.49850666666666599</v>
      </c>
      <c r="F15041">
        <v>0.40119466666666598</v>
      </c>
    </row>
    <row r="15042" spans="1:6" x14ac:dyDescent="0.25">
      <c r="A15042">
        <v>0.49850666666666599</v>
      </c>
      <c r="F15042">
        <v>0.40119466666666598</v>
      </c>
    </row>
    <row r="15043" spans="1:6" x14ac:dyDescent="0.25">
      <c r="A15043">
        <v>0.49850666666666599</v>
      </c>
      <c r="F15043">
        <v>0.40119466666666598</v>
      </c>
    </row>
    <row r="15044" spans="1:6" x14ac:dyDescent="0.25">
      <c r="A15044">
        <v>0.49850666666666599</v>
      </c>
      <c r="F15044">
        <v>0.40119466666666598</v>
      </c>
    </row>
    <row r="15045" spans="1:6" x14ac:dyDescent="0.25">
      <c r="A15045">
        <v>0.49850666666666599</v>
      </c>
      <c r="F15045">
        <v>0.40119466666666598</v>
      </c>
    </row>
    <row r="15046" spans="1:6" x14ac:dyDescent="0.25">
      <c r="A15046">
        <v>0.49850666666666599</v>
      </c>
      <c r="F15046">
        <v>0.40119466666666598</v>
      </c>
    </row>
    <row r="15047" spans="1:6" x14ac:dyDescent="0.25">
      <c r="A15047">
        <v>0.49850666666666599</v>
      </c>
      <c r="F15047">
        <v>0.40119466666666598</v>
      </c>
    </row>
    <row r="15048" spans="1:6" x14ac:dyDescent="0.25">
      <c r="A15048">
        <v>0.49850666666666599</v>
      </c>
      <c r="F15048">
        <v>0.40119466666666598</v>
      </c>
    </row>
    <row r="15049" spans="1:6" x14ac:dyDescent="0.25">
      <c r="A15049">
        <v>0.49850666666666599</v>
      </c>
      <c r="F15049">
        <v>0.40119466666666598</v>
      </c>
    </row>
    <row r="15050" spans="1:6" x14ac:dyDescent="0.25">
      <c r="A15050">
        <v>0.49850666666666599</v>
      </c>
      <c r="F15050">
        <v>0.40119466666666598</v>
      </c>
    </row>
    <row r="15051" spans="1:6" x14ac:dyDescent="0.25">
      <c r="A15051">
        <v>0.49850666666666599</v>
      </c>
      <c r="F15051">
        <v>0.40119466666666598</v>
      </c>
    </row>
    <row r="15052" spans="1:6" x14ac:dyDescent="0.25">
      <c r="A15052">
        <v>0.49850666666666599</v>
      </c>
      <c r="F15052">
        <v>0.40119466666666598</v>
      </c>
    </row>
    <row r="15053" spans="1:6" x14ac:dyDescent="0.25">
      <c r="A15053">
        <v>0.49850666666666599</v>
      </c>
      <c r="F15053">
        <v>0.40119466666666598</v>
      </c>
    </row>
    <row r="15054" spans="1:6" x14ac:dyDescent="0.25">
      <c r="A15054">
        <v>0.49850666666666599</v>
      </c>
      <c r="F15054">
        <v>0.40119466666666598</v>
      </c>
    </row>
    <row r="15055" spans="1:6" x14ac:dyDescent="0.25">
      <c r="A15055">
        <v>0.49850666666666599</v>
      </c>
      <c r="F15055">
        <v>0.40119466666666598</v>
      </c>
    </row>
    <row r="15056" spans="1:6" x14ac:dyDescent="0.25">
      <c r="A15056">
        <v>0.49850666666666599</v>
      </c>
      <c r="F15056">
        <v>0.40119466666666598</v>
      </c>
    </row>
    <row r="15057" spans="1:6" x14ac:dyDescent="0.25">
      <c r="A15057">
        <v>0.49850666666666599</v>
      </c>
      <c r="F15057">
        <v>0.40119466666666598</v>
      </c>
    </row>
    <row r="15058" spans="1:6" x14ac:dyDescent="0.25">
      <c r="A15058">
        <v>0.49850666666666599</v>
      </c>
      <c r="F15058">
        <v>0.40119466666666598</v>
      </c>
    </row>
    <row r="15059" spans="1:6" x14ac:dyDescent="0.25">
      <c r="A15059">
        <v>0.49806222222222202</v>
      </c>
      <c r="F15059">
        <v>0.40119466666666598</v>
      </c>
    </row>
    <row r="15060" spans="1:6" x14ac:dyDescent="0.25">
      <c r="A15060">
        <v>0.497813333333333</v>
      </c>
      <c r="F15060">
        <v>0.40155022222222198</v>
      </c>
    </row>
    <row r="15061" spans="1:6" x14ac:dyDescent="0.25">
      <c r="A15061">
        <v>0.49756444444444398</v>
      </c>
      <c r="F15061">
        <v>0.40174933333333301</v>
      </c>
    </row>
    <row r="15062" spans="1:6" x14ac:dyDescent="0.25">
      <c r="A15062">
        <v>0.49667555555555498</v>
      </c>
      <c r="F15062">
        <v>0.401948444444444</v>
      </c>
    </row>
    <row r="15063" spans="1:6" x14ac:dyDescent="0.25">
      <c r="A15063">
        <v>0.49639111111111101</v>
      </c>
      <c r="F15063">
        <v>0.40265955555555499</v>
      </c>
    </row>
    <row r="15064" spans="1:6" x14ac:dyDescent="0.25">
      <c r="A15064">
        <v>0.49639111111111101</v>
      </c>
      <c r="F15064">
        <v>0.40288711111111097</v>
      </c>
    </row>
    <row r="15065" spans="1:6" x14ac:dyDescent="0.25">
      <c r="A15065">
        <v>0.49594666666666598</v>
      </c>
      <c r="F15065">
        <v>0.40288711111111097</v>
      </c>
    </row>
    <row r="15066" spans="1:6" x14ac:dyDescent="0.25">
      <c r="A15066">
        <v>0.49505777777777699</v>
      </c>
      <c r="F15066">
        <v>0.40324266666666603</v>
      </c>
    </row>
    <row r="15067" spans="1:6" x14ac:dyDescent="0.25">
      <c r="A15067">
        <v>0.49505777777777699</v>
      </c>
      <c r="F15067">
        <v>0.40395377777777702</v>
      </c>
    </row>
    <row r="15068" spans="1:6" x14ac:dyDescent="0.25">
      <c r="A15068">
        <v>0.49461333333333302</v>
      </c>
      <c r="F15068">
        <v>0.40395377777777702</v>
      </c>
    </row>
    <row r="15069" spans="1:6" x14ac:dyDescent="0.25">
      <c r="A15069">
        <v>0.49299555555555502</v>
      </c>
      <c r="F15069">
        <v>0.40430933333333302</v>
      </c>
    </row>
    <row r="15070" spans="1:6" x14ac:dyDescent="0.25">
      <c r="A15070">
        <v>0.49121777777777698</v>
      </c>
      <c r="F15070">
        <v>0.405603555555555</v>
      </c>
    </row>
    <row r="15071" spans="1:6" x14ac:dyDescent="0.25">
      <c r="A15071">
        <v>0.49077333333333301</v>
      </c>
      <c r="F15071">
        <v>0.40702577777777699</v>
      </c>
    </row>
    <row r="15072" spans="1:6" x14ac:dyDescent="0.25">
      <c r="A15072">
        <v>0.49077333333333301</v>
      </c>
      <c r="F15072">
        <v>0.40738133333333298</v>
      </c>
    </row>
    <row r="15073" spans="1:6" x14ac:dyDescent="0.25">
      <c r="A15073">
        <v>0.492227441777777</v>
      </c>
      <c r="F15073">
        <v>0.40738133333333298</v>
      </c>
    </row>
    <row r="15074" spans="1:6" x14ac:dyDescent="0.25">
      <c r="A15074">
        <v>0.492227441777777</v>
      </c>
      <c r="F15074">
        <v>0.40621804657777699</v>
      </c>
    </row>
    <row r="15075" spans="1:6" x14ac:dyDescent="0.25">
      <c r="A15075">
        <v>0.492227441777777</v>
      </c>
      <c r="F15075">
        <v>0.40621804657777699</v>
      </c>
    </row>
    <row r="15076" spans="1:6" x14ac:dyDescent="0.25">
      <c r="A15076">
        <v>0.49178299733333303</v>
      </c>
      <c r="F15076">
        <v>0.40621804657777699</v>
      </c>
    </row>
    <row r="15077" spans="1:6" x14ac:dyDescent="0.25">
      <c r="A15077">
        <v>0.491338552888888</v>
      </c>
      <c r="F15077">
        <v>0.40657360213333299</v>
      </c>
    </row>
    <row r="15078" spans="1:6" x14ac:dyDescent="0.25">
      <c r="A15078">
        <v>0.49016521955555498</v>
      </c>
      <c r="F15078">
        <v>0.40692915768888899</v>
      </c>
    </row>
    <row r="15079" spans="1:6" x14ac:dyDescent="0.25">
      <c r="A15079">
        <v>0.49016521955555498</v>
      </c>
      <c r="F15079">
        <v>0.40786782435555502</v>
      </c>
    </row>
    <row r="15080" spans="1:6" x14ac:dyDescent="0.25">
      <c r="A15080">
        <v>0.48883188622222201</v>
      </c>
      <c r="F15080">
        <v>0.40786782435555502</v>
      </c>
    </row>
    <row r="15081" spans="1:6" x14ac:dyDescent="0.25">
      <c r="A15081">
        <v>0.48749855288888799</v>
      </c>
      <c r="F15081">
        <v>0.40893449102222201</v>
      </c>
    </row>
    <row r="15082" spans="1:6" x14ac:dyDescent="0.25">
      <c r="A15082">
        <v>0.48749855288888799</v>
      </c>
      <c r="F15082">
        <v>0.41000115768888901</v>
      </c>
    </row>
    <row r="15083" spans="1:6" x14ac:dyDescent="0.25">
      <c r="A15083">
        <v>0.48749855288888799</v>
      </c>
      <c r="F15083">
        <v>0.41000115768888901</v>
      </c>
    </row>
    <row r="15084" spans="1:6" x14ac:dyDescent="0.25">
      <c r="A15084">
        <v>0.486609664</v>
      </c>
      <c r="F15084">
        <v>0.41000115768888901</v>
      </c>
    </row>
    <row r="15085" spans="1:6" x14ac:dyDescent="0.25">
      <c r="A15085">
        <v>0.484991886222222</v>
      </c>
      <c r="F15085">
        <v>0.4107122688</v>
      </c>
    </row>
    <row r="15086" spans="1:6" x14ac:dyDescent="0.25">
      <c r="A15086">
        <v>0.48397855288888803</v>
      </c>
      <c r="F15086">
        <v>0.41200649102222198</v>
      </c>
    </row>
    <row r="15087" spans="1:6" x14ac:dyDescent="0.25">
      <c r="A15087">
        <v>0.48264521955555501</v>
      </c>
      <c r="F15087">
        <v>0.41281715768888899</v>
      </c>
    </row>
    <row r="15088" spans="1:6" x14ac:dyDescent="0.25">
      <c r="A15088">
        <v>0.48264521955555501</v>
      </c>
      <c r="F15088">
        <v>0.41388382435555499</v>
      </c>
    </row>
    <row r="15089" spans="1:6" x14ac:dyDescent="0.25">
      <c r="A15089">
        <v>0.48264521955555501</v>
      </c>
      <c r="F15089">
        <v>0.41388382435555499</v>
      </c>
    </row>
    <row r="15090" spans="1:6" x14ac:dyDescent="0.25">
      <c r="A15090">
        <v>0.48264521955555501</v>
      </c>
      <c r="F15090">
        <v>0.41388382435555499</v>
      </c>
    </row>
    <row r="15091" spans="1:6" x14ac:dyDescent="0.25">
      <c r="A15091">
        <v>0.48264521955555501</v>
      </c>
      <c r="F15091">
        <v>0.41388382435555499</v>
      </c>
    </row>
    <row r="15092" spans="1:6" x14ac:dyDescent="0.25">
      <c r="A15092">
        <v>0.48264521955555501</v>
      </c>
      <c r="F15092">
        <v>0.41388382435555499</v>
      </c>
    </row>
    <row r="15093" spans="1:6" x14ac:dyDescent="0.25">
      <c r="A15093">
        <v>0.48264521955555501</v>
      </c>
      <c r="F15093">
        <v>0.41388382435555499</v>
      </c>
    </row>
    <row r="15094" spans="1:6" x14ac:dyDescent="0.25">
      <c r="A15094">
        <v>0.48264521955555501</v>
      </c>
      <c r="F15094">
        <v>0.41388382435555499</v>
      </c>
    </row>
    <row r="15095" spans="1:6" x14ac:dyDescent="0.25">
      <c r="A15095">
        <v>0.48131188622222199</v>
      </c>
      <c r="F15095">
        <v>0.41388382435555499</v>
      </c>
    </row>
    <row r="15096" spans="1:6" x14ac:dyDescent="0.25">
      <c r="A15096">
        <v>0.48102744177777701</v>
      </c>
      <c r="F15096">
        <v>0.41495049102222198</v>
      </c>
    </row>
    <row r="15097" spans="1:6" x14ac:dyDescent="0.25">
      <c r="A15097">
        <v>0.48082673777777701</v>
      </c>
      <c r="F15097">
        <v>0.41517804657777702</v>
      </c>
    </row>
    <row r="15098" spans="1:6" x14ac:dyDescent="0.25">
      <c r="A15098">
        <v>0.48082673777777701</v>
      </c>
      <c r="F15098">
        <v>0.41533860977777698</v>
      </c>
    </row>
    <row r="15099" spans="1:6" x14ac:dyDescent="0.25">
      <c r="A15099">
        <v>0.48082673777777701</v>
      </c>
      <c r="F15099">
        <v>0.41533860977777698</v>
      </c>
    </row>
    <row r="15100" spans="1:6" x14ac:dyDescent="0.25">
      <c r="A15100">
        <v>0.48082673777777701</v>
      </c>
      <c r="F15100">
        <v>0.41533860977777698</v>
      </c>
    </row>
    <row r="15101" spans="1:6" x14ac:dyDescent="0.25">
      <c r="A15101">
        <v>0.48038229333333299</v>
      </c>
      <c r="F15101">
        <v>0.41533860977777698</v>
      </c>
    </row>
    <row r="15102" spans="1:6" x14ac:dyDescent="0.25">
      <c r="A15102">
        <v>0.48023191317992697</v>
      </c>
      <c r="F15102">
        <v>0.41569416533333298</v>
      </c>
    </row>
    <row r="15103" spans="1:6" x14ac:dyDescent="0.25">
      <c r="A15103">
        <v>0.48023191317992697</v>
      </c>
      <c r="F15103">
        <v>0.41581446945605699</v>
      </c>
    </row>
    <row r="15104" spans="1:6" x14ac:dyDescent="0.25">
      <c r="A15104">
        <v>0.48023191317992697</v>
      </c>
      <c r="F15104">
        <v>0.41581446945605699</v>
      </c>
    </row>
    <row r="15105" spans="1:6" x14ac:dyDescent="0.25">
      <c r="A15105">
        <v>0.48023191317992697</v>
      </c>
      <c r="F15105">
        <v>0.41581446945605699</v>
      </c>
    </row>
    <row r="15106" spans="1:6" x14ac:dyDescent="0.25">
      <c r="A15106">
        <v>0.48023191317992697</v>
      </c>
      <c r="F15106">
        <v>0.41581446945605699</v>
      </c>
    </row>
    <row r="15107" spans="1:6" x14ac:dyDescent="0.25">
      <c r="A15107">
        <v>0.48023191317992697</v>
      </c>
      <c r="F15107">
        <v>0.41581446945605699</v>
      </c>
    </row>
    <row r="15108" spans="1:6" x14ac:dyDescent="0.25">
      <c r="A15108">
        <v>0.479787468735483</v>
      </c>
      <c r="F15108">
        <v>0.41581446945605699</v>
      </c>
    </row>
    <row r="15109" spans="1:6" x14ac:dyDescent="0.25">
      <c r="A15109">
        <v>0.479787468735483</v>
      </c>
      <c r="F15109">
        <v>0.41617002501161299</v>
      </c>
    </row>
    <row r="15110" spans="1:6" x14ac:dyDescent="0.25">
      <c r="A15110">
        <v>0.479787468735483</v>
      </c>
      <c r="F15110">
        <v>0.41617002501161299</v>
      </c>
    </row>
    <row r="15111" spans="1:6" x14ac:dyDescent="0.25">
      <c r="A15111">
        <v>0.479787468735483</v>
      </c>
      <c r="F15111">
        <v>0.41617002501161299</v>
      </c>
    </row>
    <row r="15112" spans="1:6" x14ac:dyDescent="0.25">
      <c r="A15112">
        <v>0.47914746873548297</v>
      </c>
      <c r="F15112">
        <v>0.41617002501161299</v>
      </c>
    </row>
    <row r="15113" spans="1:6" x14ac:dyDescent="0.25">
      <c r="A15113">
        <v>0.478703024291038</v>
      </c>
      <c r="F15113">
        <v>0.416682025011613</v>
      </c>
    </row>
    <row r="15114" spans="1:6" x14ac:dyDescent="0.25">
      <c r="A15114">
        <v>0.478703024291038</v>
      </c>
      <c r="F15114">
        <v>0.417037580567168</v>
      </c>
    </row>
    <row r="15115" spans="1:6" x14ac:dyDescent="0.25">
      <c r="A15115">
        <v>0.478703024291038</v>
      </c>
      <c r="F15115">
        <v>0.417037580567168</v>
      </c>
    </row>
    <row r="15116" spans="1:6" x14ac:dyDescent="0.25">
      <c r="A15116">
        <v>0.478703024291038</v>
      </c>
      <c r="F15116">
        <v>0.417037580567168</v>
      </c>
    </row>
    <row r="15117" spans="1:6" x14ac:dyDescent="0.25">
      <c r="A15117">
        <v>0.47825857984659398</v>
      </c>
      <c r="F15117">
        <v>0.417037580567168</v>
      </c>
    </row>
    <row r="15118" spans="1:6" x14ac:dyDescent="0.25">
      <c r="A15118">
        <v>0.47825857984659398</v>
      </c>
      <c r="F15118">
        <v>0.417393136122724</v>
      </c>
    </row>
    <row r="15119" spans="1:6" x14ac:dyDescent="0.25">
      <c r="A15119">
        <v>0.47825857984659398</v>
      </c>
      <c r="F15119">
        <v>0.417393136122724</v>
      </c>
    </row>
    <row r="15120" spans="1:6" x14ac:dyDescent="0.25">
      <c r="A15120">
        <v>0.47825857984659398</v>
      </c>
      <c r="F15120">
        <v>0.417393136122724</v>
      </c>
    </row>
    <row r="15121" spans="1:6" x14ac:dyDescent="0.25">
      <c r="A15121">
        <v>0.47781413540215001</v>
      </c>
      <c r="F15121">
        <v>0.417393136122724</v>
      </c>
    </row>
    <row r="15122" spans="1:6" x14ac:dyDescent="0.25">
      <c r="A15122">
        <v>0.47708524651326101</v>
      </c>
      <c r="F15122">
        <v>0.41774869167827899</v>
      </c>
    </row>
    <row r="15123" spans="1:6" x14ac:dyDescent="0.25">
      <c r="A15123">
        <v>0.47708524651326101</v>
      </c>
      <c r="F15123">
        <v>0.41833180278939103</v>
      </c>
    </row>
    <row r="15124" spans="1:6" x14ac:dyDescent="0.25">
      <c r="A15124">
        <v>0.47708524651326101</v>
      </c>
      <c r="F15124">
        <v>0.41833180278939103</v>
      </c>
    </row>
    <row r="15125" spans="1:6" x14ac:dyDescent="0.25">
      <c r="A15125">
        <v>0.47708524651326101</v>
      </c>
      <c r="F15125">
        <v>0.41833180278939103</v>
      </c>
    </row>
    <row r="15126" spans="1:6" x14ac:dyDescent="0.25">
      <c r="A15126">
        <v>0.47708524651326101</v>
      </c>
      <c r="F15126">
        <v>0.41833180278939103</v>
      </c>
    </row>
    <row r="15127" spans="1:6" x14ac:dyDescent="0.25">
      <c r="A15127">
        <v>0.477454910513261</v>
      </c>
      <c r="F15127">
        <v>0.41833180278939103</v>
      </c>
    </row>
    <row r="15128" spans="1:6" x14ac:dyDescent="0.25">
      <c r="A15128">
        <v>0.47789935495770502</v>
      </c>
      <c r="F15128">
        <v>0.41803607158939099</v>
      </c>
    </row>
    <row r="15129" spans="1:6" x14ac:dyDescent="0.25">
      <c r="A15129">
        <v>0.47789935495770502</v>
      </c>
      <c r="F15129">
        <v>0.41768051603383499</v>
      </c>
    </row>
    <row r="15130" spans="1:6" x14ac:dyDescent="0.25">
      <c r="A15130">
        <v>0.47834379940214999</v>
      </c>
      <c r="F15130">
        <v>0.41768051603383499</v>
      </c>
    </row>
    <row r="15131" spans="1:6" x14ac:dyDescent="0.25">
      <c r="A15131">
        <v>0.47834379940214999</v>
      </c>
      <c r="F15131">
        <v>0.41732496047827999</v>
      </c>
    </row>
    <row r="15132" spans="1:6" x14ac:dyDescent="0.25">
      <c r="A15132">
        <v>0.47834379940214999</v>
      </c>
      <c r="F15132">
        <v>0.41732496047827999</v>
      </c>
    </row>
    <row r="15133" spans="1:6" x14ac:dyDescent="0.25">
      <c r="A15133">
        <v>0.47717046606881602</v>
      </c>
      <c r="F15133">
        <v>0.41732496047827999</v>
      </c>
    </row>
    <row r="15134" spans="1:6" x14ac:dyDescent="0.25">
      <c r="A15134">
        <v>0.477810466068816</v>
      </c>
      <c r="F15134">
        <v>0.41826362714494603</v>
      </c>
    </row>
    <row r="15135" spans="1:6" x14ac:dyDescent="0.25">
      <c r="A15135">
        <v>0.477810466068816</v>
      </c>
      <c r="F15135">
        <v>0.41775162714494601</v>
      </c>
    </row>
    <row r="15136" spans="1:6" x14ac:dyDescent="0.25">
      <c r="A15136">
        <v>0.47862457451326101</v>
      </c>
      <c r="F15136">
        <v>0.41775162714494601</v>
      </c>
    </row>
    <row r="15137" spans="1:6" x14ac:dyDescent="0.25">
      <c r="A15137">
        <v>0.47862457451326101</v>
      </c>
      <c r="F15137">
        <v>0.41710034038939098</v>
      </c>
    </row>
    <row r="15138" spans="1:6" x14ac:dyDescent="0.25">
      <c r="A15138">
        <v>0.47862457451326101</v>
      </c>
      <c r="F15138">
        <v>0.41710034038939098</v>
      </c>
    </row>
    <row r="15139" spans="1:6" x14ac:dyDescent="0.25">
      <c r="A15139">
        <v>0.47818013006881599</v>
      </c>
      <c r="F15139">
        <v>0.41710034038939098</v>
      </c>
    </row>
    <row r="15140" spans="1:6" x14ac:dyDescent="0.25">
      <c r="A15140">
        <v>0.47818013006881599</v>
      </c>
      <c r="F15140">
        <v>0.41745589594494598</v>
      </c>
    </row>
    <row r="15141" spans="1:6" x14ac:dyDescent="0.25">
      <c r="A15141">
        <v>0.47818013006881599</v>
      </c>
      <c r="F15141">
        <v>0.41745589594494598</v>
      </c>
    </row>
    <row r="15142" spans="1:6" x14ac:dyDescent="0.25">
      <c r="A15142">
        <v>0.47818013006881599</v>
      </c>
      <c r="F15142">
        <v>0.41745589594494598</v>
      </c>
    </row>
    <row r="15143" spans="1:6" x14ac:dyDescent="0.25">
      <c r="A15143">
        <v>0.47656235229103899</v>
      </c>
      <c r="F15143">
        <v>0.41745589594494598</v>
      </c>
    </row>
    <row r="15144" spans="1:6" x14ac:dyDescent="0.25">
      <c r="A15144">
        <v>0.473860130068816</v>
      </c>
      <c r="F15144">
        <v>0.41875011816716801</v>
      </c>
    </row>
    <row r="15145" spans="1:6" x14ac:dyDescent="0.25">
      <c r="A15145">
        <v>0.47341568562437197</v>
      </c>
      <c r="F15145">
        <v>0.42091189594494599</v>
      </c>
    </row>
    <row r="15146" spans="1:6" x14ac:dyDescent="0.25">
      <c r="A15146">
        <v>0.47184094429103901</v>
      </c>
      <c r="F15146">
        <v>0.42126745150050199</v>
      </c>
    </row>
    <row r="15147" spans="1:6" x14ac:dyDescent="0.25">
      <c r="A15147">
        <v>0.47184094429103901</v>
      </c>
      <c r="F15147">
        <v>0.422527244567168</v>
      </c>
    </row>
    <row r="15148" spans="1:6" x14ac:dyDescent="0.25">
      <c r="A15148">
        <v>0.47312094429103901</v>
      </c>
      <c r="F15148">
        <v>0.422527244567168</v>
      </c>
    </row>
    <row r="15149" spans="1:6" x14ac:dyDescent="0.25">
      <c r="A15149">
        <v>0.47440094429103902</v>
      </c>
      <c r="F15149">
        <v>0.42150324456716798</v>
      </c>
    </row>
    <row r="15150" spans="1:6" x14ac:dyDescent="0.25">
      <c r="A15150">
        <v>0.47504094429103799</v>
      </c>
      <c r="F15150">
        <v>0.42047924456716801</v>
      </c>
    </row>
    <row r="15151" spans="1:6" x14ac:dyDescent="0.25">
      <c r="A15151">
        <v>0.47504094429103799</v>
      </c>
      <c r="F15151">
        <v>0.419967244567168</v>
      </c>
    </row>
    <row r="15152" spans="1:6" x14ac:dyDescent="0.25">
      <c r="A15152">
        <v>0.47585357362437197</v>
      </c>
      <c r="F15152">
        <v>0.419967244567168</v>
      </c>
    </row>
    <row r="15153" spans="1:6" x14ac:dyDescent="0.25">
      <c r="A15153">
        <v>0.47500024029103799</v>
      </c>
      <c r="F15153">
        <v>0.419317141100502</v>
      </c>
    </row>
    <row r="15154" spans="1:6" x14ac:dyDescent="0.25">
      <c r="A15154">
        <v>0.47436024029103901</v>
      </c>
      <c r="F15154">
        <v>0.419999807767168</v>
      </c>
    </row>
    <row r="15155" spans="1:6" x14ac:dyDescent="0.25">
      <c r="A15155">
        <v>0.474889904291039</v>
      </c>
      <c r="F15155">
        <v>0.42051180776716801</v>
      </c>
    </row>
    <row r="15156" spans="1:6" x14ac:dyDescent="0.25">
      <c r="A15156">
        <v>0.47500686784659402</v>
      </c>
      <c r="F15156">
        <v>0.42008807656716801</v>
      </c>
    </row>
    <row r="15157" spans="1:6" x14ac:dyDescent="0.25">
      <c r="A15157">
        <v>0.47436686784659399</v>
      </c>
      <c r="F15157">
        <v>0.41999450572272401</v>
      </c>
    </row>
    <row r="15158" spans="1:6" x14ac:dyDescent="0.25">
      <c r="A15158">
        <v>0.47436686784659399</v>
      </c>
      <c r="F15158">
        <v>0.42050650572272402</v>
      </c>
    </row>
    <row r="15159" spans="1:6" x14ac:dyDescent="0.25">
      <c r="A15159">
        <v>0.473997203846594</v>
      </c>
      <c r="F15159">
        <v>0.42050650572272402</v>
      </c>
    </row>
    <row r="15160" spans="1:6" x14ac:dyDescent="0.25">
      <c r="A15160">
        <v>0.473997203846594</v>
      </c>
      <c r="F15160">
        <v>0.420802236922724</v>
      </c>
    </row>
    <row r="15161" spans="1:6" x14ac:dyDescent="0.25">
      <c r="A15161">
        <v>0.473997203846594</v>
      </c>
      <c r="F15161">
        <v>0.420802236922724</v>
      </c>
    </row>
    <row r="15162" spans="1:6" x14ac:dyDescent="0.25">
      <c r="A15162">
        <v>0.473997203846594</v>
      </c>
      <c r="F15162">
        <v>0.420802236922724</v>
      </c>
    </row>
    <row r="15163" spans="1:6" x14ac:dyDescent="0.25">
      <c r="A15163">
        <v>0.47072609273548299</v>
      </c>
      <c r="F15163">
        <v>0.420802236922724</v>
      </c>
    </row>
    <row r="15164" spans="1:6" x14ac:dyDescent="0.25">
      <c r="A15164">
        <v>0.47212875749639899</v>
      </c>
      <c r="F15164">
        <v>0.42341912581161301</v>
      </c>
    </row>
    <row r="15165" spans="1:6" x14ac:dyDescent="0.25">
      <c r="A15165">
        <v>0.47212875749639899</v>
      </c>
      <c r="F15165">
        <v>0.42229699400288001</v>
      </c>
    </row>
    <row r="15166" spans="1:6" x14ac:dyDescent="0.25">
      <c r="A15166">
        <v>0.47212875749639899</v>
      </c>
      <c r="F15166">
        <v>0.42229699400288001</v>
      </c>
    </row>
    <row r="15167" spans="1:6" x14ac:dyDescent="0.25">
      <c r="A15167">
        <v>0.46985894771862102</v>
      </c>
      <c r="F15167">
        <v>0.42229699400288001</v>
      </c>
    </row>
    <row r="15168" spans="1:6" x14ac:dyDescent="0.25">
      <c r="A15168">
        <v>0.46937379927417699</v>
      </c>
      <c r="F15168">
        <v>0.424112841825102</v>
      </c>
    </row>
    <row r="15169" spans="1:6" x14ac:dyDescent="0.25">
      <c r="A15169">
        <v>0.46719461349639901</v>
      </c>
      <c r="F15169">
        <v>0.424500960580658</v>
      </c>
    </row>
    <row r="15170" spans="1:6" x14ac:dyDescent="0.25">
      <c r="A15170">
        <v>0.46757022901287099</v>
      </c>
      <c r="F15170">
        <v>0.42624430920287998</v>
      </c>
    </row>
    <row r="15171" spans="1:6" x14ac:dyDescent="0.25">
      <c r="A15171">
        <v>0.46639689567953801</v>
      </c>
      <c r="F15171">
        <v>0.425943816789702</v>
      </c>
    </row>
    <row r="15172" spans="1:6" x14ac:dyDescent="0.25">
      <c r="A15172">
        <v>0.46546730279064902</v>
      </c>
      <c r="F15172">
        <v>0.42688248345636898</v>
      </c>
    </row>
    <row r="15173" spans="1:6" x14ac:dyDescent="0.25">
      <c r="A15173">
        <v>0.46405256145731499</v>
      </c>
      <c r="F15173">
        <v>0.42762615776747998</v>
      </c>
    </row>
    <row r="15174" spans="1:6" x14ac:dyDescent="0.25">
      <c r="A15174">
        <v>0.46100887492828202</v>
      </c>
      <c r="F15174">
        <v>0.42875795083414697</v>
      </c>
    </row>
    <row r="15175" spans="1:6" x14ac:dyDescent="0.25">
      <c r="A15175">
        <v>0.45955109715050402</v>
      </c>
      <c r="F15175">
        <v>0.43119290005737299</v>
      </c>
    </row>
    <row r="15176" spans="1:6" x14ac:dyDescent="0.25">
      <c r="A15176">
        <v>0.45926517359494901</v>
      </c>
      <c r="F15176">
        <v>0.432359122279596</v>
      </c>
    </row>
    <row r="15177" spans="1:6" x14ac:dyDescent="0.25">
      <c r="A15177">
        <v>0.46088969270606001</v>
      </c>
      <c r="F15177">
        <v>0.43258786112404002</v>
      </c>
    </row>
    <row r="15178" spans="1:6" x14ac:dyDescent="0.25">
      <c r="A15178">
        <v>0.460160803817171</v>
      </c>
      <c r="F15178">
        <v>0.43128824583515102</v>
      </c>
    </row>
    <row r="15179" spans="1:6" x14ac:dyDescent="0.25">
      <c r="A15179">
        <v>0.460160803817171</v>
      </c>
      <c r="F15179">
        <v>0.431871356946262</v>
      </c>
    </row>
    <row r="15180" spans="1:6" x14ac:dyDescent="0.25">
      <c r="A15180">
        <v>0.458832350669512</v>
      </c>
      <c r="F15180">
        <v>0.431871356946262</v>
      </c>
    </row>
    <row r="15181" spans="1:6" x14ac:dyDescent="0.25">
      <c r="A15181">
        <v>0.45838790622506698</v>
      </c>
      <c r="F15181">
        <v>0.43293411946438998</v>
      </c>
    </row>
    <row r="15182" spans="1:6" x14ac:dyDescent="0.25">
      <c r="A15182">
        <v>0.45838790622506698</v>
      </c>
      <c r="F15182">
        <v>0.43328967501994498</v>
      </c>
    </row>
    <row r="15183" spans="1:6" x14ac:dyDescent="0.25">
      <c r="A15183">
        <v>0.458103461780623</v>
      </c>
      <c r="F15183">
        <v>0.43328967501994498</v>
      </c>
    </row>
    <row r="15184" spans="1:6" x14ac:dyDescent="0.25">
      <c r="A15184">
        <v>0.457374572891734</v>
      </c>
      <c r="F15184">
        <v>0.43351723057550101</v>
      </c>
    </row>
    <row r="15185" spans="1:6" x14ac:dyDescent="0.25">
      <c r="A15185">
        <v>0.45790068133617901</v>
      </c>
      <c r="F15185">
        <v>0.43410034168661199</v>
      </c>
    </row>
    <row r="15186" spans="1:6" x14ac:dyDescent="0.25">
      <c r="A15186">
        <v>0.45870964133617897</v>
      </c>
      <c r="F15186">
        <v>0.43367945493105597</v>
      </c>
    </row>
    <row r="15187" spans="1:6" x14ac:dyDescent="0.25">
      <c r="A15187">
        <v>0.45975036073116299</v>
      </c>
      <c r="F15187">
        <v>0.433032286931056</v>
      </c>
    </row>
    <row r="15188" spans="1:6" x14ac:dyDescent="0.25">
      <c r="A15188">
        <v>0.45848139717560799</v>
      </c>
      <c r="F15188">
        <v>0.43219971141506802</v>
      </c>
    </row>
    <row r="15189" spans="1:6" x14ac:dyDescent="0.25">
      <c r="A15189">
        <v>0.45642125139783002</v>
      </c>
      <c r="F15189">
        <v>0.43321488225951299</v>
      </c>
    </row>
    <row r="15190" spans="1:6" x14ac:dyDescent="0.25">
      <c r="A15190">
        <v>0.45453352852192702</v>
      </c>
      <c r="F15190">
        <v>0.43486299888173502</v>
      </c>
    </row>
    <row r="15191" spans="1:6" x14ac:dyDescent="0.25">
      <c r="A15191">
        <v>0.45416246065378502</v>
      </c>
      <c r="F15191">
        <v>0.43637317718245699</v>
      </c>
    </row>
    <row r="15192" spans="1:6" x14ac:dyDescent="0.25">
      <c r="A15192">
        <v>0.45475416612942998</v>
      </c>
      <c r="F15192">
        <v>0.43667003147697098</v>
      </c>
    </row>
    <row r="15193" spans="1:6" x14ac:dyDescent="0.25">
      <c r="A15193">
        <v>0.45409338141470101</v>
      </c>
      <c r="F15193">
        <v>0.43619666709645499</v>
      </c>
    </row>
    <row r="15194" spans="1:6" x14ac:dyDescent="0.25">
      <c r="A15194">
        <v>0.45461948985914502</v>
      </c>
      <c r="F15194">
        <v>0.43672529486823802</v>
      </c>
    </row>
    <row r="15195" spans="1:6" x14ac:dyDescent="0.25">
      <c r="A15195">
        <v>0.45481682509822902</v>
      </c>
      <c r="F15195">
        <v>0.43630440811268301</v>
      </c>
    </row>
    <row r="15196" spans="1:6" x14ac:dyDescent="0.25">
      <c r="A15196">
        <v>0.45349791872260098</v>
      </c>
      <c r="F15196">
        <v>0.436146539921416</v>
      </c>
    </row>
    <row r="15197" spans="1:6" x14ac:dyDescent="0.25">
      <c r="A15197">
        <v>0.45137454094482399</v>
      </c>
      <c r="F15197">
        <v>0.43720166502191798</v>
      </c>
    </row>
    <row r="15198" spans="1:6" x14ac:dyDescent="0.25">
      <c r="A15198">
        <v>0.45099493498332299</v>
      </c>
      <c r="F15198">
        <v>0.43890036724414</v>
      </c>
    </row>
    <row r="15199" spans="1:6" x14ac:dyDescent="0.25">
      <c r="A15199">
        <v>0.45287039386868899</v>
      </c>
      <c r="F15199">
        <v>0.43920405201334101</v>
      </c>
    </row>
    <row r="15200" spans="1:6" x14ac:dyDescent="0.25">
      <c r="A15200">
        <v>0.45443174702668998</v>
      </c>
      <c r="F15200">
        <v>0.43770368490504802</v>
      </c>
    </row>
    <row r="15201" spans="1:6" x14ac:dyDescent="0.25">
      <c r="A15201">
        <v>0.45469310131352197</v>
      </c>
      <c r="F15201">
        <v>0.43645460237864803</v>
      </c>
    </row>
    <row r="15202" spans="1:6" x14ac:dyDescent="0.25">
      <c r="A15202">
        <v>0.45470756368551302</v>
      </c>
      <c r="F15202">
        <v>0.43624551894918201</v>
      </c>
    </row>
    <row r="15203" spans="1:6" x14ac:dyDescent="0.25">
      <c r="A15203">
        <v>0.45313050919417902</v>
      </c>
      <c r="F15203">
        <v>0.43623394905158802</v>
      </c>
    </row>
    <row r="15204" spans="1:6" x14ac:dyDescent="0.25">
      <c r="A15204">
        <v>0.45286270305375997</v>
      </c>
      <c r="F15204">
        <v>0.43749559264465598</v>
      </c>
    </row>
    <row r="15205" spans="1:6" x14ac:dyDescent="0.25">
      <c r="A15205">
        <v>0.45286270305375997</v>
      </c>
      <c r="F15205">
        <v>0.437709837556991</v>
      </c>
    </row>
    <row r="15206" spans="1:6" x14ac:dyDescent="0.25">
      <c r="A15206">
        <v>0.45276817942185399</v>
      </c>
      <c r="F15206">
        <v>0.437709837556991</v>
      </c>
    </row>
    <row r="15207" spans="1:6" x14ac:dyDescent="0.25">
      <c r="A15207">
        <v>0.45276817942185399</v>
      </c>
      <c r="F15207">
        <v>0.43778545646251599</v>
      </c>
    </row>
    <row r="15208" spans="1:6" x14ac:dyDescent="0.25">
      <c r="A15208">
        <v>0.45023040017478799</v>
      </c>
      <c r="F15208">
        <v>0.43778545646251599</v>
      </c>
    </row>
    <row r="15209" spans="1:6" x14ac:dyDescent="0.25">
      <c r="A15209">
        <v>0.45023040017478799</v>
      </c>
      <c r="F15209">
        <v>0.43981567986016901</v>
      </c>
    </row>
    <row r="15210" spans="1:6" x14ac:dyDescent="0.25">
      <c r="A15210">
        <v>0.44994595573034302</v>
      </c>
      <c r="F15210">
        <v>0.43981567986016901</v>
      </c>
    </row>
    <row r="15211" spans="1:6" x14ac:dyDescent="0.25">
      <c r="A15211">
        <v>0.44958672055732402</v>
      </c>
      <c r="F15211">
        <v>0.44004323541572499</v>
      </c>
    </row>
    <row r="15212" spans="1:6" x14ac:dyDescent="0.25">
      <c r="A15212">
        <v>0.447962209592701</v>
      </c>
      <c r="F15212">
        <v>0.44033062355413999</v>
      </c>
    </row>
    <row r="15213" spans="1:6" x14ac:dyDescent="0.25">
      <c r="A15213">
        <v>0.44672738499485198</v>
      </c>
      <c r="F15213">
        <v>0.44163023232583798</v>
      </c>
    </row>
    <row r="15214" spans="1:6" x14ac:dyDescent="0.25">
      <c r="A15214">
        <v>0.445518826088113</v>
      </c>
      <c r="F15214">
        <v>0.442618092004118</v>
      </c>
    </row>
    <row r="15215" spans="1:6" x14ac:dyDescent="0.25">
      <c r="A15215">
        <v>0.44708288532651302</v>
      </c>
      <c r="F15215">
        <v>0.44358493912950903</v>
      </c>
    </row>
    <row r="15216" spans="1:6" x14ac:dyDescent="0.25">
      <c r="A15216">
        <v>0.44710577680336</v>
      </c>
      <c r="F15216">
        <v>0.442333691738789</v>
      </c>
    </row>
    <row r="15217" spans="1:6" x14ac:dyDescent="0.25">
      <c r="A15217">
        <v>0.44531950623304101</v>
      </c>
      <c r="F15217">
        <v>0.44231537855731101</v>
      </c>
    </row>
    <row r="15218" spans="1:6" x14ac:dyDescent="0.25">
      <c r="A15218">
        <v>0.44379508874630302</v>
      </c>
      <c r="F15218">
        <v>0.443744395013566</v>
      </c>
    </row>
    <row r="15219" spans="1:6" x14ac:dyDescent="0.25">
      <c r="A15219">
        <v>0.44379508874630302</v>
      </c>
      <c r="F15219">
        <v>0.444963929002957</v>
      </c>
    </row>
    <row r="15220" spans="1:6" x14ac:dyDescent="0.25">
      <c r="A15220">
        <v>0.44161001140225198</v>
      </c>
      <c r="F15220">
        <v>0.444963929002957</v>
      </c>
    </row>
    <row r="15221" spans="1:6" x14ac:dyDescent="0.25">
      <c r="A15221">
        <v>0.44045054098700898</v>
      </c>
      <c r="F15221">
        <v>0.44671199087819802</v>
      </c>
    </row>
    <row r="15222" spans="1:6" x14ac:dyDescent="0.25">
      <c r="A15222">
        <v>0.440333114999995</v>
      </c>
      <c r="F15222">
        <v>0.447639567210392</v>
      </c>
    </row>
    <row r="15223" spans="1:6" x14ac:dyDescent="0.25">
      <c r="A15223">
        <v>0.43988867055554998</v>
      </c>
      <c r="F15223">
        <v>0.447733508000003</v>
      </c>
    </row>
    <row r="15224" spans="1:6" x14ac:dyDescent="0.25">
      <c r="A15224">
        <v>0.43918938570574501</v>
      </c>
      <c r="F15224">
        <v>0.448089063555559</v>
      </c>
    </row>
    <row r="15225" spans="1:6" x14ac:dyDescent="0.25">
      <c r="A15225">
        <v>0.43836597318495002</v>
      </c>
      <c r="F15225">
        <v>0.44864849143540297</v>
      </c>
    </row>
    <row r="15226" spans="1:6" x14ac:dyDescent="0.25">
      <c r="A15226">
        <v>0.43677296777526697</v>
      </c>
      <c r="F15226">
        <v>0.449307221452039</v>
      </c>
    </row>
    <row r="15227" spans="1:6" x14ac:dyDescent="0.25">
      <c r="A15227">
        <v>0.43657226377526698</v>
      </c>
      <c r="F15227">
        <v>0.450581625779786</v>
      </c>
    </row>
    <row r="15228" spans="1:6" x14ac:dyDescent="0.25">
      <c r="A15228">
        <v>0.436271503468456</v>
      </c>
      <c r="F15228">
        <v>0.45074218897978602</v>
      </c>
    </row>
    <row r="15229" spans="1:6" x14ac:dyDescent="0.25">
      <c r="A15229">
        <v>0.43305508537947301</v>
      </c>
      <c r="F15229">
        <v>0.45098279722523499</v>
      </c>
    </row>
    <row r="15230" spans="1:6" x14ac:dyDescent="0.25">
      <c r="A15230">
        <v>0.433986357313011</v>
      </c>
      <c r="F15230">
        <v>0.453555931696421</v>
      </c>
    </row>
    <row r="15231" spans="1:6" x14ac:dyDescent="0.25">
      <c r="A15231">
        <v>0.434949867742151</v>
      </c>
      <c r="F15231">
        <v>0.45281091414959002</v>
      </c>
    </row>
    <row r="15232" spans="1:6" x14ac:dyDescent="0.25">
      <c r="A15232">
        <v>0.43210453527181703</v>
      </c>
      <c r="F15232">
        <v>0.45204010580627801</v>
      </c>
    </row>
    <row r="15233" spans="1:6" x14ac:dyDescent="0.25">
      <c r="A15233">
        <v>0.43214215031318898</v>
      </c>
      <c r="F15233">
        <v>0.45431637178254503</v>
      </c>
    </row>
    <row r="15234" spans="1:6" x14ac:dyDescent="0.25">
      <c r="A15234">
        <v>0.43214215031318898</v>
      </c>
      <c r="F15234">
        <v>0.45428627974944802</v>
      </c>
    </row>
    <row r="15235" spans="1:6" x14ac:dyDescent="0.25">
      <c r="A15235">
        <v>0.43324450512017199</v>
      </c>
      <c r="F15235">
        <v>0.45428627974944802</v>
      </c>
    </row>
    <row r="15236" spans="1:6" x14ac:dyDescent="0.25">
      <c r="A15236">
        <v>0.43296006067572701</v>
      </c>
      <c r="F15236">
        <v>0.453404395903862</v>
      </c>
    </row>
    <row r="15237" spans="1:6" x14ac:dyDescent="0.25">
      <c r="A15237">
        <v>0.43448415886733699</v>
      </c>
      <c r="F15237">
        <v>0.45363195145941698</v>
      </c>
    </row>
    <row r="15238" spans="1:6" x14ac:dyDescent="0.25">
      <c r="A15238">
        <v>0.43492860331178101</v>
      </c>
      <c r="F15238">
        <v>0.45241267290613002</v>
      </c>
    </row>
    <row r="15239" spans="1:6" x14ac:dyDescent="0.25">
      <c r="A15239">
        <v>0.435241122915076</v>
      </c>
      <c r="F15239">
        <v>0.45205711735057402</v>
      </c>
    </row>
    <row r="15240" spans="1:6" x14ac:dyDescent="0.25">
      <c r="A15240">
        <v>0.436164039509225</v>
      </c>
      <c r="F15240">
        <v>0.45180710166793803</v>
      </c>
    </row>
    <row r="15241" spans="1:6" x14ac:dyDescent="0.25">
      <c r="A15241">
        <v>0.43571959506478097</v>
      </c>
      <c r="F15241">
        <v>0.451068768392619</v>
      </c>
    </row>
    <row r="15242" spans="1:6" x14ac:dyDescent="0.25">
      <c r="A15242">
        <v>0.43562507143287499</v>
      </c>
      <c r="F15242">
        <v>0.451424323948174</v>
      </c>
    </row>
    <row r="15243" spans="1:6" x14ac:dyDescent="0.25">
      <c r="A15243">
        <v>0.43518062698843002</v>
      </c>
      <c r="F15243">
        <v>0.45149994285369899</v>
      </c>
    </row>
    <row r="15244" spans="1:6" x14ac:dyDescent="0.25">
      <c r="A15244">
        <v>0.43573246689898198</v>
      </c>
      <c r="F15244">
        <v>0.45185549840925499</v>
      </c>
    </row>
    <row r="15245" spans="1:6" x14ac:dyDescent="0.25">
      <c r="A15245">
        <v>0.43350312717793699</v>
      </c>
      <c r="F15245">
        <v>0.45141402648081402</v>
      </c>
    </row>
    <row r="15246" spans="1:6" x14ac:dyDescent="0.25">
      <c r="A15246">
        <v>0.43279440586090301</v>
      </c>
      <c r="F15246">
        <v>0.45319749825764999</v>
      </c>
    </row>
    <row r="15247" spans="1:6" x14ac:dyDescent="0.25">
      <c r="A15247">
        <v>0.43279440586090301</v>
      </c>
      <c r="F15247">
        <v>0.453764475311277</v>
      </c>
    </row>
    <row r="15248" spans="1:6" x14ac:dyDescent="0.25">
      <c r="A15248">
        <v>0.43279570057875999</v>
      </c>
      <c r="F15248">
        <v>0.453764475311277</v>
      </c>
    </row>
    <row r="15249" spans="1:6" x14ac:dyDescent="0.25">
      <c r="A15249">
        <v>0.43658337468853098</v>
      </c>
      <c r="F15249">
        <v>0.453763439536991</v>
      </c>
    </row>
    <row r="15250" spans="1:6" x14ac:dyDescent="0.25">
      <c r="A15250">
        <v>0.43333397877739399</v>
      </c>
      <c r="F15250">
        <v>0.45073330024917502</v>
      </c>
    </row>
    <row r="15251" spans="1:6" x14ac:dyDescent="0.25">
      <c r="A15251">
        <v>0.43350099723482399</v>
      </c>
      <c r="F15251">
        <v>0.45333281697808397</v>
      </c>
    </row>
    <row r="15252" spans="1:6" x14ac:dyDescent="0.25">
      <c r="A15252">
        <v>0.43392031008673299</v>
      </c>
      <c r="F15252">
        <v>0.45319920221214</v>
      </c>
    </row>
    <row r="15253" spans="1:6" x14ac:dyDescent="0.25">
      <c r="A15253">
        <v>0.43420475453117702</v>
      </c>
      <c r="F15253">
        <v>0.45286375193061301</v>
      </c>
    </row>
    <row r="15254" spans="1:6" x14ac:dyDescent="0.25">
      <c r="A15254">
        <v>0.43204124236830499</v>
      </c>
      <c r="F15254">
        <v>0.45263619637505698</v>
      </c>
    </row>
    <row r="15255" spans="1:6" x14ac:dyDescent="0.25">
      <c r="A15255">
        <v>0.43367423795132098</v>
      </c>
      <c r="F15255">
        <v>0.45436700610535602</v>
      </c>
    </row>
    <row r="15256" spans="1:6" x14ac:dyDescent="0.25">
      <c r="A15256">
        <v>0.43174620777638201</v>
      </c>
      <c r="F15256">
        <v>0.45306060963894301</v>
      </c>
    </row>
    <row r="15257" spans="1:6" x14ac:dyDescent="0.25">
      <c r="A15257">
        <v>0.43101323580121897</v>
      </c>
      <c r="F15257">
        <v>0.45460303377889399</v>
      </c>
    </row>
    <row r="15258" spans="1:6" x14ac:dyDescent="0.25">
      <c r="A15258">
        <v>0.42976868070383001</v>
      </c>
      <c r="F15258">
        <v>0.45518941135902402</v>
      </c>
    </row>
    <row r="15259" spans="1:6" x14ac:dyDescent="0.25">
      <c r="A15259">
        <v>0.42932423625938598</v>
      </c>
      <c r="F15259">
        <v>0.45618505543693499</v>
      </c>
    </row>
    <row r="15260" spans="1:6" x14ac:dyDescent="0.25">
      <c r="A15260">
        <v>0.42863838381494102</v>
      </c>
      <c r="F15260">
        <v>0.45654061099249099</v>
      </c>
    </row>
    <row r="15261" spans="1:6" x14ac:dyDescent="0.25">
      <c r="A15261">
        <v>0.42970664337049702</v>
      </c>
      <c r="F15261">
        <v>0.45708929294804601</v>
      </c>
    </row>
    <row r="15262" spans="1:6" x14ac:dyDescent="0.25">
      <c r="A15262">
        <v>0.429164982525019</v>
      </c>
      <c r="F15262">
        <v>0.45623468530360201</v>
      </c>
    </row>
    <row r="15263" spans="1:6" x14ac:dyDescent="0.25">
      <c r="A15263">
        <v>0.42782039177518699</v>
      </c>
      <c r="F15263">
        <v>0.45666801397998402</v>
      </c>
    </row>
    <row r="15264" spans="1:6" x14ac:dyDescent="0.25">
      <c r="A15264">
        <v>0.427374783989875</v>
      </c>
      <c r="F15264">
        <v>0.45774368657984998</v>
      </c>
    </row>
    <row r="15265" spans="1:6" x14ac:dyDescent="0.25">
      <c r="A15265">
        <v>0.42695868313360302</v>
      </c>
      <c r="F15265">
        <v>0.458100172808099</v>
      </c>
    </row>
    <row r="15266" spans="1:6" x14ac:dyDescent="0.25">
      <c r="A15266">
        <v>0.42695868313360302</v>
      </c>
      <c r="F15266">
        <v>0.45843305349311703</v>
      </c>
    </row>
    <row r="15267" spans="1:6" x14ac:dyDescent="0.25">
      <c r="A15267">
        <v>0.42680830298019801</v>
      </c>
      <c r="F15267">
        <v>0.45843305349311703</v>
      </c>
    </row>
    <row r="15268" spans="1:6" x14ac:dyDescent="0.25">
      <c r="A15268">
        <v>0.42618181409130901</v>
      </c>
      <c r="F15268">
        <v>0.45855335761584098</v>
      </c>
    </row>
    <row r="15269" spans="1:6" x14ac:dyDescent="0.25">
      <c r="A15269">
        <v>0.42606700374594503</v>
      </c>
      <c r="F15269">
        <v>0.45905454872695201</v>
      </c>
    </row>
    <row r="15270" spans="1:6" x14ac:dyDescent="0.25">
      <c r="A15270">
        <v>0.42586629974594598</v>
      </c>
      <c r="F15270">
        <v>0.459146397003243</v>
      </c>
    </row>
    <row r="15271" spans="1:6" x14ac:dyDescent="0.25">
      <c r="A15271">
        <v>0.42328549792965098</v>
      </c>
      <c r="F15271">
        <v>0.45930696020324302</v>
      </c>
    </row>
    <row r="15272" spans="1:6" x14ac:dyDescent="0.25">
      <c r="A15272">
        <v>0.42187907906738498</v>
      </c>
      <c r="F15272">
        <v>0.461371601656279</v>
      </c>
    </row>
    <row r="15273" spans="1:6" x14ac:dyDescent="0.25">
      <c r="A15273">
        <v>0.42131019017849602</v>
      </c>
      <c r="F15273">
        <v>0.46249673674609199</v>
      </c>
    </row>
    <row r="15274" spans="1:6" x14ac:dyDescent="0.25">
      <c r="A15274">
        <v>0.42139346819148199</v>
      </c>
      <c r="F15274">
        <v>0.462951847857203</v>
      </c>
    </row>
    <row r="15275" spans="1:6" x14ac:dyDescent="0.25">
      <c r="A15275">
        <v>0.42054715331557901</v>
      </c>
      <c r="F15275">
        <v>0.46288522544681399</v>
      </c>
    </row>
    <row r="15276" spans="1:6" x14ac:dyDescent="0.25">
      <c r="A15276">
        <v>0.418622689084378</v>
      </c>
      <c r="F15276">
        <v>0.46356227734753602</v>
      </c>
    </row>
    <row r="15277" spans="1:6" x14ac:dyDescent="0.25">
      <c r="A15277">
        <v>0.418622689084378</v>
      </c>
      <c r="F15277">
        <v>0.46510184873249699</v>
      </c>
    </row>
    <row r="15278" spans="1:6" x14ac:dyDescent="0.25">
      <c r="A15278">
        <v>0.41882339308437799</v>
      </c>
      <c r="F15278">
        <v>0.46510184873249699</v>
      </c>
    </row>
    <row r="15279" spans="1:6" x14ac:dyDescent="0.25">
      <c r="A15279">
        <v>0.418622689084378</v>
      </c>
      <c r="F15279">
        <v>0.46494128553249697</v>
      </c>
    </row>
    <row r="15280" spans="1:6" x14ac:dyDescent="0.25">
      <c r="A15280">
        <v>0.418622689084378</v>
      </c>
      <c r="F15280">
        <v>0.46510184873249699</v>
      </c>
    </row>
    <row r="15281" spans="1:6" x14ac:dyDescent="0.25">
      <c r="A15281">
        <v>0.42057328267206201</v>
      </c>
      <c r="F15281">
        <v>0.46510184873249699</v>
      </c>
    </row>
    <row r="15282" spans="1:6" x14ac:dyDescent="0.25">
      <c r="A15282">
        <v>0.42271445959293402</v>
      </c>
      <c r="F15282">
        <v>0.46354137386235</v>
      </c>
    </row>
    <row r="15283" spans="1:6" x14ac:dyDescent="0.25">
      <c r="A15283">
        <v>0.42231258916147502</v>
      </c>
      <c r="F15283">
        <v>0.46182843232565202</v>
      </c>
    </row>
    <row r="15284" spans="1:6" x14ac:dyDescent="0.25">
      <c r="A15284">
        <v>0.42047227520963398</v>
      </c>
      <c r="F15284">
        <v>0.462149928670819</v>
      </c>
    </row>
    <row r="15285" spans="1:6" x14ac:dyDescent="0.25">
      <c r="A15285">
        <v>0.418890740653317</v>
      </c>
      <c r="F15285">
        <v>0.46362217983229198</v>
      </c>
    </row>
    <row r="15286" spans="1:6" x14ac:dyDescent="0.25">
      <c r="A15286">
        <v>0.41942870790803399</v>
      </c>
      <c r="F15286">
        <v>0.46488740747734603</v>
      </c>
    </row>
    <row r="15287" spans="1:6" x14ac:dyDescent="0.25">
      <c r="A15287">
        <v>0.41964443619907299</v>
      </c>
      <c r="F15287">
        <v>0.464457033673572</v>
      </c>
    </row>
    <row r="15288" spans="1:6" x14ac:dyDescent="0.25">
      <c r="A15288">
        <v>0.41884261083194702</v>
      </c>
      <c r="F15288">
        <v>0.46428445104074101</v>
      </c>
    </row>
    <row r="15289" spans="1:6" x14ac:dyDescent="0.25">
      <c r="A15289">
        <v>0.41779817621402499</v>
      </c>
      <c r="F15289">
        <v>0.464925911334441</v>
      </c>
    </row>
    <row r="15290" spans="1:6" x14ac:dyDescent="0.25">
      <c r="A15290">
        <v>0.41735373176958102</v>
      </c>
      <c r="F15290">
        <v>0.46576145902877902</v>
      </c>
    </row>
    <row r="15291" spans="1:6" x14ac:dyDescent="0.25">
      <c r="A15291">
        <v>0.41735373176958102</v>
      </c>
      <c r="F15291">
        <v>0.46611701458433402</v>
      </c>
    </row>
    <row r="15292" spans="1:6" x14ac:dyDescent="0.25">
      <c r="A15292">
        <v>0.41723630578256699</v>
      </c>
      <c r="F15292">
        <v>0.46611701458433402</v>
      </c>
    </row>
    <row r="15293" spans="1:6" x14ac:dyDescent="0.25">
      <c r="A15293">
        <v>0.41712082133812201</v>
      </c>
      <c r="F15293">
        <v>0.46621095537394602</v>
      </c>
    </row>
    <row r="15294" spans="1:6" x14ac:dyDescent="0.25">
      <c r="A15294">
        <v>0.418139431724456</v>
      </c>
      <c r="F15294">
        <v>0.46630334292950099</v>
      </c>
    </row>
    <row r="15295" spans="1:6" x14ac:dyDescent="0.25">
      <c r="A15295">
        <v>0.41828981187786102</v>
      </c>
      <c r="F15295">
        <v>0.46548845462043498</v>
      </c>
    </row>
    <row r="15296" spans="1:6" x14ac:dyDescent="0.25">
      <c r="A15296">
        <v>0.41828981187786102</v>
      </c>
      <c r="F15296">
        <v>0.46536815049771002</v>
      </c>
    </row>
    <row r="15297" spans="1:6" x14ac:dyDescent="0.25">
      <c r="A15297">
        <v>0.41828981187786102</v>
      </c>
      <c r="F15297">
        <v>0.46536815049771002</v>
      </c>
    </row>
    <row r="15298" spans="1:6" x14ac:dyDescent="0.25">
      <c r="A15298">
        <v>0.41828981187786102</v>
      </c>
      <c r="F15298">
        <v>0.46536815049771002</v>
      </c>
    </row>
    <row r="15299" spans="1:6" x14ac:dyDescent="0.25">
      <c r="A15299">
        <v>0.417647455790918</v>
      </c>
      <c r="F15299">
        <v>0.46536815049771002</v>
      </c>
    </row>
    <row r="15300" spans="1:6" x14ac:dyDescent="0.25">
      <c r="A15300">
        <v>0.41718076933749498</v>
      </c>
      <c r="F15300">
        <v>0.46588203536726502</v>
      </c>
    </row>
    <row r="15301" spans="1:6" x14ac:dyDescent="0.25">
      <c r="A15301">
        <v>0.41590953979983802</v>
      </c>
      <c r="F15301">
        <v>0.46625538453000298</v>
      </c>
    </row>
    <row r="15302" spans="1:6" x14ac:dyDescent="0.25">
      <c r="A15302">
        <v>0.41590953979983802</v>
      </c>
      <c r="F15302">
        <v>0.46727236816012901</v>
      </c>
    </row>
    <row r="15303" spans="1:6" x14ac:dyDescent="0.25">
      <c r="A15303">
        <v>0.41465721454830701</v>
      </c>
      <c r="F15303">
        <v>0.46727236816012901</v>
      </c>
    </row>
    <row r="15304" spans="1:6" x14ac:dyDescent="0.25">
      <c r="A15304">
        <v>0.41721547488382099</v>
      </c>
      <c r="F15304">
        <v>0.46827422836135302</v>
      </c>
    </row>
    <row r="15305" spans="1:6" x14ac:dyDescent="0.25">
      <c r="A15305">
        <v>0.41858347808531399</v>
      </c>
      <c r="F15305">
        <v>0.466227620092943</v>
      </c>
    </row>
    <row r="15306" spans="1:6" x14ac:dyDescent="0.25">
      <c r="A15306">
        <v>0.41813903364086902</v>
      </c>
      <c r="F15306">
        <v>0.46513321753174802</v>
      </c>
    </row>
    <row r="15307" spans="1:6" x14ac:dyDescent="0.25">
      <c r="A15307">
        <v>0.41753542034975499</v>
      </c>
      <c r="F15307">
        <v>0.46548877308730402</v>
      </c>
    </row>
    <row r="15308" spans="1:6" x14ac:dyDescent="0.25">
      <c r="A15308">
        <v>0.41942830608757098</v>
      </c>
      <c r="F15308">
        <v>0.465971663720195</v>
      </c>
    </row>
    <row r="15309" spans="1:6" x14ac:dyDescent="0.25">
      <c r="A15309">
        <v>0.41967541529293201</v>
      </c>
      <c r="F15309">
        <v>0.46445735512994202</v>
      </c>
    </row>
    <row r="15310" spans="1:6" x14ac:dyDescent="0.25">
      <c r="A15310">
        <v>0.41923097084848798</v>
      </c>
      <c r="F15310">
        <v>0.46425966776565297</v>
      </c>
    </row>
    <row r="15311" spans="1:6" x14ac:dyDescent="0.25">
      <c r="A15311">
        <v>0.41814652640404298</v>
      </c>
      <c r="F15311">
        <v>0.46461522332120903</v>
      </c>
    </row>
    <row r="15312" spans="1:6" x14ac:dyDescent="0.25">
      <c r="A15312">
        <v>0.41814652640404298</v>
      </c>
      <c r="F15312">
        <v>0.46548277887676498</v>
      </c>
    </row>
    <row r="15313" spans="1:6" x14ac:dyDescent="0.25">
      <c r="A15313">
        <v>0.41814652640404298</v>
      </c>
      <c r="F15313">
        <v>0.46548277887676498</v>
      </c>
    </row>
    <row r="15314" spans="1:6" x14ac:dyDescent="0.25">
      <c r="A15314">
        <v>0.41856656909433798</v>
      </c>
      <c r="F15314">
        <v>0.46548277887676498</v>
      </c>
    </row>
    <row r="15315" spans="1:6" x14ac:dyDescent="0.25">
      <c r="A15315">
        <v>0.41856656909433798</v>
      </c>
      <c r="F15315">
        <v>0.46514674472452799</v>
      </c>
    </row>
    <row r="15316" spans="1:6" x14ac:dyDescent="0.25">
      <c r="A15316">
        <v>0.41856656909433798</v>
      </c>
      <c r="F15316">
        <v>0.46514674472452799</v>
      </c>
    </row>
    <row r="15317" spans="1:6" x14ac:dyDescent="0.25">
      <c r="A15317">
        <v>0.41856656909433798</v>
      </c>
      <c r="F15317">
        <v>0.46514674472452799</v>
      </c>
    </row>
    <row r="15318" spans="1:6" x14ac:dyDescent="0.25">
      <c r="A15318">
        <v>0.42018580669678302</v>
      </c>
      <c r="F15318">
        <v>0.46514674472452799</v>
      </c>
    </row>
    <row r="15319" spans="1:6" x14ac:dyDescent="0.25">
      <c r="A15319">
        <v>0.418746743667475</v>
      </c>
      <c r="F15319">
        <v>0.46385135464257199</v>
      </c>
    </row>
    <row r="15320" spans="1:6" x14ac:dyDescent="0.25">
      <c r="A15320">
        <v>0.41896192552011702</v>
      </c>
      <c r="F15320">
        <v>0.46500260506601898</v>
      </c>
    </row>
    <row r="15321" spans="1:6" x14ac:dyDescent="0.25">
      <c r="A15321">
        <v>0.41773069095668303</v>
      </c>
      <c r="F15321">
        <v>0.46483045958390501</v>
      </c>
    </row>
    <row r="15322" spans="1:6" x14ac:dyDescent="0.25">
      <c r="A15322">
        <v>0.41884212024024398</v>
      </c>
      <c r="F15322">
        <v>0.46581544723465301</v>
      </c>
    </row>
    <row r="15323" spans="1:6" x14ac:dyDescent="0.25">
      <c r="A15323">
        <v>0.417830863351355</v>
      </c>
      <c r="F15323">
        <v>0.46492630380780398</v>
      </c>
    </row>
    <row r="15324" spans="1:6" x14ac:dyDescent="0.25">
      <c r="A15324">
        <v>0.41747977919794899</v>
      </c>
      <c r="F15324">
        <v>0.46573530931891499</v>
      </c>
    </row>
    <row r="15325" spans="1:6" x14ac:dyDescent="0.25">
      <c r="A15325">
        <v>0.41807536508610799</v>
      </c>
      <c r="F15325">
        <v>0.46601617664164002</v>
      </c>
    </row>
    <row r="15326" spans="1:6" x14ac:dyDescent="0.25">
      <c r="A15326">
        <v>0.41559916684051501</v>
      </c>
      <c r="F15326">
        <v>0.46553970793111299</v>
      </c>
    </row>
    <row r="15327" spans="1:6" x14ac:dyDescent="0.25">
      <c r="A15327">
        <v>0.41582089825480001</v>
      </c>
      <c r="F15327">
        <v>0.467520666527587</v>
      </c>
    </row>
    <row r="15328" spans="1:6" x14ac:dyDescent="0.25">
      <c r="A15328">
        <v>0.41585851096835702</v>
      </c>
      <c r="F15328">
        <v>0.46734328139615899</v>
      </c>
    </row>
    <row r="15329" spans="1:6" x14ac:dyDescent="0.25">
      <c r="A15329">
        <v>0.415406796618214</v>
      </c>
      <c r="F15329">
        <v>0.46731319122531401</v>
      </c>
    </row>
    <row r="15330" spans="1:6" x14ac:dyDescent="0.25">
      <c r="A15330">
        <v>0.41554885164288102</v>
      </c>
      <c r="F15330">
        <v>0.46767456270542801</v>
      </c>
    </row>
    <row r="15331" spans="1:6" x14ac:dyDescent="0.25">
      <c r="A15331">
        <v>0.41513967921987899</v>
      </c>
      <c r="F15331">
        <v>0.46756091868569399</v>
      </c>
    </row>
    <row r="15332" spans="1:6" x14ac:dyDescent="0.25">
      <c r="A15332">
        <v>0.413797286895562</v>
      </c>
      <c r="F15332">
        <v>0.467888256624096</v>
      </c>
    </row>
    <row r="15333" spans="1:6" x14ac:dyDescent="0.25">
      <c r="A15333">
        <v>0.412856910819212</v>
      </c>
      <c r="F15333">
        <v>0.46896217048354999</v>
      </c>
    </row>
    <row r="15334" spans="1:6" x14ac:dyDescent="0.25">
      <c r="A15334">
        <v>0.41127223435402499</v>
      </c>
      <c r="F15334">
        <v>0.46971447134463001</v>
      </c>
    </row>
    <row r="15335" spans="1:6" x14ac:dyDescent="0.25">
      <c r="A15335">
        <v>0.40993929751430302</v>
      </c>
      <c r="F15335">
        <v>0.47098221251677902</v>
      </c>
    </row>
    <row r="15336" spans="1:6" x14ac:dyDescent="0.25">
      <c r="A15336">
        <v>0.413539200844114</v>
      </c>
      <c r="F15336">
        <v>0.47204856198855599</v>
      </c>
    </row>
    <row r="15337" spans="1:6" x14ac:dyDescent="0.25">
      <c r="A15337">
        <v>0.41385951661435799</v>
      </c>
      <c r="F15337">
        <v>0.46916863932470798</v>
      </c>
    </row>
    <row r="15338" spans="1:6" x14ac:dyDescent="0.25">
      <c r="A15338">
        <v>0.41228236831002102</v>
      </c>
      <c r="F15338">
        <v>0.46891238670851298</v>
      </c>
    </row>
    <row r="15339" spans="1:6" x14ac:dyDescent="0.25">
      <c r="A15339">
        <v>0.411020775743213</v>
      </c>
      <c r="F15339">
        <v>0.47017410535198301</v>
      </c>
    </row>
    <row r="15340" spans="1:6" x14ac:dyDescent="0.25">
      <c r="A15340">
        <v>0.41113280579276201</v>
      </c>
      <c r="F15340">
        <v>0.47118337940542898</v>
      </c>
    </row>
    <row r="15341" spans="1:6" x14ac:dyDescent="0.25">
      <c r="A15341">
        <v>0.40937955754693101</v>
      </c>
      <c r="F15341">
        <v>0.47109375536578901</v>
      </c>
    </row>
    <row r="15342" spans="1:6" x14ac:dyDescent="0.25">
      <c r="A15342">
        <v>0.409056421186624</v>
      </c>
      <c r="F15342">
        <v>0.47249635396245498</v>
      </c>
    </row>
    <row r="15343" spans="1:6" x14ac:dyDescent="0.25">
      <c r="A15343">
        <v>0.40856194924212802</v>
      </c>
      <c r="F15343">
        <v>0.47275486305070002</v>
      </c>
    </row>
    <row r="15344" spans="1:6" x14ac:dyDescent="0.25">
      <c r="A15344">
        <v>0.408108195760643</v>
      </c>
      <c r="F15344">
        <v>0.47315044060629702</v>
      </c>
    </row>
    <row r="15345" spans="1:6" x14ac:dyDescent="0.25">
      <c r="A15345">
        <v>0.41025605377317398</v>
      </c>
      <c r="F15345">
        <v>0.47351344339148499</v>
      </c>
    </row>
    <row r="15346" spans="1:6" x14ac:dyDescent="0.25">
      <c r="A15346">
        <v>0.40958987791444401</v>
      </c>
      <c r="F15346">
        <v>0.47179515698146002</v>
      </c>
    </row>
    <row r="15347" spans="1:6" x14ac:dyDescent="0.25">
      <c r="A15347">
        <v>0.40958987791444401</v>
      </c>
      <c r="F15347">
        <v>0.47232809766844402</v>
      </c>
    </row>
    <row r="15348" spans="1:6" x14ac:dyDescent="0.25">
      <c r="A15348">
        <v>0.40750452704319901</v>
      </c>
      <c r="F15348">
        <v>0.47232809766844402</v>
      </c>
    </row>
    <row r="15349" spans="1:6" x14ac:dyDescent="0.25">
      <c r="A15349">
        <v>0.406642223462443</v>
      </c>
      <c r="F15349">
        <v>0.47399637836544001</v>
      </c>
    </row>
    <row r="15350" spans="1:6" x14ac:dyDescent="0.25">
      <c r="A15350">
        <v>0.40635777901799902</v>
      </c>
      <c r="F15350">
        <v>0.474686221230045</v>
      </c>
    </row>
    <row r="15351" spans="1:6" x14ac:dyDescent="0.25">
      <c r="A15351">
        <v>0.406084145788141</v>
      </c>
      <c r="F15351">
        <v>0.47491377678559998</v>
      </c>
    </row>
    <row r="15352" spans="1:6" x14ac:dyDescent="0.25">
      <c r="A15352">
        <v>0.40672414578814098</v>
      </c>
      <c r="F15352">
        <v>0.475132683369487</v>
      </c>
    </row>
    <row r="15353" spans="1:6" x14ac:dyDescent="0.25">
      <c r="A15353">
        <v>0.40657708777992102</v>
      </c>
      <c r="F15353">
        <v>0.47462068336948698</v>
      </c>
    </row>
    <row r="15354" spans="1:6" x14ac:dyDescent="0.25">
      <c r="A15354">
        <v>0.40703577877913699</v>
      </c>
      <c r="F15354">
        <v>0.47473832977606301</v>
      </c>
    </row>
    <row r="15355" spans="1:6" x14ac:dyDescent="0.25">
      <c r="A15355">
        <v>0.40647163852753299</v>
      </c>
      <c r="F15355">
        <v>0.47437137697668902</v>
      </c>
    </row>
    <row r="15356" spans="1:6" x14ac:dyDescent="0.25">
      <c r="A15356">
        <v>0.40647163852753299</v>
      </c>
      <c r="F15356">
        <v>0.47482268917797299</v>
      </c>
    </row>
    <row r="15357" spans="1:6" x14ac:dyDescent="0.25">
      <c r="A15357">
        <v>0.40660353053169601</v>
      </c>
      <c r="F15357">
        <v>0.47482268917797299</v>
      </c>
    </row>
    <row r="15358" spans="1:6" x14ac:dyDescent="0.25">
      <c r="A15358">
        <v>0.40639380605514902</v>
      </c>
      <c r="F15358">
        <v>0.47471717557464199</v>
      </c>
    </row>
    <row r="15359" spans="1:6" x14ac:dyDescent="0.25">
      <c r="A15359">
        <v>0.40577491576132402</v>
      </c>
      <c r="F15359">
        <v>0.47488495515587997</v>
      </c>
    </row>
    <row r="15360" spans="1:6" x14ac:dyDescent="0.25">
      <c r="A15360">
        <v>0.40577491576132402</v>
      </c>
      <c r="F15360">
        <v>0.47538006739094002</v>
      </c>
    </row>
    <row r="15361" spans="1:6" x14ac:dyDescent="0.25">
      <c r="A15361">
        <v>0.404703597779076</v>
      </c>
      <c r="F15361">
        <v>0.47538006739094002</v>
      </c>
    </row>
    <row r="15362" spans="1:6" x14ac:dyDescent="0.25">
      <c r="A15362">
        <v>0.404703597779076</v>
      </c>
      <c r="F15362">
        <v>0.47623712177673799</v>
      </c>
    </row>
    <row r="15363" spans="1:6" x14ac:dyDescent="0.25">
      <c r="A15363">
        <v>0.40337639290995703</v>
      </c>
      <c r="F15363">
        <v>0.47623712177673799</v>
      </c>
    </row>
    <row r="15364" spans="1:6" x14ac:dyDescent="0.25">
      <c r="A15364">
        <v>0.40370741241329</v>
      </c>
      <c r="F15364">
        <v>0.47729888567203399</v>
      </c>
    </row>
    <row r="15365" spans="1:6" x14ac:dyDescent="0.25">
      <c r="A15365">
        <v>0.40370741241329</v>
      </c>
      <c r="F15365">
        <v>0.47703407006936699</v>
      </c>
    </row>
    <row r="15366" spans="1:6" x14ac:dyDescent="0.25">
      <c r="A15366">
        <v>0.402896035449127</v>
      </c>
      <c r="F15366">
        <v>0.47703407006936699</v>
      </c>
    </row>
    <row r="15367" spans="1:6" x14ac:dyDescent="0.25">
      <c r="A15367">
        <v>0.40281814429453799</v>
      </c>
      <c r="F15367">
        <v>0.47768317164069801</v>
      </c>
    </row>
    <row r="15368" spans="1:6" x14ac:dyDescent="0.25">
      <c r="A15368">
        <v>0.40344520968303599</v>
      </c>
      <c r="F15368">
        <v>0.47774548456436899</v>
      </c>
    </row>
    <row r="15369" spans="1:6" x14ac:dyDescent="0.25">
      <c r="A15369">
        <v>0.40204812017156899</v>
      </c>
      <c r="F15369">
        <v>0.47724383225356998</v>
      </c>
    </row>
    <row r="15370" spans="1:6" x14ac:dyDescent="0.25">
      <c r="A15370">
        <v>0.40204812017156899</v>
      </c>
      <c r="F15370">
        <v>0.47836150386274401</v>
      </c>
    </row>
    <row r="15371" spans="1:6" x14ac:dyDescent="0.25">
      <c r="A15371">
        <v>0.404444059205191</v>
      </c>
      <c r="F15371">
        <v>0.47836150386274401</v>
      </c>
    </row>
    <row r="15372" spans="1:6" x14ac:dyDescent="0.25">
      <c r="A15372">
        <v>0.40460021593144302</v>
      </c>
      <c r="F15372">
        <v>0.47644475263584601</v>
      </c>
    </row>
    <row r="15373" spans="1:6" x14ac:dyDescent="0.25">
      <c r="A15373">
        <v>0.40158107365162699</v>
      </c>
      <c r="F15373">
        <v>0.47631982725484501</v>
      </c>
    </row>
    <row r="15374" spans="1:6" x14ac:dyDescent="0.25">
      <c r="A15374">
        <v>0.400081582771245</v>
      </c>
      <c r="F15374">
        <v>0.47873514107869702</v>
      </c>
    </row>
    <row r="15375" spans="1:6" x14ac:dyDescent="0.25">
      <c r="A15375">
        <v>0.39707956512650699</v>
      </c>
      <c r="F15375">
        <v>0.479934733783003</v>
      </c>
    </row>
    <row r="15376" spans="1:6" x14ac:dyDescent="0.25">
      <c r="A15376">
        <v>0.39650527673873798</v>
      </c>
      <c r="F15376">
        <v>0.48233634789879298</v>
      </c>
    </row>
    <row r="15377" spans="1:6" x14ac:dyDescent="0.25">
      <c r="A15377">
        <v>0.39401958461365799</v>
      </c>
      <c r="F15377">
        <v>0.48279577860900902</v>
      </c>
    </row>
    <row r="15378" spans="1:6" x14ac:dyDescent="0.25">
      <c r="A15378">
        <v>0.39334469258335197</v>
      </c>
      <c r="F15378">
        <v>0.48478433230907297</v>
      </c>
    </row>
    <row r="15379" spans="1:6" x14ac:dyDescent="0.25">
      <c r="A15379">
        <v>0.39204296096890601</v>
      </c>
      <c r="F15379">
        <v>0.48532424593331802</v>
      </c>
    </row>
    <row r="15380" spans="1:6" x14ac:dyDescent="0.25">
      <c r="A15380">
        <v>0.39204296096890601</v>
      </c>
      <c r="F15380">
        <v>0.48636563122487497</v>
      </c>
    </row>
    <row r="15381" spans="1:6" x14ac:dyDescent="0.25">
      <c r="A15381">
        <v>0.39189087414158902</v>
      </c>
      <c r="F15381">
        <v>0.48636563122487497</v>
      </c>
    </row>
    <row r="15382" spans="1:6" x14ac:dyDescent="0.25">
      <c r="A15382">
        <v>0.39274162113055999</v>
      </c>
      <c r="F15382">
        <v>0.48648730068672802</v>
      </c>
    </row>
    <row r="15383" spans="1:6" x14ac:dyDescent="0.25">
      <c r="A15383">
        <v>0.39239753658254001</v>
      </c>
      <c r="F15383">
        <v>0.48580670309555102</v>
      </c>
    </row>
    <row r="15384" spans="1:6" x14ac:dyDescent="0.25">
      <c r="A15384">
        <v>0.39158150484853199</v>
      </c>
      <c r="F15384">
        <v>0.48608197073396697</v>
      </c>
    </row>
    <row r="15385" spans="1:6" x14ac:dyDescent="0.25">
      <c r="A15385">
        <v>0.39068944902030101</v>
      </c>
      <c r="F15385">
        <v>0.48673479612117398</v>
      </c>
    </row>
    <row r="15386" spans="1:6" x14ac:dyDescent="0.25">
      <c r="A15386">
        <v>0.38878844629707898</v>
      </c>
      <c r="F15386">
        <v>0.48744844078375799</v>
      </c>
    </row>
    <row r="15387" spans="1:6" x14ac:dyDescent="0.25">
      <c r="A15387">
        <v>0.38901003205002399</v>
      </c>
      <c r="F15387">
        <v>0.48896924296233601</v>
      </c>
    </row>
    <row r="15388" spans="1:6" x14ac:dyDescent="0.25">
      <c r="A15388">
        <v>0.38864769645099101</v>
      </c>
      <c r="F15388">
        <v>0.48879197435998001</v>
      </c>
    </row>
    <row r="15389" spans="1:6" x14ac:dyDescent="0.25">
      <c r="A15389">
        <v>0.38805287185314102</v>
      </c>
      <c r="F15389">
        <v>0.48908184283920703</v>
      </c>
    </row>
    <row r="15390" spans="1:6" x14ac:dyDescent="0.25">
      <c r="A15390">
        <v>0.38739885423989201</v>
      </c>
      <c r="F15390">
        <v>0.48955770251748598</v>
      </c>
    </row>
    <row r="15391" spans="1:6" x14ac:dyDescent="0.25">
      <c r="A15391">
        <v>0.38688222496771402</v>
      </c>
      <c r="F15391">
        <v>0.490080916608085</v>
      </c>
    </row>
    <row r="15392" spans="1:6" x14ac:dyDescent="0.25">
      <c r="A15392">
        <v>0.38688222496771402</v>
      </c>
      <c r="F15392">
        <v>0.49049422002582799</v>
      </c>
    </row>
    <row r="15393" spans="1:6" x14ac:dyDescent="0.25">
      <c r="A15393">
        <v>0.38660960844967701</v>
      </c>
      <c r="F15393">
        <v>0.49049422002582799</v>
      </c>
    </row>
    <row r="15394" spans="1:6" x14ac:dyDescent="0.25">
      <c r="A15394">
        <v>0.388782468311342</v>
      </c>
      <c r="F15394">
        <v>0.49071231324025799</v>
      </c>
    </row>
    <row r="15395" spans="1:6" x14ac:dyDescent="0.25">
      <c r="A15395">
        <v>0.38903491805949297</v>
      </c>
      <c r="F15395">
        <v>0.48897402535092599</v>
      </c>
    </row>
    <row r="15396" spans="1:6" x14ac:dyDescent="0.25">
      <c r="A15396">
        <v>0.389277665484903</v>
      </c>
      <c r="F15396">
        <v>0.48877206555240499</v>
      </c>
    </row>
    <row r="15397" spans="1:6" x14ac:dyDescent="0.25">
      <c r="A15397">
        <v>0.389277665484903</v>
      </c>
      <c r="F15397">
        <v>0.488577867612076</v>
      </c>
    </row>
    <row r="15398" spans="1:6" x14ac:dyDescent="0.25">
      <c r="A15398">
        <v>0.38557467312805499</v>
      </c>
      <c r="F15398">
        <v>0.488577867612076</v>
      </c>
    </row>
    <row r="15399" spans="1:6" x14ac:dyDescent="0.25">
      <c r="A15399">
        <v>0.38552429253090997</v>
      </c>
      <c r="F15399">
        <v>0.49154026149755498</v>
      </c>
    </row>
    <row r="15400" spans="1:6" x14ac:dyDescent="0.25">
      <c r="A15400">
        <v>0.38537391237750401</v>
      </c>
      <c r="F15400">
        <v>0.491580565975271</v>
      </c>
    </row>
    <row r="15401" spans="1:6" x14ac:dyDescent="0.25">
      <c r="A15401">
        <v>0.384834944301154</v>
      </c>
      <c r="F15401">
        <v>0.49170087009799601</v>
      </c>
    </row>
    <row r="15402" spans="1:6" x14ac:dyDescent="0.25">
      <c r="A15402">
        <v>0.38394613777213898</v>
      </c>
      <c r="F15402">
        <v>0.492132044559076</v>
      </c>
    </row>
    <row r="15403" spans="1:6" x14ac:dyDescent="0.25">
      <c r="A15403">
        <v>0.38361780419323899</v>
      </c>
      <c r="F15403">
        <v>0.49284308978228802</v>
      </c>
    </row>
    <row r="15404" spans="1:6" x14ac:dyDescent="0.25">
      <c r="A15404">
        <v>0.38334873707540501</v>
      </c>
      <c r="F15404">
        <v>0.49310575664540801</v>
      </c>
    </row>
    <row r="15405" spans="1:6" x14ac:dyDescent="0.25">
      <c r="A15405">
        <v>0.38223041502723099</v>
      </c>
      <c r="F15405">
        <v>0.49332101033967501</v>
      </c>
    </row>
    <row r="15406" spans="1:6" x14ac:dyDescent="0.25">
      <c r="A15406">
        <v>0.38173157990811801</v>
      </c>
      <c r="F15406">
        <v>0.49421566797821398</v>
      </c>
    </row>
    <row r="15407" spans="1:6" x14ac:dyDescent="0.25">
      <c r="A15407">
        <v>0.38302977363138402</v>
      </c>
      <c r="F15407">
        <v>0.49461473607350498</v>
      </c>
    </row>
    <row r="15408" spans="1:6" x14ac:dyDescent="0.25">
      <c r="A15408">
        <v>0.38225168276694399</v>
      </c>
      <c r="F15408">
        <v>0.49357618109489199</v>
      </c>
    </row>
    <row r="15409" spans="1:6" x14ac:dyDescent="0.25">
      <c r="A15409">
        <v>0.38167274695136599</v>
      </c>
      <c r="F15409">
        <v>0.49419865378644401</v>
      </c>
    </row>
    <row r="15410" spans="1:6" x14ac:dyDescent="0.25">
      <c r="A15410">
        <v>0.38722526499208298</v>
      </c>
      <c r="F15410">
        <v>0.49466180243890601</v>
      </c>
    </row>
    <row r="15411" spans="1:6" x14ac:dyDescent="0.25">
      <c r="A15411">
        <v>0.38531999514684101</v>
      </c>
      <c r="F15411">
        <v>0.49021978800633298</v>
      </c>
    </row>
    <row r="15412" spans="1:6" x14ac:dyDescent="0.25">
      <c r="A15412">
        <v>0.384425940682324</v>
      </c>
      <c r="F15412">
        <v>0.49174400388252698</v>
      </c>
    </row>
    <row r="15413" spans="1:6" x14ac:dyDescent="0.25">
      <c r="A15413">
        <v>0.38514148215432198</v>
      </c>
      <c r="F15413">
        <v>0.49245924745413999</v>
      </c>
    </row>
    <row r="15414" spans="1:6" x14ac:dyDescent="0.25">
      <c r="A15414">
        <v>0.38394165070640102</v>
      </c>
      <c r="F15414">
        <v>0.49188681427654102</v>
      </c>
    </row>
    <row r="15415" spans="1:6" x14ac:dyDescent="0.25">
      <c r="A15415">
        <v>0.38383807920275398</v>
      </c>
      <c r="F15415">
        <v>0.49284667943487898</v>
      </c>
    </row>
    <row r="15416" spans="1:6" x14ac:dyDescent="0.25">
      <c r="A15416">
        <v>0.38270629462849898</v>
      </c>
      <c r="F15416">
        <v>0.49292953663779598</v>
      </c>
    </row>
    <row r="15417" spans="1:6" x14ac:dyDescent="0.25">
      <c r="A15417">
        <v>0.38376493869691802</v>
      </c>
      <c r="F15417">
        <v>0.49383496429719997</v>
      </c>
    </row>
    <row r="15418" spans="1:6" x14ac:dyDescent="0.25">
      <c r="A15418">
        <v>0.38484436678544898</v>
      </c>
      <c r="F15418">
        <v>0.49298804904246502</v>
      </c>
    </row>
    <row r="15419" spans="1:6" x14ac:dyDescent="0.25">
      <c r="A15419">
        <v>0.38210791816595502</v>
      </c>
      <c r="F15419">
        <v>0.49212450657163997</v>
      </c>
    </row>
    <row r="15420" spans="1:6" x14ac:dyDescent="0.25">
      <c r="A15420">
        <v>0.38143485498035301</v>
      </c>
      <c r="F15420">
        <v>0.49431366546723499</v>
      </c>
    </row>
    <row r="15421" spans="1:6" x14ac:dyDescent="0.25">
      <c r="A15421">
        <v>0.381085016527689</v>
      </c>
      <c r="F15421">
        <v>0.49485211601571599</v>
      </c>
    </row>
    <row r="15422" spans="1:6" x14ac:dyDescent="0.25">
      <c r="A15422">
        <v>0.38081755301099302</v>
      </c>
      <c r="F15422">
        <v>0.49513198677784798</v>
      </c>
    </row>
    <row r="15423" spans="1:6" x14ac:dyDescent="0.25">
      <c r="A15423">
        <v>0.38036742388592099</v>
      </c>
      <c r="F15423">
        <v>0.49534595759120498</v>
      </c>
    </row>
    <row r="15424" spans="1:6" x14ac:dyDescent="0.25">
      <c r="A15424">
        <v>0.38206863675244501</v>
      </c>
      <c r="F15424">
        <v>0.49570606089126301</v>
      </c>
    </row>
    <row r="15425" spans="1:6" x14ac:dyDescent="0.25">
      <c r="A15425">
        <v>0.38291152856836802</v>
      </c>
      <c r="F15425">
        <v>0.49434509059804299</v>
      </c>
    </row>
    <row r="15426" spans="1:6" x14ac:dyDescent="0.25">
      <c r="A15426">
        <v>0.38259868045012801</v>
      </c>
      <c r="F15426">
        <v>0.493670777145305</v>
      </c>
    </row>
    <row r="15427" spans="1:6" x14ac:dyDescent="0.25">
      <c r="A15427">
        <v>0.382438762810002</v>
      </c>
      <c r="F15427">
        <v>0.49392105563989702</v>
      </c>
    </row>
    <row r="15428" spans="1:6" x14ac:dyDescent="0.25">
      <c r="A15428">
        <v>0.38155032234143699</v>
      </c>
      <c r="F15428">
        <v>0.49404898975199801</v>
      </c>
    </row>
    <row r="15429" spans="1:6" x14ac:dyDescent="0.25">
      <c r="A15429">
        <v>0.377878840037985</v>
      </c>
      <c r="F15429">
        <v>0.49475974212684998</v>
      </c>
    </row>
    <row r="15430" spans="1:6" x14ac:dyDescent="0.25">
      <c r="A15430">
        <v>0.37632052742240002</v>
      </c>
      <c r="F15430">
        <v>0.49769692796961101</v>
      </c>
    </row>
    <row r="15431" spans="1:6" x14ac:dyDescent="0.25">
      <c r="A15431">
        <v>0.37534134663674101</v>
      </c>
      <c r="F15431">
        <v>0.49894357806207901</v>
      </c>
    </row>
    <row r="15432" spans="1:6" x14ac:dyDescent="0.25">
      <c r="A15432">
        <v>0.37202111698367701</v>
      </c>
      <c r="F15432">
        <v>0.49972692269060598</v>
      </c>
    </row>
    <row r="15433" spans="1:6" x14ac:dyDescent="0.25">
      <c r="A15433">
        <v>0.37212542241094898</v>
      </c>
      <c r="F15433">
        <v>0.50238310641305794</v>
      </c>
    </row>
    <row r="15434" spans="1:6" x14ac:dyDescent="0.25">
      <c r="A15434">
        <v>0.37212542241094898</v>
      </c>
      <c r="F15434">
        <v>0.50229966207123999</v>
      </c>
    </row>
    <row r="15435" spans="1:6" x14ac:dyDescent="0.25">
      <c r="A15435">
        <v>0.37152943447223202</v>
      </c>
      <c r="F15435">
        <v>0.50229966207123999</v>
      </c>
    </row>
    <row r="15436" spans="1:6" x14ac:dyDescent="0.25">
      <c r="A15436">
        <v>0.37130139352414798</v>
      </c>
      <c r="F15436">
        <v>0.50277645242221403</v>
      </c>
    </row>
    <row r="15437" spans="1:6" x14ac:dyDescent="0.25">
      <c r="A15437">
        <v>0.36869730027731801</v>
      </c>
      <c r="F15437">
        <v>0.50295888518068099</v>
      </c>
    </row>
    <row r="15438" spans="1:6" x14ac:dyDescent="0.25">
      <c r="A15438">
        <v>0.36849659627731701</v>
      </c>
      <c r="F15438">
        <v>0.50504215977814504</v>
      </c>
    </row>
    <row r="15439" spans="1:6" x14ac:dyDescent="0.25">
      <c r="A15439">
        <v>0.36849659627731701</v>
      </c>
      <c r="F15439">
        <v>0.50520272297814495</v>
      </c>
    </row>
    <row r="15440" spans="1:6" x14ac:dyDescent="0.25">
      <c r="A15440">
        <v>0.36849659627731701</v>
      </c>
      <c r="F15440">
        <v>0.50520272297814495</v>
      </c>
    </row>
    <row r="15441" spans="1:6" x14ac:dyDescent="0.25">
      <c r="A15441">
        <v>0.36802269477993299</v>
      </c>
      <c r="F15441">
        <v>0.50520272297814495</v>
      </c>
    </row>
    <row r="15442" spans="1:6" x14ac:dyDescent="0.25">
      <c r="A15442">
        <v>0.36817885468927503</v>
      </c>
      <c r="F15442">
        <v>0.50558184417605301</v>
      </c>
    </row>
    <row r="15443" spans="1:6" x14ac:dyDescent="0.25">
      <c r="A15443">
        <v>0.36896065790747301</v>
      </c>
      <c r="F15443">
        <v>0.50545691624857902</v>
      </c>
    </row>
    <row r="15444" spans="1:6" x14ac:dyDescent="0.25">
      <c r="A15444">
        <v>0.36795168106804899</v>
      </c>
      <c r="F15444">
        <v>0.50483147367402104</v>
      </c>
    </row>
    <row r="15445" spans="1:6" x14ac:dyDescent="0.25">
      <c r="A15445">
        <v>0.36710852535979199</v>
      </c>
      <c r="F15445">
        <v>0.50563865514555995</v>
      </c>
    </row>
    <row r="15446" spans="1:6" x14ac:dyDescent="0.25">
      <c r="A15446">
        <v>0.36652046282779599</v>
      </c>
      <c r="F15446">
        <v>0.50631317971216505</v>
      </c>
    </row>
    <row r="15447" spans="1:6" x14ac:dyDescent="0.25">
      <c r="A15447">
        <v>0.36601705520653399</v>
      </c>
      <c r="F15447">
        <v>0.50678362973776203</v>
      </c>
    </row>
    <row r="15448" spans="1:6" x14ac:dyDescent="0.25">
      <c r="A15448">
        <v>0.36416153599041201</v>
      </c>
      <c r="F15448">
        <v>0.50718635583477201</v>
      </c>
    </row>
    <row r="15449" spans="1:6" x14ac:dyDescent="0.25">
      <c r="A15449">
        <v>0.36498044411873998</v>
      </c>
      <c r="F15449">
        <v>0.50867077120766901</v>
      </c>
    </row>
    <row r="15450" spans="1:6" x14ac:dyDescent="0.25">
      <c r="A15450">
        <v>0.36774343967948298</v>
      </c>
      <c r="F15450">
        <v>0.50801564470500704</v>
      </c>
    </row>
    <row r="15451" spans="1:6" x14ac:dyDescent="0.25">
      <c r="A15451">
        <v>0.36735470661585101</v>
      </c>
      <c r="F15451">
        <v>0.50580524825641304</v>
      </c>
    </row>
    <row r="15452" spans="1:6" x14ac:dyDescent="0.25">
      <c r="A15452">
        <v>0.369481386322626</v>
      </c>
      <c r="F15452">
        <v>0.50611623470731804</v>
      </c>
    </row>
    <row r="15453" spans="1:6" x14ac:dyDescent="0.25">
      <c r="A15453">
        <v>0.369481386322626</v>
      </c>
      <c r="F15453">
        <v>0.50441489094189895</v>
      </c>
    </row>
    <row r="15454" spans="1:6" x14ac:dyDescent="0.25">
      <c r="A15454">
        <v>0.36835382648079101</v>
      </c>
      <c r="F15454">
        <v>0.50441489094189895</v>
      </c>
    </row>
    <row r="15455" spans="1:6" x14ac:dyDescent="0.25">
      <c r="A15455">
        <v>0.36665403080123299</v>
      </c>
      <c r="F15455">
        <v>0.50531693881536599</v>
      </c>
    </row>
    <row r="15456" spans="1:6" x14ac:dyDescent="0.25">
      <c r="A15456">
        <v>0.368747712489151</v>
      </c>
      <c r="F15456">
        <v>0.50667677535901201</v>
      </c>
    </row>
    <row r="15457" spans="1:6" x14ac:dyDescent="0.25">
      <c r="A15457">
        <v>0.37246855907737098</v>
      </c>
      <c r="F15457">
        <v>0.50500183000867804</v>
      </c>
    </row>
    <row r="15458" spans="1:6" x14ac:dyDescent="0.25">
      <c r="A15458">
        <v>0.37246855907737098</v>
      </c>
      <c r="F15458">
        <v>0.502025152738102</v>
      </c>
    </row>
    <row r="15459" spans="1:6" x14ac:dyDescent="0.25">
      <c r="A15459">
        <v>0.369983838360813</v>
      </c>
      <c r="F15459">
        <v>0.502025152738102</v>
      </c>
    </row>
    <row r="15460" spans="1:6" x14ac:dyDescent="0.25">
      <c r="A15460">
        <v>0.36986641237379903</v>
      </c>
      <c r="F15460">
        <v>0.504012929311349</v>
      </c>
    </row>
    <row r="15461" spans="1:6" x14ac:dyDescent="0.25">
      <c r="A15461">
        <v>0.37012411904046599</v>
      </c>
      <c r="F15461">
        <v>0.50410687010096</v>
      </c>
    </row>
    <row r="15462" spans="1:6" x14ac:dyDescent="0.25">
      <c r="A15462">
        <v>0.37203765830709501</v>
      </c>
      <c r="F15462">
        <v>0.50390070476762605</v>
      </c>
    </row>
    <row r="15463" spans="1:6" x14ac:dyDescent="0.25">
      <c r="A15463">
        <v>0.370101353525363</v>
      </c>
      <c r="F15463">
        <v>0.50236987335432304</v>
      </c>
    </row>
    <row r="15464" spans="1:6" x14ac:dyDescent="0.25">
      <c r="A15464">
        <v>0.369197991863563</v>
      </c>
      <c r="F15464">
        <v>0.50391891717970905</v>
      </c>
    </row>
    <row r="15465" spans="1:6" x14ac:dyDescent="0.25">
      <c r="A15465">
        <v>0.36985404030973901</v>
      </c>
      <c r="F15465">
        <v>0.50464160650914902</v>
      </c>
    </row>
    <row r="15466" spans="1:6" x14ac:dyDescent="0.25">
      <c r="A15466">
        <v>0.36985404030973901</v>
      </c>
      <c r="F15466">
        <v>0.50411676775220804</v>
      </c>
    </row>
    <row r="15467" spans="1:6" x14ac:dyDescent="0.25">
      <c r="A15467">
        <v>0.36979002410258299</v>
      </c>
      <c r="F15467">
        <v>0.50411676775220804</v>
      </c>
    </row>
    <row r="15468" spans="1:6" x14ac:dyDescent="0.25">
      <c r="A15468">
        <v>0.369429740522141</v>
      </c>
      <c r="F15468">
        <v>0.50416798071793301</v>
      </c>
    </row>
    <row r="15469" spans="1:6" x14ac:dyDescent="0.25">
      <c r="A15469">
        <v>0.36875710202480799</v>
      </c>
      <c r="F15469">
        <v>0.50445620758228604</v>
      </c>
    </row>
    <row r="15470" spans="1:6" x14ac:dyDescent="0.25">
      <c r="A15470">
        <v>0.36904842318648401</v>
      </c>
      <c r="F15470">
        <v>0.50499431838015296</v>
      </c>
    </row>
    <row r="15471" spans="1:6" x14ac:dyDescent="0.25">
      <c r="A15471">
        <v>0.36958043580362798</v>
      </c>
      <c r="F15471">
        <v>0.50476126145081202</v>
      </c>
    </row>
    <row r="15472" spans="1:6" x14ac:dyDescent="0.25">
      <c r="A15472">
        <v>0.36849466280625098</v>
      </c>
      <c r="F15472">
        <v>0.50433565135709701</v>
      </c>
    </row>
    <row r="15473" spans="1:6" x14ac:dyDescent="0.25">
      <c r="A15473">
        <v>0.36798961157115101</v>
      </c>
      <c r="F15473">
        <v>0.50520426975499899</v>
      </c>
    </row>
    <row r="15474" spans="1:6" x14ac:dyDescent="0.25">
      <c r="A15474">
        <v>0.36762948020861003</v>
      </c>
      <c r="F15474">
        <v>0.50560831074307799</v>
      </c>
    </row>
    <row r="15475" spans="1:6" x14ac:dyDescent="0.25">
      <c r="A15475">
        <v>0.36809695957406302</v>
      </c>
      <c r="F15475">
        <v>0.50589641583311096</v>
      </c>
    </row>
    <row r="15476" spans="1:6" x14ac:dyDescent="0.25">
      <c r="A15476">
        <v>0.36607164515454099</v>
      </c>
      <c r="F15476">
        <v>0.50552243234074901</v>
      </c>
    </row>
    <row r="15477" spans="1:6" x14ac:dyDescent="0.25">
      <c r="A15477">
        <v>0.36578720071009702</v>
      </c>
      <c r="F15477">
        <v>0.50714268387636596</v>
      </c>
    </row>
    <row r="15478" spans="1:6" x14ac:dyDescent="0.25">
      <c r="A15478">
        <v>0.36524096189799299</v>
      </c>
      <c r="F15478">
        <v>0.50737023943192205</v>
      </c>
    </row>
    <row r="15479" spans="1:6" x14ac:dyDescent="0.25">
      <c r="A15479">
        <v>0.36653486112644501</v>
      </c>
      <c r="F15479">
        <v>0.50780723048160503</v>
      </c>
    </row>
    <row r="15480" spans="1:6" x14ac:dyDescent="0.25">
      <c r="A15480">
        <v>0.36653486112644501</v>
      </c>
      <c r="F15480">
        <v>0.50677211109884301</v>
      </c>
    </row>
    <row r="15481" spans="1:6" x14ac:dyDescent="0.25">
      <c r="A15481">
        <v>0.36653486112644501</v>
      </c>
      <c r="F15481">
        <v>0.50677211109884301</v>
      </c>
    </row>
    <row r="15482" spans="1:6" x14ac:dyDescent="0.25">
      <c r="A15482">
        <v>0.36625041668200098</v>
      </c>
      <c r="F15482">
        <v>0.50677211109884301</v>
      </c>
    </row>
    <row r="15483" spans="1:6" x14ac:dyDescent="0.25">
      <c r="A15483">
        <v>0.36546070076581499</v>
      </c>
      <c r="F15483">
        <v>0.50699966665439899</v>
      </c>
    </row>
    <row r="15484" spans="1:6" x14ac:dyDescent="0.25">
      <c r="A15484">
        <v>0.36536617713390901</v>
      </c>
      <c r="F15484">
        <v>0.50763143938734701</v>
      </c>
    </row>
    <row r="15485" spans="1:6" x14ac:dyDescent="0.25">
      <c r="A15485">
        <v>0.36453741216367502</v>
      </c>
      <c r="F15485">
        <v>0.50770705829287199</v>
      </c>
    </row>
    <row r="15486" spans="1:6" x14ac:dyDescent="0.25">
      <c r="A15486">
        <v>0.36317695795928501</v>
      </c>
      <c r="F15486">
        <v>0.508370070269059</v>
      </c>
    </row>
    <row r="15487" spans="1:6" x14ac:dyDescent="0.25">
      <c r="A15487">
        <v>0.361868565606217</v>
      </c>
      <c r="F15487">
        <v>0.50945843363257104</v>
      </c>
    </row>
    <row r="15488" spans="1:6" x14ac:dyDescent="0.25">
      <c r="A15488">
        <v>0.36157144174730599</v>
      </c>
      <c r="F15488">
        <v>0.51050514751502496</v>
      </c>
    </row>
    <row r="15489" spans="1:6" x14ac:dyDescent="0.25">
      <c r="A15489">
        <v>0.36060659261039402</v>
      </c>
      <c r="F15489">
        <v>0.51074284660215397</v>
      </c>
    </row>
    <row r="15490" spans="1:6" x14ac:dyDescent="0.25">
      <c r="A15490">
        <v>0.36190031097643199</v>
      </c>
      <c r="F15490">
        <v>0.51151472591168401</v>
      </c>
    </row>
    <row r="15491" spans="1:6" x14ac:dyDescent="0.25">
      <c r="A15491">
        <v>0.36190031097643199</v>
      </c>
      <c r="F15491">
        <v>0.51047975121885403</v>
      </c>
    </row>
    <row r="15492" spans="1:6" x14ac:dyDescent="0.25">
      <c r="A15492">
        <v>0.36211237568494298</v>
      </c>
      <c r="F15492">
        <v>0.51047975121885403</v>
      </c>
    </row>
    <row r="15493" spans="1:6" x14ac:dyDescent="0.25">
      <c r="A15493">
        <v>0.361883033075516</v>
      </c>
      <c r="F15493">
        <v>0.51031009945204497</v>
      </c>
    </row>
    <row r="15494" spans="1:6" x14ac:dyDescent="0.25">
      <c r="A15494">
        <v>0.362045726955671</v>
      </c>
      <c r="F15494">
        <v>0.51049357353958702</v>
      </c>
    </row>
    <row r="15495" spans="1:6" x14ac:dyDescent="0.25">
      <c r="A15495">
        <v>0.36105710910032901</v>
      </c>
      <c r="F15495">
        <v>0.51036341843546196</v>
      </c>
    </row>
    <row r="15496" spans="1:6" x14ac:dyDescent="0.25">
      <c r="A15496">
        <v>0.36098700044785298</v>
      </c>
      <c r="F15496">
        <v>0.51115431271973599</v>
      </c>
    </row>
    <row r="15497" spans="1:6" x14ac:dyDescent="0.25">
      <c r="A15497">
        <v>0.36423684665075301</v>
      </c>
      <c r="F15497">
        <v>0.51121039964171699</v>
      </c>
    </row>
    <row r="15498" spans="1:6" x14ac:dyDescent="0.25">
      <c r="A15498">
        <v>0.36473133388712498</v>
      </c>
      <c r="F15498">
        <v>0.50861052267939699</v>
      </c>
    </row>
    <row r="15499" spans="1:6" x14ac:dyDescent="0.25">
      <c r="A15499">
        <v>0.36473133388712498</v>
      </c>
      <c r="F15499">
        <v>0.50821493289029895</v>
      </c>
    </row>
    <row r="15500" spans="1:6" x14ac:dyDescent="0.25">
      <c r="A15500">
        <v>0.36421437467914097</v>
      </c>
      <c r="F15500">
        <v>0.50821493289029895</v>
      </c>
    </row>
    <row r="15501" spans="1:6" x14ac:dyDescent="0.25">
      <c r="A15501">
        <v>0.36421437467914097</v>
      </c>
      <c r="F15501">
        <v>0.50862850025668604</v>
      </c>
    </row>
    <row r="15502" spans="1:6" x14ac:dyDescent="0.25">
      <c r="A15502">
        <v>0.36378689587228002</v>
      </c>
      <c r="F15502">
        <v>0.50862850025668604</v>
      </c>
    </row>
    <row r="15503" spans="1:6" x14ac:dyDescent="0.25">
      <c r="A15503">
        <v>0.36333661244503201</v>
      </c>
      <c r="F15503">
        <v>0.50897048330217498</v>
      </c>
    </row>
    <row r="15504" spans="1:6" x14ac:dyDescent="0.25">
      <c r="A15504">
        <v>0.36421467260477702</v>
      </c>
      <c r="F15504">
        <v>0.50933071004397401</v>
      </c>
    </row>
    <row r="15505" spans="1:6" x14ac:dyDescent="0.25">
      <c r="A15505">
        <v>0.36421467260477702</v>
      </c>
      <c r="F15505">
        <v>0.50862826191617805</v>
      </c>
    </row>
    <row r="15506" spans="1:6" x14ac:dyDescent="0.25">
      <c r="A15506">
        <v>0.36405303703729103</v>
      </c>
      <c r="F15506">
        <v>0.50862826191617805</v>
      </c>
    </row>
    <row r="15507" spans="1:6" x14ac:dyDescent="0.25">
      <c r="A15507">
        <v>0.36384266051435898</v>
      </c>
      <c r="F15507">
        <v>0.508757570370166</v>
      </c>
    </row>
    <row r="15508" spans="1:6" x14ac:dyDescent="0.25">
      <c r="A15508">
        <v>0.36451143483166998</v>
      </c>
      <c r="F15508">
        <v>0.50892587158851199</v>
      </c>
    </row>
    <row r="15509" spans="1:6" x14ac:dyDescent="0.25">
      <c r="A15509">
        <v>0.36373462522691002</v>
      </c>
      <c r="F15509">
        <v>0.50839085213466395</v>
      </c>
    </row>
    <row r="15510" spans="1:6" x14ac:dyDescent="0.25">
      <c r="A15510">
        <v>0.36734886719180798</v>
      </c>
      <c r="F15510">
        <v>0.50901229981847096</v>
      </c>
    </row>
    <row r="15511" spans="1:6" x14ac:dyDescent="0.25">
      <c r="A15511">
        <v>0.36707372715562803</v>
      </c>
      <c r="F15511">
        <v>0.50612090624655204</v>
      </c>
    </row>
    <row r="15512" spans="1:6" x14ac:dyDescent="0.25">
      <c r="A15512">
        <v>0.36911819942866297</v>
      </c>
      <c r="F15512">
        <v>0.50634101827549705</v>
      </c>
    </row>
    <row r="15513" spans="1:6" x14ac:dyDescent="0.25">
      <c r="A15513">
        <v>0.369265902411052</v>
      </c>
      <c r="F15513">
        <v>0.504705440457069</v>
      </c>
    </row>
    <row r="15514" spans="1:6" x14ac:dyDescent="0.25">
      <c r="A15514">
        <v>0.36827935976642701</v>
      </c>
      <c r="F15514">
        <v>0.504587278071157</v>
      </c>
    </row>
    <row r="15515" spans="1:6" x14ac:dyDescent="0.25">
      <c r="A15515">
        <v>0.36739741900761702</v>
      </c>
      <c r="F15515">
        <v>0.50537651218685797</v>
      </c>
    </row>
    <row r="15516" spans="1:6" x14ac:dyDescent="0.25">
      <c r="A15516">
        <v>0.36669813415781199</v>
      </c>
      <c r="F15516">
        <v>0.50608206479390605</v>
      </c>
    </row>
    <row r="15517" spans="1:6" x14ac:dyDescent="0.25">
      <c r="A15517">
        <v>0.36637209372684598</v>
      </c>
      <c r="F15517">
        <v>0.50664149267375003</v>
      </c>
    </row>
    <row r="15518" spans="1:6" x14ac:dyDescent="0.25">
      <c r="A15518">
        <v>0.36599613633793499</v>
      </c>
      <c r="F15518">
        <v>0.50690232501852295</v>
      </c>
    </row>
    <row r="15519" spans="1:6" x14ac:dyDescent="0.25">
      <c r="A15519">
        <v>0.36440213536093302</v>
      </c>
      <c r="F15519">
        <v>0.50720309092965199</v>
      </c>
    </row>
    <row r="15520" spans="1:6" x14ac:dyDescent="0.25">
      <c r="A15520">
        <v>0.36525200836879601</v>
      </c>
      <c r="F15520">
        <v>0.50847829171125303</v>
      </c>
    </row>
    <row r="15521" spans="1:6" x14ac:dyDescent="0.25">
      <c r="A15521">
        <v>0.36588378493276902</v>
      </c>
      <c r="F15521">
        <v>0.50779839330496201</v>
      </c>
    </row>
    <row r="15522" spans="1:6" x14ac:dyDescent="0.25">
      <c r="A15522">
        <v>0.36548768985596902</v>
      </c>
      <c r="F15522">
        <v>0.50729297205378399</v>
      </c>
    </row>
    <row r="15523" spans="1:6" x14ac:dyDescent="0.25">
      <c r="A15523">
        <v>0.365927285458163</v>
      </c>
      <c r="F15523">
        <v>0.50760984811522403</v>
      </c>
    </row>
    <row r="15524" spans="1:6" x14ac:dyDescent="0.25">
      <c r="A15524">
        <v>0.365927285458163</v>
      </c>
      <c r="F15524">
        <v>0.50725817163346898</v>
      </c>
    </row>
    <row r="15525" spans="1:6" x14ac:dyDescent="0.25">
      <c r="A15525">
        <v>0.36535019583272199</v>
      </c>
      <c r="F15525">
        <v>0.50725817163346898</v>
      </c>
    </row>
    <row r="15526" spans="1:6" x14ac:dyDescent="0.25">
      <c r="A15526">
        <v>0.36535019583272199</v>
      </c>
      <c r="F15526">
        <v>0.50771984333382203</v>
      </c>
    </row>
    <row r="15527" spans="1:6" x14ac:dyDescent="0.25">
      <c r="A15527">
        <v>0.365067142425475</v>
      </c>
      <c r="F15527">
        <v>0.50771984333382203</v>
      </c>
    </row>
    <row r="15528" spans="1:6" x14ac:dyDescent="0.25">
      <c r="A15528">
        <v>0.365067142425475</v>
      </c>
      <c r="F15528">
        <v>0.507946286059619</v>
      </c>
    </row>
    <row r="15529" spans="1:6" x14ac:dyDescent="0.25">
      <c r="A15529">
        <v>0.36498925127088599</v>
      </c>
      <c r="F15529">
        <v>0.507946286059619</v>
      </c>
    </row>
    <row r="15530" spans="1:6" x14ac:dyDescent="0.25">
      <c r="A15530">
        <v>0.36498925127088599</v>
      </c>
      <c r="F15530">
        <v>0.50800859898328998</v>
      </c>
    </row>
    <row r="15531" spans="1:6" x14ac:dyDescent="0.25">
      <c r="A15531">
        <v>0.364659410954077</v>
      </c>
      <c r="F15531">
        <v>0.50800859898328998</v>
      </c>
    </row>
    <row r="15532" spans="1:6" x14ac:dyDescent="0.25">
      <c r="A15532">
        <v>0.36530415378421399</v>
      </c>
      <c r="F15532">
        <v>0.50827247123673802</v>
      </c>
    </row>
    <row r="15533" spans="1:6" x14ac:dyDescent="0.25">
      <c r="A15533">
        <v>0.36402122566248901</v>
      </c>
      <c r="F15533">
        <v>0.50775667697262805</v>
      </c>
    </row>
    <row r="15534" spans="1:6" x14ac:dyDescent="0.25">
      <c r="A15534">
        <v>0.36402122566248901</v>
      </c>
      <c r="F15534">
        <v>0.50878301947000804</v>
      </c>
    </row>
    <row r="15535" spans="1:6" x14ac:dyDescent="0.25">
      <c r="A15535">
        <v>0.36331051038974099</v>
      </c>
      <c r="F15535">
        <v>0.50878301947000804</v>
      </c>
    </row>
    <row r="15536" spans="1:6" x14ac:dyDescent="0.25">
      <c r="A15536">
        <v>0.36415854862623198</v>
      </c>
      <c r="F15536">
        <v>0.50935159168820598</v>
      </c>
    </row>
    <row r="15537" spans="1:6" x14ac:dyDescent="0.25">
      <c r="A15537">
        <v>0.36387410418178801</v>
      </c>
      <c r="F15537">
        <v>0.50867316109901295</v>
      </c>
    </row>
    <row r="15538" spans="1:6" x14ac:dyDescent="0.25">
      <c r="A15538">
        <v>0.36349826543720998</v>
      </c>
      <c r="F15538">
        <v>0.50890071665456904</v>
      </c>
    </row>
    <row r="15539" spans="1:6" x14ac:dyDescent="0.25">
      <c r="A15539">
        <v>0.36273332143473203</v>
      </c>
      <c r="F15539">
        <v>0.50920138765023204</v>
      </c>
    </row>
    <row r="15540" spans="1:6" x14ac:dyDescent="0.25">
      <c r="A15540">
        <v>0.36641767641369299</v>
      </c>
      <c r="F15540">
        <v>0.50981334285221402</v>
      </c>
    </row>
    <row r="15541" spans="1:6" x14ac:dyDescent="0.25">
      <c r="A15541">
        <v>0.36605946203585199</v>
      </c>
      <c r="F15541">
        <v>0.50686585886904501</v>
      </c>
    </row>
    <row r="15542" spans="1:6" x14ac:dyDescent="0.25">
      <c r="A15542">
        <v>0.36435888950466899</v>
      </c>
      <c r="F15542">
        <v>0.50715243037131796</v>
      </c>
    </row>
    <row r="15543" spans="1:6" x14ac:dyDescent="0.25">
      <c r="A15543">
        <v>0.36458917659061602</v>
      </c>
      <c r="F15543">
        <v>0.50851288839626396</v>
      </c>
    </row>
    <row r="15544" spans="1:6" x14ac:dyDescent="0.25">
      <c r="A15544">
        <v>0.36377511301369098</v>
      </c>
      <c r="F15544">
        <v>0.50832865872750599</v>
      </c>
    </row>
    <row r="15545" spans="1:6" x14ac:dyDescent="0.25">
      <c r="A15545">
        <v>0.36377511301369098</v>
      </c>
      <c r="F15545">
        <v>0.50897990958904704</v>
      </c>
    </row>
    <row r="15546" spans="1:6" x14ac:dyDescent="0.25">
      <c r="A15546">
        <v>0.36310607407272699</v>
      </c>
      <c r="F15546">
        <v>0.50897990958904704</v>
      </c>
    </row>
    <row r="15547" spans="1:6" x14ac:dyDescent="0.25">
      <c r="A15547">
        <v>0.36362473715076998</v>
      </c>
      <c r="F15547">
        <v>0.50951514074181803</v>
      </c>
    </row>
    <row r="15548" spans="1:6" x14ac:dyDescent="0.25">
      <c r="A15548">
        <v>0.36305777620745699</v>
      </c>
      <c r="F15548">
        <v>0.50910021027938401</v>
      </c>
    </row>
    <row r="15549" spans="1:6" x14ac:dyDescent="0.25">
      <c r="A15549">
        <v>0.36201714055102002</v>
      </c>
      <c r="F15549">
        <v>0.50955377903403298</v>
      </c>
    </row>
    <row r="15550" spans="1:6" x14ac:dyDescent="0.25">
      <c r="A15550">
        <v>0.36201714055102002</v>
      </c>
      <c r="F15550">
        <v>0.51038628755918303</v>
      </c>
    </row>
    <row r="15551" spans="1:6" x14ac:dyDescent="0.25">
      <c r="A15551">
        <v>0.36169570067754597</v>
      </c>
      <c r="F15551">
        <v>0.51038628755918303</v>
      </c>
    </row>
    <row r="15552" spans="1:6" x14ac:dyDescent="0.25">
      <c r="A15552">
        <v>0.36157625807527199</v>
      </c>
      <c r="F15552">
        <v>0.51064343945796198</v>
      </c>
    </row>
    <row r="15553" spans="1:6" x14ac:dyDescent="0.25">
      <c r="A15553">
        <v>0.36225285718841999</v>
      </c>
      <c r="F15553">
        <v>0.51073899353978103</v>
      </c>
    </row>
    <row r="15554" spans="1:6" x14ac:dyDescent="0.25">
      <c r="A15554">
        <v>0.36188278061574503</v>
      </c>
      <c r="F15554">
        <v>0.51019771424926297</v>
      </c>
    </row>
    <row r="15555" spans="1:6" x14ac:dyDescent="0.25">
      <c r="A15555">
        <v>0.36150127238351598</v>
      </c>
      <c r="F15555">
        <v>0.51049377550740305</v>
      </c>
    </row>
    <row r="15556" spans="1:6" x14ac:dyDescent="0.25">
      <c r="A15556">
        <v>0.36020612892739901</v>
      </c>
      <c r="F15556">
        <v>0.51079898209318697</v>
      </c>
    </row>
    <row r="15557" spans="1:6" x14ac:dyDescent="0.25">
      <c r="A15557">
        <v>0.36000313917444199</v>
      </c>
      <c r="F15557">
        <v>0.51183509685808004</v>
      </c>
    </row>
    <row r="15558" spans="1:6" x14ac:dyDescent="0.25">
      <c r="A15558">
        <v>0.36010201768755001</v>
      </c>
      <c r="F15558">
        <v>0.51199748866044603</v>
      </c>
    </row>
    <row r="15559" spans="1:6" x14ac:dyDescent="0.25">
      <c r="A15559">
        <v>0.35845515847284998</v>
      </c>
      <c r="F15559">
        <v>0.51191838584995897</v>
      </c>
    </row>
    <row r="15560" spans="1:6" x14ac:dyDescent="0.25">
      <c r="A15560">
        <v>0.35757527495921099</v>
      </c>
      <c r="F15560">
        <v>0.51323587322171904</v>
      </c>
    </row>
    <row r="15561" spans="1:6" x14ac:dyDescent="0.25">
      <c r="A15561">
        <v>0.35725467842909497</v>
      </c>
      <c r="F15561">
        <v>0.51393978003263097</v>
      </c>
    </row>
    <row r="15562" spans="1:6" x14ac:dyDescent="0.25">
      <c r="A15562">
        <v>0.3562294097373</v>
      </c>
      <c r="F15562">
        <v>0.51419625725672402</v>
      </c>
    </row>
    <row r="15563" spans="1:6" x14ac:dyDescent="0.25">
      <c r="A15563">
        <v>0.35610095039982897</v>
      </c>
      <c r="F15563">
        <v>0.51501647221016</v>
      </c>
    </row>
    <row r="15564" spans="1:6" x14ac:dyDescent="0.25">
      <c r="A15564">
        <v>0.356617011226601</v>
      </c>
      <c r="F15564">
        <v>0.51511923968013595</v>
      </c>
    </row>
    <row r="15565" spans="1:6" x14ac:dyDescent="0.25">
      <c r="A15565">
        <v>0.35600462077231898</v>
      </c>
      <c r="F15565">
        <v>0.51470639101871896</v>
      </c>
    </row>
    <row r="15566" spans="1:6" x14ac:dyDescent="0.25">
      <c r="A15566">
        <v>0.35595649286123598</v>
      </c>
      <c r="F15566">
        <v>0.51519630338214395</v>
      </c>
    </row>
    <row r="15567" spans="1:6" x14ac:dyDescent="0.25">
      <c r="A15567">
        <v>0.35595649286123598</v>
      </c>
      <c r="F15567">
        <v>0.51523480571101099</v>
      </c>
    </row>
    <row r="15568" spans="1:6" x14ac:dyDescent="0.25">
      <c r="A15568">
        <v>0.35502229759671899</v>
      </c>
      <c r="F15568">
        <v>0.51523480571101099</v>
      </c>
    </row>
    <row r="15569" spans="1:6" x14ac:dyDescent="0.25">
      <c r="A15569">
        <v>0.35502229759671899</v>
      </c>
      <c r="F15569">
        <v>0.51598216192262403</v>
      </c>
    </row>
    <row r="15570" spans="1:6" x14ac:dyDescent="0.25">
      <c r="A15570">
        <v>0.35502229759671899</v>
      </c>
      <c r="F15570">
        <v>0.51598216192262403</v>
      </c>
    </row>
    <row r="15571" spans="1:6" x14ac:dyDescent="0.25">
      <c r="A15571">
        <v>0.355889890676924</v>
      </c>
      <c r="F15571">
        <v>0.51598216192262403</v>
      </c>
    </row>
    <row r="15572" spans="1:6" x14ac:dyDescent="0.25">
      <c r="A15572">
        <v>0.35573951052351799</v>
      </c>
      <c r="F15572">
        <v>0.51528808745846</v>
      </c>
    </row>
    <row r="15573" spans="1:6" x14ac:dyDescent="0.25">
      <c r="A15573">
        <v>0.35573951052351799</v>
      </c>
      <c r="F15573">
        <v>0.51540839158118501</v>
      </c>
    </row>
    <row r="15574" spans="1:6" x14ac:dyDescent="0.25">
      <c r="A15574">
        <v>0.35573951052351799</v>
      </c>
      <c r="F15574">
        <v>0.51540839158118501</v>
      </c>
    </row>
    <row r="15575" spans="1:6" x14ac:dyDescent="0.25">
      <c r="A15575">
        <v>0.35558913037011303</v>
      </c>
      <c r="F15575">
        <v>0.51540839158118501</v>
      </c>
    </row>
    <row r="15576" spans="1:6" x14ac:dyDescent="0.25">
      <c r="A15576">
        <v>0.355514081337166</v>
      </c>
      <c r="F15576">
        <v>0.51552869570390902</v>
      </c>
    </row>
    <row r="15577" spans="1:6" x14ac:dyDescent="0.25">
      <c r="A15577">
        <v>0.35766515977425201</v>
      </c>
      <c r="F15577">
        <v>0.51558873493026602</v>
      </c>
    </row>
    <row r="15578" spans="1:6" x14ac:dyDescent="0.25">
      <c r="A15578">
        <v>0.358313461514503</v>
      </c>
      <c r="F15578">
        <v>0.51386787218059804</v>
      </c>
    </row>
    <row r="15579" spans="1:6" x14ac:dyDescent="0.25">
      <c r="A15579">
        <v>0.35817017635169401</v>
      </c>
      <c r="F15579">
        <v>0.513349230788397</v>
      </c>
    </row>
    <row r="15580" spans="1:6" x14ac:dyDescent="0.25">
      <c r="A15580">
        <v>0.35817017635169401</v>
      </c>
      <c r="F15580">
        <v>0.51346385891864399</v>
      </c>
    </row>
    <row r="15581" spans="1:6" x14ac:dyDescent="0.25">
      <c r="A15581">
        <v>0.358415588029046</v>
      </c>
      <c r="F15581">
        <v>0.51346385891864399</v>
      </c>
    </row>
    <row r="15582" spans="1:6" x14ac:dyDescent="0.25">
      <c r="A15582">
        <v>0.35883956386272098</v>
      </c>
      <c r="F15582">
        <v>0.51326752957676203</v>
      </c>
    </row>
    <row r="15583" spans="1:6" x14ac:dyDescent="0.25">
      <c r="A15583">
        <v>0.35883956386272098</v>
      </c>
      <c r="F15583">
        <v>0.51292834890982297</v>
      </c>
    </row>
    <row r="15584" spans="1:6" x14ac:dyDescent="0.25">
      <c r="A15584">
        <v>0.35838490886827301</v>
      </c>
      <c r="F15584">
        <v>0.51292834890982297</v>
      </c>
    </row>
    <row r="15585" spans="1:6" x14ac:dyDescent="0.25">
      <c r="A15585">
        <v>0.35842203522971799</v>
      </c>
      <c r="F15585">
        <v>0.51329207290538004</v>
      </c>
    </row>
    <row r="15586" spans="1:6" x14ac:dyDescent="0.25">
      <c r="A15586">
        <v>0.35827165507631298</v>
      </c>
      <c r="F15586">
        <v>0.51326237181622403</v>
      </c>
    </row>
    <row r="15587" spans="1:6" x14ac:dyDescent="0.25">
      <c r="A15587">
        <v>0.358169520278252</v>
      </c>
      <c r="F15587">
        <v>0.51338267593894904</v>
      </c>
    </row>
    <row r="15588" spans="1:6" x14ac:dyDescent="0.25">
      <c r="A15588">
        <v>0.35809552942019401</v>
      </c>
      <c r="F15588">
        <v>0.513464383777398</v>
      </c>
    </row>
    <row r="15589" spans="1:6" x14ac:dyDescent="0.25">
      <c r="A15589">
        <v>0.35864759772997501</v>
      </c>
      <c r="F15589">
        <v>0.51352357646384394</v>
      </c>
    </row>
    <row r="15590" spans="1:6" x14ac:dyDescent="0.25">
      <c r="A15590">
        <v>0.35830874400117202</v>
      </c>
      <c r="F15590">
        <v>0.51308192181601897</v>
      </c>
    </row>
    <row r="15591" spans="1:6" x14ac:dyDescent="0.25">
      <c r="A15591">
        <v>0.35819131801415799</v>
      </c>
      <c r="F15591">
        <v>0.51335300479906099</v>
      </c>
    </row>
    <row r="15592" spans="1:6" x14ac:dyDescent="0.25">
      <c r="A15592">
        <v>0.35819131801415799</v>
      </c>
      <c r="F15592">
        <v>0.51344694558867299</v>
      </c>
    </row>
    <row r="15593" spans="1:6" x14ac:dyDescent="0.25">
      <c r="A15593">
        <v>0.357365248119073</v>
      </c>
      <c r="F15593">
        <v>0.51344694558867299</v>
      </c>
    </row>
    <row r="15594" spans="1:6" x14ac:dyDescent="0.25">
      <c r="A15594">
        <v>0.35730950286940599</v>
      </c>
      <c r="F15594">
        <v>0.514107801504741</v>
      </c>
    </row>
    <row r="15595" spans="1:6" x14ac:dyDescent="0.25">
      <c r="A15595">
        <v>0.35724410886118602</v>
      </c>
      <c r="F15595">
        <v>0.51415239770447496</v>
      </c>
    </row>
    <row r="15596" spans="1:6" x14ac:dyDescent="0.25">
      <c r="A15596">
        <v>0.35688230617070499</v>
      </c>
      <c r="F15596">
        <v>0.51420471291105097</v>
      </c>
    </row>
    <row r="15597" spans="1:6" x14ac:dyDescent="0.25">
      <c r="A15597">
        <v>0.35719244488756602</v>
      </c>
      <c r="F15597">
        <v>0.51449415506343599</v>
      </c>
    </row>
    <row r="15598" spans="1:6" x14ac:dyDescent="0.25">
      <c r="A15598">
        <v>0.35617121388598399</v>
      </c>
      <c r="F15598">
        <v>0.51424604408994601</v>
      </c>
    </row>
    <row r="15599" spans="1:6" x14ac:dyDescent="0.25">
      <c r="A15599">
        <v>0.35649257277793001</v>
      </c>
      <c r="F15599">
        <v>0.51506302889121203</v>
      </c>
    </row>
    <row r="15600" spans="1:6" x14ac:dyDescent="0.25">
      <c r="A15600">
        <v>0.35649257277793001</v>
      </c>
      <c r="F15600">
        <v>0.51480594177765504</v>
      </c>
    </row>
    <row r="15601" spans="1:6" x14ac:dyDescent="0.25">
      <c r="A15601">
        <v>0.35589476086367899</v>
      </c>
      <c r="F15601">
        <v>0.51480594177765504</v>
      </c>
    </row>
    <row r="15602" spans="1:6" x14ac:dyDescent="0.25">
      <c r="A15602">
        <v>0.35577387220210999</v>
      </c>
      <c r="F15602">
        <v>0.51528419130905601</v>
      </c>
    </row>
    <row r="15603" spans="1:6" x14ac:dyDescent="0.25">
      <c r="A15603">
        <v>0.35577387220210999</v>
      </c>
      <c r="F15603">
        <v>0.51538090223831101</v>
      </c>
    </row>
    <row r="15604" spans="1:6" x14ac:dyDescent="0.25">
      <c r="A15604">
        <v>0.35529219527170303</v>
      </c>
      <c r="F15604">
        <v>0.51538090223831101</v>
      </c>
    </row>
    <row r="15605" spans="1:6" x14ac:dyDescent="0.25">
      <c r="A15605">
        <v>0.35527904751139699</v>
      </c>
      <c r="F15605">
        <v>0.51576624378263702</v>
      </c>
    </row>
    <row r="15606" spans="1:6" x14ac:dyDescent="0.25">
      <c r="A15606">
        <v>0.354580021430425</v>
      </c>
      <c r="F15606">
        <v>0.51577676199088196</v>
      </c>
    </row>
    <row r="15607" spans="1:6" x14ac:dyDescent="0.25">
      <c r="A15607">
        <v>0.354037824048687</v>
      </c>
      <c r="F15607">
        <v>0.51633598285565996</v>
      </c>
    </row>
    <row r="15608" spans="1:6" x14ac:dyDescent="0.25">
      <c r="A15608">
        <v>0.354037824048687</v>
      </c>
      <c r="F15608">
        <v>0.51676974076104898</v>
      </c>
    </row>
    <row r="15609" spans="1:6" x14ac:dyDescent="0.25">
      <c r="A15609">
        <v>0.354037824048687</v>
      </c>
      <c r="F15609">
        <v>0.51676974076104898</v>
      </c>
    </row>
    <row r="15610" spans="1:6" x14ac:dyDescent="0.25">
      <c r="A15610">
        <v>0.354037824048687</v>
      </c>
      <c r="F15610">
        <v>0.51676974076104898</v>
      </c>
    </row>
    <row r="15611" spans="1:6" x14ac:dyDescent="0.25">
      <c r="A15611">
        <v>0.35398207879901999</v>
      </c>
      <c r="F15611">
        <v>0.51676974076104898</v>
      </c>
    </row>
    <row r="15612" spans="1:6" x14ac:dyDescent="0.25">
      <c r="A15612">
        <v>0.35373095604427701</v>
      </c>
      <c r="F15612">
        <v>0.51681433696078305</v>
      </c>
    </row>
    <row r="15613" spans="1:6" x14ac:dyDescent="0.25">
      <c r="A15613">
        <v>0.35368282813319402</v>
      </c>
      <c r="F15613">
        <v>0.51701523516457704</v>
      </c>
    </row>
    <row r="15614" spans="1:6" x14ac:dyDescent="0.25">
      <c r="A15614">
        <v>0.35396130889511301</v>
      </c>
      <c r="F15614">
        <v>0.51705373749344397</v>
      </c>
    </row>
    <row r="15615" spans="1:6" x14ac:dyDescent="0.25">
      <c r="A15615">
        <v>0.35396130889511301</v>
      </c>
      <c r="F15615">
        <v>0.51683095288390901</v>
      </c>
    </row>
    <row r="15616" spans="1:6" x14ac:dyDescent="0.25">
      <c r="A15616">
        <v>0.35476378953054899</v>
      </c>
      <c r="F15616">
        <v>0.51683095288390901</v>
      </c>
    </row>
    <row r="15617" spans="1:6" x14ac:dyDescent="0.25">
      <c r="A15617">
        <v>0.35479803372208601</v>
      </c>
      <c r="F15617">
        <v>0.51618896837556005</v>
      </c>
    </row>
    <row r="15618" spans="1:6" x14ac:dyDescent="0.25">
      <c r="A15618">
        <v>0.35462142484833198</v>
      </c>
      <c r="F15618">
        <v>0.51616157302233001</v>
      </c>
    </row>
    <row r="15619" spans="1:6" x14ac:dyDescent="0.25">
      <c r="A15619">
        <v>0.35530141810694899</v>
      </c>
      <c r="F15619">
        <v>0.51630286012133397</v>
      </c>
    </row>
    <row r="15620" spans="1:6" x14ac:dyDescent="0.25">
      <c r="A15620">
        <v>0.35510479832880198</v>
      </c>
      <c r="F15620">
        <v>0.51575886551443995</v>
      </c>
    </row>
    <row r="15621" spans="1:6" x14ac:dyDescent="0.25">
      <c r="A15621">
        <v>0.35495441817539602</v>
      </c>
      <c r="F15621">
        <v>0.51591616133695795</v>
      </c>
    </row>
    <row r="15622" spans="1:6" x14ac:dyDescent="0.25">
      <c r="A15622">
        <v>0.35521540606072299</v>
      </c>
      <c r="F15622">
        <v>0.51603646545968196</v>
      </c>
    </row>
    <row r="15623" spans="1:6" x14ac:dyDescent="0.25">
      <c r="A15623">
        <v>0.35521540606072299</v>
      </c>
      <c r="F15623">
        <v>0.51582767515142103</v>
      </c>
    </row>
    <row r="15624" spans="1:6" x14ac:dyDescent="0.25">
      <c r="A15624">
        <v>0.356299448411868</v>
      </c>
      <c r="F15624">
        <v>0.51582767515142103</v>
      </c>
    </row>
    <row r="15625" spans="1:6" x14ac:dyDescent="0.25">
      <c r="A15625">
        <v>0.357602173834003</v>
      </c>
      <c r="F15625">
        <v>0.514960441270505</v>
      </c>
    </row>
    <row r="15626" spans="1:6" x14ac:dyDescent="0.25">
      <c r="A15626">
        <v>0.357602173834003</v>
      </c>
      <c r="F15626">
        <v>0.51391826093279702</v>
      </c>
    </row>
    <row r="15627" spans="1:6" x14ac:dyDescent="0.25">
      <c r="A15627">
        <v>0.35621569733687802</v>
      </c>
      <c r="F15627">
        <v>0.51391826093279702</v>
      </c>
    </row>
    <row r="15628" spans="1:6" x14ac:dyDescent="0.25">
      <c r="A15628">
        <v>0.35621569733687802</v>
      </c>
      <c r="F15628">
        <v>0.515027442130497</v>
      </c>
    </row>
    <row r="15629" spans="1:6" x14ac:dyDescent="0.25">
      <c r="A15629">
        <v>0.35601805036545198</v>
      </c>
      <c r="F15629">
        <v>0.515027442130497</v>
      </c>
    </row>
    <row r="15630" spans="1:6" x14ac:dyDescent="0.25">
      <c r="A15630">
        <v>0.35574413927756998</v>
      </c>
      <c r="F15630">
        <v>0.51518555970763802</v>
      </c>
    </row>
    <row r="15631" spans="1:6" x14ac:dyDescent="0.25">
      <c r="A15631">
        <v>0.35699631867091902</v>
      </c>
      <c r="F15631">
        <v>0.51540468857794297</v>
      </c>
    </row>
    <row r="15632" spans="1:6" x14ac:dyDescent="0.25">
      <c r="A15632">
        <v>0.36214394246450199</v>
      </c>
      <c r="F15632">
        <v>0.51440294506326401</v>
      </c>
    </row>
    <row r="15633" spans="1:6" x14ac:dyDescent="0.25">
      <c r="A15633">
        <v>0.36214394246450199</v>
      </c>
      <c r="F15633">
        <v>0.51028484602839697</v>
      </c>
    </row>
    <row r="15634" spans="1:6" x14ac:dyDescent="0.25">
      <c r="A15634">
        <v>0.36278869655926099</v>
      </c>
      <c r="F15634">
        <v>0.51028484602839697</v>
      </c>
    </row>
    <row r="15635" spans="1:6" x14ac:dyDescent="0.25">
      <c r="A15635">
        <v>0.36350786959325898</v>
      </c>
      <c r="F15635">
        <v>0.50976904275259005</v>
      </c>
    </row>
    <row r="15636" spans="1:6" x14ac:dyDescent="0.25">
      <c r="A15636">
        <v>0.36430314831210198</v>
      </c>
      <c r="F15636">
        <v>0.50919370432539202</v>
      </c>
    </row>
    <row r="15637" spans="1:6" x14ac:dyDescent="0.25">
      <c r="A15637">
        <v>0.36501226349361299</v>
      </c>
      <c r="F15637">
        <v>0.50855748135031797</v>
      </c>
    </row>
    <row r="15638" spans="1:6" x14ac:dyDescent="0.25">
      <c r="A15638">
        <v>0.36501226349361299</v>
      </c>
      <c r="F15638">
        <v>0.50799018920510897</v>
      </c>
    </row>
    <row r="15639" spans="1:6" x14ac:dyDescent="0.25">
      <c r="A15639">
        <v>0.36611873284069801</v>
      </c>
      <c r="F15639">
        <v>0.50799018920510897</v>
      </c>
    </row>
    <row r="15640" spans="1:6" x14ac:dyDescent="0.25">
      <c r="A15640">
        <v>0.36799679731176099</v>
      </c>
      <c r="F15640">
        <v>0.50710501372744099</v>
      </c>
    </row>
    <row r="15641" spans="1:6" x14ac:dyDescent="0.25">
      <c r="A15641">
        <v>0.36768795825085399</v>
      </c>
      <c r="F15641">
        <v>0.50560256215058996</v>
      </c>
    </row>
    <row r="15642" spans="1:6" x14ac:dyDescent="0.25">
      <c r="A15642">
        <v>0.36768795825085399</v>
      </c>
      <c r="F15642">
        <v>0.50584963339931599</v>
      </c>
    </row>
    <row r="15643" spans="1:6" x14ac:dyDescent="0.25">
      <c r="A15643">
        <v>0.36659899371887</v>
      </c>
      <c r="F15643">
        <v>0.50584963339931599</v>
      </c>
    </row>
    <row r="15644" spans="1:6" x14ac:dyDescent="0.25">
      <c r="A15644">
        <v>0.36637072241087598</v>
      </c>
      <c r="F15644">
        <v>0.50672080502490302</v>
      </c>
    </row>
    <row r="15645" spans="1:6" x14ac:dyDescent="0.25">
      <c r="A15645">
        <v>0.36677213682555299</v>
      </c>
      <c r="F15645">
        <v>0.50690342207129901</v>
      </c>
    </row>
    <row r="15646" spans="1:6" x14ac:dyDescent="0.25">
      <c r="A15646">
        <v>0.36794906804823402</v>
      </c>
      <c r="F15646">
        <v>0.50658229053955695</v>
      </c>
    </row>
    <row r="15647" spans="1:6" x14ac:dyDescent="0.25">
      <c r="A15647">
        <v>0.36790706667270601</v>
      </c>
      <c r="F15647">
        <v>0.50564074556141203</v>
      </c>
    </row>
    <row r="15648" spans="1:6" x14ac:dyDescent="0.25">
      <c r="A15648">
        <v>0.366455503915183</v>
      </c>
      <c r="F15648">
        <v>0.50567434666183397</v>
      </c>
    </row>
    <row r="15649" spans="1:6" x14ac:dyDescent="0.25">
      <c r="A15649">
        <v>0.36692998671147797</v>
      </c>
      <c r="F15649">
        <v>0.50683559686785296</v>
      </c>
    </row>
    <row r="15650" spans="1:6" x14ac:dyDescent="0.25">
      <c r="A15650">
        <v>0.36692998671147797</v>
      </c>
      <c r="F15650">
        <v>0.50645601063081702</v>
      </c>
    </row>
    <row r="15651" spans="1:6" x14ac:dyDescent="0.25">
      <c r="A15651">
        <v>0.36692998671147797</v>
      </c>
      <c r="F15651">
        <v>0.50645601063081702</v>
      </c>
    </row>
    <row r="15652" spans="1:6" x14ac:dyDescent="0.25">
      <c r="A15652">
        <v>0.36692998671147797</v>
      </c>
      <c r="F15652">
        <v>0.50645601063081702</v>
      </c>
    </row>
    <row r="15653" spans="1:6" x14ac:dyDescent="0.25">
      <c r="A15653">
        <v>0.36766782956566801</v>
      </c>
      <c r="F15653">
        <v>0.50645601063081702</v>
      </c>
    </row>
    <row r="15654" spans="1:6" x14ac:dyDescent="0.25">
      <c r="A15654">
        <v>0.36766782956566801</v>
      </c>
      <c r="F15654">
        <v>0.50586573634746501</v>
      </c>
    </row>
    <row r="15655" spans="1:6" x14ac:dyDescent="0.25">
      <c r="A15655">
        <v>0.368418293656045</v>
      </c>
      <c r="F15655">
        <v>0.50586573634746501</v>
      </c>
    </row>
    <row r="15656" spans="1:6" x14ac:dyDescent="0.25">
      <c r="A15656">
        <v>0.36832377002413902</v>
      </c>
      <c r="F15656">
        <v>0.50526536507516395</v>
      </c>
    </row>
    <row r="15657" spans="1:6" x14ac:dyDescent="0.25">
      <c r="A15657">
        <v>0.36828176864861201</v>
      </c>
      <c r="F15657">
        <v>0.50534098398068805</v>
      </c>
    </row>
    <row r="15658" spans="1:6" x14ac:dyDescent="0.25">
      <c r="A15658">
        <v>0.36828176864861201</v>
      </c>
      <c r="F15658">
        <v>0.50537458508110999</v>
      </c>
    </row>
    <row r="15659" spans="1:6" x14ac:dyDescent="0.25">
      <c r="A15659">
        <v>0.36801479903510398</v>
      </c>
      <c r="F15659">
        <v>0.50537458508110999</v>
      </c>
    </row>
    <row r="15660" spans="1:6" x14ac:dyDescent="0.25">
      <c r="A15660">
        <v>0.36983613714380498</v>
      </c>
      <c r="F15660">
        <v>0.50558816077191604</v>
      </c>
    </row>
    <row r="15661" spans="1:6" x14ac:dyDescent="0.25">
      <c r="A15661">
        <v>0.369310372461294</v>
      </c>
      <c r="F15661">
        <v>0.50413109028495595</v>
      </c>
    </row>
    <row r="15662" spans="1:6" x14ac:dyDescent="0.25">
      <c r="A15662">
        <v>0.36851869904967099</v>
      </c>
      <c r="F15662">
        <v>0.504551702030964</v>
      </c>
    </row>
    <row r="15663" spans="1:6" x14ac:dyDescent="0.25">
      <c r="A15663">
        <v>0.36851869904967099</v>
      </c>
      <c r="F15663">
        <v>0.50518504076026205</v>
      </c>
    </row>
    <row r="15664" spans="1:6" x14ac:dyDescent="0.25">
      <c r="A15664">
        <v>0.36852185186221598</v>
      </c>
      <c r="F15664">
        <v>0.50518504076026205</v>
      </c>
    </row>
    <row r="15665" spans="1:6" x14ac:dyDescent="0.25">
      <c r="A15665">
        <v>0.36848485643318701</v>
      </c>
      <c r="F15665">
        <v>0.505182518510227</v>
      </c>
    </row>
    <row r="15666" spans="1:6" x14ac:dyDescent="0.25">
      <c r="A15666">
        <v>0.36731642209888798</v>
      </c>
      <c r="F15666">
        <v>0.50521211485344997</v>
      </c>
    </row>
    <row r="15667" spans="1:6" x14ac:dyDescent="0.25">
      <c r="A15667">
        <v>0.36703782694429898</v>
      </c>
      <c r="F15667">
        <v>0.50614686232088801</v>
      </c>
    </row>
    <row r="15668" spans="1:6" x14ac:dyDescent="0.25">
      <c r="A15668">
        <v>0.366241285853735</v>
      </c>
      <c r="F15668">
        <v>0.50636973844456001</v>
      </c>
    </row>
    <row r="15669" spans="1:6" x14ac:dyDescent="0.25">
      <c r="A15669">
        <v>0.36617302731252299</v>
      </c>
      <c r="F15669">
        <v>0.507006971317011</v>
      </c>
    </row>
    <row r="15670" spans="1:6" x14ac:dyDescent="0.25">
      <c r="A15670">
        <v>0.36617302731252299</v>
      </c>
      <c r="F15670">
        <v>0.50706157814998098</v>
      </c>
    </row>
    <row r="15671" spans="1:6" x14ac:dyDescent="0.25">
      <c r="A15671">
        <v>0.36617302731252299</v>
      </c>
      <c r="F15671">
        <v>0.50706157814998098</v>
      </c>
    </row>
    <row r="15672" spans="1:6" x14ac:dyDescent="0.25">
      <c r="A15672">
        <v>0.365850970154522</v>
      </c>
      <c r="F15672">
        <v>0.50706157814998098</v>
      </c>
    </row>
    <row r="15673" spans="1:6" x14ac:dyDescent="0.25">
      <c r="A15673">
        <v>0.36626719983887401</v>
      </c>
      <c r="F15673">
        <v>0.50731922387638195</v>
      </c>
    </row>
    <row r="15674" spans="1:6" x14ac:dyDescent="0.25">
      <c r="A15674">
        <v>0.36618930868428501</v>
      </c>
      <c r="F15674">
        <v>0.50698624012890003</v>
      </c>
    </row>
    <row r="15675" spans="1:6" x14ac:dyDescent="0.25">
      <c r="A15675">
        <v>0.36554930868428498</v>
      </c>
      <c r="F15675">
        <v>0.50704855305257102</v>
      </c>
    </row>
    <row r="15676" spans="1:6" x14ac:dyDescent="0.25">
      <c r="A15676">
        <v>0.36549356343461697</v>
      </c>
      <c r="F15676">
        <v>0.50756055305257097</v>
      </c>
    </row>
    <row r="15677" spans="1:6" x14ac:dyDescent="0.25">
      <c r="A15677">
        <v>0.36549356343461697</v>
      </c>
      <c r="F15677">
        <v>0.50760514925230504</v>
      </c>
    </row>
    <row r="15678" spans="1:6" x14ac:dyDescent="0.25">
      <c r="A15678">
        <v>0.36521981147455301</v>
      </c>
      <c r="F15678">
        <v>0.50760514925230504</v>
      </c>
    </row>
    <row r="15679" spans="1:6" x14ac:dyDescent="0.25">
      <c r="A15679">
        <v>0.36506582307204399</v>
      </c>
      <c r="F15679">
        <v>0.50782415082035703</v>
      </c>
    </row>
    <row r="15680" spans="1:6" x14ac:dyDescent="0.25">
      <c r="A15680">
        <v>0.36134006236416999</v>
      </c>
      <c r="F15680">
        <v>0.50794734154236398</v>
      </c>
    </row>
    <row r="15681" spans="1:6" x14ac:dyDescent="0.25">
      <c r="A15681">
        <v>0.36079893423642301</v>
      </c>
      <c r="F15681">
        <v>0.51092795010866299</v>
      </c>
    </row>
    <row r="15682" spans="1:6" x14ac:dyDescent="0.25">
      <c r="A15682">
        <v>0.36158274934753398</v>
      </c>
      <c r="F15682">
        <v>0.51136085261086095</v>
      </c>
    </row>
    <row r="15683" spans="1:6" x14ac:dyDescent="0.25">
      <c r="A15683">
        <v>0.36081956821028299</v>
      </c>
      <c r="F15683">
        <v>0.51073380052197204</v>
      </c>
    </row>
    <row r="15684" spans="1:6" x14ac:dyDescent="0.25">
      <c r="A15684">
        <v>0.359697911764225</v>
      </c>
      <c r="F15684">
        <v>0.51134434543177298</v>
      </c>
    </row>
    <row r="15685" spans="1:6" x14ac:dyDescent="0.25">
      <c r="A15685">
        <v>0.359649783853141</v>
      </c>
      <c r="F15685">
        <v>0.51224167058862002</v>
      </c>
    </row>
    <row r="15686" spans="1:6" x14ac:dyDescent="0.25">
      <c r="A15686">
        <v>0.35921488661831402</v>
      </c>
      <c r="F15686">
        <v>0.51228017291748595</v>
      </c>
    </row>
    <row r="15687" spans="1:6" x14ac:dyDescent="0.25">
      <c r="A15687">
        <v>0.35827511087782099</v>
      </c>
      <c r="F15687">
        <v>0.51262809070534798</v>
      </c>
    </row>
    <row r="15688" spans="1:6" x14ac:dyDescent="0.25">
      <c r="A15688">
        <v>0.35881723745043997</v>
      </c>
      <c r="F15688">
        <v>0.51337991129774296</v>
      </c>
    </row>
    <row r="15689" spans="1:6" x14ac:dyDescent="0.25">
      <c r="A15689">
        <v>0.35744282858878301</v>
      </c>
      <c r="F15689">
        <v>0.51294621003964702</v>
      </c>
    </row>
    <row r="15690" spans="1:6" x14ac:dyDescent="0.25">
      <c r="A15690">
        <v>0.35690949731919203</v>
      </c>
      <c r="F15690">
        <v>0.51404573712897195</v>
      </c>
    </row>
    <row r="15691" spans="1:6" x14ac:dyDescent="0.25">
      <c r="A15691">
        <v>0.35467142911723298</v>
      </c>
      <c r="F15691">
        <v>0.51447240214464596</v>
      </c>
    </row>
    <row r="15692" spans="1:6" x14ac:dyDescent="0.25">
      <c r="A15692">
        <v>0.35459353796264298</v>
      </c>
      <c r="F15692">
        <v>0.51626285670621297</v>
      </c>
    </row>
    <row r="15693" spans="1:6" x14ac:dyDescent="0.25">
      <c r="A15693">
        <v>0.35325842959152998</v>
      </c>
      <c r="F15693">
        <v>0.51632516962988395</v>
      </c>
    </row>
    <row r="15694" spans="1:6" x14ac:dyDescent="0.25">
      <c r="A15694">
        <v>0.35343920428146602</v>
      </c>
      <c r="F15694">
        <v>0.51739325632677502</v>
      </c>
    </row>
    <row r="15695" spans="1:6" x14ac:dyDescent="0.25">
      <c r="A15695">
        <v>0.353941008530547</v>
      </c>
      <c r="F15695">
        <v>0.517248636574826</v>
      </c>
    </row>
    <row r="15696" spans="1:6" x14ac:dyDescent="0.25">
      <c r="A15696">
        <v>0.35355624381050199</v>
      </c>
      <c r="F15696">
        <v>0.51684719317556205</v>
      </c>
    </row>
    <row r="15697" spans="1:6" x14ac:dyDescent="0.25">
      <c r="A15697">
        <v>0.353275096784126</v>
      </c>
      <c r="F15697">
        <v>0.51715500495159805</v>
      </c>
    </row>
    <row r="15698" spans="1:6" x14ac:dyDescent="0.25">
      <c r="A15698">
        <v>0.35059746262942598</v>
      </c>
      <c r="F15698">
        <v>0.51737992257269905</v>
      </c>
    </row>
    <row r="15699" spans="1:6" x14ac:dyDescent="0.25">
      <c r="A15699">
        <v>0.35000774314654098</v>
      </c>
      <c r="F15699">
        <v>0.51952202989645802</v>
      </c>
    </row>
    <row r="15700" spans="1:6" x14ac:dyDescent="0.25">
      <c r="A15700">
        <v>0.34995961523545799</v>
      </c>
      <c r="F15700">
        <v>0.51999380548276597</v>
      </c>
    </row>
    <row r="15701" spans="1:6" x14ac:dyDescent="0.25">
      <c r="A15701">
        <v>0.34995961523545799</v>
      </c>
      <c r="F15701">
        <v>0.52003230781163301</v>
      </c>
    </row>
    <row r="15702" spans="1:6" x14ac:dyDescent="0.25">
      <c r="A15702">
        <v>0.34984609331615402</v>
      </c>
      <c r="F15702">
        <v>0.52003230781163301</v>
      </c>
    </row>
    <row r="15703" spans="1:6" x14ac:dyDescent="0.25">
      <c r="A15703">
        <v>0.34972866732913999</v>
      </c>
      <c r="F15703">
        <v>0.52012312534707605</v>
      </c>
    </row>
    <row r="15704" spans="1:6" x14ac:dyDescent="0.25">
      <c r="A15704">
        <v>0.34956874968901402</v>
      </c>
      <c r="F15704">
        <v>0.52021706613668695</v>
      </c>
    </row>
    <row r="15705" spans="1:6" x14ac:dyDescent="0.25">
      <c r="A15705">
        <v>0.34990211903975099</v>
      </c>
      <c r="F15705">
        <v>0.52034500024878805</v>
      </c>
    </row>
    <row r="15706" spans="1:6" x14ac:dyDescent="0.25">
      <c r="A15706">
        <v>0.351492120712114</v>
      </c>
      <c r="F15706">
        <v>0.52007830476819805</v>
      </c>
    </row>
    <row r="15707" spans="1:6" x14ac:dyDescent="0.25">
      <c r="A15707">
        <v>0.35162263390472198</v>
      </c>
      <c r="F15707">
        <v>0.51880630343030798</v>
      </c>
    </row>
    <row r="15708" spans="1:6" x14ac:dyDescent="0.25">
      <c r="A15708">
        <v>0.35100630348564898</v>
      </c>
      <c r="F15708">
        <v>0.51870189287622104</v>
      </c>
    </row>
    <row r="15709" spans="1:6" x14ac:dyDescent="0.25">
      <c r="A15709">
        <v>0.35094090947742901</v>
      </c>
      <c r="F15709">
        <v>0.51919495721148001</v>
      </c>
    </row>
    <row r="15710" spans="1:6" x14ac:dyDescent="0.25">
      <c r="A15710">
        <v>0.34981130966489599</v>
      </c>
      <c r="F15710">
        <v>0.51924727241805602</v>
      </c>
    </row>
    <row r="15711" spans="1:6" x14ac:dyDescent="0.25">
      <c r="A15711">
        <v>0.34981130966489599</v>
      </c>
      <c r="F15711">
        <v>0.52015095226808294</v>
      </c>
    </row>
    <row r="15712" spans="1:6" x14ac:dyDescent="0.25">
      <c r="A15712">
        <v>0.34949446705792298</v>
      </c>
      <c r="F15712">
        <v>0.52015095226808294</v>
      </c>
    </row>
    <row r="15713" spans="1:6" x14ac:dyDescent="0.25">
      <c r="A15713">
        <v>0.349211033543261</v>
      </c>
      <c r="F15713">
        <v>0.52040442635366102</v>
      </c>
    </row>
    <row r="15714" spans="1:6" x14ac:dyDescent="0.25">
      <c r="A15714">
        <v>0.349211033543261</v>
      </c>
      <c r="F15714">
        <v>0.52063117316538998</v>
      </c>
    </row>
    <row r="15715" spans="1:6" x14ac:dyDescent="0.25">
      <c r="A15715">
        <v>0.34915125025639199</v>
      </c>
      <c r="F15715">
        <v>0.52063117316538998</v>
      </c>
    </row>
    <row r="15716" spans="1:6" x14ac:dyDescent="0.25">
      <c r="A15716">
        <v>0.34915125025639199</v>
      </c>
      <c r="F15716">
        <v>0.52067899979488497</v>
      </c>
    </row>
    <row r="15717" spans="1:6" x14ac:dyDescent="0.25">
      <c r="A15717">
        <v>0.34915125025639199</v>
      </c>
      <c r="F15717">
        <v>0.52067899979488497</v>
      </c>
    </row>
    <row r="15718" spans="1:6" x14ac:dyDescent="0.25">
      <c r="A15718">
        <v>0.34915125025639199</v>
      </c>
      <c r="F15718">
        <v>0.52067899979488497</v>
      </c>
    </row>
    <row r="15719" spans="1:6" x14ac:dyDescent="0.25">
      <c r="A15719">
        <v>0.34878047042398502</v>
      </c>
      <c r="F15719">
        <v>0.52067899979488497</v>
      </c>
    </row>
    <row r="15720" spans="1:6" x14ac:dyDescent="0.25">
      <c r="A15720">
        <v>0.34846305396384197</v>
      </c>
      <c r="F15720">
        <v>0.52097562366081196</v>
      </c>
    </row>
    <row r="15721" spans="1:6" x14ac:dyDescent="0.25">
      <c r="A15721">
        <v>0.348170630083037</v>
      </c>
      <c r="F15721">
        <v>0.52122955682892602</v>
      </c>
    </row>
    <row r="15722" spans="1:6" x14ac:dyDescent="0.25">
      <c r="A15722">
        <v>0.34753063008303797</v>
      </c>
      <c r="F15722">
        <v>0.521463495933569</v>
      </c>
    </row>
    <row r="15723" spans="1:6" x14ac:dyDescent="0.25">
      <c r="A15723">
        <v>0.34807725056807598</v>
      </c>
      <c r="F15723">
        <v>0.52197549593356896</v>
      </c>
    </row>
    <row r="15724" spans="1:6" x14ac:dyDescent="0.25">
      <c r="A15724">
        <v>0.34794671379407199</v>
      </c>
      <c r="F15724">
        <v>0.52153819954553804</v>
      </c>
    </row>
    <row r="15725" spans="1:6" x14ac:dyDescent="0.25">
      <c r="A15725">
        <v>0.34794671379407199</v>
      </c>
      <c r="F15725">
        <v>0.52164262896474201</v>
      </c>
    </row>
    <row r="15726" spans="1:6" x14ac:dyDescent="0.25">
      <c r="A15726">
        <v>0.34662987673273199</v>
      </c>
      <c r="F15726">
        <v>0.52164262896474201</v>
      </c>
    </row>
    <row r="15727" spans="1:6" x14ac:dyDescent="0.25">
      <c r="A15727">
        <v>0.34568427783954903</v>
      </c>
      <c r="F15727">
        <v>0.52269609861381405</v>
      </c>
    </row>
    <row r="15728" spans="1:6" x14ac:dyDescent="0.25">
      <c r="A15728">
        <v>0.34438629254340503</v>
      </c>
      <c r="F15728">
        <v>0.52345257772835996</v>
      </c>
    </row>
    <row r="15729" spans="1:6" x14ac:dyDescent="0.25">
      <c r="A15729">
        <v>0.34481953908415403</v>
      </c>
      <c r="F15729">
        <v>0.524490965965275</v>
      </c>
    </row>
    <row r="15730" spans="1:6" x14ac:dyDescent="0.25">
      <c r="A15730">
        <v>0.34481953908415403</v>
      </c>
      <c r="F15730">
        <v>0.524144368732676</v>
      </c>
    </row>
    <row r="15731" spans="1:6" x14ac:dyDescent="0.25">
      <c r="A15731">
        <v>0.34474164792956502</v>
      </c>
      <c r="F15731">
        <v>0.524144368732676</v>
      </c>
    </row>
    <row r="15732" spans="1:6" x14ac:dyDescent="0.25">
      <c r="A15732">
        <v>0.34474164792956502</v>
      </c>
      <c r="F15732">
        <v>0.52420668165634698</v>
      </c>
    </row>
    <row r="15733" spans="1:6" x14ac:dyDescent="0.25">
      <c r="A15733">
        <v>0.34474164792956502</v>
      </c>
      <c r="F15733">
        <v>0.52420668165634698</v>
      </c>
    </row>
    <row r="15734" spans="1:6" x14ac:dyDescent="0.25">
      <c r="A15734">
        <v>0.34474164792956502</v>
      </c>
      <c r="F15734">
        <v>0.52420668165634698</v>
      </c>
    </row>
    <row r="15735" spans="1:6" x14ac:dyDescent="0.25">
      <c r="A15735">
        <v>0.34474164792956502</v>
      </c>
      <c r="F15735">
        <v>0.52420668165634698</v>
      </c>
    </row>
    <row r="15736" spans="1:6" x14ac:dyDescent="0.25">
      <c r="A15736">
        <v>0.34491888654660102</v>
      </c>
      <c r="F15736">
        <v>0.52420668165634698</v>
      </c>
    </row>
    <row r="15737" spans="1:6" x14ac:dyDescent="0.25">
      <c r="A15737">
        <v>0.34741294827318597</v>
      </c>
      <c r="F15737">
        <v>0.52406489076271801</v>
      </c>
    </row>
    <row r="15738" spans="1:6" x14ac:dyDescent="0.25">
      <c r="A15738">
        <v>0.34622580018853999</v>
      </c>
      <c r="F15738">
        <v>0.52206964138144996</v>
      </c>
    </row>
    <row r="15739" spans="1:6" x14ac:dyDescent="0.25">
      <c r="A15739">
        <v>0.34355741609554302</v>
      </c>
      <c r="F15739">
        <v>0.52301935984916803</v>
      </c>
    </row>
    <row r="15740" spans="1:6" x14ac:dyDescent="0.25">
      <c r="A15740">
        <v>0.34309525567691901</v>
      </c>
      <c r="F15740">
        <v>0.52515406712356505</v>
      </c>
    </row>
    <row r="15741" spans="1:6" x14ac:dyDescent="0.25">
      <c r="A15741">
        <v>0.34309525567691901</v>
      </c>
      <c r="F15741">
        <v>0.52552379545846395</v>
      </c>
    </row>
    <row r="15742" spans="1:6" x14ac:dyDescent="0.25">
      <c r="A15742">
        <v>0.34271297334080902</v>
      </c>
      <c r="F15742">
        <v>0.52552379545846395</v>
      </c>
    </row>
    <row r="15743" spans="1:6" x14ac:dyDescent="0.25">
      <c r="A15743">
        <v>0.34321505219487303</v>
      </c>
      <c r="F15743">
        <v>0.525829621327352</v>
      </c>
    </row>
    <row r="15744" spans="1:6" x14ac:dyDescent="0.25">
      <c r="A15744">
        <v>0.34321505219487303</v>
      </c>
      <c r="F15744">
        <v>0.52542795824410105</v>
      </c>
    </row>
    <row r="15745" spans="1:6" x14ac:dyDescent="0.25">
      <c r="A15745">
        <v>0.34321505219487303</v>
      </c>
      <c r="F15745">
        <v>0.52542795824410105</v>
      </c>
    </row>
    <row r="15746" spans="1:6" x14ac:dyDescent="0.25">
      <c r="A15746">
        <v>0.34368450924486499</v>
      </c>
      <c r="F15746">
        <v>0.52542795824410105</v>
      </c>
    </row>
    <row r="15747" spans="1:6" x14ac:dyDescent="0.25">
      <c r="A15747">
        <v>0.34362876399519698</v>
      </c>
      <c r="F15747">
        <v>0.52505239260410697</v>
      </c>
    </row>
    <row r="15748" spans="1:6" x14ac:dyDescent="0.25">
      <c r="A15748">
        <v>0.34362876399519698</v>
      </c>
      <c r="F15748">
        <v>0.52509698880384104</v>
      </c>
    </row>
    <row r="15749" spans="1:6" x14ac:dyDescent="0.25">
      <c r="A15749">
        <v>0.34362876399519698</v>
      </c>
      <c r="F15749">
        <v>0.52509698880384104</v>
      </c>
    </row>
    <row r="15750" spans="1:6" x14ac:dyDescent="0.25">
      <c r="A15750">
        <v>0.34336018670016699</v>
      </c>
      <c r="F15750">
        <v>0.52509698880384104</v>
      </c>
    </row>
    <row r="15751" spans="1:6" x14ac:dyDescent="0.25">
      <c r="A15751">
        <v>0.34239527817584398</v>
      </c>
      <c r="F15751">
        <v>0.52531185063986496</v>
      </c>
    </row>
    <row r="15752" spans="1:6" x14ac:dyDescent="0.25">
      <c r="A15752">
        <v>0.34346358008475703</v>
      </c>
      <c r="F15752">
        <v>0.526083777459324</v>
      </c>
    </row>
    <row r="15753" spans="1:6" x14ac:dyDescent="0.25">
      <c r="A15753">
        <v>0.34279388041330999</v>
      </c>
      <c r="F15753">
        <v>0.525229135932193</v>
      </c>
    </row>
    <row r="15754" spans="1:6" x14ac:dyDescent="0.25">
      <c r="A15754">
        <v>0.34235364477361502</v>
      </c>
      <c r="F15754">
        <v>0.52576489566935103</v>
      </c>
    </row>
    <row r="15755" spans="1:6" x14ac:dyDescent="0.25">
      <c r="A15755">
        <v>0.34190563623638098</v>
      </c>
      <c r="F15755">
        <v>0.52611708418110703</v>
      </c>
    </row>
    <row r="15756" spans="1:6" x14ac:dyDescent="0.25">
      <c r="A15756">
        <v>0.34174140954258703</v>
      </c>
      <c r="F15756">
        <v>0.52647549101089397</v>
      </c>
    </row>
    <row r="15757" spans="1:6" x14ac:dyDescent="0.25">
      <c r="A15757">
        <v>0.34174140954258703</v>
      </c>
      <c r="F15757">
        <v>0.52660687236592896</v>
      </c>
    </row>
    <row r="15758" spans="1:6" x14ac:dyDescent="0.25">
      <c r="A15758">
        <v>0.34113921992731999</v>
      </c>
      <c r="F15758">
        <v>0.52660687236592896</v>
      </c>
    </row>
    <row r="15759" spans="1:6" x14ac:dyDescent="0.25">
      <c r="A15759">
        <v>0.34091875202587402</v>
      </c>
      <c r="F15759">
        <v>0.52708862405814305</v>
      </c>
    </row>
    <row r="15760" spans="1:6" x14ac:dyDescent="0.25">
      <c r="A15760">
        <v>0.34284667448150202</v>
      </c>
      <c r="F15760">
        <v>0.52726499837929997</v>
      </c>
    </row>
    <row r="15761" spans="1:6" x14ac:dyDescent="0.25">
      <c r="A15761">
        <v>0.34284667448150202</v>
      </c>
      <c r="F15761">
        <v>0.52572266041479798</v>
      </c>
    </row>
    <row r="15762" spans="1:6" x14ac:dyDescent="0.25">
      <c r="A15762">
        <v>0.34265762721769</v>
      </c>
      <c r="F15762">
        <v>0.52572266041479798</v>
      </c>
    </row>
    <row r="15763" spans="1:6" x14ac:dyDescent="0.25">
      <c r="A15763">
        <v>0.34320025664239801</v>
      </c>
      <c r="F15763">
        <v>0.52587389822584696</v>
      </c>
    </row>
    <row r="15764" spans="1:6" x14ac:dyDescent="0.25">
      <c r="A15764">
        <v>0.34310378324313201</v>
      </c>
      <c r="F15764">
        <v>0.52543979468608104</v>
      </c>
    </row>
    <row r="15765" spans="1:6" x14ac:dyDescent="0.25">
      <c r="A15765">
        <v>0.34322407647430397</v>
      </c>
      <c r="F15765">
        <v>0.52551697340549297</v>
      </c>
    </row>
    <row r="15766" spans="1:6" x14ac:dyDescent="0.25">
      <c r="A15766">
        <v>0.34322407647430397</v>
      </c>
      <c r="F15766">
        <v>0.52542073882055595</v>
      </c>
    </row>
    <row r="15767" spans="1:6" x14ac:dyDescent="0.25">
      <c r="A15767">
        <v>0.34317594856321998</v>
      </c>
      <c r="F15767">
        <v>0.52542073882055595</v>
      </c>
    </row>
    <row r="15768" spans="1:6" x14ac:dyDescent="0.25">
      <c r="A15768">
        <v>0.34388574726174898</v>
      </c>
      <c r="F15768">
        <v>0.525459241149423</v>
      </c>
    </row>
    <row r="15769" spans="1:6" x14ac:dyDescent="0.25">
      <c r="A15769">
        <v>0.34383000201208103</v>
      </c>
      <c r="F15769">
        <v>0.52489140219060004</v>
      </c>
    </row>
    <row r="15770" spans="1:6" x14ac:dyDescent="0.25">
      <c r="A15770">
        <v>0.34391531620518301</v>
      </c>
      <c r="F15770">
        <v>0.524935998390334</v>
      </c>
    </row>
    <row r="15771" spans="1:6" x14ac:dyDescent="0.25">
      <c r="A15771">
        <v>0.34379789021816898</v>
      </c>
      <c r="F15771">
        <v>0.52486774703585204</v>
      </c>
    </row>
    <row r="15772" spans="1:6" x14ac:dyDescent="0.25">
      <c r="A15772">
        <v>0.34329955138775398</v>
      </c>
      <c r="F15772">
        <v>0.52496168782546404</v>
      </c>
    </row>
    <row r="15773" spans="1:6" x14ac:dyDescent="0.25">
      <c r="A15773">
        <v>0.34388421108323802</v>
      </c>
      <c r="F15773">
        <v>0.52536035888979604</v>
      </c>
    </row>
    <row r="15774" spans="1:6" x14ac:dyDescent="0.25">
      <c r="A15774">
        <v>0.34466032902703397</v>
      </c>
      <c r="F15774">
        <v>0.524892631133409</v>
      </c>
    </row>
    <row r="15775" spans="1:6" x14ac:dyDescent="0.25">
      <c r="A15775">
        <v>0.34568448371985899</v>
      </c>
      <c r="F15775">
        <v>0.52427173677837202</v>
      </c>
    </row>
    <row r="15776" spans="1:6" x14ac:dyDescent="0.25">
      <c r="A15776">
        <v>0.34568448371985899</v>
      </c>
      <c r="F15776">
        <v>0.52345241302411205</v>
      </c>
    </row>
    <row r="15777" spans="1:6" x14ac:dyDescent="0.25">
      <c r="A15777">
        <v>0.34562873847019099</v>
      </c>
      <c r="F15777">
        <v>0.52345241302411205</v>
      </c>
    </row>
    <row r="15778" spans="1:6" x14ac:dyDescent="0.25">
      <c r="A15778">
        <v>0.34661167461726</v>
      </c>
      <c r="F15778">
        <v>0.52349700922384601</v>
      </c>
    </row>
    <row r="15779" spans="1:6" x14ac:dyDescent="0.25">
      <c r="A15779">
        <v>0.346492431831041</v>
      </c>
      <c r="F15779">
        <v>0.52271066030619195</v>
      </c>
    </row>
    <row r="15780" spans="1:6" x14ac:dyDescent="0.25">
      <c r="A15780">
        <v>0.34848891404236898</v>
      </c>
      <c r="F15780">
        <v>0.52280605453516704</v>
      </c>
    </row>
    <row r="15781" spans="1:6" x14ac:dyDescent="0.25">
      <c r="A15781">
        <v>0.35203897449048999</v>
      </c>
      <c r="F15781">
        <v>0.52120886876610395</v>
      </c>
    </row>
    <row r="15782" spans="1:6" x14ac:dyDescent="0.25">
      <c r="A15782">
        <v>0.34816942891595898</v>
      </c>
      <c r="F15782">
        <v>0.51836882040760701</v>
      </c>
    </row>
    <row r="15783" spans="1:6" x14ac:dyDescent="0.25">
      <c r="A15783">
        <v>0.34638904948493598</v>
      </c>
      <c r="F15783">
        <v>0.52146445686723197</v>
      </c>
    </row>
    <row r="15784" spans="1:6" x14ac:dyDescent="0.25">
      <c r="A15784">
        <v>0.34638904948493598</v>
      </c>
      <c r="F15784">
        <v>0.52288876041205001</v>
      </c>
    </row>
    <row r="15785" spans="1:6" x14ac:dyDescent="0.25">
      <c r="A15785">
        <v>0.34638904948493598</v>
      </c>
      <c r="F15785">
        <v>0.52288876041205001</v>
      </c>
    </row>
    <row r="15786" spans="1:6" x14ac:dyDescent="0.25">
      <c r="A15786">
        <v>0.34632365547671601</v>
      </c>
      <c r="F15786">
        <v>0.52288876041205001</v>
      </c>
    </row>
    <row r="15787" spans="1:6" x14ac:dyDescent="0.25">
      <c r="A15787">
        <v>0.347247702709364</v>
      </c>
      <c r="F15787">
        <v>0.52294107561862602</v>
      </c>
    </row>
    <row r="15788" spans="1:6" x14ac:dyDescent="0.25">
      <c r="A15788">
        <v>0.34812485232858997</v>
      </c>
      <c r="F15788">
        <v>0.52220183783250795</v>
      </c>
    </row>
    <row r="15789" spans="1:6" x14ac:dyDescent="0.25">
      <c r="A15789">
        <v>0.34960747686610499</v>
      </c>
      <c r="F15789">
        <v>0.52150011813712704</v>
      </c>
    </row>
    <row r="15790" spans="1:6" x14ac:dyDescent="0.25">
      <c r="A15790">
        <v>0.34960747686610499</v>
      </c>
      <c r="F15790">
        <v>0.52031401850711501</v>
      </c>
    </row>
    <row r="15791" spans="1:6" x14ac:dyDescent="0.25">
      <c r="A15791">
        <v>0.34915739672172702</v>
      </c>
      <c r="F15791">
        <v>0.52031401850711501</v>
      </c>
    </row>
    <row r="15792" spans="1:6" x14ac:dyDescent="0.25">
      <c r="A15792">
        <v>0.348551521879717</v>
      </c>
      <c r="F15792">
        <v>0.52067408262261705</v>
      </c>
    </row>
    <row r="15793" spans="1:6" x14ac:dyDescent="0.25">
      <c r="A15793">
        <v>0.348551521879717</v>
      </c>
      <c r="F15793">
        <v>0.52115878249622605</v>
      </c>
    </row>
    <row r="15794" spans="1:6" x14ac:dyDescent="0.25">
      <c r="A15794">
        <v>0.348551521879717</v>
      </c>
      <c r="F15794">
        <v>0.52115878249622605</v>
      </c>
    </row>
    <row r="15795" spans="1:6" x14ac:dyDescent="0.25">
      <c r="A15795">
        <v>0.34834595748911201</v>
      </c>
      <c r="F15795">
        <v>0.52115878249622605</v>
      </c>
    </row>
    <row r="15796" spans="1:6" x14ac:dyDescent="0.25">
      <c r="A15796">
        <v>0.34891179653388699</v>
      </c>
      <c r="F15796">
        <v>0.52132323400870995</v>
      </c>
    </row>
    <row r="15797" spans="1:6" x14ac:dyDescent="0.25">
      <c r="A15797">
        <v>0.34925296086478003</v>
      </c>
      <c r="F15797">
        <v>0.52087056277289001</v>
      </c>
    </row>
    <row r="15798" spans="1:6" x14ac:dyDescent="0.25">
      <c r="A15798">
        <v>0.34884996405232699</v>
      </c>
      <c r="F15798">
        <v>0.52059763130817505</v>
      </c>
    </row>
    <row r="15799" spans="1:6" x14ac:dyDescent="0.25">
      <c r="A15799">
        <v>0.34858386604410702</v>
      </c>
      <c r="F15799">
        <v>0.52092002875813703</v>
      </c>
    </row>
    <row r="15800" spans="1:6" x14ac:dyDescent="0.25">
      <c r="A15800">
        <v>0.34855743496730701</v>
      </c>
      <c r="F15800">
        <v>0.52113290716471306</v>
      </c>
    </row>
    <row r="15801" spans="1:6" x14ac:dyDescent="0.25">
      <c r="A15801">
        <v>0.34851543359178</v>
      </c>
      <c r="F15801">
        <v>0.52115405202615395</v>
      </c>
    </row>
    <row r="15802" spans="1:6" x14ac:dyDescent="0.25">
      <c r="A15802">
        <v>0.348293702177494</v>
      </c>
      <c r="F15802">
        <v>0.521187653126575</v>
      </c>
    </row>
    <row r="15803" spans="1:6" x14ac:dyDescent="0.25">
      <c r="A15803">
        <v>0.34855261495068901</v>
      </c>
      <c r="F15803">
        <v>0.52136503825800395</v>
      </c>
    </row>
    <row r="15804" spans="1:6" x14ac:dyDescent="0.25">
      <c r="A15804">
        <v>0.34811735716723002</v>
      </c>
      <c r="F15804">
        <v>0.52115790803944795</v>
      </c>
    </row>
    <row r="15805" spans="1:6" x14ac:dyDescent="0.25">
      <c r="A15805">
        <v>0.34764017118841101</v>
      </c>
      <c r="F15805">
        <v>0.52150611426621596</v>
      </c>
    </row>
    <row r="15806" spans="1:6" x14ac:dyDescent="0.25">
      <c r="A15806">
        <v>0.34807341288282501</v>
      </c>
      <c r="F15806">
        <v>0.52188786304927104</v>
      </c>
    </row>
    <row r="15807" spans="1:6" x14ac:dyDescent="0.25">
      <c r="A15807">
        <v>0.348017667633158</v>
      </c>
      <c r="F15807">
        <v>0.52154126969373904</v>
      </c>
    </row>
    <row r="15808" spans="1:6" x14ac:dyDescent="0.25">
      <c r="A15808">
        <v>0.34914575990701102</v>
      </c>
      <c r="F15808">
        <v>0.521585865893473</v>
      </c>
    </row>
    <row r="15809" spans="1:6" x14ac:dyDescent="0.25">
      <c r="A15809">
        <v>0.34918452875184303</v>
      </c>
      <c r="F15809">
        <v>0.52068339207438996</v>
      </c>
    </row>
    <row r="15810" spans="1:6" x14ac:dyDescent="0.25">
      <c r="A15810">
        <v>0.34946523511722</v>
      </c>
      <c r="F15810">
        <v>0.52065237699852496</v>
      </c>
    </row>
    <row r="15811" spans="1:6" x14ac:dyDescent="0.25">
      <c r="A15811">
        <v>0.34946523511722</v>
      </c>
      <c r="F15811">
        <v>0.520427811906223</v>
      </c>
    </row>
    <row r="15812" spans="1:6" x14ac:dyDescent="0.25">
      <c r="A15812">
        <v>0.34946523511722</v>
      </c>
      <c r="F15812">
        <v>0.520427811906223</v>
      </c>
    </row>
    <row r="15813" spans="1:6" x14ac:dyDescent="0.25">
      <c r="A15813">
        <v>0.34943880404041899</v>
      </c>
      <c r="F15813">
        <v>0.520427811906223</v>
      </c>
    </row>
    <row r="15814" spans="1:6" x14ac:dyDescent="0.25">
      <c r="A15814">
        <v>0.34943880404041899</v>
      </c>
      <c r="F15814">
        <v>0.52044895676766401</v>
      </c>
    </row>
    <row r="15815" spans="1:6" x14ac:dyDescent="0.25">
      <c r="A15815">
        <v>0.34847394084462202</v>
      </c>
      <c r="F15815">
        <v>0.52044895676766401</v>
      </c>
    </row>
    <row r="15816" spans="1:6" x14ac:dyDescent="0.25">
      <c r="A15816">
        <v>0.34847394084462202</v>
      </c>
      <c r="F15816">
        <v>0.52122084732430196</v>
      </c>
    </row>
    <row r="15817" spans="1:6" x14ac:dyDescent="0.25">
      <c r="A15817">
        <v>0.34847394084462202</v>
      </c>
      <c r="F15817">
        <v>0.52122084732430196</v>
      </c>
    </row>
    <row r="15818" spans="1:6" x14ac:dyDescent="0.25">
      <c r="A15818">
        <v>0.34891385375392298</v>
      </c>
      <c r="F15818">
        <v>0.52122084732430196</v>
      </c>
    </row>
    <row r="15819" spans="1:6" x14ac:dyDescent="0.25">
      <c r="A15819">
        <v>0.34826352276900702</v>
      </c>
      <c r="F15819">
        <v>0.520868916996861</v>
      </c>
    </row>
    <row r="15820" spans="1:6" x14ac:dyDescent="0.25">
      <c r="A15820">
        <v>0.35059273738880198</v>
      </c>
      <c r="F15820">
        <v>0.52138918178479399</v>
      </c>
    </row>
    <row r="15821" spans="1:6" x14ac:dyDescent="0.25">
      <c r="A15821">
        <v>0.34911871663543498</v>
      </c>
      <c r="F15821">
        <v>0.51952581008895804</v>
      </c>
    </row>
    <row r="15822" spans="1:6" x14ac:dyDescent="0.25">
      <c r="A15822">
        <v>0.34783338508558698</v>
      </c>
      <c r="F15822">
        <v>0.52070502669165097</v>
      </c>
    </row>
    <row r="15823" spans="1:6" x14ac:dyDescent="0.25">
      <c r="A15823">
        <v>0.348532669935392</v>
      </c>
      <c r="F15823">
        <v>0.52173329193152995</v>
      </c>
    </row>
    <row r="15824" spans="1:6" x14ac:dyDescent="0.25">
      <c r="A15824">
        <v>0.34893435628721797</v>
      </c>
      <c r="F15824">
        <v>0.52117386405168498</v>
      </c>
    </row>
    <row r="15825" spans="1:6" x14ac:dyDescent="0.25">
      <c r="A15825">
        <v>0.35003478231903401</v>
      </c>
      <c r="F15825">
        <v>0.520852514970225</v>
      </c>
    </row>
    <row r="15826" spans="1:6" x14ac:dyDescent="0.25">
      <c r="A15826">
        <v>0.35003478231903401</v>
      </c>
      <c r="F15826">
        <v>0.51997217414477204</v>
      </c>
    </row>
    <row r="15827" spans="1:6" x14ac:dyDescent="0.25">
      <c r="A15827">
        <v>0.34864682322485602</v>
      </c>
      <c r="F15827">
        <v>0.51997217414477204</v>
      </c>
    </row>
    <row r="15828" spans="1:6" x14ac:dyDescent="0.25">
      <c r="A15828">
        <v>0.34708290716386703</v>
      </c>
      <c r="F15828">
        <v>0.52108254142011501</v>
      </c>
    </row>
    <row r="15829" spans="1:6" x14ac:dyDescent="0.25">
      <c r="A15829">
        <v>0.347500586434214</v>
      </c>
      <c r="F15829">
        <v>0.52233367426890598</v>
      </c>
    </row>
    <row r="15830" spans="1:6" x14ac:dyDescent="0.25">
      <c r="A15830">
        <v>0.347681429488919</v>
      </c>
      <c r="F15830">
        <v>0.52199953085262796</v>
      </c>
    </row>
    <row r="15831" spans="1:6" x14ac:dyDescent="0.25">
      <c r="A15831">
        <v>0.347681429488919</v>
      </c>
      <c r="F15831">
        <v>0.52185485640886398</v>
      </c>
    </row>
    <row r="15832" spans="1:6" x14ac:dyDescent="0.25">
      <c r="A15832">
        <v>0.34894013507558203</v>
      </c>
      <c r="F15832">
        <v>0.52185485640886398</v>
      </c>
    </row>
    <row r="15833" spans="1:6" x14ac:dyDescent="0.25">
      <c r="A15833">
        <v>0.35075927200551898</v>
      </c>
      <c r="F15833">
        <v>0.52084789193953396</v>
      </c>
    </row>
    <row r="15834" spans="1:6" x14ac:dyDescent="0.25">
      <c r="A15834">
        <v>0.35075927200551898</v>
      </c>
      <c r="F15834">
        <v>0.51939258239558395</v>
      </c>
    </row>
    <row r="15835" spans="1:6" x14ac:dyDescent="0.25">
      <c r="A15835">
        <v>0.34967907292738099</v>
      </c>
      <c r="F15835">
        <v>0.51939258239558395</v>
      </c>
    </row>
    <row r="15836" spans="1:6" x14ac:dyDescent="0.25">
      <c r="A15836">
        <v>0.34967907292738099</v>
      </c>
      <c r="F15836">
        <v>0.52025674165809399</v>
      </c>
    </row>
    <row r="15837" spans="1:6" x14ac:dyDescent="0.25">
      <c r="A15837">
        <v>0.35037357583446899</v>
      </c>
      <c r="F15837">
        <v>0.52025674165809399</v>
      </c>
    </row>
    <row r="15838" spans="1:6" x14ac:dyDescent="0.25">
      <c r="A15838">
        <v>0.35037357583446899</v>
      </c>
      <c r="F15838">
        <v>0.51970113933242401</v>
      </c>
    </row>
    <row r="15839" spans="1:6" x14ac:dyDescent="0.25">
      <c r="A15839">
        <v>0.348278161617326</v>
      </c>
      <c r="F15839">
        <v>0.51970113933242401</v>
      </c>
    </row>
    <row r="15840" spans="1:6" x14ac:dyDescent="0.25">
      <c r="A15840">
        <v>0.34824813732940102</v>
      </c>
      <c r="F15840">
        <v>0.52137747070613905</v>
      </c>
    </row>
    <row r="15841" spans="1:6" x14ac:dyDescent="0.25">
      <c r="A15841">
        <v>0.35056348244003899</v>
      </c>
      <c r="F15841">
        <v>0.52140149013647896</v>
      </c>
    </row>
    <row r="15842" spans="1:6" x14ac:dyDescent="0.25">
      <c r="A15842">
        <v>0.351416095364873</v>
      </c>
      <c r="F15842">
        <v>0.51954921404796806</v>
      </c>
    </row>
    <row r="15843" spans="1:6" x14ac:dyDescent="0.25">
      <c r="A15843">
        <v>0.351416095364873</v>
      </c>
      <c r="F15843">
        <v>0.51886712370810095</v>
      </c>
    </row>
    <row r="15844" spans="1:6" x14ac:dyDescent="0.25">
      <c r="A15844">
        <v>0.35113625625150902</v>
      </c>
      <c r="F15844">
        <v>0.51886712370810095</v>
      </c>
    </row>
    <row r="15845" spans="1:6" x14ac:dyDescent="0.25">
      <c r="A15845">
        <v>0.35110688220393299</v>
      </c>
      <c r="F15845">
        <v>0.51909099499879197</v>
      </c>
    </row>
    <row r="15846" spans="1:6" x14ac:dyDescent="0.25">
      <c r="A15846">
        <v>0.351053044911257</v>
      </c>
      <c r="F15846">
        <v>0.51911449423685296</v>
      </c>
    </row>
    <row r="15847" spans="1:6" x14ac:dyDescent="0.25">
      <c r="A15847">
        <v>0.35204984646947202</v>
      </c>
      <c r="F15847">
        <v>0.519157564070994</v>
      </c>
    </row>
    <row r="15848" spans="1:6" x14ac:dyDescent="0.25">
      <c r="A15848">
        <v>0.351831921477395</v>
      </c>
      <c r="F15848">
        <v>0.51836012282442101</v>
      </c>
    </row>
    <row r="15849" spans="1:6" x14ac:dyDescent="0.25">
      <c r="A15849">
        <v>0.35131418494273198</v>
      </c>
      <c r="F15849">
        <v>0.51853446281808302</v>
      </c>
    </row>
    <row r="15850" spans="1:6" x14ac:dyDescent="0.25">
      <c r="A15850">
        <v>0.35219897085861501</v>
      </c>
      <c r="F15850">
        <v>0.51894865204581297</v>
      </c>
    </row>
    <row r="15851" spans="1:6" x14ac:dyDescent="0.25">
      <c r="A15851">
        <v>0.35277283039991802</v>
      </c>
      <c r="F15851">
        <v>0.51824082331310695</v>
      </c>
    </row>
    <row r="15852" spans="1:6" x14ac:dyDescent="0.25">
      <c r="A15852">
        <v>0.35253221573535398</v>
      </c>
      <c r="F15852">
        <v>0.51778173568006503</v>
      </c>
    </row>
    <row r="15853" spans="1:6" x14ac:dyDescent="0.25">
      <c r="A15853">
        <v>0.35118285808168997</v>
      </c>
      <c r="F15853">
        <v>0.51797422741171595</v>
      </c>
    </row>
    <row r="15854" spans="1:6" x14ac:dyDescent="0.25">
      <c r="A15854">
        <v>0.35096192519404201</v>
      </c>
      <c r="F15854">
        <v>0.51905371353464702</v>
      </c>
    </row>
    <row r="15855" spans="1:6" x14ac:dyDescent="0.25">
      <c r="A15855">
        <v>0.34935590786779802</v>
      </c>
      <c r="F15855">
        <v>0.51923045984476501</v>
      </c>
    </row>
    <row r="15856" spans="1:6" x14ac:dyDescent="0.25">
      <c r="A15856">
        <v>0.34909341040616398</v>
      </c>
      <c r="F15856">
        <v>0.52051527370576101</v>
      </c>
    </row>
    <row r="15857" spans="1:6" x14ac:dyDescent="0.25">
      <c r="A15857">
        <v>0.34901796363187199</v>
      </c>
      <c r="F15857">
        <v>0.52072527167506799</v>
      </c>
    </row>
    <row r="15858" spans="1:6" x14ac:dyDescent="0.25">
      <c r="A15858">
        <v>0.34901796363187199</v>
      </c>
      <c r="F15858">
        <v>0.52078562909450099</v>
      </c>
    </row>
    <row r="15859" spans="1:6" x14ac:dyDescent="0.25">
      <c r="A15859">
        <v>0.34748016261756098</v>
      </c>
      <c r="F15859">
        <v>0.52078562909450099</v>
      </c>
    </row>
    <row r="15860" spans="1:6" x14ac:dyDescent="0.25">
      <c r="A15860">
        <v>0.34723738311317498</v>
      </c>
      <c r="F15860">
        <v>0.52201586990595095</v>
      </c>
    </row>
    <row r="15861" spans="1:6" x14ac:dyDescent="0.25">
      <c r="A15861">
        <v>0.34715341183102699</v>
      </c>
      <c r="F15861">
        <v>0.52221009350945902</v>
      </c>
    </row>
    <row r="15862" spans="1:6" x14ac:dyDescent="0.25">
      <c r="A15862">
        <v>0.34447364564891098</v>
      </c>
      <c r="F15862">
        <v>0.52227727053517803</v>
      </c>
    </row>
    <row r="15863" spans="1:6" x14ac:dyDescent="0.25">
      <c r="A15863">
        <v>0.34253544623586801</v>
      </c>
      <c r="F15863">
        <v>0.52442108348087002</v>
      </c>
    </row>
    <row r="15864" spans="1:6" x14ac:dyDescent="0.25">
      <c r="A15864">
        <v>0.341925716268552</v>
      </c>
      <c r="F15864">
        <v>0.52597164301130495</v>
      </c>
    </row>
    <row r="15865" spans="1:6" x14ac:dyDescent="0.25">
      <c r="A15865">
        <v>0.34166955462908499</v>
      </c>
      <c r="F15865">
        <v>0.52645942698515702</v>
      </c>
    </row>
    <row r="15866" spans="1:6" x14ac:dyDescent="0.25">
      <c r="A15866">
        <v>0.34024620393027799</v>
      </c>
      <c r="F15866">
        <v>0.52666435629673103</v>
      </c>
    </row>
    <row r="15867" spans="1:6" x14ac:dyDescent="0.25">
      <c r="A15867">
        <v>0.33980751840592199</v>
      </c>
      <c r="F15867">
        <v>0.52780303685577701</v>
      </c>
    </row>
    <row r="15868" spans="1:6" x14ac:dyDescent="0.25">
      <c r="A15868">
        <v>0.33968591923463598</v>
      </c>
      <c r="F15868">
        <v>0.52815398527526203</v>
      </c>
    </row>
    <row r="15869" spans="1:6" x14ac:dyDescent="0.25">
      <c r="A15869">
        <v>0.33933517444908401</v>
      </c>
      <c r="F15869">
        <v>0.52825126461228999</v>
      </c>
    </row>
    <row r="15870" spans="1:6" x14ac:dyDescent="0.25">
      <c r="A15870">
        <v>0.33907643436391</v>
      </c>
      <c r="F15870">
        <v>0.52853186044073197</v>
      </c>
    </row>
    <row r="15871" spans="1:6" x14ac:dyDescent="0.25">
      <c r="A15871">
        <v>0.33898630507729999</v>
      </c>
      <c r="F15871">
        <v>0.52873885250887098</v>
      </c>
    </row>
    <row r="15872" spans="1:6" x14ac:dyDescent="0.25">
      <c r="A15872">
        <v>0.33861781379523698</v>
      </c>
      <c r="F15872">
        <v>0.52881095593815897</v>
      </c>
    </row>
    <row r="15873" spans="1:6" x14ac:dyDescent="0.25">
      <c r="A15873">
        <v>0.33824321424127701</v>
      </c>
      <c r="F15873">
        <v>0.52910574896381002</v>
      </c>
    </row>
    <row r="15874" spans="1:6" x14ac:dyDescent="0.25">
      <c r="A15874">
        <v>0.336894279041205</v>
      </c>
      <c r="F15874">
        <v>0.52940542860697704</v>
      </c>
    </row>
    <row r="15875" spans="1:6" x14ac:dyDescent="0.25">
      <c r="A15875">
        <v>0.33513317982206497</v>
      </c>
      <c r="F15875">
        <v>0.53048457676703498</v>
      </c>
    </row>
    <row r="15876" spans="1:6" x14ac:dyDescent="0.25">
      <c r="A15876">
        <v>0.33387961802724297</v>
      </c>
      <c r="F15876">
        <v>0.53189345614234695</v>
      </c>
    </row>
    <row r="15877" spans="1:6" x14ac:dyDescent="0.25">
      <c r="A15877">
        <v>0.33364858605518399</v>
      </c>
      <c r="F15877">
        <v>0.532896305578205</v>
      </c>
    </row>
    <row r="15878" spans="1:6" x14ac:dyDescent="0.25">
      <c r="A15878">
        <v>0.33162344945771399</v>
      </c>
      <c r="F15878">
        <v>0.53308113115585198</v>
      </c>
    </row>
    <row r="15879" spans="1:6" x14ac:dyDescent="0.25">
      <c r="A15879">
        <v>0.33138802868952799</v>
      </c>
      <c r="F15879">
        <v>0.53470124043382805</v>
      </c>
    </row>
    <row r="15880" spans="1:6" x14ac:dyDescent="0.25">
      <c r="A15880">
        <v>0.331235485249738</v>
      </c>
      <c r="F15880">
        <v>0.53488957704837703</v>
      </c>
    </row>
    <row r="15881" spans="1:6" x14ac:dyDescent="0.25">
      <c r="A15881">
        <v>0.329861382763384</v>
      </c>
      <c r="F15881">
        <v>0.53501161180020895</v>
      </c>
    </row>
    <row r="15882" spans="1:6" x14ac:dyDescent="0.25">
      <c r="A15882">
        <v>0.33014020342563</v>
      </c>
      <c r="F15882">
        <v>0.536110893789292</v>
      </c>
    </row>
    <row r="15883" spans="1:6" x14ac:dyDescent="0.25">
      <c r="A15883">
        <v>0.330030237600281</v>
      </c>
      <c r="F15883">
        <v>0.53588783725949496</v>
      </c>
    </row>
    <row r="15884" spans="1:6" x14ac:dyDescent="0.25">
      <c r="A15884">
        <v>0.32982650409333097</v>
      </c>
      <c r="F15884">
        <v>0.535975809919775</v>
      </c>
    </row>
    <row r="15885" spans="1:6" x14ac:dyDescent="0.25">
      <c r="A15885">
        <v>0.33039099124200799</v>
      </c>
      <c r="F15885">
        <v>0.53613879672533504</v>
      </c>
    </row>
    <row r="15886" spans="1:6" x14ac:dyDescent="0.25">
      <c r="A15886">
        <v>0.33021177535949597</v>
      </c>
      <c r="F15886">
        <v>0.53568720700639305</v>
      </c>
    </row>
    <row r="15887" spans="1:6" x14ac:dyDescent="0.25">
      <c r="A15887">
        <v>0.33016532953889999</v>
      </c>
      <c r="F15887">
        <v>0.535830579712403</v>
      </c>
    </row>
    <row r="15888" spans="1:6" x14ac:dyDescent="0.25">
      <c r="A15888">
        <v>0.32781221942250599</v>
      </c>
      <c r="F15888">
        <v>0.53586773636887897</v>
      </c>
    </row>
    <row r="15889" spans="1:6" x14ac:dyDescent="0.25">
      <c r="A15889">
        <v>0.32837330356809902</v>
      </c>
      <c r="F15889">
        <v>0.53775022446199505</v>
      </c>
    </row>
    <row r="15890" spans="1:6" x14ac:dyDescent="0.25">
      <c r="A15890">
        <v>0.32941962856018903</v>
      </c>
      <c r="F15890">
        <v>0.53730135714551996</v>
      </c>
    </row>
    <row r="15891" spans="1:6" x14ac:dyDescent="0.25">
      <c r="A15891">
        <v>0.32915100019070898</v>
      </c>
      <c r="F15891">
        <v>0.53646429715184796</v>
      </c>
    </row>
    <row r="15892" spans="1:6" x14ac:dyDescent="0.25">
      <c r="A15892">
        <v>0.32908069048933197</v>
      </c>
      <c r="F15892">
        <v>0.53667919984743195</v>
      </c>
    </row>
    <row r="15893" spans="1:6" x14ac:dyDescent="0.25">
      <c r="A15893">
        <v>0.32865023552684303</v>
      </c>
      <c r="F15893">
        <v>0.53673544760853398</v>
      </c>
    </row>
    <row r="15894" spans="1:6" x14ac:dyDescent="0.25">
      <c r="A15894">
        <v>0.32863451957315398</v>
      </c>
      <c r="F15894">
        <v>0.53707981157852502</v>
      </c>
    </row>
    <row r="15895" spans="1:6" x14ac:dyDescent="0.25">
      <c r="A15895">
        <v>0.32851819049777697</v>
      </c>
      <c r="F15895">
        <v>0.53709238434147599</v>
      </c>
    </row>
    <row r="15896" spans="1:6" x14ac:dyDescent="0.25">
      <c r="A15896">
        <v>0.328341164419299</v>
      </c>
      <c r="F15896">
        <v>0.537185447601778</v>
      </c>
    </row>
    <row r="15897" spans="1:6" x14ac:dyDescent="0.25">
      <c r="A15897">
        <v>0.327647701756965</v>
      </c>
      <c r="F15897">
        <v>0.53732706846456002</v>
      </c>
    </row>
    <row r="15898" spans="1:6" x14ac:dyDescent="0.25">
      <c r="A15898">
        <v>0.32763590362772799</v>
      </c>
      <c r="F15898">
        <v>0.53788183859442695</v>
      </c>
    </row>
    <row r="15899" spans="1:6" x14ac:dyDescent="0.25">
      <c r="A15899">
        <v>0.32747067078520697</v>
      </c>
      <c r="F15899">
        <v>0.53789127709781703</v>
      </c>
    </row>
    <row r="15900" spans="1:6" x14ac:dyDescent="0.25">
      <c r="A15900">
        <v>0.32746024684804798</v>
      </c>
      <c r="F15900">
        <v>0.53802346337183404</v>
      </c>
    </row>
    <row r="15901" spans="1:6" x14ac:dyDescent="0.25">
      <c r="A15901">
        <v>0.32816849043291801</v>
      </c>
      <c r="F15901">
        <v>0.53803180252156102</v>
      </c>
    </row>
    <row r="15902" spans="1:6" x14ac:dyDescent="0.25">
      <c r="A15902">
        <v>0.32788256231590601</v>
      </c>
      <c r="F15902">
        <v>0.53746520765366501</v>
      </c>
    </row>
    <row r="15903" spans="1:6" x14ac:dyDescent="0.25">
      <c r="A15903">
        <v>0.32762480180368098</v>
      </c>
      <c r="F15903">
        <v>0.53769395014727495</v>
      </c>
    </row>
    <row r="15904" spans="1:6" x14ac:dyDescent="0.25">
      <c r="A15904">
        <v>0.32578738589174699</v>
      </c>
      <c r="F15904">
        <v>0.53790015855705398</v>
      </c>
    </row>
    <row r="15905" spans="1:6" x14ac:dyDescent="0.25">
      <c r="A15905">
        <v>0.32498313999781497</v>
      </c>
      <c r="F15905">
        <v>0.53937009128660196</v>
      </c>
    </row>
    <row r="15906" spans="1:6" x14ac:dyDescent="0.25">
      <c r="A15906">
        <v>0.32483427427626399</v>
      </c>
      <c r="F15906">
        <v>0.54001348800174698</v>
      </c>
    </row>
    <row r="15907" spans="1:6" x14ac:dyDescent="0.25">
      <c r="A15907">
        <v>0.32459032035923202</v>
      </c>
      <c r="F15907">
        <v>0.54013258057898805</v>
      </c>
    </row>
    <row r="15908" spans="1:6" x14ac:dyDescent="0.25">
      <c r="A15908">
        <v>0.32451930112815403</v>
      </c>
      <c r="F15908">
        <v>0.54032774371261305</v>
      </c>
    </row>
    <row r="15909" spans="1:6" x14ac:dyDescent="0.25">
      <c r="A15909">
        <v>0.324416168357748</v>
      </c>
      <c r="F15909">
        <v>0.54038455909747596</v>
      </c>
    </row>
    <row r="15910" spans="1:6" x14ac:dyDescent="0.25">
      <c r="A15910">
        <v>0.32419320142646202</v>
      </c>
      <c r="F15910">
        <v>0.54046706531379995</v>
      </c>
    </row>
    <row r="15911" spans="1:6" x14ac:dyDescent="0.25">
      <c r="A15911">
        <v>0.32403696632843598</v>
      </c>
      <c r="F15911">
        <v>0.54064543885882999</v>
      </c>
    </row>
    <row r="15912" spans="1:6" x14ac:dyDescent="0.25">
      <c r="A15912">
        <v>0.32378114235350097</v>
      </c>
      <c r="F15912">
        <v>0.54077042693725097</v>
      </c>
    </row>
    <row r="15913" spans="1:6" x14ac:dyDescent="0.25">
      <c r="A15913">
        <v>0.32209920677501702</v>
      </c>
      <c r="F15913">
        <v>0.54097508611719902</v>
      </c>
    </row>
    <row r="15914" spans="1:6" x14ac:dyDescent="0.25">
      <c r="A15914">
        <v>0.321209673223671</v>
      </c>
      <c r="F15914">
        <v>0.54232063457998603</v>
      </c>
    </row>
    <row r="15915" spans="1:6" x14ac:dyDescent="0.25">
      <c r="A15915">
        <v>0.320876924988651</v>
      </c>
      <c r="F15915">
        <v>0.54303226142106198</v>
      </c>
    </row>
    <row r="15916" spans="1:6" x14ac:dyDescent="0.25">
      <c r="A15916">
        <v>0.32076801720138198</v>
      </c>
      <c r="F15916">
        <v>0.543298460009078</v>
      </c>
    </row>
    <row r="15917" spans="1:6" x14ac:dyDescent="0.25">
      <c r="A15917">
        <v>0.321651998056528</v>
      </c>
      <c r="F15917">
        <v>0.54338558623889299</v>
      </c>
    </row>
    <row r="15918" spans="1:6" x14ac:dyDescent="0.25">
      <c r="A15918">
        <v>0.31999459176432499</v>
      </c>
      <c r="F15918">
        <v>0.54267840155477698</v>
      </c>
    </row>
    <row r="15919" spans="1:6" x14ac:dyDescent="0.25">
      <c r="A15919">
        <v>0.31984714788306601</v>
      </c>
      <c r="F15919">
        <v>0.54400432658853903</v>
      </c>
    </row>
    <row r="15920" spans="1:6" x14ac:dyDescent="0.25">
      <c r="A15920">
        <v>0.31965038214592201</v>
      </c>
      <c r="F15920">
        <v>0.54412228169354704</v>
      </c>
    </row>
    <row r="15921" spans="1:6" x14ac:dyDescent="0.25">
      <c r="A15921">
        <v>0.31923522653872899</v>
      </c>
      <c r="F15921">
        <v>0.54427969428326195</v>
      </c>
    </row>
    <row r="15922" spans="1:6" x14ac:dyDescent="0.25">
      <c r="A15922">
        <v>0.31960410873645201</v>
      </c>
      <c r="F15922">
        <v>0.54461181876901599</v>
      </c>
    </row>
    <row r="15923" spans="1:6" x14ac:dyDescent="0.25">
      <c r="A15923">
        <v>0.319371573292694</v>
      </c>
      <c r="F15923">
        <v>0.54431671301083695</v>
      </c>
    </row>
    <row r="15924" spans="1:6" x14ac:dyDescent="0.25">
      <c r="A15924">
        <v>0.319701195512477</v>
      </c>
      <c r="F15924">
        <v>0.54450274136584398</v>
      </c>
    </row>
    <row r="15925" spans="1:6" x14ac:dyDescent="0.25">
      <c r="A15925">
        <v>0.31964943969273202</v>
      </c>
      <c r="F15925">
        <v>0.54423904359001796</v>
      </c>
    </row>
    <row r="15926" spans="1:6" x14ac:dyDescent="0.25">
      <c r="A15926">
        <v>0.31949924616384101</v>
      </c>
      <c r="F15926">
        <v>0.54428044824581301</v>
      </c>
    </row>
    <row r="15927" spans="1:6" x14ac:dyDescent="0.25">
      <c r="A15927">
        <v>0.31927410120511601</v>
      </c>
      <c r="F15927">
        <v>0.54440060306892601</v>
      </c>
    </row>
    <row r="15928" spans="1:6" x14ac:dyDescent="0.25">
      <c r="A15928">
        <v>0.31916036653247698</v>
      </c>
      <c r="F15928">
        <v>0.54458071903590599</v>
      </c>
    </row>
    <row r="15929" spans="1:6" x14ac:dyDescent="0.25">
      <c r="A15929">
        <v>0.31787132242891197</v>
      </c>
      <c r="F15929">
        <v>0.54467170677401699</v>
      </c>
    </row>
    <row r="15930" spans="1:6" x14ac:dyDescent="0.25">
      <c r="A15930">
        <v>0.31768084896815602</v>
      </c>
      <c r="F15930">
        <v>0.54570294205686898</v>
      </c>
    </row>
    <row r="15931" spans="1:6" x14ac:dyDescent="0.25">
      <c r="A15931">
        <v>0.315997311824399</v>
      </c>
      <c r="F15931">
        <v>0.54585532082547406</v>
      </c>
    </row>
    <row r="15932" spans="1:6" x14ac:dyDescent="0.25">
      <c r="A15932">
        <v>0.31582507874406701</v>
      </c>
      <c r="F15932">
        <v>0.54720215054048005</v>
      </c>
    </row>
    <row r="15933" spans="1:6" x14ac:dyDescent="0.25">
      <c r="A15933">
        <v>0.31568269247283598</v>
      </c>
      <c r="F15933">
        <v>0.54733993700474604</v>
      </c>
    </row>
    <row r="15934" spans="1:6" x14ac:dyDescent="0.25">
      <c r="A15934">
        <v>0.31540183352605999</v>
      </c>
      <c r="F15934">
        <v>0.54745384602173097</v>
      </c>
    </row>
    <row r="15935" spans="1:6" x14ac:dyDescent="0.25">
      <c r="A15935">
        <v>0.31570516383292502</v>
      </c>
      <c r="F15935">
        <v>0.54767853317915105</v>
      </c>
    </row>
    <row r="15936" spans="1:6" x14ac:dyDescent="0.25">
      <c r="A15936">
        <v>0.31661847906851298</v>
      </c>
      <c r="F15936">
        <v>0.54743586893365903</v>
      </c>
    </row>
    <row r="15937" spans="1:6" x14ac:dyDescent="0.25">
      <c r="A15937">
        <v>0.31644320187837399</v>
      </c>
      <c r="F15937">
        <v>0.54670521674518902</v>
      </c>
    </row>
    <row r="15938" spans="1:6" x14ac:dyDescent="0.25">
      <c r="A15938">
        <v>0.31692883335771499</v>
      </c>
      <c r="F15938">
        <v>0.54684543849730005</v>
      </c>
    </row>
    <row r="15939" spans="1:6" x14ac:dyDescent="0.25">
      <c r="A15939">
        <v>0.31596894757154897</v>
      </c>
      <c r="F15939">
        <v>0.54645693331382705</v>
      </c>
    </row>
    <row r="15940" spans="1:6" x14ac:dyDescent="0.25">
      <c r="A15940">
        <v>0.31541846601833101</v>
      </c>
      <c r="F15940">
        <v>0.54722484194276</v>
      </c>
    </row>
    <row r="15941" spans="1:6" x14ac:dyDescent="0.25">
      <c r="A15941">
        <v>0.316626375955876</v>
      </c>
      <c r="F15941">
        <v>0.54766522718533395</v>
      </c>
    </row>
    <row r="15942" spans="1:6" x14ac:dyDescent="0.25">
      <c r="A15942">
        <v>0.318131269840839</v>
      </c>
      <c r="F15942">
        <v>0.54669889923529902</v>
      </c>
    </row>
    <row r="15943" spans="1:6" x14ac:dyDescent="0.25">
      <c r="A15943">
        <v>0.317768914920599</v>
      </c>
      <c r="F15943">
        <v>0.545494984127328</v>
      </c>
    </row>
    <row r="15944" spans="1:6" x14ac:dyDescent="0.25">
      <c r="A15944">
        <v>0.31694337309627302</v>
      </c>
      <c r="F15944">
        <v>0.54578486806352</v>
      </c>
    </row>
    <row r="15945" spans="1:6" x14ac:dyDescent="0.25">
      <c r="A15945">
        <v>0.31446027564847101</v>
      </c>
      <c r="F15945">
        <v>0.54644530152298099</v>
      </c>
    </row>
    <row r="15946" spans="1:6" x14ac:dyDescent="0.25">
      <c r="A15946">
        <v>0.31389457147535998</v>
      </c>
      <c r="F15946">
        <v>0.54843177948122201</v>
      </c>
    </row>
    <row r="15947" spans="1:6" x14ac:dyDescent="0.25">
      <c r="A15947">
        <v>0.31256617643927498</v>
      </c>
      <c r="F15947">
        <v>0.54888434281971099</v>
      </c>
    </row>
    <row r="15948" spans="1:6" x14ac:dyDescent="0.25">
      <c r="A15948">
        <v>0.31237148272710502</v>
      </c>
      <c r="F15948">
        <v>0.54994705884857997</v>
      </c>
    </row>
    <row r="15949" spans="1:6" x14ac:dyDescent="0.25">
      <c r="A15949">
        <v>0.31104140903039301</v>
      </c>
      <c r="F15949">
        <v>0.55010281381831505</v>
      </c>
    </row>
    <row r="15950" spans="1:6" x14ac:dyDescent="0.25">
      <c r="A15950">
        <v>0.310742579883171</v>
      </c>
      <c r="F15950">
        <v>0.55116687277568499</v>
      </c>
    </row>
    <row r="15951" spans="1:6" x14ac:dyDescent="0.25">
      <c r="A15951">
        <v>0.31053420992748398</v>
      </c>
      <c r="F15951">
        <v>0.551405936093462</v>
      </c>
    </row>
    <row r="15952" spans="1:6" x14ac:dyDescent="0.25">
      <c r="A15952">
        <v>0.31077493383631399</v>
      </c>
      <c r="F15952">
        <v>0.55157263205801199</v>
      </c>
    </row>
    <row r="15953" spans="1:6" x14ac:dyDescent="0.25">
      <c r="A15953">
        <v>0.31030763473207301</v>
      </c>
      <c r="F15953">
        <v>0.55138005293094805</v>
      </c>
    </row>
    <row r="15954" spans="1:6" x14ac:dyDescent="0.25">
      <c r="A15954">
        <v>0.30985745851395002</v>
      </c>
      <c r="F15954">
        <v>0.55175389221434101</v>
      </c>
    </row>
    <row r="15955" spans="1:6" x14ac:dyDescent="0.25">
      <c r="A15955">
        <v>0.310133161135073</v>
      </c>
      <c r="F15955">
        <v>0.552114033188839</v>
      </c>
    </row>
    <row r="15956" spans="1:6" x14ac:dyDescent="0.25">
      <c r="A15956">
        <v>0.30952000128630303</v>
      </c>
      <c r="F15956">
        <v>0.55189347109194098</v>
      </c>
    </row>
    <row r="15957" spans="1:6" x14ac:dyDescent="0.25">
      <c r="A15957">
        <v>0.308612621386118</v>
      </c>
      <c r="F15957">
        <v>0.55238399897095702</v>
      </c>
    </row>
    <row r="15958" spans="1:6" x14ac:dyDescent="0.25">
      <c r="A15958">
        <v>0.30871909994551799</v>
      </c>
      <c r="F15958">
        <v>0.55310990289110495</v>
      </c>
    </row>
    <row r="15959" spans="1:6" x14ac:dyDescent="0.25">
      <c r="A15959">
        <v>0.30795965007479997</v>
      </c>
      <c r="F15959">
        <v>0.55302472004358505</v>
      </c>
    </row>
    <row r="15960" spans="1:6" x14ac:dyDescent="0.25">
      <c r="A15960">
        <v>0.30775333505621399</v>
      </c>
      <c r="F15960">
        <v>0.55363227994015896</v>
      </c>
    </row>
    <row r="15961" spans="1:6" x14ac:dyDescent="0.25">
      <c r="A15961">
        <v>0.30787467854342099</v>
      </c>
      <c r="F15961">
        <v>0.553797331955028</v>
      </c>
    </row>
    <row r="15962" spans="1:6" x14ac:dyDescent="0.25">
      <c r="A15962">
        <v>0.30734860146682003</v>
      </c>
      <c r="F15962">
        <v>0.55370025716526305</v>
      </c>
    </row>
    <row r="15963" spans="1:6" x14ac:dyDescent="0.25">
      <c r="A15963">
        <v>0.306908029096426</v>
      </c>
      <c r="F15963">
        <v>0.55412111882654302</v>
      </c>
    </row>
    <row r="15964" spans="1:6" x14ac:dyDescent="0.25">
      <c r="A15964">
        <v>0.30671256441209999</v>
      </c>
      <c r="F15964">
        <v>0.55447357672285802</v>
      </c>
    </row>
    <row r="15965" spans="1:6" x14ac:dyDescent="0.25">
      <c r="A15965">
        <v>0.30718088108569802</v>
      </c>
      <c r="F15965">
        <v>0.55462994847031899</v>
      </c>
    </row>
    <row r="15966" spans="1:6" x14ac:dyDescent="0.25">
      <c r="A15966">
        <v>0.30722470108709798</v>
      </c>
      <c r="F15966">
        <v>0.55425529513144101</v>
      </c>
    </row>
    <row r="15967" spans="1:6" x14ac:dyDescent="0.25">
      <c r="A15967">
        <v>0.30670589250304497</v>
      </c>
      <c r="F15967">
        <v>0.55422023913032004</v>
      </c>
    </row>
    <row r="15968" spans="1:6" x14ac:dyDescent="0.25">
      <c r="A15968">
        <v>0.30540857894629397</v>
      </c>
      <c r="F15968">
        <v>0.55463528599756395</v>
      </c>
    </row>
    <row r="15969" spans="1:6" x14ac:dyDescent="0.25">
      <c r="A15969">
        <v>0.30495574973095302</v>
      </c>
      <c r="F15969">
        <v>0.55567313684296404</v>
      </c>
    </row>
    <row r="15970" spans="1:6" x14ac:dyDescent="0.25">
      <c r="A15970">
        <v>0.30434419344640901</v>
      </c>
      <c r="F15970">
        <v>0.55603540021523701</v>
      </c>
    </row>
    <row r="15971" spans="1:6" x14ac:dyDescent="0.25">
      <c r="A15971">
        <v>0.30376166457284998</v>
      </c>
      <c r="F15971">
        <v>0.55652464524287204</v>
      </c>
    </row>
    <row r="15972" spans="1:6" x14ac:dyDescent="0.25">
      <c r="A15972">
        <v>0.303344305070822</v>
      </c>
      <c r="F15972">
        <v>0.55699066834171995</v>
      </c>
    </row>
    <row r="15973" spans="1:6" x14ac:dyDescent="0.25">
      <c r="A15973">
        <v>0.30261294880707901</v>
      </c>
      <c r="F15973">
        <v>0.55732455594334196</v>
      </c>
    </row>
    <row r="15974" spans="1:6" x14ac:dyDescent="0.25">
      <c r="A15974">
        <v>0.30206114680474599</v>
      </c>
      <c r="F15974">
        <v>0.55790964095433604</v>
      </c>
    </row>
    <row r="15975" spans="1:6" x14ac:dyDescent="0.25">
      <c r="A15975">
        <v>0.30181486801302498</v>
      </c>
      <c r="F15975">
        <v>0.55835108255620203</v>
      </c>
    </row>
    <row r="15976" spans="1:6" x14ac:dyDescent="0.25">
      <c r="A15976">
        <v>0.30635490897723899</v>
      </c>
      <c r="F15976">
        <v>0.55854810558958001</v>
      </c>
    </row>
    <row r="15977" spans="1:6" x14ac:dyDescent="0.25">
      <c r="A15977">
        <v>0.30613574758517098</v>
      </c>
      <c r="F15977">
        <v>0.55491607281820798</v>
      </c>
    </row>
    <row r="15978" spans="1:6" x14ac:dyDescent="0.25">
      <c r="A15978">
        <v>0.30663230546993497</v>
      </c>
      <c r="F15978">
        <v>0.55509140193186302</v>
      </c>
    </row>
    <row r="15979" spans="1:6" x14ac:dyDescent="0.25">
      <c r="A15979">
        <v>0.30594686905642299</v>
      </c>
      <c r="F15979">
        <v>0.554694155624051</v>
      </c>
    </row>
    <row r="15980" spans="1:6" x14ac:dyDescent="0.25">
      <c r="A15980">
        <v>0.30469946722691499</v>
      </c>
      <c r="F15980">
        <v>0.55524250475486103</v>
      </c>
    </row>
    <row r="15981" spans="1:6" x14ac:dyDescent="0.25">
      <c r="A15981">
        <v>0.30657404578270098</v>
      </c>
      <c r="F15981">
        <v>0.55624042621846703</v>
      </c>
    </row>
    <row r="15982" spans="1:6" x14ac:dyDescent="0.25">
      <c r="A15982">
        <v>0.31253261724838799</v>
      </c>
      <c r="F15982">
        <v>0.55474076337383904</v>
      </c>
    </row>
    <row r="15983" spans="1:6" x14ac:dyDescent="0.25">
      <c r="A15983">
        <v>0.31071071948373202</v>
      </c>
      <c r="F15983">
        <v>0.54997390620128905</v>
      </c>
    </row>
    <row r="15984" spans="1:6" x14ac:dyDescent="0.25">
      <c r="A15984">
        <v>0.31038923303465199</v>
      </c>
      <c r="F15984">
        <v>0.55143142441301396</v>
      </c>
    </row>
    <row r="15985" spans="1:6" x14ac:dyDescent="0.25">
      <c r="A15985">
        <v>0.30996405543380301</v>
      </c>
      <c r="F15985">
        <v>0.55168861357227705</v>
      </c>
    </row>
    <row r="15986" spans="1:6" x14ac:dyDescent="0.25">
      <c r="A15986">
        <v>0.30966011533746102</v>
      </c>
      <c r="F15986">
        <v>0.55202875565295695</v>
      </c>
    </row>
    <row r="15987" spans="1:6" x14ac:dyDescent="0.25">
      <c r="A15987">
        <v>0.30856762281397399</v>
      </c>
      <c r="F15987">
        <v>0.55227190773003099</v>
      </c>
    </row>
    <row r="15988" spans="1:6" x14ac:dyDescent="0.25">
      <c r="A15988">
        <v>0.30717643025138502</v>
      </c>
      <c r="F15988">
        <v>0.55314590174881995</v>
      </c>
    </row>
    <row r="15989" spans="1:6" x14ac:dyDescent="0.25">
      <c r="A15989">
        <v>0.30530906598000301</v>
      </c>
      <c r="F15989">
        <v>0.554258855798891</v>
      </c>
    </row>
    <row r="15990" spans="1:6" x14ac:dyDescent="0.25">
      <c r="A15990">
        <v>0.30778165138529001</v>
      </c>
      <c r="F15990">
        <v>0.55575274721599699</v>
      </c>
    </row>
    <row r="15991" spans="1:6" x14ac:dyDescent="0.25">
      <c r="A15991">
        <v>0.30607961473672401</v>
      </c>
      <c r="F15991">
        <v>0.55377467889176701</v>
      </c>
    </row>
    <row r="15992" spans="1:6" x14ac:dyDescent="0.25">
      <c r="A15992">
        <v>0.30591036164944202</v>
      </c>
      <c r="F15992">
        <v>0.55513630821061999</v>
      </c>
    </row>
    <row r="15993" spans="1:6" x14ac:dyDescent="0.25">
      <c r="A15993">
        <v>0.30559574573592002</v>
      </c>
      <c r="F15993">
        <v>0.55527171068044501</v>
      </c>
    </row>
    <row r="15994" spans="1:6" x14ac:dyDescent="0.25">
      <c r="A15994">
        <v>0.305307276391176</v>
      </c>
      <c r="F15994">
        <v>0.55552340341126305</v>
      </c>
    </row>
    <row r="15995" spans="1:6" x14ac:dyDescent="0.25">
      <c r="A15995">
        <v>0.30380056092872598</v>
      </c>
      <c r="F15995">
        <v>0.55575417888705902</v>
      </c>
    </row>
    <row r="15996" spans="1:6" x14ac:dyDescent="0.25">
      <c r="A15996">
        <v>0.30313753968635199</v>
      </c>
      <c r="F15996">
        <v>0.55695955125701802</v>
      </c>
    </row>
    <row r="15997" spans="1:6" x14ac:dyDescent="0.25">
      <c r="A15997">
        <v>0.301717003788674</v>
      </c>
      <c r="F15997">
        <v>0.55748996825091801</v>
      </c>
    </row>
    <row r="15998" spans="1:6" x14ac:dyDescent="0.25">
      <c r="A15998">
        <v>0.30051596248729001</v>
      </c>
      <c r="F15998">
        <v>0.55862639696906002</v>
      </c>
    </row>
    <row r="15999" spans="1:6" x14ac:dyDescent="0.25">
      <c r="A15999">
        <v>0.30055939514572899</v>
      </c>
      <c r="F15999">
        <v>0.55958723001016797</v>
      </c>
    </row>
    <row r="16000" spans="1:6" x14ac:dyDescent="0.25">
      <c r="A16000">
        <v>0.30011721466985403</v>
      </c>
      <c r="F16000">
        <v>0.55955248388341605</v>
      </c>
    </row>
    <row r="16001" spans="1:6" x14ac:dyDescent="0.25">
      <c r="A16001">
        <v>0.298739279084831</v>
      </c>
      <c r="F16001">
        <v>0.55990622826411596</v>
      </c>
    </row>
    <row r="16002" spans="1:6" x14ac:dyDescent="0.25">
      <c r="A16002">
        <v>0.298848293602271</v>
      </c>
      <c r="F16002">
        <v>0.561008576732135</v>
      </c>
    </row>
    <row r="16003" spans="1:6" x14ac:dyDescent="0.25">
      <c r="A16003">
        <v>0.298443916275069</v>
      </c>
      <c r="F16003">
        <v>0.56092136511818202</v>
      </c>
    </row>
    <row r="16004" spans="1:6" x14ac:dyDescent="0.25">
      <c r="A16004">
        <v>0.298083036785809</v>
      </c>
      <c r="F16004">
        <v>0.56124486697994402</v>
      </c>
    </row>
    <row r="16005" spans="1:6" x14ac:dyDescent="0.25">
      <c r="A16005">
        <v>0.297636325232708</v>
      </c>
      <c r="F16005">
        <v>0.561533570571352</v>
      </c>
    </row>
    <row r="16006" spans="1:6" x14ac:dyDescent="0.25">
      <c r="A16006">
        <v>0.296182606016891</v>
      </c>
      <c r="F16006">
        <v>0.56189093981383298</v>
      </c>
    </row>
    <row r="16007" spans="1:6" x14ac:dyDescent="0.25">
      <c r="A16007">
        <v>0.296487036686996</v>
      </c>
      <c r="F16007">
        <v>0.56305391518648595</v>
      </c>
    </row>
    <row r="16008" spans="1:6" x14ac:dyDescent="0.25">
      <c r="A16008">
        <v>0.29629074583176002</v>
      </c>
      <c r="F16008">
        <v>0.56281037065040296</v>
      </c>
    </row>
    <row r="16009" spans="1:6" x14ac:dyDescent="0.25">
      <c r="A16009">
        <v>0.296096501514934</v>
      </c>
      <c r="F16009">
        <v>0.56296740333459105</v>
      </c>
    </row>
    <row r="16010" spans="1:6" x14ac:dyDescent="0.25">
      <c r="A16010">
        <v>0.29787772383946998</v>
      </c>
      <c r="F16010">
        <v>0.56312279878805205</v>
      </c>
    </row>
    <row r="16011" spans="1:6" x14ac:dyDescent="0.25">
      <c r="A16011">
        <v>0.29893715678076499</v>
      </c>
      <c r="F16011">
        <v>0.56169782092842302</v>
      </c>
    </row>
    <row r="16012" spans="1:6" x14ac:dyDescent="0.25">
      <c r="A16012">
        <v>0.30029856491664902</v>
      </c>
      <c r="F16012">
        <v>0.56085027457538705</v>
      </c>
    </row>
    <row r="16013" spans="1:6" x14ac:dyDescent="0.25">
      <c r="A16013">
        <v>0.30020410867443498</v>
      </c>
      <c r="F16013">
        <v>0.55976114806667998</v>
      </c>
    </row>
    <row r="16014" spans="1:6" x14ac:dyDescent="0.25">
      <c r="A16014">
        <v>0.30131061374791701</v>
      </c>
      <c r="F16014">
        <v>0.55983671306045102</v>
      </c>
    </row>
    <row r="16015" spans="1:6" x14ac:dyDescent="0.25">
      <c r="A16015">
        <v>0.30322091088409697</v>
      </c>
      <c r="F16015">
        <v>0.55895150900166601</v>
      </c>
    </row>
    <row r="16016" spans="1:6" x14ac:dyDescent="0.25">
      <c r="A16016">
        <v>0.303178841812966</v>
      </c>
      <c r="F16016">
        <v>0.55742327129272196</v>
      </c>
    </row>
    <row r="16017" spans="1:6" x14ac:dyDescent="0.25">
      <c r="A16017">
        <v>0.302166091090452</v>
      </c>
      <c r="F16017">
        <v>0.55745692654962598</v>
      </c>
    </row>
    <row r="16018" spans="1:6" x14ac:dyDescent="0.25">
      <c r="A16018">
        <v>0.30013369981341897</v>
      </c>
      <c r="F16018">
        <v>0.55826712712763704</v>
      </c>
    </row>
    <row r="16019" spans="1:6" x14ac:dyDescent="0.25">
      <c r="A16019">
        <v>0.30006104229871</v>
      </c>
      <c r="F16019">
        <v>0.559893040149264</v>
      </c>
    </row>
    <row r="16020" spans="1:6" x14ac:dyDescent="0.25">
      <c r="A16020">
        <v>0.29991337366830201</v>
      </c>
      <c r="F16020">
        <v>0.55995116616103102</v>
      </c>
    </row>
    <row r="16021" spans="1:6" x14ac:dyDescent="0.25">
      <c r="A16021">
        <v>0.30039688209584497</v>
      </c>
      <c r="F16021">
        <v>0.56006930106535702</v>
      </c>
    </row>
    <row r="16022" spans="1:6" x14ac:dyDescent="0.25">
      <c r="A16022">
        <v>0.29998689450254001</v>
      </c>
      <c r="F16022">
        <v>0.55968249432332295</v>
      </c>
    </row>
    <row r="16023" spans="1:6" x14ac:dyDescent="0.25">
      <c r="A16023">
        <v>0.30008302542999099</v>
      </c>
      <c r="F16023">
        <v>0.56001048439796797</v>
      </c>
    </row>
    <row r="16024" spans="1:6" x14ac:dyDescent="0.25">
      <c r="A16024">
        <v>0.29934375639433097</v>
      </c>
      <c r="F16024">
        <v>0.55993357965600699</v>
      </c>
    </row>
    <row r="16025" spans="1:6" x14ac:dyDescent="0.25">
      <c r="A16025">
        <v>0.29918869748039501</v>
      </c>
      <c r="F16025">
        <v>0.560524994884535</v>
      </c>
    </row>
    <row r="16026" spans="1:6" x14ac:dyDescent="0.25">
      <c r="A16026">
        <v>0.29824372500270002</v>
      </c>
      <c r="F16026">
        <v>0.560649042015684</v>
      </c>
    </row>
    <row r="16027" spans="1:6" x14ac:dyDescent="0.25">
      <c r="A16027">
        <v>0.29653409689037102</v>
      </c>
      <c r="F16027">
        <v>0.56140501999783898</v>
      </c>
    </row>
    <row r="16028" spans="1:6" x14ac:dyDescent="0.25">
      <c r="A16028">
        <v>0.29220781380847899</v>
      </c>
      <c r="F16028">
        <v>0.56277272248770205</v>
      </c>
    </row>
    <row r="16029" spans="1:6" x14ac:dyDescent="0.25">
      <c r="A16029">
        <v>0.29161691091907399</v>
      </c>
      <c r="F16029">
        <v>0.56623374895321599</v>
      </c>
    </row>
    <row r="16030" spans="1:6" x14ac:dyDescent="0.25">
      <c r="A16030">
        <v>0.291371439477424</v>
      </c>
      <c r="F16030">
        <v>0.56670647126474005</v>
      </c>
    </row>
    <row r="16031" spans="1:6" x14ac:dyDescent="0.25">
      <c r="A16031">
        <v>0.29013887952071499</v>
      </c>
      <c r="F16031">
        <v>0.56690284841806005</v>
      </c>
    </row>
    <row r="16032" spans="1:6" x14ac:dyDescent="0.25">
      <c r="A16032">
        <v>0.290969876341722</v>
      </c>
      <c r="F16032">
        <v>0.56788889638342799</v>
      </c>
    </row>
    <row r="16033" spans="1:6" x14ac:dyDescent="0.25">
      <c r="A16033">
        <v>0.289645635094057</v>
      </c>
      <c r="F16033">
        <v>0.56722409892662096</v>
      </c>
    </row>
    <row r="16034" spans="1:6" x14ac:dyDescent="0.25">
      <c r="A16034">
        <v>0.28839529640808098</v>
      </c>
      <c r="F16034">
        <v>0.56828349192475403</v>
      </c>
    </row>
    <row r="16035" spans="1:6" x14ac:dyDescent="0.25">
      <c r="A16035">
        <v>0.28787256252443999</v>
      </c>
      <c r="F16035">
        <v>0.56928376287353399</v>
      </c>
    </row>
    <row r="16036" spans="1:6" x14ac:dyDescent="0.25">
      <c r="A16036">
        <v>0.28713415693626698</v>
      </c>
      <c r="F16036">
        <v>0.56970194998044699</v>
      </c>
    </row>
    <row r="16037" spans="1:6" x14ac:dyDescent="0.25">
      <c r="A16037">
        <v>0.28612237186226203</v>
      </c>
      <c r="F16037">
        <v>0.57029267445098597</v>
      </c>
    </row>
    <row r="16038" spans="1:6" x14ac:dyDescent="0.25">
      <c r="A16038">
        <v>0.28542972179837001</v>
      </c>
      <c r="F16038">
        <v>0.57110210251019</v>
      </c>
    </row>
    <row r="16039" spans="1:6" x14ac:dyDescent="0.25">
      <c r="A16039">
        <v>0.28720432168667098</v>
      </c>
      <c r="F16039">
        <v>0.571656222561303</v>
      </c>
    </row>
    <row r="16040" spans="1:6" x14ac:dyDescent="0.25">
      <c r="A16040">
        <v>0.28795116094712098</v>
      </c>
      <c r="F16040">
        <v>0.57023654265066204</v>
      </c>
    </row>
    <row r="16041" spans="1:6" x14ac:dyDescent="0.25">
      <c r="A16041">
        <v>0.28757956949928198</v>
      </c>
      <c r="F16041">
        <v>0.56963907124230195</v>
      </c>
    </row>
    <row r="16042" spans="1:6" x14ac:dyDescent="0.25">
      <c r="A16042">
        <v>0.287267385410235</v>
      </c>
      <c r="F16042">
        <v>0.56993634440057395</v>
      </c>
    </row>
    <row r="16043" spans="1:6" x14ac:dyDescent="0.25">
      <c r="A16043">
        <v>0.28674557243599402</v>
      </c>
      <c r="F16043">
        <v>0.570186091671811</v>
      </c>
    </row>
    <row r="16044" spans="1:6" x14ac:dyDescent="0.25">
      <c r="A16044">
        <v>0.28659581560973402</v>
      </c>
      <c r="F16044">
        <v>0.570603542051204</v>
      </c>
    </row>
    <row r="16045" spans="1:6" x14ac:dyDescent="0.25">
      <c r="A16045">
        <v>0.28713889527859898</v>
      </c>
      <c r="F16045">
        <v>0.57072334751221199</v>
      </c>
    </row>
    <row r="16046" spans="1:6" x14ac:dyDescent="0.25">
      <c r="A16046">
        <v>0.286501699482131</v>
      </c>
      <c r="F16046">
        <v>0.57028888377711995</v>
      </c>
    </row>
    <row r="16047" spans="1:6" x14ac:dyDescent="0.25">
      <c r="A16047">
        <v>0.286100319892299</v>
      </c>
      <c r="F16047">
        <v>0.57079864041429496</v>
      </c>
    </row>
    <row r="16048" spans="1:6" x14ac:dyDescent="0.25">
      <c r="A16048">
        <v>0.28542386399493502</v>
      </c>
      <c r="F16048">
        <v>0.57111974408615995</v>
      </c>
    </row>
    <row r="16049" spans="1:6" x14ac:dyDescent="0.25">
      <c r="A16049">
        <v>0.28303445838887697</v>
      </c>
      <c r="F16049">
        <v>0.57166090880405096</v>
      </c>
    </row>
    <row r="16050" spans="1:6" x14ac:dyDescent="0.25">
      <c r="A16050">
        <v>0.28107111357402298</v>
      </c>
      <c r="F16050">
        <v>0.57357243328889795</v>
      </c>
    </row>
    <row r="16051" spans="1:6" x14ac:dyDescent="0.25">
      <c r="A16051">
        <v>0.28044059933180998</v>
      </c>
      <c r="F16051">
        <v>0.57514310914078104</v>
      </c>
    </row>
    <row r="16052" spans="1:6" x14ac:dyDescent="0.25">
      <c r="A16052">
        <v>0.27900099825187902</v>
      </c>
      <c r="F16052">
        <v>0.57564752053455104</v>
      </c>
    </row>
    <row r="16053" spans="1:6" x14ac:dyDescent="0.25">
      <c r="A16053">
        <v>0.28154974978415398</v>
      </c>
      <c r="F16053">
        <v>0.57679920139849605</v>
      </c>
    </row>
    <row r="16054" spans="1:6" x14ac:dyDescent="0.25">
      <c r="A16054">
        <v>0.28303531868201698</v>
      </c>
      <c r="F16054">
        <v>0.57476020017267604</v>
      </c>
    </row>
    <row r="16055" spans="1:6" x14ac:dyDescent="0.25">
      <c r="A16055">
        <v>0.28227569520360002</v>
      </c>
      <c r="F16055">
        <v>0.57357174505438602</v>
      </c>
    </row>
    <row r="16056" spans="1:6" x14ac:dyDescent="0.25">
      <c r="A16056">
        <v>0.28076025058179199</v>
      </c>
      <c r="F16056">
        <v>0.57417944383711905</v>
      </c>
    </row>
    <row r="16057" spans="1:6" x14ac:dyDescent="0.25">
      <c r="A16057">
        <v>0.279572890268108</v>
      </c>
      <c r="F16057">
        <v>0.57539179953456598</v>
      </c>
    </row>
    <row r="16058" spans="1:6" x14ac:dyDescent="0.25">
      <c r="A16058">
        <v>0.27867516710507101</v>
      </c>
      <c r="F16058">
        <v>0.57634168778551298</v>
      </c>
    </row>
    <row r="16059" spans="1:6" x14ac:dyDescent="0.25">
      <c r="A16059">
        <v>0.27762781605733</v>
      </c>
      <c r="F16059">
        <v>0.57705986631594297</v>
      </c>
    </row>
    <row r="16060" spans="1:6" x14ac:dyDescent="0.25">
      <c r="A16060">
        <v>0.27453374102710199</v>
      </c>
      <c r="F16060">
        <v>0.577897747154135</v>
      </c>
    </row>
    <row r="16061" spans="1:6" x14ac:dyDescent="0.25">
      <c r="A16061">
        <v>0.27286266391425801</v>
      </c>
      <c r="F16061">
        <v>0.58037300717831797</v>
      </c>
    </row>
    <row r="16062" spans="1:6" x14ac:dyDescent="0.25">
      <c r="A16062">
        <v>0.27195318721925199</v>
      </c>
      <c r="F16062">
        <v>0.58170986886859199</v>
      </c>
    </row>
    <row r="16063" spans="1:6" x14ac:dyDescent="0.25">
      <c r="A16063">
        <v>0.27108736801490302</v>
      </c>
      <c r="F16063">
        <v>0.58243745022459803</v>
      </c>
    </row>
    <row r="16064" spans="1:6" x14ac:dyDescent="0.25">
      <c r="A16064">
        <v>0.271275271644703</v>
      </c>
      <c r="F16064">
        <v>0.58313010558807699</v>
      </c>
    </row>
    <row r="16065" spans="1:6" x14ac:dyDescent="0.25">
      <c r="A16065">
        <v>0.27072430546561999</v>
      </c>
      <c r="F16065">
        <v>0.582979782684237</v>
      </c>
    </row>
    <row r="16066" spans="1:6" x14ac:dyDescent="0.25">
      <c r="A16066">
        <v>0.27140191938492902</v>
      </c>
      <c r="F16066">
        <v>0.58342055562750295</v>
      </c>
    </row>
    <row r="16067" spans="1:6" x14ac:dyDescent="0.25">
      <c r="A16067">
        <v>0.26994398834304101</v>
      </c>
      <c r="F16067">
        <v>0.58287846449205605</v>
      </c>
    </row>
    <row r="16068" spans="1:6" x14ac:dyDescent="0.25">
      <c r="A16068">
        <v>0.269682347622622</v>
      </c>
      <c r="F16068">
        <v>0.58404480932556602</v>
      </c>
    </row>
    <row r="16069" spans="1:6" x14ac:dyDescent="0.25">
      <c r="A16069">
        <v>0.26934664546444698</v>
      </c>
      <c r="F16069">
        <v>0.58425412190190196</v>
      </c>
    </row>
    <row r="16070" spans="1:6" x14ac:dyDescent="0.25">
      <c r="A16070">
        <v>0.269056011043738</v>
      </c>
      <c r="F16070">
        <v>0.58452268362844195</v>
      </c>
    </row>
    <row r="16071" spans="1:6" x14ac:dyDescent="0.25">
      <c r="A16071">
        <v>0.26626718625201101</v>
      </c>
      <c r="F16071">
        <v>0.58475519116500896</v>
      </c>
    </row>
    <row r="16072" spans="1:6" x14ac:dyDescent="0.25">
      <c r="A16072">
        <v>0.26588419472270902</v>
      </c>
      <c r="F16072">
        <v>0.58698625099839097</v>
      </c>
    </row>
    <row r="16073" spans="1:6" x14ac:dyDescent="0.25">
      <c r="A16073">
        <v>0.26625741214452803</v>
      </c>
      <c r="F16073">
        <v>0.58729264422183203</v>
      </c>
    </row>
    <row r="16074" spans="1:6" x14ac:dyDescent="0.25">
      <c r="A16074">
        <v>0.26514268539719898</v>
      </c>
      <c r="F16074">
        <v>0.586994070284377</v>
      </c>
    </row>
    <row r="16075" spans="1:6" x14ac:dyDescent="0.25">
      <c r="A16075">
        <v>0.26457937071960302</v>
      </c>
      <c r="F16075">
        <v>0.58788585168223995</v>
      </c>
    </row>
    <row r="16076" spans="1:6" x14ac:dyDescent="0.25">
      <c r="A16076">
        <v>0.26353872858281802</v>
      </c>
      <c r="F16076">
        <v>0.58833650342431698</v>
      </c>
    </row>
    <row r="16077" spans="1:6" x14ac:dyDescent="0.25">
      <c r="A16077">
        <v>0.26305533181393198</v>
      </c>
      <c r="F16077">
        <v>0.58916901713374503</v>
      </c>
    </row>
    <row r="16078" spans="1:6" x14ac:dyDescent="0.25">
      <c r="A16078">
        <v>0.262241713600319</v>
      </c>
      <c r="F16078">
        <v>0.58955573454885402</v>
      </c>
    </row>
    <row r="16079" spans="1:6" x14ac:dyDescent="0.25">
      <c r="A16079">
        <v>0.26441859845356602</v>
      </c>
      <c r="F16079">
        <v>0.59020662911974398</v>
      </c>
    </row>
    <row r="16080" spans="1:6" x14ac:dyDescent="0.25">
      <c r="A16080">
        <v>0.26431386670826801</v>
      </c>
      <c r="F16080">
        <v>0.588465121237146</v>
      </c>
    </row>
    <row r="16081" spans="1:6" x14ac:dyDescent="0.25">
      <c r="A16081">
        <v>0.26391627011254198</v>
      </c>
      <c r="F16081">
        <v>0.58854890663338499</v>
      </c>
    </row>
    <row r="16082" spans="1:6" x14ac:dyDescent="0.25">
      <c r="A16082">
        <v>0.26349731581281899</v>
      </c>
      <c r="F16082">
        <v>0.58886698390996595</v>
      </c>
    </row>
    <row r="16083" spans="1:6" x14ac:dyDescent="0.25">
      <c r="A16083">
        <v>0.26205181989924198</v>
      </c>
      <c r="F16083">
        <v>0.58920214734974397</v>
      </c>
    </row>
    <row r="16084" spans="1:6" x14ac:dyDescent="0.25">
      <c r="A16084">
        <v>0.26145218416426802</v>
      </c>
      <c r="F16084">
        <v>0.59035854408060595</v>
      </c>
    </row>
    <row r="16085" spans="1:6" x14ac:dyDescent="0.25">
      <c r="A16085">
        <v>0.25748996965636001</v>
      </c>
      <c r="F16085">
        <v>0.59083825266858503</v>
      </c>
    </row>
    <row r="16086" spans="1:6" x14ac:dyDescent="0.25">
      <c r="A16086">
        <v>0.25688936580353</v>
      </c>
      <c r="F16086">
        <v>0.59400802427491095</v>
      </c>
    </row>
    <row r="16087" spans="1:6" x14ac:dyDescent="0.25">
      <c r="A16087">
        <v>0.25770266258149799</v>
      </c>
      <c r="F16087">
        <v>0.59448850735717496</v>
      </c>
    </row>
    <row r="16088" spans="1:6" x14ac:dyDescent="0.25">
      <c r="A16088">
        <v>0.25700542853444303</v>
      </c>
      <c r="F16088">
        <v>0.59383786993480103</v>
      </c>
    </row>
    <row r="16089" spans="1:6" x14ac:dyDescent="0.25">
      <c r="A16089">
        <v>0.25623034879822698</v>
      </c>
      <c r="F16089">
        <v>0.59439565717244502</v>
      </c>
    </row>
    <row r="16090" spans="1:6" x14ac:dyDescent="0.25">
      <c r="A16090">
        <v>0.25528541760231599</v>
      </c>
      <c r="F16090">
        <v>0.59501572096141697</v>
      </c>
    </row>
    <row r="16091" spans="1:6" x14ac:dyDescent="0.25">
      <c r="A16091">
        <v>0.25461324467796798</v>
      </c>
      <c r="F16091">
        <v>0.59577166591814601</v>
      </c>
    </row>
    <row r="16092" spans="1:6" x14ac:dyDescent="0.25">
      <c r="A16092">
        <v>0.25461829731428198</v>
      </c>
      <c r="F16092">
        <v>0.59630940425762502</v>
      </c>
    </row>
    <row r="16093" spans="1:6" x14ac:dyDescent="0.25">
      <c r="A16093">
        <v>0.253956597249058</v>
      </c>
      <c r="F16093">
        <v>0.59630536214857399</v>
      </c>
    </row>
    <row r="16094" spans="1:6" x14ac:dyDescent="0.25">
      <c r="A16094">
        <v>0.253442047767798</v>
      </c>
      <c r="F16094">
        <v>0.59683472220075295</v>
      </c>
    </row>
    <row r="16095" spans="1:6" x14ac:dyDescent="0.25">
      <c r="A16095">
        <v>0.25301129547679801</v>
      </c>
      <c r="F16095">
        <v>0.59724636178576096</v>
      </c>
    </row>
    <row r="16096" spans="1:6" x14ac:dyDescent="0.25">
      <c r="A16096">
        <v>0.25269142850134002</v>
      </c>
      <c r="F16096">
        <v>0.59759096361856101</v>
      </c>
    </row>
    <row r="16097" spans="1:6" x14ac:dyDescent="0.25">
      <c r="A16097">
        <v>0.25161699159211098</v>
      </c>
      <c r="F16097">
        <v>0.59784685719892705</v>
      </c>
    </row>
    <row r="16098" spans="1:6" x14ac:dyDescent="0.25">
      <c r="A16098">
        <v>0.25133301594226198</v>
      </c>
      <c r="F16098">
        <v>0.59870640672631104</v>
      </c>
    </row>
    <row r="16099" spans="1:6" x14ac:dyDescent="0.25">
      <c r="A16099">
        <v>0.25095418865177099</v>
      </c>
      <c r="F16099">
        <v>0.59893358724618995</v>
      </c>
    </row>
    <row r="16100" spans="1:6" x14ac:dyDescent="0.25">
      <c r="A16100">
        <v>0.25050325553483899</v>
      </c>
      <c r="F16100">
        <v>0.59923664907858198</v>
      </c>
    </row>
    <row r="16101" spans="1:6" x14ac:dyDescent="0.25">
      <c r="A16101">
        <v>0.249556919481742</v>
      </c>
      <c r="F16101">
        <v>0.59959739557212799</v>
      </c>
    </row>
    <row r="16102" spans="1:6" x14ac:dyDescent="0.25">
      <c r="A16102">
        <v>0.24899277625267599</v>
      </c>
      <c r="F16102">
        <v>0.60035446441460505</v>
      </c>
    </row>
    <row r="16103" spans="1:6" x14ac:dyDescent="0.25">
      <c r="A16103">
        <v>0.247781132577089</v>
      </c>
      <c r="F16103">
        <v>0.60080577899785803</v>
      </c>
    </row>
    <row r="16104" spans="1:6" x14ac:dyDescent="0.25">
      <c r="A16104">
        <v>0.247968596011689</v>
      </c>
      <c r="F16104">
        <v>0.60177509393832795</v>
      </c>
    </row>
    <row r="16105" spans="1:6" x14ac:dyDescent="0.25">
      <c r="A16105">
        <v>0.24775111640075101</v>
      </c>
      <c r="F16105">
        <v>0.60162512319064798</v>
      </c>
    </row>
    <row r="16106" spans="1:6" x14ac:dyDescent="0.25">
      <c r="A16106">
        <v>0.247476837344561</v>
      </c>
      <c r="F16106">
        <v>0.60179910687939797</v>
      </c>
    </row>
    <row r="16107" spans="1:6" x14ac:dyDescent="0.25">
      <c r="A16107">
        <v>0.247308142500752</v>
      </c>
      <c r="F16107">
        <v>0.60201853012435003</v>
      </c>
    </row>
    <row r="16108" spans="1:6" x14ac:dyDescent="0.25">
      <c r="A16108">
        <v>0.24689036456472699</v>
      </c>
      <c r="F16108">
        <v>0.602153485999398</v>
      </c>
    </row>
    <row r="16109" spans="1:6" x14ac:dyDescent="0.25">
      <c r="A16109">
        <v>0.246478056465783</v>
      </c>
      <c r="F16109">
        <v>0.60248770834821797</v>
      </c>
    </row>
    <row r="16110" spans="1:6" x14ac:dyDescent="0.25">
      <c r="A16110">
        <v>0.24604214914355499</v>
      </c>
      <c r="F16110">
        <v>0.60281755482737198</v>
      </c>
    </row>
    <row r="16111" spans="1:6" x14ac:dyDescent="0.25">
      <c r="A16111">
        <v>0.24599492882839799</v>
      </c>
      <c r="F16111">
        <v>0.60316628068515499</v>
      </c>
    </row>
    <row r="16112" spans="1:6" x14ac:dyDescent="0.25">
      <c r="A16112">
        <v>0.24613458732315899</v>
      </c>
      <c r="F16112">
        <v>0.60320405693728096</v>
      </c>
    </row>
    <row r="16113" spans="1:6" x14ac:dyDescent="0.25">
      <c r="A16113">
        <v>0.24530584845099601</v>
      </c>
      <c r="F16113">
        <v>0.60309233014147201</v>
      </c>
    </row>
    <row r="16114" spans="1:6" x14ac:dyDescent="0.25">
      <c r="A16114">
        <v>0.24469600306082401</v>
      </c>
      <c r="F16114">
        <v>0.60375532123920295</v>
      </c>
    </row>
    <row r="16115" spans="1:6" x14ac:dyDescent="0.25">
      <c r="A16115">
        <v>0.24418771292642</v>
      </c>
      <c r="F16115">
        <v>0.60424319755134004</v>
      </c>
    </row>
    <row r="16116" spans="1:6" x14ac:dyDescent="0.25">
      <c r="A16116">
        <v>0.24447718882571501</v>
      </c>
      <c r="F16116">
        <v>0.60464982965886305</v>
      </c>
    </row>
    <row r="16117" spans="1:6" x14ac:dyDescent="0.25">
      <c r="A16117">
        <v>0.24535398705393699</v>
      </c>
      <c r="F16117">
        <v>0.60441824893942697</v>
      </c>
    </row>
    <row r="16118" spans="1:6" x14ac:dyDescent="0.25">
      <c r="A16118">
        <v>0.245004418798869</v>
      </c>
      <c r="F16118">
        <v>0.60371681035684999</v>
      </c>
    </row>
    <row r="16119" spans="1:6" x14ac:dyDescent="0.25">
      <c r="A16119">
        <v>0.24421542098687701</v>
      </c>
      <c r="F16119">
        <v>0.60399646496090398</v>
      </c>
    </row>
    <row r="16120" spans="1:6" x14ac:dyDescent="0.25">
      <c r="A16120">
        <v>0.24401864325465</v>
      </c>
      <c r="F16120">
        <v>0.60462766321049699</v>
      </c>
    </row>
    <row r="16121" spans="1:6" x14ac:dyDescent="0.25">
      <c r="A16121">
        <v>0.24409662961916201</v>
      </c>
      <c r="F16121">
        <v>0.60478508539627895</v>
      </c>
    </row>
    <row r="16122" spans="1:6" x14ac:dyDescent="0.25">
      <c r="A16122">
        <v>0.243665965008976</v>
      </c>
      <c r="F16122">
        <v>0.60472269630467002</v>
      </c>
    </row>
    <row r="16123" spans="1:6" x14ac:dyDescent="0.25">
      <c r="A16123">
        <v>0.24330600594712001</v>
      </c>
      <c r="F16123">
        <v>0.60506722799281898</v>
      </c>
    </row>
    <row r="16124" spans="1:6" x14ac:dyDescent="0.25">
      <c r="A16124">
        <v>0.243249527892274</v>
      </c>
      <c r="F16124">
        <v>0.60535519524230397</v>
      </c>
    </row>
    <row r="16125" spans="1:6" x14ac:dyDescent="0.25">
      <c r="A16125">
        <v>0.24304205097363299</v>
      </c>
      <c r="F16125">
        <v>0.60540037768618005</v>
      </c>
    </row>
    <row r="16126" spans="1:6" x14ac:dyDescent="0.25">
      <c r="A16126">
        <v>0.24277684329813301</v>
      </c>
      <c r="F16126">
        <v>0.60556635922109203</v>
      </c>
    </row>
    <row r="16127" spans="1:6" x14ac:dyDescent="0.25">
      <c r="A16127">
        <v>0.24303958901126901</v>
      </c>
      <c r="F16127">
        <v>0.60577852536149301</v>
      </c>
    </row>
    <row r="16128" spans="1:6" x14ac:dyDescent="0.25">
      <c r="A16128">
        <v>0.24264003619591501</v>
      </c>
      <c r="F16128">
        <v>0.60556832879098399</v>
      </c>
    </row>
    <row r="16129" spans="1:6" x14ac:dyDescent="0.25">
      <c r="A16129">
        <v>0.24337854292552299</v>
      </c>
      <c r="F16129">
        <v>0.60588797104326697</v>
      </c>
    </row>
    <row r="16130" spans="1:6" x14ac:dyDescent="0.25">
      <c r="A16130">
        <v>0.241640913748282</v>
      </c>
      <c r="F16130">
        <v>0.60529716565958103</v>
      </c>
    </row>
    <row r="16131" spans="1:6" x14ac:dyDescent="0.25">
      <c r="A16131">
        <v>0.24109212977143801</v>
      </c>
      <c r="F16131">
        <v>0.60668726900137304</v>
      </c>
    </row>
    <row r="16132" spans="1:6" x14ac:dyDescent="0.25">
      <c r="A16132">
        <v>0.24036869855353299</v>
      </c>
      <c r="F16132">
        <v>0.60712629618284897</v>
      </c>
    </row>
    <row r="16133" spans="1:6" x14ac:dyDescent="0.25">
      <c r="A16133">
        <v>0.23971778734007301</v>
      </c>
      <c r="F16133">
        <v>0.60770504115717305</v>
      </c>
    </row>
    <row r="16134" spans="1:6" x14ac:dyDescent="0.25">
      <c r="A16134">
        <v>0.239546019084309</v>
      </c>
      <c r="F16134">
        <v>0.60822577012794099</v>
      </c>
    </row>
    <row r="16135" spans="1:6" x14ac:dyDescent="0.25">
      <c r="A16135">
        <v>0.23892636083799501</v>
      </c>
      <c r="F16135">
        <v>0.60836318473255202</v>
      </c>
    </row>
    <row r="16136" spans="1:6" x14ac:dyDescent="0.25">
      <c r="A16136">
        <v>0.238309457543502</v>
      </c>
      <c r="F16136">
        <v>0.60885891132960301</v>
      </c>
    </row>
    <row r="16137" spans="1:6" x14ac:dyDescent="0.25">
      <c r="A16137">
        <v>0.237923668348862</v>
      </c>
      <c r="F16137">
        <v>0.609352433965197</v>
      </c>
    </row>
    <row r="16138" spans="1:6" x14ac:dyDescent="0.25">
      <c r="A16138">
        <v>0.238006508561455</v>
      </c>
      <c r="F16138">
        <v>0.60966106532091002</v>
      </c>
    </row>
    <row r="16139" spans="1:6" x14ac:dyDescent="0.25">
      <c r="A16139">
        <v>0.23766739019806299</v>
      </c>
      <c r="F16139">
        <v>0.60959479315083498</v>
      </c>
    </row>
    <row r="16140" spans="1:6" x14ac:dyDescent="0.25">
      <c r="A16140">
        <v>0.236396584399785</v>
      </c>
      <c r="F16140">
        <v>0.60986608784154905</v>
      </c>
    </row>
    <row r="16141" spans="1:6" x14ac:dyDescent="0.25">
      <c r="A16141">
        <v>0.23574113180769499</v>
      </c>
      <c r="F16141">
        <v>0.610882732480171</v>
      </c>
    </row>
    <row r="16142" spans="1:6" x14ac:dyDescent="0.25">
      <c r="A16142">
        <v>0.23554238534313099</v>
      </c>
      <c r="F16142">
        <v>0.61140709455384301</v>
      </c>
    </row>
    <row r="16143" spans="1:6" x14ac:dyDescent="0.25">
      <c r="A16143">
        <v>0.23574806355734901</v>
      </c>
      <c r="F16143">
        <v>0.61156609172549403</v>
      </c>
    </row>
    <row r="16144" spans="1:6" x14ac:dyDescent="0.25">
      <c r="A16144">
        <v>0.23485759444575299</v>
      </c>
      <c r="F16144">
        <v>0.61140154915412004</v>
      </c>
    </row>
    <row r="16145" spans="1:6" x14ac:dyDescent="0.25">
      <c r="A16145">
        <v>0.234229281206322</v>
      </c>
      <c r="F16145">
        <v>0.61211392444339696</v>
      </c>
    </row>
    <row r="16146" spans="1:6" x14ac:dyDescent="0.25">
      <c r="A16146">
        <v>0.23362952351993799</v>
      </c>
      <c r="F16146">
        <v>0.61261657503494105</v>
      </c>
    </row>
    <row r="16147" spans="1:6" x14ac:dyDescent="0.25">
      <c r="A16147">
        <v>0.23272946533764699</v>
      </c>
      <c r="F16147">
        <v>0.61309638118404897</v>
      </c>
    </row>
    <row r="16148" spans="1:6" x14ac:dyDescent="0.25">
      <c r="A16148">
        <v>0.230599930600382</v>
      </c>
      <c r="F16148">
        <v>0.61381642772988199</v>
      </c>
    </row>
    <row r="16149" spans="1:6" x14ac:dyDescent="0.25">
      <c r="A16149">
        <v>0.229678626915401</v>
      </c>
      <c r="F16149">
        <v>0.61552005551969302</v>
      </c>
    </row>
    <row r="16150" spans="1:6" x14ac:dyDescent="0.25">
      <c r="A16150">
        <v>0.22903019248352799</v>
      </c>
      <c r="F16150">
        <v>0.61625709846767796</v>
      </c>
    </row>
    <row r="16151" spans="1:6" x14ac:dyDescent="0.25">
      <c r="A16151">
        <v>0.22844947808180599</v>
      </c>
      <c r="F16151">
        <v>0.61677584601317703</v>
      </c>
    </row>
    <row r="16152" spans="1:6" x14ac:dyDescent="0.25">
      <c r="A16152">
        <v>0.22702136544819701</v>
      </c>
      <c r="F16152">
        <v>0.61724041753455405</v>
      </c>
    </row>
    <row r="16153" spans="1:6" x14ac:dyDescent="0.25">
      <c r="A16153">
        <v>0.22742561416071799</v>
      </c>
      <c r="F16153">
        <v>0.61838290764144199</v>
      </c>
    </row>
    <row r="16154" spans="1:6" x14ac:dyDescent="0.25">
      <c r="A16154">
        <v>0.22483314497751</v>
      </c>
      <c r="F16154">
        <v>0.61805950867142401</v>
      </c>
    </row>
    <row r="16155" spans="1:6" x14ac:dyDescent="0.25">
      <c r="A16155">
        <v>0.22445256908209699</v>
      </c>
      <c r="F16155">
        <v>0.62013348401799095</v>
      </c>
    </row>
    <row r="16156" spans="1:6" x14ac:dyDescent="0.25">
      <c r="A16156">
        <v>0.22341141132799699</v>
      </c>
      <c r="F16156">
        <v>0.62043794473432201</v>
      </c>
    </row>
    <row r="16157" spans="1:6" x14ac:dyDescent="0.25">
      <c r="A16157">
        <v>0.223006562647938</v>
      </c>
      <c r="F16157">
        <v>0.62127087093760203</v>
      </c>
    </row>
    <row r="16158" spans="1:6" x14ac:dyDescent="0.25">
      <c r="A16158">
        <v>0.22264913948138601</v>
      </c>
      <c r="F16158">
        <v>0.62159474988164798</v>
      </c>
    </row>
    <row r="16159" spans="1:6" x14ac:dyDescent="0.25">
      <c r="A16159">
        <v>0.222324392287159</v>
      </c>
      <c r="F16159">
        <v>0.62188068841488997</v>
      </c>
    </row>
    <row r="16160" spans="1:6" x14ac:dyDescent="0.25">
      <c r="A16160">
        <v>0.221950587034251</v>
      </c>
      <c r="F16160">
        <v>0.62214048617027196</v>
      </c>
    </row>
    <row r="16161" spans="1:6" x14ac:dyDescent="0.25">
      <c r="A16161">
        <v>0.22152382502509299</v>
      </c>
      <c r="F16161">
        <v>0.62243953037259803</v>
      </c>
    </row>
    <row r="16162" spans="1:6" x14ac:dyDescent="0.25">
      <c r="A16162">
        <v>0.221085950533804</v>
      </c>
      <c r="F16162">
        <v>0.62278093997992501</v>
      </c>
    </row>
    <row r="16163" spans="1:6" x14ac:dyDescent="0.25">
      <c r="A16163">
        <v>0.22074819148122801</v>
      </c>
      <c r="F16163">
        <v>0.62313123957295602</v>
      </c>
    </row>
    <row r="16164" spans="1:6" x14ac:dyDescent="0.25">
      <c r="A16164">
        <v>0.220153253275536</v>
      </c>
      <c r="F16164">
        <v>0.62340144681501697</v>
      </c>
    </row>
    <row r="16165" spans="1:6" x14ac:dyDescent="0.25">
      <c r="A16165">
        <v>0.219622708792407</v>
      </c>
      <c r="F16165">
        <v>0.62387739737957004</v>
      </c>
    </row>
    <row r="16166" spans="1:6" x14ac:dyDescent="0.25">
      <c r="A16166">
        <v>0.21905641325950601</v>
      </c>
      <c r="F16166">
        <v>0.624301832966073</v>
      </c>
    </row>
    <row r="16167" spans="1:6" x14ac:dyDescent="0.25">
      <c r="A16167">
        <v>0.218664630462934</v>
      </c>
      <c r="F16167">
        <v>0.624754869392394</v>
      </c>
    </row>
    <row r="16168" spans="1:6" x14ac:dyDescent="0.25">
      <c r="A16168">
        <v>0.218716259763575</v>
      </c>
      <c r="F16168">
        <v>0.62506829562965205</v>
      </c>
    </row>
    <row r="16169" spans="1:6" x14ac:dyDescent="0.25">
      <c r="A16169">
        <v>0.216886041357677</v>
      </c>
      <c r="F16169">
        <v>0.62502699218913904</v>
      </c>
    </row>
    <row r="16170" spans="1:6" x14ac:dyDescent="0.25">
      <c r="A16170">
        <v>0.21663168623805801</v>
      </c>
      <c r="F16170">
        <v>0.62649116691385798</v>
      </c>
    </row>
    <row r="16171" spans="1:6" x14ac:dyDescent="0.25">
      <c r="A16171">
        <v>0.21240170888267801</v>
      </c>
      <c r="F16171">
        <v>0.62669465100955302</v>
      </c>
    </row>
    <row r="16172" spans="1:6" x14ac:dyDescent="0.25">
      <c r="A16172">
        <v>0.21121632641889099</v>
      </c>
      <c r="F16172">
        <v>0.63007863289385702</v>
      </c>
    </row>
    <row r="16173" spans="1:6" x14ac:dyDescent="0.25">
      <c r="A16173">
        <v>0.21229420254946799</v>
      </c>
      <c r="F16173">
        <v>0.63102693886488703</v>
      </c>
    </row>
    <row r="16174" spans="1:6" x14ac:dyDescent="0.25">
      <c r="A16174">
        <v>0.212103593990247</v>
      </c>
      <c r="F16174">
        <v>0.63016463796042499</v>
      </c>
    </row>
    <row r="16175" spans="1:6" x14ac:dyDescent="0.25">
      <c r="A16175">
        <v>0.21190631807391899</v>
      </c>
      <c r="F16175">
        <v>0.630317124807801</v>
      </c>
    </row>
    <row r="16176" spans="1:6" x14ac:dyDescent="0.25">
      <c r="A16176">
        <v>0.20986747203657299</v>
      </c>
      <c r="F16176">
        <v>0.63047494554086403</v>
      </c>
    </row>
    <row r="16177" spans="1:6" x14ac:dyDescent="0.25">
      <c r="A16177">
        <v>0.209167591607716</v>
      </c>
      <c r="F16177">
        <v>0.63210602237074098</v>
      </c>
    </row>
    <row r="16178" spans="1:6" x14ac:dyDescent="0.25">
      <c r="A16178">
        <v>0.21052469721793299</v>
      </c>
      <c r="F16178">
        <v>0.63266592671382704</v>
      </c>
    </row>
    <row r="16179" spans="1:6" x14ac:dyDescent="0.25">
      <c r="A16179">
        <v>0.21001992406357001</v>
      </c>
      <c r="F16179">
        <v>0.63158024222565301</v>
      </c>
    </row>
    <row r="16180" spans="1:6" x14ac:dyDescent="0.25">
      <c r="A16180">
        <v>0.209490376004351</v>
      </c>
      <c r="F16180">
        <v>0.63198406074914304</v>
      </c>
    </row>
    <row r="16181" spans="1:6" x14ac:dyDescent="0.25">
      <c r="A16181">
        <v>0.20900830407577001</v>
      </c>
      <c r="F16181">
        <v>0.63240769919651896</v>
      </c>
    </row>
    <row r="16182" spans="1:6" x14ac:dyDescent="0.25">
      <c r="A16182">
        <v>0.208647373955718</v>
      </c>
      <c r="F16182">
        <v>0.63279335673938297</v>
      </c>
    </row>
    <row r="16183" spans="1:6" x14ac:dyDescent="0.25">
      <c r="A16183">
        <v>0.20838814117110999</v>
      </c>
      <c r="F16183">
        <v>0.63308210083542504</v>
      </c>
    </row>
    <row r="16184" spans="1:6" x14ac:dyDescent="0.25">
      <c r="A16184">
        <v>0.208657753190722</v>
      </c>
      <c r="F16184">
        <v>0.63328948706311095</v>
      </c>
    </row>
    <row r="16185" spans="1:6" x14ac:dyDescent="0.25">
      <c r="A16185">
        <v>0.20880404950075901</v>
      </c>
      <c r="F16185">
        <v>0.63307379744742198</v>
      </c>
    </row>
    <row r="16186" spans="1:6" x14ac:dyDescent="0.25">
      <c r="A16186">
        <v>0.21044501016352199</v>
      </c>
      <c r="F16186">
        <v>0.63295676039939197</v>
      </c>
    </row>
    <row r="16187" spans="1:6" x14ac:dyDescent="0.25">
      <c r="A16187">
        <v>0.21019789094496799</v>
      </c>
      <c r="F16187">
        <v>0.63164399186918097</v>
      </c>
    </row>
    <row r="16188" spans="1:6" x14ac:dyDescent="0.25">
      <c r="A16188">
        <v>0.206566519881273</v>
      </c>
      <c r="F16188">
        <v>0.63184168724402501</v>
      </c>
    </row>
    <row r="16189" spans="1:6" x14ac:dyDescent="0.25">
      <c r="A16189">
        <v>0.20725648330545099</v>
      </c>
      <c r="F16189">
        <v>0.63474678409498098</v>
      </c>
    </row>
    <row r="16190" spans="1:6" x14ac:dyDescent="0.25">
      <c r="A16190">
        <v>0.20707565456930699</v>
      </c>
      <c r="F16190">
        <v>0.63419481335563899</v>
      </c>
    </row>
    <row r="16191" spans="1:6" x14ac:dyDescent="0.25">
      <c r="A16191">
        <v>0.207615683797747</v>
      </c>
      <c r="F16191">
        <v>0.63433947634455301</v>
      </c>
    </row>
    <row r="16192" spans="1:6" x14ac:dyDescent="0.25">
      <c r="A16192">
        <v>0.20650526061573901</v>
      </c>
      <c r="F16192">
        <v>0.63390745296180195</v>
      </c>
    </row>
    <row r="16193" spans="1:6" x14ac:dyDescent="0.25">
      <c r="A16193">
        <v>0.206329653425882</v>
      </c>
      <c r="F16193">
        <v>0.63479579150740795</v>
      </c>
    </row>
    <row r="16194" spans="1:6" x14ac:dyDescent="0.25">
      <c r="A16194">
        <v>0.20559478742469101</v>
      </c>
      <c r="F16194">
        <v>0.63493627725929302</v>
      </c>
    </row>
    <row r="16195" spans="1:6" x14ac:dyDescent="0.25">
      <c r="A16195">
        <v>0.205365332559625</v>
      </c>
      <c r="F16195">
        <v>0.63552417006024597</v>
      </c>
    </row>
    <row r="16196" spans="1:6" x14ac:dyDescent="0.25">
      <c r="A16196">
        <v>0.205691233886135</v>
      </c>
      <c r="F16196">
        <v>0.63570773395229896</v>
      </c>
    </row>
    <row r="16197" spans="1:6" x14ac:dyDescent="0.25">
      <c r="A16197">
        <v>0.204936409835526</v>
      </c>
      <c r="F16197">
        <v>0.63544701289109096</v>
      </c>
    </row>
    <row r="16198" spans="1:6" x14ac:dyDescent="0.25">
      <c r="A16198">
        <v>0.20383544325098299</v>
      </c>
      <c r="F16198">
        <v>0.63605087213157896</v>
      </c>
    </row>
    <row r="16199" spans="1:6" x14ac:dyDescent="0.25">
      <c r="A16199">
        <v>0.20406879090913099</v>
      </c>
      <c r="F16199">
        <v>0.63693164539921299</v>
      </c>
    </row>
    <row r="16200" spans="1:6" x14ac:dyDescent="0.25">
      <c r="A16200">
        <v>0.20326590948062201</v>
      </c>
      <c r="F16200">
        <v>0.63674496727269403</v>
      </c>
    </row>
    <row r="16201" spans="1:6" x14ac:dyDescent="0.25">
      <c r="A16201">
        <v>0.20464993576295701</v>
      </c>
      <c r="F16201">
        <v>0.63738727241550197</v>
      </c>
    </row>
    <row r="16202" spans="1:6" x14ac:dyDescent="0.25">
      <c r="A16202">
        <v>0.204806682999193</v>
      </c>
      <c r="F16202">
        <v>0.63628005138963395</v>
      </c>
    </row>
    <row r="16203" spans="1:6" x14ac:dyDescent="0.25">
      <c r="A16203">
        <v>0.20509756438068999</v>
      </c>
      <c r="F16203">
        <v>0.63615465360064505</v>
      </c>
    </row>
    <row r="16204" spans="1:6" x14ac:dyDescent="0.25">
      <c r="A16204">
        <v>0.203808491813845</v>
      </c>
      <c r="F16204">
        <v>0.63592194849544703</v>
      </c>
    </row>
    <row r="16205" spans="1:6" x14ac:dyDescent="0.25">
      <c r="A16205">
        <v>0.20605537046067901</v>
      </c>
      <c r="F16205">
        <v>0.63695320654892296</v>
      </c>
    </row>
    <row r="16206" spans="1:6" x14ac:dyDescent="0.25">
      <c r="A16206">
        <v>0.206387155285645</v>
      </c>
      <c r="F16206">
        <v>0.63515570363145601</v>
      </c>
    </row>
    <row r="16207" spans="1:6" x14ac:dyDescent="0.25">
      <c r="A16207">
        <v>0.205683759784096</v>
      </c>
      <c r="F16207">
        <v>0.63489027577148305</v>
      </c>
    </row>
    <row r="16208" spans="1:6" x14ac:dyDescent="0.25">
      <c r="A16208">
        <v>0.20566161454160301</v>
      </c>
      <c r="F16208">
        <v>0.635452992172722</v>
      </c>
    </row>
    <row r="16209" spans="1:6" x14ac:dyDescent="0.25">
      <c r="A16209">
        <v>0.205002170034422</v>
      </c>
      <c r="F16209">
        <v>0.63547070836671704</v>
      </c>
    </row>
    <row r="16210" spans="1:6" x14ac:dyDescent="0.25">
      <c r="A16210">
        <v>0.203464472928816</v>
      </c>
      <c r="F16210">
        <v>0.63599826397246195</v>
      </c>
    </row>
    <row r="16211" spans="1:6" x14ac:dyDescent="0.25">
      <c r="A16211">
        <v>0.203876410992853</v>
      </c>
      <c r="F16211">
        <v>0.63722842165694604</v>
      </c>
    </row>
    <row r="16212" spans="1:6" x14ac:dyDescent="0.25">
      <c r="A16212">
        <v>0.20255470985676899</v>
      </c>
      <c r="F16212">
        <v>0.63689887120571698</v>
      </c>
    </row>
    <row r="16213" spans="1:6" x14ac:dyDescent="0.25">
      <c r="A16213">
        <v>0.20235377694074999</v>
      </c>
      <c r="F16213">
        <v>0.63795623211458397</v>
      </c>
    </row>
    <row r="16214" spans="1:6" x14ac:dyDescent="0.25">
      <c r="A16214">
        <v>0.20241161058420401</v>
      </c>
      <c r="F16214">
        <v>0.63811697844739901</v>
      </c>
    </row>
    <row r="16215" spans="1:6" x14ac:dyDescent="0.25">
      <c r="A16215">
        <v>0.202290172947314</v>
      </c>
      <c r="F16215">
        <v>0.63807071153263595</v>
      </c>
    </row>
    <row r="16216" spans="1:6" x14ac:dyDescent="0.25">
      <c r="A16216">
        <v>0.202129772408391</v>
      </c>
      <c r="F16216">
        <v>0.638167861642148</v>
      </c>
    </row>
    <row r="16217" spans="1:6" x14ac:dyDescent="0.25">
      <c r="A16217">
        <v>0.202360788763533</v>
      </c>
      <c r="F16217">
        <v>0.63829618207328598</v>
      </c>
    </row>
    <row r="16218" spans="1:6" x14ac:dyDescent="0.25">
      <c r="A16218">
        <v>0.20170963697726099</v>
      </c>
      <c r="F16218">
        <v>0.63811136898917298</v>
      </c>
    </row>
    <row r="16219" spans="1:6" x14ac:dyDescent="0.25">
      <c r="A16219">
        <v>0.20050201171052301</v>
      </c>
      <c r="F16219">
        <v>0.63863229041819003</v>
      </c>
    </row>
    <row r="16220" spans="1:6" x14ac:dyDescent="0.25">
      <c r="A16220">
        <v>0.19904526809110701</v>
      </c>
      <c r="F16220">
        <v>0.63959839063158097</v>
      </c>
    </row>
    <row r="16221" spans="1:6" x14ac:dyDescent="0.25">
      <c r="A16221">
        <v>0.198794723344837</v>
      </c>
      <c r="F16221">
        <v>0.64076378552711399</v>
      </c>
    </row>
    <row r="16222" spans="1:6" x14ac:dyDescent="0.25">
      <c r="A16222">
        <v>0.19891840692208099</v>
      </c>
      <c r="F16222">
        <v>0.64096422132413</v>
      </c>
    </row>
    <row r="16223" spans="1:6" x14ac:dyDescent="0.25">
      <c r="A16223">
        <v>0.19993419864019801</v>
      </c>
      <c r="F16223">
        <v>0.64086527446233399</v>
      </c>
    </row>
    <row r="16224" spans="1:6" x14ac:dyDescent="0.25">
      <c r="A16224">
        <v>0.199806093007251</v>
      </c>
      <c r="F16224">
        <v>0.64005264108784099</v>
      </c>
    </row>
    <row r="16225" spans="1:6" x14ac:dyDescent="0.25">
      <c r="A16225">
        <v>0.20670978917896801</v>
      </c>
      <c r="F16225">
        <v>0.64015512559419896</v>
      </c>
    </row>
    <row r="16226" spans="1:6" x14ac:dyDescent="0.25">
      <c r="A16226">
        <v>0.205301997053111</v>
      </c>
      <c r="F16226">
        <v>0.63463216865682404</v>
      </c>
    </row>
    <row r="16227" spans="1:6" x14ac:dyDescent="0.25">
      <c r="A16227">
        <v>0.20578328248071201</v>
      </c>
      <c r="F16227">
        <v>0.63575840235751102</v>
      </c>
    </row>
    <row r="16228" spans="1:6" x14ac:dyDescent="0.25">
      <c r="A16228">
        <v>0.20604921340646901</v>
      </c>
      <c r="F16228">
        <v>0.63537337401543004</v>
      </c>
    </row>
    <row r="16229" spans="1:6" x14ac:dyDescent="0.25">
      <c r="A16229">
        <v>0.20611973894208299</v>
      </c>
      <c r="F16229">
        <v>0.63516062927482397</v>
      </c>
    </row>
    <row r="16230" spans="1:6" x14ac:dyDescent="0.25">
      <c r="A16230">
        <v>0.205931102600245</v>
      </c>
      <c r="F16230">
        <v>0.63510420884633301</v>
      </c>
    </row>
    <row r="16231" spans="1:6" x14ac:dyDescent="0.25">
      <c r="A16231">
        <v>0.206558055911813</v>
      </c>
      <c r="F16231">
        <v>0.63525511791980305</v>
      </c>
    </row>
    <row r="16232" spans="1:6" x14ac:dyDescent="0.25">
      <c r="A16232">
        <v>0.2064241162986</v>
      </c>
      <c r="F16232">
        <v>0.634753555270549</v>
      </c>
    </row>
    <row r="16233" spans="1:6" x14ac:dyDescent="0.25">
      <c r="A16233">
        <v>0.20627180120590499</v>
      </c>
      <c r="F16233">
        <v>0.63486070696111896</v>
      </c>
    </row>
    <row r="16234" spans="1:6" x14ac:dyDescent="0.25">
      <c r="A16234">
        <v>0.20368079366168201</v>
      </c>
      <c r="F16234">
        <v>0.63498255903527501</v>
      </c>
    </row>
    <row r="16235" spans="1:6" x14ac:dyDescent="0.25">
      <c r="A16235">
        <v>0.20264130703984301</v>
      </c>
      <c r="F16235">
        <v>0.63705536507065297</v>
      </c>
    </row>
    <row r="16236" spans="1:6" x14ac:dyDescent="0.25">
      <c r="A16236">
        <v>0.20250959266096999</v>
      </c>
      <c r="F16236">
        <v>0.63788695436812504</v>
      </c>
    </row>
    <row r="16237" spans="1:6" x14ac:dyDescent="0.25">
      <c r="A16237">
        <v>0.20114953301546301</v>
      </c>
      <c r="F16237">
        <v>0.63799232587122301</v>
      </c>
    </row>
    <row r="16238" spans="1:6" x14ac:dyDescent="0.25">
      <c r="A16238">
        <v>0.200128543238832</v>
      </c>
      <c r="F16238">
        <v>0.63908037358762904</v>
      </c>
    </row>
    <row r="16239" spans="1:6" x14ac:dyDescent="0.25">
      <c r="A16239">
        <v>0.200037172599598</v>
      </c>
      <c r="F16239">
        <v>0.63989716540893404</v>
      </c>
    </row>
    <row r="16240" spans="1:6" x14ac:dyDescent="0.25">
      <c r="A16240">
        <v>0.19992593099716199</v>
      </c>
      <c r="F16240">
        <v>0.63997026192032103</v>
      </c>
    </row>
    <row r="16241" spans="1:6" x14ac:dyDescent="0.25">
      <c r="A16241">
        <v>0.19947393138396999</v>
      </c>
      <c r="F16241">
        <v>0.64005925520227003</v>
      </c>
    </row>
    <row r="16242" spans="1:6" x14ac:dyDescent="0.25">
      <c r="A16242">
        <v>0.19665890249567999</v>
      </c>
      <c r="F16242">
        <v>0.64042085489282297</v>
      </c>
    </row>
    <row r="16243" spans="1:6" x14ac:dyDescent="0.25">
      <c r="A16243">
        <v>0.19922242150316</v>
      </c>
      <c r="F16243">
        <v>0.64267287800345496</v>
      </c>
    </row>
    <row r="16244" spans="1:6" x14ac:dyDescent="0.25">
      <c r="A16244">
        <v>0.19908164494331601</v>
      </c>
      <c r="F16244">
        <v>0.64062206279747103</v>
      </c>
    </row>
    <row r="16245" spans="1:6" x14ac:dyDescent="0.25">
      <c r="A16245">
        <v>0.19818487079083</v>
      </c>
      <c r="F16245">
        <v>0.64073468404534695</v>
      </c>
    </row>
    <row r="16246" spans="1:6" x14ac:dyDescent="0.25">
      <c r="A16246">
        <v>0.197572802092568</v>
      </c>
      <c r="F16246">
        <v>0.64145210336733505</v>
      </c>
    </row>
    <row r="16247" spans="1:6" x14ac:dyDescent="0.25">
      <c r="A16247">
        <v>0.19862002966370801</v>
      </c>
      <c r="F16247">
        <v>0.64194175832594502</v>
      </c>
    </row>
    <row r="16248" spans="1:6" x14ac:dyDescent="0.25">
      <c r="A16248">
        <v>0.196326905297457</v>
      </c>
      <c r="F16248">
        <v>0.64110397626903204</v>
      </c>
    </row>
    <row r="16249" spans="1:6" x14ac:dyDescent="0.25">
      <c r="A16249">
        <v>0.19621075945633501</v>
      </c>
      <c r="F16249">
        <v>0.642938475762033</v>
      </c>
    </row>
    <row r="16250" spans="1:6" x14ac:dyDescent="0.25">
      <c r="A16250">
        <v>0.19634698828415201</v>
      </c>
      <c r="F16250">
        <v>0.64303139243493102</v>
      </c>
    </row>
    <row r="16251" spans="1:6" x14ac:dyDescent="0.25">
      <c r="A16251">
        <v>0.19467159001030299</v>
      </c>
      <c r="F16251">
        <v>0.64292240937267697</v>
      </c>
    </row>
    <row r="16252" spans="1:6" x14ac:dyDescent="0.25">
      <c r="A16252">
        <v>0.193018415474497</v>
      </c>
      <c r="F16252">
        <v>0.64426272799175599</v>
      </c>
    </row>
    <row r="16253" spans="1:6" x14ac:dyDescent="0.25">
      <c r="A16253">
        <v>0.19290408533755299</v>
      </c>
      <c r="F16253">
        <v>0.64558526762040203</v>
      </c>
    </row>
    <row r="16254" spans="1:6" x14ac:dyDescent="0.25">
      <c r="A16254">
        <v>0.193175011136036</v>
      </c>
      <c r="F16254">
        <v>0.64567673172995699</v>
      </c>
    </row>
    <row r="16255" spans="1:6" x14ac:dyDescent="0.25">
      <c r="A16255">
        <v>0.193357616156036</v>
      </c>
      <c r="F16255">
        <v>0.64545999109117103</v>
      </c>
    </row>
    <row r="16256" spans="1:6" x14ac:dyDescent="0.25">
      <c r="A16256">
        <v>0.19444124899010001</v>
      </c>
      <c r="F16256">
        <v>0.645313907075171</v>
      </c>
    </row>
    <row r="16257" spans="1:6" x14ac:dyDescent="0.25">
      <c r="A16257">
        <v>0.19846103005786001</v>
      </c>
      <c r="F16257">
        <v>0.64444700080791895</v>
      </c>
    </row>
    <row r="16258" spans="1:6" x14ac:dyDescent="0.25">
      <c r="A16258">
        <v>0.197508170392933</v>
      </c>
      <c r="F16258">
        <v>0.64123117595371104</v>
      </c>
    </row>
    <row r="16259" spans="1:6" x14ac:dyDescent="0.25">
      <c r="A16259">
        <v>0.19601880425396101</v>
      </c>
      <c r="F16259">
        <v>0.64199346368565302</v>
      </c>
    </row>
    <row r="16260" spans="1:6" x14ac:dyDescent="0.25">
      <c r="A16260">
        <v>0.19361560287784901</v>
      </c>
      <c r="F16260">
        <v>0.64318495659682995</v>
      </c>
    </row>
    <row r="16261" spans="1:6" x14ac:dyDescent="0.25">
      <c r="A16261">
        <v>0.19180892419507001</v>
      </c>
      <c r="F16261">
        <v>0.64510751769772001</v>
      </c>
    </row>
    <row r="16262" spans="1:6" x14ac:dyDescent="0.25">
      <c r="A16262">
        <v>0.19558144358125401</v>
      </c>
      <c r="F16262">
        <v>0.64655286064394302</v>
      </c>
    </row>
    <row r="16263" spans="1:6" x14ac:dyDescent="0.25">
      <c r="A16263">
        <v>0.19340460272471</v>
      </c>
      <c r="F16263">
        <v>0.64353484513499604</v>
      </c>
    </row>
    <row r="16264" spans="1:6" x14ac:dyDescent="0.25">
      <c r="A16264">
        <v>0.19010547866277</v>
      </c>
      <c r="F16264">
        <v>0.64527631782023098</v>
      </c>
    </row>
    <row r="16265" spans="1:6" x14ac:dyDescent="0.25">
      <c r="A16265">
        <v>0.189657299834707</v>
      </c>
      <c r="F16265">
        <v>0.64791561706978396</v>
      </c>
    </row>
    <row r="16266" spans="1:6" x14ac:dyDescent="0.25">
      <c r="A16266">
        <v>0.19069985456806099</v>
      </c>
      <c r="F16266">
        <v>0.64827416013223305</v>
      </c>
    </row>
    <row r="16267" spans="1:6" x14ac:dyDescent="0.25">
      <c r="A16267">
        <v>0.18942411106555501</v>
      </c>
      <c r="F16267">
        <v>0.64744011634555099</v>
      </c>
    </row>
    <row r="16268" spans="1:6" x14ac:dyDescent="0.25">
      <c r="A16268">
        <v>0.18741543482891801</v>
      </c>
      <c r="F16268">
        <v>0.64846071114755599</v>
      </c>
    </row>
    <row r="16269" spans="1:6" x14ac:dyDescent="0.25">
      <c r="A16269">
        <v>0.18640482124897001</v>
      </c>
      <c r="F16269">
        <v>0.65006765213686502</v>
      </c>
    </row>
    <row r="16270" spans="1:6" x14ac:dyDescent="0.25">
      <c r="A16270">
        <v>0.18651385461575101</v>
      </c>
      <c r="F16270">
        <v>0.65087614300082297</v>
      </c>
    </row>
    <row r="16271" spans="1:6" x14ac:dyDescent="0.25">
      <c r="A16271">
        <v>0.186290669446424</v>
      </c>
      <c r="F16271">
        <v>0.65078891630739799</v>
      </c>
    </row>
    <row r="16272" spans="1:6" x14ac:dyDescent="0.25">
      <c r="A16272">
        <v>0.18607399992329901</v>
      </c>
      <c r="F16272">
        <v>0.65096746444286002</v>
      </c>
    </row>
    <row r="16273" spans="1:6" x14ac:dyDescent="0.25">
      <c r="A16273">
        <v>0.186036317911114</v>
      </c>
      <c r="F16273">
        <v>0.65114080006135999</v>
      </c>
    </row>
    <row r="16274" spans="1:6" x14ac:dyDescent="0.25">
      <c r="A16274">
        <v>0.185901440313052</v>
      </c>
      <c r="F16274">
        <v>0.651170945671108</v>
      </c>
    </row>
    <row r="16275" spans="1:6" x14ac:dyDescent="0.25">
      <c r="A16275">
        <v>0.186119417663583</v>
      </c>
      <c r="F16275">
        <v>0.65127884774955802</v>
      </c>
    </row>
    <row r="16276" spans="1:6" x14ac:dyDescent="0.25">
      <c r="A16276">
        <v>0.18607421998118601</v>
      </c>
      <c r="F16276">
        <v>0.65110446586913295</v>
      </c>
    </row>
    <row r="16277" spans="1:6" x14ac:dyDescent="0.25">
      <c r="A16277">
        <v>0.18698955472123999</v>
      </c>
      <c r="F16277">
        <v>0.65114062401505102</v>
      </c>
    </row>
    <row r="16278" spans="1:6" x14ac:dyDescent="0.25">
      <c r="A16278">
        <v>0.189811507871195</v>
      </c>
      <c r="F16278">
        <v>0.65040835622300697</v>
      </c>
    </row>
    <row r="16279" spans="1:6" x14ac:dyDescent="0.25">
      <c r="A16279">
        <v>0.189717401251037</v>
      </c>
      <c r="F16279">
        <v>0.64815079370304296</v>
      </c>
    </row>
    <row r="16280" spans="1:6" x14ac:dyDescent="0.25">
      <c r="A16280">
        <v>0.18907370131267101</v>
      </c>
      <c r="F16280">
        <v>0.64822607899916995</v>
      </c>
    </row>
    <row r="16281" spans="1:6" x14ac:dyDescent="0.25">
      <c r="A16281">
        <v>0.18860755929682299</v>
      </c>
      <c r="F16281">
        <v>0.64874103894986201</v>
      </c>
    </row>
    <row r="16282" spans="1:6" x14ac:dyDescent="0.25">
      <c r="A16282">
        <v>0.18763146174537601</v>
      </c>
      <c r="F16282">
        <v>0.64911395256254101</v>
      </c>
    </row>
    <row r="16283" spans="1:6" x14ac:dyDescent="0.25">
      <c r="A16283">
        <v>0.187309017761566</v>
      </c>
      <c r="F16283">
        <v>0.64989483060369801</v>
      </c>
    </row>
    <row r="16284" spans="1:6" x14ac:dyDescent="0.25">
      <c r="A16284">
        <v>0.18678181561851301</v>
      </c>
      <c r="F16284">
        <v>0.65015278579074598</v>
      </c>
    </row>
    <row r="16285" spans="1:6" x14ac:dyDescent="0.25">
      <c r="A16285">
        <v>0.186216459504081</v>
      </c>
      <c r="F16285">
        <v>0.65057454750518895</v>
      </c>
    </row>
    <row r="16286" spans="1:6" x14ac:dyDescent="0.25">
      <c r="A16286">
        <v>0.18632805008569001</v>
      </c>
      <c r="F16286">
        <v>0.65102683239673498</v>
      </c>
    </row>
    <row r="16287" spans="1:6" x14ac:dyDescent="0.25">
      <c r="A16287">
        <v>0.18614596211203899</v>
      </c>
      <c r="F16287">
        <v>0.65093755993144697</v>
      </c>
    </row>
    <row r="16288" spans="1:6" x14ac:dyDescent="0.25">
      <c r="A16288">
        <v>0.18487552510907301</v>
      </c>
      <c r="F16288">
        <v>0.65108323031036797</v>
      </c>
    </row>
    <row r="16289" spans="1:6" x14ac:dyDescent="0.25">
      <c r="A16289">
        <v>0.18469719924392</v>
      </c>
      <c r="F16289">
        <v>0.65209957991274103</v>
      </c>
    </row>
    <row r="16290" spans="1:6" x14ac:dyDescent="0.25">
      <c r="A16290">
        <v>0.183375184686624</v>
      </c>
      <c r="F16290">
        <v>0.65224224060486302</v>
      </c>
    </row>
    <row r="16291" spans="1:6" x14ac:dyDescent="0.25">
      <c r="A16291">
        <v>0.185718377696758</v>
      </c>
      <c r="F16291">
        <v>0.65329985225069998</v>
      </c>
    </row>
    <row r="16292" spans="1:6" x14ac:dyDescent="0.25">
      <c r="A16292">
        <v>0.18643186825206301</v>
      </c>
      <c r="F16292">
        <v>0.65142529784259295</v>
      </c>
    </row>
    <row r="16293" spans="1:6" x14ac:dyDescent="0.25">
      <c r="A16293">
        <v>0.186261158218854</v>
      </c>
      <c r="F16293">
        <v>0.65085450539834799</v>
      </c>
    </row>
    <row r="16294" spans="1:6" x14ac:dyDescent="0.25">
      <c r="A16294">
        <v>0.186120314193499</v>
      </c>
      <c r="F16294">
        <v>0.65099107342491602</v>
      </c>
    </row>
    <row r="16295" spans="1:6" x14ac:dyDescent="0.25">
      <c r="A16295">
        <v>0.186420355691301</v>
      </c>
      <c r="F16295">
        <v>0.65110374864520004</v>
      </c>
    </row>
    <row r="16296" spans="1:6" x14ac:dyDescent="0.25">
      <c r="A16296">
        <v>0.18620567878695701</v>
      </c>
      <c r="F16296">
        <v>0.65086371544695898</v>
      </c>
    </row>
    <row r="16297" spans="1:6" x14ac:dyDescent="0.25">
      <c r="A16297">
        <v>0.18601350808744399</v>
      </c>
      <c r="F16297">
        <v>0.65103545697043297</v>
      </c>
    </row>
    <row r="16298" spans="1:6" x14ac:dyDescent="0.25">
      <c r="A16298">
        <v>0.185897309729608</v>
      </c>
      <c r="F16298">
        <v>0.65118919353004401</v>
      </c>
    </row>
    <row r="16299" spans="1:6" x14ac:dyDescent="0.25">
      <c r="A16299">
        <v>0.18612255904841099</v>
      </c>
      <c r="F16299">
        <v>0.65128215221631303</v>
      </c>
    </row>
    <row r="16300" spans="1:6" x14ac:dyDescent="0.25">
      <c r="A16300">
        <v>0.18598711457509801</v>
      </c>
      <c r="F16300">
        <v>0.65110195276127103</v>
      </c>
    </row>
    <row r="16301" spans="1:6" x14ac:dyDescent="0.25">
      <c r="A16301">
        <v>0.18519544290380499</v>
      </c>
      <c r="F16301">
        <v>0.651210308339921</v>
      </c>
    </row>
    <row r="16302" spans="1:6" x14ac:dyDescent="0.25">
      <c r="A16302">
        <v>0.185023646966885</v>
      </c>
      <c r="F16302">
        <v>0.65184364567695596</v>
      </c>
    </row>
    <row r="16303" spans="1:6" x14ac:dyDescent="0.25">
      <c r="A16303">
        <v>0.18487392109790499</v>
      </c>
      <c r="F16303">
        <v>0.651981082426491</v>
      </c>
    </row>
    <row r="16304" spans="1:6" x14ac:dyDescent="0.25">
      <c r="A16304">
        <v>0.184643422262291</v>
      </c>
      <c r="F16304">
        <v>0.65210086312167503</v>
      </c>
    </row>
    <row r="16305" spans="1:6" x14ac:dyDescent="0.25">
      <c r="A16305">
        <v>0.18480968824879501</v>
      </c>
      <c r="F16305">
        <v>0.65228526219016603</v>
      </c>
    </row>
    <row r="16306" spans="1:6" x14ac:dyDescent="0.25">
      <c r="A16306">
        <v>0.184673311684695</v>
      </c>
      <c r="F16306">
        <v>0.65215224940096295</v>
      </c>
    </row>
    <row r="16307" spans="1:6" x14ac:dyDescent="0.25">
      <c r="A16307">
        <v>0.184565345992901</v>
      </c>
      <c r="F16307">
        <v>0.652261350652243</v>
      </c>
    </row>
    <row r="16308" spans="1:6" x14ac:dyDescent="0.25">
      <c r="A16308">
        <v>0.18440077350891401</v>
      </c>
      <c r="F16308">
        <v>0.65234772320567802</v>
      </c>
    </row>
    <row r="16309" spans="1:6" x14ac:dyDescent="0.25">
      <c r="A16309">
        <v>0.184270624995302</v>
      </c>
      <c r="F16309">
        <v>0.65247938119286797</v>
      </c>
    </row>
    <row r="16310" spans="1:6" x14ac:dyDescent="0.25">
      <c r="A16310">
        <v>0.182069609921089</v>
      </c>
      <c r="F16310">
        <v>0.65258350000375798</v>
      </c>
    </row>
    <row r="16311" spans="1:6" x14ac:dyDescent="0.25">
      <c r="A16311">
        <v>0.18200320071312401</v>
      </c>
      <c r="F16311">
        <v>0.65434431206312804</v>
      </c>
    </row>
    <row r="16312" spans="1:6" x14ac:dyDescent="0.25">
      <c r="A16312">
        <v>0.18141838099176399</v>
      </c>
      <c r="F16312">
        <v>0.65439743942950002</v>
      </c>
    </row>
    <row r="16313" spans="1:6" x14ac:dyDescent="0.25">
      <c r="A16313">
        <v>0.17999635356146401</v>
      </c>
      <c r="F16313">
        <v>0.65486529520658798</v>
      </c>
    </row>
    <row r="16314" spans="1:6" x14ac:dyDescent="0.25">
      <c r="A16314">
        <v>0.180596552724128</v>
      </c>
      <c r="F16314">
        <v>0.65600291715082804</v>
      </c>
    </row>
    <row r="16315" spans="1:6" x14ac:dyDescent="0.25">
      <c r="A16315">
        <v>0.18053961440692901</v>
      </c>
      <c r="F16315">
        <v>0.65552275782069702</v>
      </c>
    </row>
    <row r="16316" spans="1:6" x14ac:dyDescent="0.25">
      <c r="A16316">
        <v>0.18081297962096299</v>
      </c>
      <c r="F16316">
        <v>0.65556830847445602</v>
      </c>
    </row>
    <row r="16317" spans="1:6" x14ac:dyDescent="0.25">
      <c r="A16317">
        <v>0.18112001604766001</v>
      </c>
      <c r="F16317">
        <v>0.65534961630322897</v>
      </c>
    </row>
    <row r="16318" spans="1:6" x14ac:dyDescent="0.25">
      <c r="A16318">
        <v>0.18147757732682701</v>
      </c>
      <c r="F16318">
        <v>0.65510398716187102</v>
      </c>
    </row>
    <row r="16319" spans="1:6" x14ac:dyDescent="0.25">
      <c r="A16319">
        <v>0.182297916501625</v>
      </c>
      <c r="F16319">
        <v>0.65481793813853795</v>
      </c>
    </row>
    <row r="16320" spans="1:6" x14ac:dyDescent="0.25">
      <c r="A16320">
        <v>0.18342203738372301</v>
      </c>
      <c r="F16320">
        <v>0.65416166679869903</v>
      </c>
    </row>
    <row r="16321" spans="1:6" x14ac:dyDescent="0.25">
      <c r="A16321">
        <v>0.18419014850972401</v>
      </c>
      <c r="F16321">
        <v>0.65326237009302102</v>
      </c>
    </row>
    <row r="16322" spans="1:6" x14ac:dyDescent="0.25">
      <c r="A16322">
        <v>0.183462842335191</v>
      </c>
      <c r="F16322">
        <v>0.65264788119221995</v>
      </c>
    </row>
    <row r="16323" spans="1:6" x14ac:dyDescent="0.25">
      <c r="A16323">
        <v>0.18252957697351299</v>
      </c>
      <c r="F16323">
        <v>0.65322972613184604</v>
      </c>
    </row>
    <row r="16324" spans="1:6" x14ac:dyDescent="0.25">
      <c r="A16324">
        <v>0.18248220871953699</v>
      </c>
      <c r="F16324">
        <v>0.65397633842118896</v>
      </c>
    </row>
    <row r="16325" spans="1:6" x14ac:dyDescent="0.25">
      <c r="A16325">
        <v>0.18275336740661299</v>
      </c>
      <c r="F16325">
        <v>0.65401423302437001</v>
      </c>
    </row>
    <row r="16326" spans="1:6" x14ac:dyDescent="0.25">
      <c r="A16326">
        <v>0.182690293372859</v>
      </c>
      <c r="F16326">
        <v>0.65379730607470898</v>
      </c>
    </row>
    <row r="16327" spans="1:6" x14ac:dyDescent="0.25">
      <c r="A16327">
        <v>0.18270055731767601</v>
      </c>
      <c r="F16327">
        <v>0.65384776530171196</v>
      </c>
    </row>
    <row r="16328" spans="1:6" x14ac:dyDescent="0.25">
      <c r="A16328">
        <v>0.183059725343305</v>
      </c>
      <c r="F16328">
        <v>0.65383955414585804</v>
      </c>
    </row>
    <row r="16329" spans="1:6" x14ac:dyDescent="0.25">
      <c r="A16329">
        <v>0.18301187266000499</v>
      </c>
      <c r="F16329">
        <v>0.65355221972535504</v>
      </c>
    </row>
    <row r="16330" spans="1:6" x14ac:dyDescent="0.25">
      <c r="A16330">
        <v>0.182290884594767</v>
      </c>
      <c r="F16330">
        <v>0.65359050187199597</v>
      </c>
    </row>
    <row r="16331" spans="1:6" x14ac:dyDescent="0.25">
      <c r="A16331">
        <v>0.18211113310947799</v>
      </c>
      <c r="F16331">
        <v>0.65416729232418502</v>
      </c>
    </row>
    <row r="16332" spans="1:6" x14ac:dyDescent="0.25">
      <c r="A16332">
        <v>0.18205646615813401</v>
      </c>
      <c r="F16332">
        <v>0.65431109351241701</v>
      </c>
    </row>
    <row r="16333" spans="1:6" x14ac:dyDescent="0.25">
      <c r="A16333">
        <v>0.18219707413609901</v>
      </c>
      <c r="F16333">
        <v>0.65435482707349202</v>
      </c>
    </row>
    <row r="16334" spans="1:6" x14ac:dyDescent="0.25">
      <c r="A16334">
        <v>0.18161589632244801</v>
      </c>
      <c r="F16334">
        <v>0.65424234069111997</v>
      </c>
    </row>
    <row r="16335" spans="1:6" x14ac:dyDescent="0.25">
      <c r="A16335">
        <v>0.18019781385712699</v>
      </c>
      <c r="F16335">
        <v>0.65470728294204095</v>
      </c>
    </row>
    <row r="16336" spans="1:6" x14ac:dyDescent="0.25">
      <c r="A16336">
        <v>0.17944476160095299</v>
      </c>
      <c r="F16336">
        <v>0.65584174891429703</v>
      </c>
    </row>
    <row r="16337" spans="1:6" x14ac:dyDescent="0.25">
      <c r="A16337">
        <v>0.17834366969329599</v>
      </c>
      <c r="F16337">
        <v>0.65644419071923699</v>
      </c>
    </row>
    <row r="16338" spans="1:6" x14ac:dyDescent="0.25">
      <c r="A16338">
        <v>0.18947929893160501</v>
      </c>
      <c r="F16338">
        <v>0.65732506424536197</v>
      </c>
    </row>
    <row r="16339" spans="1:6" x14ac:dyDescent="0.25">
      <c r="A16339">
        <v>0.18699472033932801</v>
      </c>
      <c r="F16339">
        <v>0.648416560854715</v>
      </c>
    </row>
    <row r="16340" spans="1:6" x14ac:dyDescent="0.25">
      <c r="A16340">
        <v>0.18408649989277001</v>
      </c>
      <c r="F16340">
        <v>0.65040422372853701</v>
      </c>
    </row>
    <row r="16341" spans="1:6" x14ac:dyDescent="0.25">
      <c r="A16341">
        <v>0.1840600034854</v>
      </c>
      <c r="F16341">
        <v>0.65273080008578299</v>
      </c>
    </row>
    <row r="16342" spans="1:6" x14ac:dyDescent="0.25">
      <c r="A16342">
        <v>0.18403710810017199</v>
      </c>
      <c r="F16342">
        <v>0.65275199721167898</v>
      </c>
    </row>
    <row r="16343" spans="1:6" x14ac:dyDescent="0.25">
      <c r="A16343">
        <v>0.184463091445869</v>
      </c>
      <c r="F16343">
        <v>0.65277031351986103</v>
      </c>
    </row>
    <row r="16344" spans="1:6" x14ac:dyDescent="0.25">
      <c r="A16344">
        <v>0.18439802009846301</v>
      </c>
      <c r="F16344">
        <v>0.65242952684330402</v>
      </c>
    </row>
    <row r="16345" spans="1:6" x14ac:dyDescent="0.25">
      <c r="A16345">
        <v>0.18426426788599001</v>
      </c>
      <c r="F16345">
        <v>0.65248158392122901</v>
      </c>
    </row>
    <row r="16346" spans="1:6" x14ac:dyDescent="0.25">
      <c r="A16346">
        <v>0.1891190500702</v>
      </c>
      <c r="F16346">
        <v>0.65258858569120703</v>
      </c>
    </row>
    <row r="16347" spans="1:6" x14ac:dyDescent="0.25">
      <c r="A16347">
        <v>0.19008652525799899</v>
      </c>
      <c r="F16347">
        <v>0.64870475994383903</v>
      </c>
    </row>
    <row r="16348" spans="1:6" x14ac:dyDescent="0.25">
      <c r="A16348">
        <v>0.18972232091064101</v>
      </c>
      <c r="F16348">
        <v>0.64793077979360003</v>
      </c>
    </row>
    <row r="16349" spans="1:6" x14ac:dyDescent="0.25">
      <c r="A16349">
        <v>0.189704763219573</v>
      </c>
      <c r="F16349">
        <v>0.64822214327148597</v>
      </c>
    </row>
    <row r="16350" spans="1:6" x14ac:dyDescent="0.25">
      <c r="A16350">
        <v>0.18945858098927201</v>
      </c>
      <c r="F16350">
        <v>0.64823618942434102</v>
      </c>
    </row>
    <row r="16351" spans="1:6" x14ac:dyDescent="0.25">
      <c r="A16351">
        <v>0.19145988683426199</v>
      </c>
      <c r="F16351">
        <v>0.64843313520858203</v>
      </c>
    </row>
    <row r="16352" spans="1:6" x14ac:dyDescent="0.25">
      <c r="A16352">
        <v>0.19093851986468599</v>
      </c>
      <c r="F16352">
        <v>0.64683209053258905</v>
      </c>
    </row>
    <row r="16353" spans="1:6" x14ac:dyDescent="0.25">
      <c r="A16353">
        <v>0.18988781063867799</v>
      </c>
      <c r="F16353">
        <v>0.64724918410825005</v>
      </c>
    </row>
    <row r="16354" spans="1:6" x14ac:dyDescent="0.25">
      <c r="A16354">
        <v>0.18952927490781099</v>
      </c>
      <c r="F16354">
        <v>0.64808975148905601</v>
      </c>
    </row>
    <row r="16355" spans="1:6" x14ac:dyDescent="0.25">
      <c r="A16355">
        <v>0.19024290495080701</v>
      </c>
      <c r="F16355">
        <v>0.64837658007375099</v>
      </c>
    </row>
    <row r="16356" spans="1:6" x14ac:dyDescent="0.25">
      <c r="A16356">
        <v>0.19072188826870701</v>
      </c>
      <c r="F16356">
        <v>0.64780567603935402</v>
      </c>
    </row>
    <row r="16357" spans="1:6" x14ac:dyDescent="0.25">
      <c r="A16357">
        <v>0.19096152138375999</v>
      </c>
      <c r="F16357">
        <v>0.64742248938503399</v>
      </c>
    </row>
    <row r="16358" spans="1:6" x14ac:dyDescent="0.25">
      <c r="A16358">
        <v>0.191496807360133</v>
      </c>
      <c r="F16358">
        <v>0.64723078289299096</v>
      </c>
    </row>
    <row r="16359" spans="1:6" x14ac:dyDescent="0.25">
      <c r="A16359">
        <v>0.193118018608509</v>
      </c>
      <c r="F16359">
        <v>0.64680255411189302</v>
      </c>
    </row>
    <row r="16360" spans="1:6" x14ac:dyDescent="0.25">
      <c r="A16360">
        <v>0.188805596704788</v>
      </c>
      <c r="F16360">
        <v>0.645505585113192</v>
      </c>
    </row>
    <row r="16361" spans="1:6" x14ac:dyDescent="0.25">
      <c r="A16361">
        <v>0.18671374683670899</v>
      </c>
      <c r="F16361">
        <v>0.64895552263616896</v>
      </c>
    </row>
    <row r="16362" spans="1:6" x14ac:dyDescent="0.25">
      <c r="A16362">
        <v>0.18645937206916099</v>
      </c>
      <c r="F16362">
        <v>0.65062900253063205</v>
      </c>
    </row>
    <row r="16363" spans="1:6" x14ac:dyDescent="0.25">
      <c r="A16363">
        <v>0.18611712674332001</v>
      </c>
      <c r="F16363">
        <v>0.65083250234467005</v>
      </c>
    </row>
    <row r="16364" spans="1:6" x14ac:dyDescent="0.25">
      <c r="A16364">
        <v>0.185589508846143</v>
      </c>
      <c r="F16364">
        <v>0.65110629860534297</v>
      </c>
    </row>
    <row r="16365" spans="1:6" x14ac:dyDescent="0.25">
      <c r="A16365">
        <v>0.18505304291847599</v>
      </c>
      <c r="F16365">
        <v>0.65152839292308495</v>
      </c>
    </row>
    <row r="16366" spans="1:6" x14ac:dyDescent="0.25">
      <c r="A16366">
        <v>0.18445869200103601</v>
      </c>
      <c r="F16366">
        <v>0.65195756566521801</v>
      </c>
    </row>
    <row r="16367" spans="1:6" x14ac:dyDescent="0.25">
      <c r="A16367">
        <v>0.18509323616687501</v>
      </c>
      <c r="F16367">
        <v>0.65243304639917099</v>
      </c>
    </row>
    <row r="16368" spans="1:6" x14ac:dyDescent="0.25">
      <c r="A16368">
        <v>0.18533690762984201</v>
      </c>
      <c r="F16368">
        <v>0.65192541106649904</v>
      </c>
    </row>
    <row r="16369" spans="1:6" x14ac:dyDescent="0.25">
      <c r="A16369">
        <v>0.18471133678822299</v>
      </c>
      <c r="F16369">
        <v>0.65173047389612604</v>
      </c>
    </row>
    <row r="16370" spans="1:6" x14ac:dyDescent="0.25">
      <c r="A16370">
        <v>0.184592619218888</v>
      </c>
      <c r="F16370">
        <v>0.65223093056942105</v>
      </c>
    </row>
    <row r="16371" spans="1:6" x14ac:dyDescent="0.25">
      <c r="A16371">
        <v>0.18615393754047799</v>
      </c>
      <c r="F16371">
        <v>0.65232590462488904</v>
      </c>
    </row>
    <row r="16372" spans="1:6" x14ac:dyDescent="0.25">
      <c r="A16372">
        <v>0.18601566508166201</v>
      </c>
      <c r="F16372">
        <v>0.65107684996761706</v>
      </c>
    </row>
    <row r="16373" spans="1:6" x14ac:dyDescent="0.25">
      <c r="A16373">
        <v>0.18591740600790599</v>
      </c>
      <c r="F16373">
        <v>0.65118746793466897</v>
      </c>
    </row>
    <row r="16374" spans="1:6" x14ac:dyDescent="0.25">
      <c r="A16374">
        <v>0.18554772291399901</v>
      </c>
      <c r="F16374">
        <v>0.65126607519367496</v>
      </c>
    </row>
    <row r="16375" spans="1:6" x14ac:dyDescent="0.25">
      <c r="A16375">
        <v>0.18565494463288801</v>
      </c>
      <c r="F16375">
        <v>0.65156182166880094</v>
      </c>
    </row>
    <row r="16376" spans="1:6" x14ac:dyDescent="0.25">
      <c r="A16376">
        <v>0.186305766851492</v>
      </c>
      <c r="F16376">
        <v>0.65147604429368899</v>
      </c>
    </row>
    <row r="16377" spans="1:6" x14ac:dyDescent="0.25">
      <c r="A16377">
        <v>0.18612214019080101</v>
      </c>
      <c r="F16377">
        <v>0.65095538651880602</v>
      </c>
    </row>
    <row r="16378" spans="1:6" x14ac:dyDescent="0.25">
      <c r="A16378">
        <v>0.18602945805944399</v>
      </c>
      <c r="F16378">
        <v>0.65110228784735802</v>
      </c>
    </row>
    <row r="16379" spans="1:6" x14ac:dyDescent="0.25">
      <c r="A16379">
        <v>0.18568365686982</v>
      </c>
      <c r="F16379">
        <v>0.65117643355244403</v>
      </c>
    </row>
    <row r="16380" spans="1:6" x14ac:dyDescent="0.25">
      <c r="A16380">
        <v>0.185748770321154</v>
      </c>
      <c r="F16380">
        <v>0.65145307450414303</v>
      </c>
    </row>
    <row r="16381" spans="1:6" x14ac:dyDescent="0.25">
      <c r="A16381">
        <v>0.185343116152412</v>
      </c>
      <c r="F16381">
        <v>0.65140098374307598</v>
      </c>
    </row>
    <row r="16382" spans="1:6" x14ac:dyDescent="0.25">
      <c r="A16382">
        <v>0.184854987367918</v>
      </c>
      <c r="F16382">
        <v>0.65172550707806898</v>
      </c>
    </row>
    <row r="16383" spans="1:6" x14ac:dyDescent="0.25">
      <c r="A16383">
        <v>0.185395593465219</v>
      </c>
      <c r="F16383">
        <v>0.652116010105665</v>
      </c>
    </row>
    <row r="16384" spans="1:6" x14ac:dyDescent="0.25">
      <c r="A16384">
        <v>0.18530666551113101</v>
      </c>
      <c r="F16384">
        <v>0.65168352522782402</v>
      </c>
    </row>
    <row r="16385" spans="1:6" x14ac:dyDescent="0.25">
      <c r="A16385">
        <v>0.186161863218819</v>
      </c>
      <c r="F16385">
        <v>0.65175466759109502</v>
      </c>
    </row>
    <row r="16386" spans="1:6" x14ac:dyDescent="0.25">
      <c r="A16386">
        <v>0.18611921087685901</v>
      </c>
      <c r="F16386">
        <v>0.65107050942494404</v>
      </c>
    </row>
    <row r="16387" spans="1:6" x14ac:dyDescent="0.25">
      <c r="A16387">
        <v>0.184529791677084</v>
      </c>
      <c r="F16387">
        <v>0.65110463129851204</v>
      </c>
    </row>
    <row r="16388" spans="1:6" x14ac:dyDescent="0.25">
      <c r="A16388">
        <v>0.18464280671990099</v>
      </c>
      <c r="F16388">
        <v>0.65237616665833198</v>
      </c>
    </row>
    <row r="16389" spans="1:6" x14ac:dyDescent="0.25">
      <c r="A16389">
        <v>0.184961071253464</v>
      </c>
      <c r="F16389">
        <v>0.65228575462407801</v>
      </c>
    </row>
    <row r="16390" spans="1:6" x14ac:dyDescent="0.25">
      <c r="A16390">
        <v>0.18407814237182299</v>
      </c>
      <c r="F16390">
        <v>0.65203114299722797</v>
      </c>
    </row>
    <row r="16391" spans="1:6" x14ac:dyDescent="0.25">
      <c r="A16391">
        <v>0.18385004722228299</v>
      </c>
      <c r="F16391">
        <v>0.65273748610254101</v>
      </c>
    </row>
    <row r="16392" spans="1:6" x14ac:dyDescent="0.25">
      <c r="A16392">
        <v>0.18436598279059899</v>
      </c>
      <c r="F16392">
        <v>0.65291996222217297</v>
      </c>
    </row>
    <row r="16393" spans="1:6" x14ac:dyDescent="0.25">
      <c r="A16393">
        <v>0.18393663050237899</v>
      </c>
      <c r="F16393">
        <v>0.65250721376751997</v>
      </c>
    </row>
    <row r="16394" spans="1:6" x14ac:dyDescent="0.25">
      <c r="A16394">
        <v>0.183909505518598</v>
      </c>
      <c r="F16394">
        <v>0.65285069559809605</v>
      </c>
    </row>
    <row r="16395" spans="1:6" x14ac:dyDescent="0.25">
      <c r="A16395">
        <v>0.18294841428994199</v>
      </c>
      <c r="F16395">
        <v>0.652872395585121</v>
      </c>
    </row>
    <row r="16396" spans="1:6" x14ac:dyDescent="0.25">
      <c r="A16396">
        <v>0.18330945964165299</v>
      </c>
      <c r="F16396">
        <v>0.65364126856804605</v>
      </c>
    </row>
    <row r="16397" spans="1:6" x14ac:dyDescent="0.25">
      <c r="A16397">
        <v>0.18354793112169801</v>
      </c>
      <c r="F16397">
        <v>0.65335243228667605</v>
      </c>
    </row>
    <row r="16398" spans="1:6" x14ac:dyDescent="0.25">
      <c r="A16398">
        <v>0.18353011045551301</v>
      </c>
      <c r="F16398">
        <v>0.65316165510264002</v>
      </c>
    </row>
    <row r="16399" spans="1:6" x14ac:dyDescent="0.25">
      <c r="A16399">
        <v>0.18364735303759999</v>
      </c>
      <c r="F16399">
        <v>0.65317591163558797</v>
      </c>
    </row>
    <row r="16400" spans="1:6" x14ac:dyDescent="0.25">
      <c r="A16400">
        <v>0.18362935108037701</v>
      </c>
      <c r="F16400">
        <v>0.65308211756991896</v>
      </c>
    </row>
    <row r="16401" spans="1:6" x14ac:dyDescent="0.25">
      <c r="A16401">
        <v>0.18472201407744701</v>
      </c>
      <c r="F16401">
        <v>0.653096519135697</v>
      </c>
    </row>
    <row r="16402" spans="1:6" x14ac:dyDescent="0.25">
      <c r="A16402">
        <v>0.18537039496114499</v>
      </c>
      <c r="F16402">
        <v>0.65222238873804095</v>
      </c>
    </row>
    <row r="16403" spans="1:6" x14ac:dyDescent="0.25">
      <c r="A16403">
        <v>0.185551567082822</v>
      </c>
      <c r="F16403">
        <v>0.65170368403108303</v>
      </c>
    </row>
    <row r="16404" spans="1:6" x14ac:dyDescent="0.25">
      <c r="A16404">
        <v>0.185514835877994</v>
      </c>
      <c r="F16404">
        <v>0.651558746333742</v>
      </c>
    </row>
    <row r="16405" spans="1:6" x14ac:dyDescent="0.25">
      <c r="A16405">
        <v>0.18548789650321301</v>
      </c>
      <c r="F16405">
        <v>0.65158813129760396</v>
      </c>
    </row>
    <row r="16406" spans="1:6" x14ac:dyDescent="0.25">
      <c r="A16406">
        <v>0.184855845251507</v>
      </c>
      <c r="F16406">
        <v>0.65160968279742904</v>
      </c>
    </row>
    <row r="16407" spans="1:6" x14ac:dyDescent="0.25">
      <c r="A16407">
        <v>0.18481698784022699</v>
      </c>
      <c r="F16407">
        <v>0.652115323798793</v>
      </c>
    </row>
    <row r="16408" spans="1:6" x14ac:dyDescent="0.25">
      <c r="A16408">
        <v>0.18479071406403999</v>
      </c>
      <c r="F16408">
        <v>0.65214640972781701</v>
      </c>
    </row>
    <row r="16409" spans="1:6" x14ac:dyDescent="0.25">
      <c r="A16409">
        <v>0.18488684705661801</v>
      </c>
      <c r="F16409">
        <v>0.65216742874876699</v>
      </c>
    </row>
    <row r="16410" spans="1:6" x14ac:dyDescent="0.25">
      <c r="A16410">
        <v>0.18474389069682001</v>
      </c>
      <c r="F16410">
        <v>0.65209052235470499</v>
      </c>
    </row>
    <row r="16411" spans="1:6" x14ac:dyDescent="0.25">
      <c r="A16411">
        <v>0.184620625491353</v>
      </c>
      <c r="F16411">
        <v>0.65220488744254301</v>
      </c>
    </row>
    <row r="16412" spans="1:6" x14ac:dyDescent="0.25">
      <c r="A16412">
        <v>0.18452000278424599</v>
      </c>
      <c r="F16412">
        <v>0.65230349960691703</v>
      </c>
    </row>
    <row r="16413" spans="1:6" x14ac:dyDescent="0.25">
      <c r="A16413">
        <v>0.18414525894981301</v>
      </c>
      <c r="F16413">
        <v>0.65238399777260203</v>
      </c>
    </row>
    <row r="16414" spans="1:6" x14ac:dyDescent="0.25">
      <c r="A16414">
        <v>0.18401036054029399</v>
      </c>
      <c r="F16414">
        <v>0.65268379284014899</v>
      </c>
    </row>
    <row r="16415" spans="1:6" x14ac:dyDescent="0.25">
      <c r="A16415">
        <v>0.18391728047721201</v>
      </c>
      <c r="F16415">
        <v>0.65279171156776405</v>
      </c>
    </row>
    <row r="16416" spans="1:6" x14ac:dyDescent="0.25">
      <c r="A16416">
        <v>0.18327715578755899</v>
      </c>
      <c r="F16416">
        <v>0.65286617561823002</v>
      </c>
    </row>
    <row r="16417" spans="1:6" x14ac:dyDescent="0.25">
      <c r="A16417">
        <v>0.18319651150072799</v>
      </c>
      <c r="F16417">
        <v>0.65337827536995197</v>
      </c>
    </row>
    <row r="16418" spans="1:6" x14ac:dyDescent="0.25">
      <c r="A16418">
        <v>0.18360085194383399</v>
      </c>
      <c r="F16418">
        <v>0.65344279079941703</v>
      </c>
    </row>
    <row r="16419" spans="1:6" x14ac:dyDescent="0.25">
      <c r="A16419">
        <v>0.18387810538808699</v>
      </c>
      <c r="F16419">
        <v>0.65311931844493198</v>
      </c>
    </row>
    <row r="16420" spans="1:6" x14ac:dyDescent="0.25">
      <c r="A16420">
        <v>0.18351829788396201</v>
      </c>
      <c r="F16420">
        <v>0.65289751568953003</v>
      </c>
    </row>
    <row r="16421" spans="1:6" x14ac:dyDescent="0.25">
      <c r="A16421">
        <v>0.18312346608150401</v>
      </c>
      <c r="F16421">
        <v>0.65318536169283004</v>
      </c>
    </row>
    <row r="16422" spans="1:6" x14ac:dyDescent="0.25">
      <c r="A16422">
        <v>0.183173193252779</v>
      </c>
      <c r="F16422">
        <v>0.65350122713479597</v>
      </c>
    </row>
    <row r="16423" spans="1:6" x14ac:dyDescent="0.25">
      <c r="A16423">
        <v>0.183033034967644</v>
      </c>
      <c r="F16423">
        <v>0.65346144539777595</v>
      </c>
    </row>
    <row r="16424" spans="1:6" x14ac:dyDescent="0.25">
      <c r="A16424">
        <v>0.181603761580936</v>
      </c>
      <c r="F16424">
        <v>0.65357357202588395</v>
      </c>
    </row>
    <row r="16425" spans="1:6" x14ac:dyDescent="0.25">
      <c r="A16425">
        <v>0.182627488923224</v>
      </c>
      <c r="F16425">
        <v>0.65471699073525103</v>
      </c>
    </row>
    <row r="16426" spans="1:6" x14ac:dyDescent="0.25">
      <c r="A16426">
        <v>0.182496740632138</v>
      </c>
      <c r="F16426">
        <v>0.65389800886142002</v>
      </c>
    </row>
    <row r="16427" spans="1:6" x14ac:dyDescent="0.25">
      <c r="A16427">
        <v>0.18242232577822601</v>
      </c>
      <c r="F16427">
        <v>0.65400260749428896</v>
      </c>
    </row>
    <row r="16428" spans="1:6" x14ac:dyDescent="0.25">
      <c r="A16428">
        <v>0.18215710016786801</v>
      </c>
      <c r="F16428">
        <v>0.65406213937741797</v>
      </c>
    </row>
    <row r="16429" spans="1:6" x14ac:dyDescent="0.25">
      <c r="A16429">
        <v>0.18172574316310899</v>
      </c>
      <c r="F16429">
        <v>0.65427431986570495</v>
      </c>
    </row>
    <row r="16430" spans="1:6" x14ac:dyDescent="0.25">
      <c r="A16430">
        <v>0.18304047112532201</v>
      </c>
      <c r="F16430">
        <v>0.65461940546951203</v>
      </c>
    </row>
    <row r="16431" spans="1:6" x14ac:dyDescent="0.25">
      <c r="A16431">
        <v>0.18323240890246201</v>
      </c>
      <c r="F16431">
        <v>0.65356762309974203</v>
      </c>
    </row>
    <row r="16432" spans="1:6" x14ac:dyDescent="0.25">
      <c r="A16432">
        <v>0.183216468845217</v>
      </c>
      <c r="F16432">
        <v>0.653414072878029</v>
      </c>
    </row>
    <row r="16433" spans="1:6" x14ac:dyDescent="0.25">
      <c r="A16433">
        <v>0.18358690439193801</v>
      </c>
      <c r="F16433">
        <v>0.65342682492382598</v>
      </c>
    </row>
    <row r="16434" spans="1:6" x14ac:dyDescent="0.25">
      <c r="A16434">
        <v>0.183671570259901</v>
      </c>
      <c r="F16434">
        <v>0.65313047648644895</v>
      </c>
    </row>
    <row r="16435" spans="1:6" x14ac:dyDescent="0.25">
      <c r="A16435">
        <v>0.18363831231730701</v>
      </c>
      <c r="F16435">
        <v>0.65306274379207796</v>
      </c>
    </row>
    <row r="16436" spans="1:6" x14ac:dyDescent="0.25">
      <c r="A16436">
        <v>0.185077913110549</v>
      </c>
      <c r="F16436">
        <v>0.65308935014615399</v>
      </c>
    </row>
    <row r="16437" spans="1:6" x14ac:dyDescent="0.25">
      <c r="A16437">
        <v>0.18575372424332101</v>
      </c>
      <c r="F16437">
        <v>0.65193766951155996</v>
      </c>
    </row>
    <row r="16438" spans="1:6" x14ac:dyDescent="0.25">
      <c r="A16438">
        <v>0.186781264764562</v>
      </c>
      <c r="F16438">
        <v>0.65139702060534299</v>
      </c>
    </row>
    <row r="16439" spans="1:6" x14ac:dyDescent="0.25">
      <c r="A16439">
        <v>0.185734573456629</v>
      </c>
      <c r="F16439">
        <v>0.65057498818834902</v>
      </c>
    </row>
    <row r="16440" spans="1:6" x14ac:dyDescent="0.25">
      <c r="A16440">
        <v>0.18521459136986301</v>
      </c>
      <c r="F16440">
        <v>0.65141234123469605</v>
      </c>
    </row>
    <row r="16441" spans="1:6" x14ac:dyDescent="0.25">
      <c r="A16441">
        <v>0.185763480951117</v>
      </c>
      <c r="F16441">
        <v>0.65182832690410897</v>
      </c>
    </row>
    <row r="16442" spans="1:6" x14ac:dyDescent="0.25">
      <c r="A16442">
        <v>0.18574188550030701</v>
      </c>
      <c r="F16442">
        <v>0.65138921523910498</v>
      </c>
    </row>
    <row r="16443" spans="1:6" x14ac:dyDescent="0.25">
      <c r="A16443">
        <v>0.18446130924632601</v>
      </c>
      <c r="F16443">
        <v>0.65140649159975395</v>
      </c>
    </row>
    <row r="16444" spans="1:6" x14ac:dyDescent="0.25">
      <c r="A16444">
        <v>0.18443368081770301</v>
      </c>
      <c r="F16444">
        <v>0.65243095260293904</v>
      </c>
    </row>
    <row r="16445" spans="1:6" x14ac:dyDescent="0.25">
      <c r="A16445">
        <v>0.184411309386417</v>
      </c>
      <c r="F16445">
        <v>0.65245305534583697</v>
      </c>
    </row>
    <row r="16446" spans="1:6" x14ac:dyDescent="0.25">
      <c r="A16446">
        <v>0.18494613659482101</v>
      </c>
      <c r="F16446">
        <v>0.65247095249086495</v>
      </c>
    </row>
    <row r="16447" spans="1:6" x14ac:dyDescent="0.25">
      <c r="A16447">
        <v>0.18411331662819599</v>
      </c>
      <c r="F16447">
        <v>0.65204309072414302</v>
      </c>
    </row>
    <row r="16448" spans="1:6" x14ac:dyDescent="0.25">
      <c r="A16448">
        <v>0.184094097906706</v>
      </c>
      <c r="F16448">
        <v>0.65270934669744296</v>
      </c>
    </row>
    <row r="16449" spans="1:6" x14ac:dyDescent="0.25">
      <c r="A16449">
        <v>0.18406305348384999</v>
      </c>
      <c r="F16449">
        <v>0.65272472167463402</v>
      </c>
    </row>
    <row r="16450" spans="1:6" x14ac:dyDescent="0.25">
      <c r="A16450">
        <v>0.18314420427373199</v>
      </c>
      <c r="F16450">
        <v>0.65274955721292005</v>
      </c>
    </row>
    <row r="16451" spans="1:6" x14ac:dyDescent="0.25">
      <c r="A16451">
        <v>0.183557076336794</v>
      </c>
      <c r="F16451">
        <v>0.65348463658101397</v>
      </c>
    </row>
    <row r="16452" spans="1:6" x14ac:dyDescent="0.25">
      <c r="A16452">
        <v>0.18281212338712799</v>
      </c>
      <c r="F16452">
        <v>0.65315433893056396</v>
      </c>
    </row>
    <row r="16453" spans="1:6" x14ac:dyDescent="0.25">
      <c r="A16453">
        <v>0.18439481043265499</v>
      </c>
      <c r="F16453">
        <v>0.65375030129029699</v>
      </c>
    </row>
    <row r="16454" spans="1:6" x14ac:dyDescent="0.25">
      <c r="A16454">
        <v>0.18554852634153801</v>
      </c>
      <c r="F16454">
        <v>0.65248415165387497</v>
      </c>
    </row>
    <row r="16455" spans="1:6" x14ac:dyDescent="0.25">
      <c r="A16455">
        <v>0.18543660215577601</v>
      </c>
      <c r="F16455">
        <v>0.65156117892676901</v>
      </c>
    </row>
    <row r="16456" spans="1:6" x14ac:dyDescent="0.25">
      <c r="A16456">
        <v>0.18575578981634899</v>
      </c>
      <c r="F16456">
        <v>0.65165071827537902</v>
      </c>
    </row>
    <row r="16457" spans="1:6" x14ac:dyDescent="0.25">
      <c r="A16457">
        <v>0.185571905721541</v>
      </c>
      <c r="F16457">
        <v>0.65139536814692001</v>
      </c>
    </row>
    <row r="16458" spans="1:6" x14ac:dyDescent="0.25">
      <c r="A16458">
        <v>0.18586188594404299</v>
      </c>
      <c r="F16458">
        <v>0.651542475422766</v>
      </c>
    </row>
    <row r="16459" spans="1:6" x14ac:dyDescent="0.25">
      <c r="A16459">
        <v>0.18578117723704801</v>
      </c>
      <c r="F16459">
        <v>0.65131049124476503</v>
      </c>
    </row>
    <row r="16460" spans="1:6" x14ac:dyDescent="0.25">
      <c r="A16460">
        <v>0.18570881570712999</v>
      </c>
      <c r="F16460">
        <v>0.65137505821036101</v>
      </c>
    </row>
    <row r="16461" spans="1:6" x14ac:dyDescent="0.25">
      <c r="A16461">
        <v>0.18604085186494501</v>
      </c>
      <c r="F16461">
        <v>0.65143294743429503</v>
      </c>
    </row>
    <row r="16462" spans="1:6" x14ac:dyDescent="0.25">
      <c r="A16462">
        <v>0.18590492330986799</v>
      </c>
      <c r="F16462">
        <v>0.65116731850804299</v>
      </c>
    </row>
    <row r="16463" spans="1:6" x14ac:dyDescent="0.25">
      <c r="A16463">
        <v>0.18576122316714</v>
      </c>
      <c r="F16463">
        <v>0.65127606135210503</v>
      </c>
    </row>
    <row r="16464" spans="1:6" x14ac:dyDescent="0.25">
      <c r="A16464">
        <v>0.185235786553509</v>
      </c>
      <c r="F16464">
        <v>0.65139102146628702</v>
      </c>
    </row>
    <row r="16465" spans="1:6" x14ac:dyDescent="0.25">
      <c r="A16465">
        <v>0.185160772643615</v>
      </c>
      <c r="F16465">
        <v>0.65181137075719198</v>
      </c>
    </row>
    <row r="16466" spans="1:6" x14ac:dyDescent="0.25">
      <c r="A16466">
        <v>0.18541725205815601</v>
      </c>
      <c r="F16466">
        <v>0.65187138188510696</v>
      </c>
    </row>
    <row r="16467" spans="1:6" x14ac:dyDescent="0.25">
      <c r="A16467">
        <v>0.18577522808260699</v>
      </c>
      <c r="F16467">
        <v>0.65166619835347395</v>
      </c>
    </row>
    <row r="16468" spans="1:6" x14ac:dyDescent="0.25">
      <c r="A16468">
        <v>0.18569499963540601</v>
      </c>
      <c r="F16468">
        <v>0.65137981753391405</v>
      </c>
    </row>
    <row r="16469" spans="1:6" x14ac:dyDescent="0.25">
      <c r="A16469">
        <v>0.18564540351490599</v>
      </c>
      <c r="F16469">
        <v>0.65144400029167504</v>
      </c>
    </row>
    <row r="16470" spans="1:6" x14ac:dyDescent="0.25">
      <c r="A16470">
        <v>0.186556101796718</v>
      </c>
      <c r="F16470">
        <v>0.65148367718807498</v>
      </c>
    </row>
    <row r="16471" spans="1:6" x14ac:dyDescent="0.25">
      <c r="A16471">
        <v>0.18421413282585899</v>
      </c>
      <c r="F16471">
        <v>0.65075511856262402</v>
      </c>
    </row>
    <row r="16472" spans="1:6" x14ac:dyDescent="0.25">
      <c r="A16472">
        <v>0.18270427370424999</v>
      </c>
      <c r="F16472">
        <v>0.65262869373931198</v>
      </c>
    </row>
    <row r="16473" spans="1:6" x14ac:dyDescent="0.25">
      <c r="A16473">
        <v>0.182560213521271</v>
      </c>
      <c r="F16473">
        <v>0.65383658103660003</v>
      </c>
    </row>
    <row r="16474" spans="1:6" x14ac:dyDescent="0.25">
      <c r="A16474">
        <v>0.18276373871448301</v>
      </c>
      <c r="F16474">
        <v>0.653951829182982</v>
      </c>
    </row>
    <row r="16475" spans="1:6" x14ac:dyDescent="0.25">
      <c r="A16475">
        <v>0.18234731201419099</v>
      </c>
      <c r="F16475">
        <v>0.65378900902841297</v>
      </c>
    </row>
    <row r="16476" spans="1:6" x14ac:dyDescent="0.25">
      <c r="A16476">
        <v>0.18228912833934099</v>
      </c>
      <c r="F16476">
        <v>0.65412215038864696</v>
      </c>
    </row>
    <row r="16477" spans="1:6" x14ac:dyDescent="0.25">
      <c r="A16477">
        <v>0.18372174931841401</v>
      </c>
      <c r="F16477">
        <v>0.654168697328527</v>
      </c>
    </row>
    <row r="16478" spans="1:6" x14ac:dyDescent="0.25">
      <c r="A16478">
        <v>0.18373136137857901</v>
      </c>
      <c r="F16478">
        <v>0.65302260054526795</v>
      </c>
    </row>
    <row r="16479" spans="1:6" x14ac:dyDescent="0.25">
      <c r="A16479">
        <v>0.183979652893284</v>
      </c>
      <c r="F16479">
        <v>0.65301491089713604</v>
      </c>
    </row>
    <row r="16480" spans="1:6" x14ac:dyDescent="0.25">
      <c r="A16480">
        <v>0.18483128931794601</v>
      </c>
      <c r="F16480">
        <v>0.65281627768537198</v>
      </c>
    </row>
    <row r="16481" spans="1:6" x14ac:dyDescent="0.25">
      <c r="A16481">
        <v>0.18532397255542801</v>
      </c>
      <c r="F16481">
        <v>0.65213496854564301</v>
      </c>
    </row>
    <row r="16482" spans="1:6" x14ac:dyDescent="0.25">
      <c r="A16482">
        <v>0.18734177205309499</v>
      </c>
      <c r="F16482">
        <v>0.65174082195565697</v>
      </c>
    </row>
    <row r="16483" spans="1:6" x14ac:dyDescent="0.25">
      <c r="A16483">
        <v>0.18730402137118299</v>
      </c>
      <c r="F16483">
        <v>0.65012658235752296</v>
      </c>
    </row>
    <row r="16484" spans="1:6" x14ac:dyDescent="0.25">
      <c r="A16484">
        <v>0.189340637681324</v>
      </c>
      <c r="F16484">
        <v>0.65015678290305301</v>
      </c>
    </row>
    <row r="16485" spans="1:6" x14ac:dyDescent="0.25">
      <c r="A16485">
        <v>0.18930459051446899</v>
      </c>
      <c r="F16485">
        <v>0.64852748985494002</v>
      </c>
    </row>
    <row r="16486" spans="1:6" x14ac:dyDescent="0.25">
      <c r="A16486">
        <v>0.18926961785083701</v>
      </c>
      <c r="F16486">
        <v>0.64855632758842396</v>
      </c>
    </row>
    <row r="16487" spans="1:6" x14ac:dyDescent="0.25">
      <c r="A16487">
        <v>0.18960985336091399</v>
      </c>
      <c r="F16487">
        <v>0.64858430571932901</v>
      </c>
    </row>
    <row r="16488" spans="1:6" x14ac:dyDescent="0.25">
      <c r="A16488">
        <v>0.189579022444542</v>
      </c>
      <c r="F16488">
        <v>0.64831211731126803</v>
      </c>
    </row>
    <row r="16489" spans="1:6" x14ac:dyDescent="0.25">
      <c r="A16489">
        <v>0.18954996203507901</v>
      </c>
      <c r="F16489">
        <v>0.64833678204436496</v>
      </c>
    </row>
    <row r="16490" spans="1:6" x14ac:dyDescent="0.25">
      <c r="A16490">
        <v>0.18951823869612799</v>
      </c>
      <c r="F16490">
        <v>0.64836003037193601</v>
      </c>
    </row>
    <row r="16491" spans="1:6" x14ac:dyDescent="0.25">
      <c r="A16491">
        <v>0.18973022258797301</v>
      </c>
      <c r="F16491">
        <v>0.64838540904309705</v>
      </c>
    </row>
    <row r="16492" spans="1:6" x14ac:dyDescent="0.25">
      <c r="A16492">
        <v>0.19184262848512701</v>
      </c>
      <c r="F16492">
        <v>0.64821582192962102</v>
      </c>
    </row>
    <row r="16493" spans="1:6" x14ac:dyDescent="0.25">
      <c r="A16493">
        <v>0.19197479048660601</v>
      </c>
      <c r="F16493">
        <v>0.64652589721189702</v>
      </c>
    </row>
    <row r="16494" spans="1:6" x14ac:dyDescent="0.25">
      <c r="A16494">
        <v>0.19165457019837501</v>
      </c>
      <c r="F16494">
        <v>0.64642016761071397</v>
      </c>
    </row>
    <row r="16495" spans="1:6" x14ac:dyDescent="0.25">
      <c r="A16495">
        <v>0.19031703469178099</v>
      </c>
      <c r="F16495">
        <v>0.64667634384130002</v>
      </c>
    </row>
    <row r="16496" spans="1:6" x14ac:dyDescent="0.25">
      <c r="A16496">
        <v>0.190960887110529</v>
      </c>
      <c r="F16496">
        <v>0.64774637224657405</v>
      </c>
    </row>
    <row r="16497" spans="1:6" x14ac:dyDescent="0.25">
      <c r="A16497">
        <v>0.189088719752004</v>
      </c>
      <c r="F16497">
        <v>0.647231290311576</v>
      </c>
    </row>
    <row r="16498" spans="1:6" x14ac:dyDescent="0.25">
      <c r="A16498">
        <v>0.18904251666153701</v>
      </c>
      <c r="F16498">
        <v>0.64872902419839595</v>
      </c>
    </row>
    <row r="16499" spans="1:6" x14ac:dyDescent="0.25">
      <c r="A16499">
        <v>0.190158836748026</v>
      </c>
      <c r="F16499">
        <v>0.64876598667077001</v>
      </c>
    </row>
    <row r="16500" spans="1:6" x14ac:dyDescent="0.25">
      <c r="A16500">
        <v>0.19010884190979499</v>
      </c>
      <c r="F16500">
        <v>0.64787293060157802</v>
      </c>
    </row>
    <row r="16501" spans="1:6" x14ac:dyDescent="0.25">
      <c r="A16501">
        <v>0.190051910174308</v>
      </c>
      <c r="F16501">
        <v>0.64791292647216303</v>
      </c>
    </row>
    <row r="16502" spans="1:6" x14ac:dyDescent="0.25">
      <c r="A16502">
        <v>0.189994060334474</v>
      </c>
      <c r="F16502">
        <v>0.647958471860553</v>
      </c>
    </row>
    <row r="16503" spans="1:6" x14ac:dyDescent="0.25">
      <c r="A16503">
        <v>0.190325780233398</v>
      </c>
      <c r="F16503">
        <v>0.64800475173242</v>
      </c>
    </row>
    <row r="16504" spans="1:6" x14ac:dyDescent="0.25">
      <c r="A16504">
        <v>0.190529250510591</v>
      </c>
      <c r="F16504">
        <v>0.647739375813281</v>
      </c>
    </row>
    <row r="16505" spans="1:6" x14ac:dyDescent="0.25">
      <c r="A16505">
        <v>0.19048143023148201</v>
      </c>
      <c r="F16505">
        <v>0.64757659959152603</v>
      </c>
    </row>
    <row r="16506" spans="1:6" x14ac:dyDescent="0.25">
      <c r="A16506">
        <v>0.18962153766166201</v>
      </c>
      <c r="F16506">
        <v>0.64761485581481304</v>
      </c>
    </row>
    <row r="16507" spans="1:6" x14ac:dyDescent="0.25">
      <c r="A16507">
        <v>0.189853903285085</v>
      </c>
      <c r="F16507">
        <v>0.64830276987067004</v>
      </c>
    </row>
    <row r="16508" spans="1:6" x14ac:dyDescent="0.25">
      <c r="A16508">
        <v>0.189825310362676</v>
      </c>
      <c r="F16508">
        <v>0.64811687737193102</v>
      </c>
    </row>
    <row r="16509" spans="1:6" x14ac:dyDescent="0.25">
      <c r="A16509">
        <v>0.18997902189760599</v>
      </c>
      <c r="F16509">
        <v>0.64813975170985805</v>
      </c>
    </row>
    <row r="16510" spans="1:6" x14ac:dyDescent="0.25">
      <c r="A16510">
        <v>0.19036933721053301</v>
      </c>
      <c r="F16510">
        <v>0.64801678248191397</v>
      </c>
    </row>
    <row r="16511" spans="1:6" x14ac:dyDescent="0.25">
      <c r="A16511">
        <v>0.19033974637230899</v>
      </c>
      <c r="F16511">
        <v>0.64770453023157304</v>
      </c>
    </row>
    <row r="16512" spans="1:6" x14ac:dyDescent="0.25">
      <c r="A16512">
        <v>0.19029922124638601</v>
      </c>
      <c r="F16512">
        <v>0.64772820290215205</v>
      </c>
    </row>
    <row r="16513" spans="1:6" x14ac:dyDescent="0.25">
      <c r="A16513">
        <v>0.19124414068033599</v>
      </c>
      <c r="F16513">
        <v>0.64776062300288995</v>
      </c>
    </row>
    <row r="16514" spans="1:6" x14ac:dyDescent="0.25">
      <c r="A16514">
        <v>0.19119856777357599</v>
      </c>
      <c r="F16514">
        <v>0.64700468745573003</v>
      </c>
    </row>
    <row r="16515" spans="1:6" x14ac:dyDescent="0.25">
      <c r="A16515">
        <v>0.19184685877386301</v>
      </c>
      <c r="F16515">
        <v>0.64704114578113803</v>
      </c>
    </row>
    <row r="16516" spans="1:6" x14ac:dyDescent="0.25">
      <c r="A16516">
        <v>0.19216404243464699</v>
      </c>
      <c r="F16516">
        <v>0.64652251298090901</v>
      </c>
    </row>
    <row r="16517" spans="1:6" x14ac:dyDescent="0.25">
      <c r="A16517">
        <v>0.19225708393492899</v>
      </c>
      <c r="F16517">
        <v>0.64626876605228201</v>
      </c>
    </row>
    <row r="16518" spans="1:6" x14ac:dyDescent="0.25">
      <c r="A16518">
        <v>0.19251206931743001</v>
      </c>
      <c r="F16518">
        <v>0.64619433285205596</v>
      </c>
    </row>
    <row r="16519" spans="1:6" x14ac:dyDescent="0.25">
      <c r="A16519">
        <v>0.19297442778941201</v>
      </c>
      <c r="F16519">
        <v>0.64599034454605497</v>
      </c>
    </row>
    <row r="16520" spans="1:6" x14ac:dyDescent="0.25">
      <c r="A16520">
        <v>0.19294930727987999</v>
      </c>
      <c r="F16520">
        <v>0.64562045776846999</v>
      </c>
    </row>
    <row r="16521" spans="1:6" x14ac:dyDescent="0.25">
      <c r="A16521">
        <v>0.192926397052751</v>
      </c>
      <c r="F16521">
        <v>0.64564055417609501</v>
      </c>
    </row>
    <row r="16522" spans="1:6" x14ac:dyDescent="0.25">
      <c r="A16522">
        <v>0.19290506999583601</v>
      </c>
      <c r="F16522">
        <v>0.645658882357798</v>
      </c>
    </row>
    <row r="16523" spans="1:6" x14ac:dyDescent="0.25">
      <c r="A16523">
        <v>0.19322014682788999</v>
      </c>
      <c r="F16523">
        <v>0.64567594400333095</v>
      </c>
    </row>
    <row r="16524" spans="1:6" x14ac:dyDescent="0.25">
      <c r="A16524">
        <v>0.19343666618382899</v>
      </c>
      <c r="F16524">
        <v>0.64542388253768701</v>
      </c>
    </row>
    <row r="16525" spans="1:6" x14ac:dyDescent="0.25">
      <c r="A16525">
        <v>0.19349607198090199</v>
      </c>
      <c r="F16525">
        <v>0.64525066705293599</v>
      </c>
    </row>
    <row r="16526" spans="1:6" x14ac:dyDescent="0.25">
      <c r="A16526">
        <v>0.19347599199138399</v>
      </c>
      <c r="F16526">
        <v>0.64520314241527799</v>
      </c>
    </row>
    <row r="16527" spans="1:6" x14ac:dyDescent="0.25">
      <c r="A16527">
        <v>0.19345856330147301</v>
      </c>
      <c r="F16527">
        <v>0.64521920640689201</v>
      </c>
    </row>
    <row r="16528" spans="1:6" x14ac:dyDescent="0.25">
      <c r="A16528">
        <v>0.19113305168226</v>
      </c>
      <c r="F16528">
        <v>0.64523314935882103</v>
      </c>
    </row>
    <row r="16529" spans="1:6" x14ac:dyDescent="0.25">
      <c r="A16529">
        <v>0.18849705328808999</v>
      </c>
      <c r="F16529">
        <v>0.64709355865419105</v>
      </c>
    </row>
    <row r="16530" spans="1:6" x14ac:dyDescent="0.25">
      <c r="A16530">
        <v>0.18701071356315499</v>
      </c>
      <c r="F16530">
        <v>0.64920235736952803</v>
      </c>
    </row>
    <row r="16531" spans="1:6" x14ac:dyDescent="0.25">
      <c r="A16531">
        <v>0.18643285166130699</v>
      </c>
      <c r="F16531">
        <v>0.65039142914947501</v>
      </c>
    </row>
    <row r="16532" spans="1:6" x14ac:dyDescent="0.25">
      <c r="A16532">
        <v>0.186418628619023</v>
      </c>
      <c r="F16532">
        <v>0.65085371867095398</v>
      </c>
    </row>
    <row r="16533" spans="1:6" x14ac:dyDescent="0.25">
      <c r="A16533">
        <v>0.187356093535997</v>
      </c>
      <c r="F16533">
        <v>0.65086509710478102</v>
      </c>
    </row>
    <row r="16534" spans="1:6" x14ac:dyDescent="0.25">
      <c r="A16534">
        <v>0.187663025185206</v>
      </c>
      <c r="F16534">
        <v>0.65011512517120196</v>
      </c>
    </row>
    <row r="16535" spans="1:6" x14ac:dyDescent="0.25">
      <c r="A16535">
        <v>0.18676320212464201</v>
      </c>
      <c r="F16535">
        <v>0.64986957985183402</v>
      </c>
    </row>
    <row r="16536" spans="1:6" x14ac:dyDescent="0.25">
      <c r="A16536">
        <v>0.18674830545141499</v>
      </c>
      <c r="F16536">
        <v>0.65058943830028604</v>
      </c>
    </row>
    <row r="16537" spans="1:6" x14ac:dyDescent="0.25">
      <c r="A16537">
        <v>0.186733640922428</v>
      </c>
      <c r="F16537">
        <v>0.65060135563886701</v>
      </c>
    </row>
    <row r="16538" spans="1:6" x14ac:dyDescent="0.25">
      <c r="A16538">
        <v>0.186721320257517</v>
      </c>
      <c r="F16538">
        <v>0.65061308726205702</v>
      </c>
    </row>
    <row r="16539" spans="1:6" x14ac:dyDescent="0.25">
      <c r="A16539">
        <v>0.18625097031035601</v>
      </c>
      <c r="F16539">
        <v>0.650622943793986</v>
      </c>
    </row>
    <row r="16540" spans="1:6" x14ac:dyDescent="0.25">
      <c r="A16540">
        <v>0.185293153935295</v>
      </c>
      <c r="F16540">
        <v>0.65099922375171404</v>
      </c>
    </row>
    <row r="16541" spans="1:6" x14ac:dyDescent="0.25">
      <c r="A16541">
        <v>0.185280197976568</v>
      </c>
      <c r="F16541">
        <v>0.651765476851763</v>
      </c>
    </row>
    <row r="16542" spans="1:6" x14ac:dyDescent="0.25">
      <c r="A16542">
        <v>0.18526670382607399</v>
      </c>
      <c r="F16542">
        <v>0.65177584161874502</v>
      </c>
    </row>
    <row r="16543" spans="1:6" x14ac:dyDescent="0.25">
      <c r="A16543">
        <v>0.18397921567119899</v>
      </c>
      <c r="F16543">
        <v>0.65178663693913996</v>
      </c>
    </row>
    <row r="16544" spans="1:6" x14ac:dyDescent="0.25">
      <c r="A16544">
        <v>0.18268183520831799</v>
      </c>
      <c r="F16544">
        <v>0.65281662746304003</v>
      </c>
    </row>
    <row r="16545" spans="1:6" x14ac:dyDescent="0.25">
      <c r="A16545">
        <v>0.184603450737647</v>
      </c>
      <c r="F16545">
        <v>0.65385453183334497</v>
      </c>
    </row>
    <row r="16546" spans="1:6" x14ac:dyDescent="0.25">
      <c r="A16546">
        <v>0.18492582093371801</v>
      </c>
      <c r="F16546">
        <v>0.65231723940988195</v>
      </c>
    </row>
    <row r="16547" spans="1:6" x14ac:dyDescent="0.25">
      <c r="A16547">
        <v>0.18490468836445001</v>
      </c>
      <c r="F16547">
        <v>0.65205934325302495</v>
      </c>
    </row>
    <row r="16548" spans="1:6" x14ac:dyDescent="0.25">
      <c r="A16548">
        <v>0.18228920145008601</v>
      </c>
      <c r="F16548">
        <v>0.65207624930843899</v>
      </c>
    </row>
    <row r="16549" spans="1:6" x14ac:dyDescent="0.25">
      <c r="A16549">
        <v>0.18244405237948799</v>
      </c>
      <c r="F16549">
        <v>0.65416863883993104</v>
      </c>
    </row>
    <row r="16550" spans="1:6" x14ac:dyDescent="0.25">
      <c r="A16550">
        <v>0.184204243429446</v>
      </c>
      <c r="F16550">
        <v>0.65404475809640905</v>
      </c>
    </row>
    <row r="16551" spans="1:6" x14ac:dyDescent="0.25">
      <c r="A16551">
        <v>0.183932128555198</v>
      </c>
      <c r="F16551">
        <v>0.65263660525644296</v>
      </c>
    </row>
    <row r="16552" spans="1:6" x14ac:dyDescent="0.25">
      <c r="A16552">
        <v>0.18443356967056401</v>
      </c>
      <c r="F16552">
        <v>0.65285429715584098</v>
      </c>
    </row>
    <row r="16553" spans="1:6" x14ac:dyDescent="0.25">
      <c r="A16553">
        <v>0.184282535519528</v>
      </c>
      <c r="F16553">
        <v>0.65245314426354795</v>
      </c>
    </row>
    <row r="16554" spans="1:6" x14ac:dyDescent="0.25">
      <c r="A16554">
        <v>0.18443509298324201</v>
      </c>
      <c r="F16554">
        <v>0.65257397158437602</v>
      </c>
    </row>
    <row r="16555" spans="1:6" x14ac:dyDescent="0.25">
      <c r="A16555">
        <v>0.184416560648997</v>
      </c>
      <c r="F16555">
        <v>0.65245192561340604</v>
      </c>
    </row>
    <row r="16556" spans="1:6" x14ac:dyDescent="0.25">
      <c r="A16556">
        <v>0.18612512282441199</v>
      </c>
      <c r="F16556">
        <v>0.65246675148080202</v>
      </c>
    </row>
    <row r="16557" spans="1:6" x14ac:dyDescent="0.25">
      <c r="A16557">
        <v>0.18841370476684199</v>
      </c>
      <c r="F16557">
        <v>0.65109990174046894</v>
      </c>
    </row>
    <row r="16558" spans="1:6" x14ac:dyDescent="0.25">
      <c r="A16558">
        <v>0.18839642156245801</v>
      </c>
      <c r="F16558">
        <v>0.64926903618652598</v>
      </c>
    </row>
    <row r="16559" spans="1:6" x14ac:dyDescent="0.25">
      <c r="A16559">
        <v>0.188859756557854</v>
      </c>
      <c r="F16559">
        <v>0.649282862750033</v>
      </c>
    </row>
    <row r="16560" spans="1:6" x14ac:dyDescent="0.25">
      <c r="A16560">
        <v>0.19011777336890801</v>
      </c>
      <c r="F16560">
        <v>0.64891219475371598</v>
      </c>
    </row>
    <row r="16561" spans="1:6" x14ac:dyDescent="0.25">
      <c r="A16561">
        <v>0.19204138359492401</v>
      </c>
      <c r="F16561">
        <v>0.64790578130487197</v>
      </c>
    </row>
    <row r="16562" spans="1:6" x14ac:dyDescent="0.25">
      <c r="A16562">
        <v>0.191271313179846</v>
      </c>
      <c r="F16562">
        <v>0.64636689312406004</v>
      </c>
    </row>
    <row r="16563" spans="1:6" x14ac:dyDescent="0.25">
      <c r="A16563">
        <v>0.19170977616766</v>
      </c>
      <c r="F16563">
        <v>0.646982949456122</v>
      </c>
    </row>
    <row r="16564" spans="1:6" x14ac:dyDescent="0.25">
      <c r="A16564">
        <v>0.19099146260448999</v>
      </c>
      <c r="F16564">
        <v>0.646632179065871</v>
      </c>
    </row>
    <row r="16565" spans="1:6" x14ac:dyDescent="0.25">
      <c r="A16565">
        <v>0.19182483664252201</v>
      </c>
      <c r="F16565">
        <v>0.64720682991640799</v>
      </c>
    </row>
    <row r="16566" spans="1:6" x14ac:dyDescent="0.25">
      <c r="A16566">
        <v>0.192035410992552</v>
      </c>
      <c r="F16566">
        <v>0.64654013068598204</v>
      </c>
    </row>
    <row r="16567" spans="1:6" x14ac:dyDescent="0.25">
      <c r="A16567">
        <v>0.19202265345768799</v>
      </c>
      <c r="F16567">
        <v>0.64637167120595795</v>
      </c>
    </row>
    <row r="16568" spans="1:6" x14ac:dyDescent="0.25">
      <c r="A16568">
        <v>0.19132877473087501</v>
      </c>
      <c r="F16568">
        <v>0.64638187723384899</v>
      </c>
    </row>
    <row r="16569" spans="1:6" x14ac:dyDescent="0.25">
      <c r="A16569">
        <v>0.19184249779231599</v>
      </c>
      <c r="F16569">
        <v>0.646936980215299</v>
      </c>
    </row>
    <row r="16570" spans="1:6" x14ac:dyDescent="0.25">
      <c r="A16570">
        <v>0.19120287694487201</v>
      </c>
      <c r="F16570">
        <v>0.64652600176614705</v>
      </c>
    </row>
    <row r="16571" spans="1:6" x14ac:dyDescent="0.25">
      <c r="A16571">
        <v>0.19006756961878701</v>
      </c>
      <c r="F16571">
        <v>0.64703769844410197</v>
      </c>
    </row>
    <row r="16572" spans="1:6" x14ac:dyDescent="0.25">
      <c r="A16572">
        <v>0.18675655112498299</v>
      </c>
      <c r="F16572">
        <v>0.64794594430496899</v>
      </c>
    </row>
    <row r="16573" spans="1:6" x14ac:dyDescent="0.25">
      <c r="A16573">
        <v>0.18674569767162899</v>
      </c>
      <c r="F16573">
        <v>0.65059475910001197</v>
      </c>
    </row>
    <row r="16574" spans="1:6" x14ac:dyDescent="0.25">
      <c r="A16574">
        <v>0.18479119635885299</v>
      </c>
      <c r="F16574">
        <v>0.65060344186269603</v>
      </c>
    </row>
    <row r="16575" spans="1:6" x14ac:dyDescent="0.25">
      <c r="A16575">
        <v>0.184776238101971</v>
      </c>
      <c r="F16575">
        <v>0.65216704291291705</v>
      </c>
    </row>
    <row r="16576" spans="1:6" x14ac:dyDescent="0.25">
      <c r="A16576">
        <v>0.184762350279048</v>
      </c>
      <c r="F16576">
        <v>0.652179009518423</v>
      </c>
    </row>
    <row r="16577" spans="1:6" x14ac:dyDescent="0.25">
      <c r="A16577">
        <v>0.18272159520245601</v>
      </c>
      <c r="F16577">
        <v>0.652190119776761</v>
      </c>
    </row>
    <row r="16578" spans="1:6" x14ac:dyDescent="0.25">
      <c r="A16578">
        <v>0.175678866525386</v>
      </c>
      <c r="F16578">
        <v>0.65382272383803497</v>
      </c>
    </row>
    <row r="16579" spans="1:6" x14ac:dyDescent="0.25">
      <c r="A16579">
        <v>0.175658989273585</v>
      </c>
      <c r="F16579">
        <v>0.65945690677969004</v>
      </c>
    </row>
    <row r="16580" spans="1:6" x14ac:dyDescent="0.25">
      <c r="A16580">
        <v>0.17564183352982499</v>
      </c>
      <c r="F16580">
        <v>0.659472808581131</v>
      </c>
    </row>
    <row r="16581" spans="1:6" x14ac:dyDescent="0.25">
      <c r="A16581">
        <v>0.175626533168842</v>
      </c>
      <c r="F16581">
        <v>0.65948653317613903</v>
      </c>
    </row>
    <row r="16582" spans="1:6" x14ac:dyDescent="0.25">
      <c r="A16582">
        <v>0.17581352448432899</v>
      </c>
      <c r="F16582">
        <v>0.65949877346492602</v>
      </c>
    </row>
    <row r="16583" spans="1:6" x14ac:dyDescent="0.25">
      <c r="A16583">
        <v>0.179394385929145</v>
      </c>
      <c r="F16583">
        <v>0.65934918041253598</v>
      </c>
    </row>
    <row r="16584" spans="1:6" x14ac:dyDescent="0.25">
      <c r="A16584">
        <v>0.180906956829748</v>
      </c>
      <c r="F16584">
        <v>0.65648449125668296</v>
      </c>
    </row>
    <row r="16585" spans="1:6" x14ac:dyDescent="0.25">
      <c r="A16585">
        <v>0.18127638396402801</v>
      </c>
      <c r="F16585">
        <v>0.65527443453620104</v>
      </c>
    </row>
    <row r="16586" spans="1:6" x14ac:dyDescent="0.25">
      <c r="A16586">
        <v>0.179317053527802</v>
      </c>
      <c r="F16586">
        <v>0.65497889282877697</v>
      </c>
    </row>
    <row r="16587" spans="1:6" x14ac:dyDescent="0.25">
      <c r="A16587">
        <v>0.17930659135690699</v>
      </c>
      <c r="F16587">
        <v>0.656546357177758</v>
      </c>
    </row>
    <row r="16588" spans="1:6" x14ac:dyDescent="0.25">
      <c r="A16588">
        <v>0.178206725037654</v>
      </c>
      <c r="F16588">
        <v>0.65655472691447403</v>
      </c>
    </row>
    <row r="16589" spans="1:6" x14ac:dyDescent="0.25">
      <c r="A16589">
        <v>0.18076735720001799</v>
      </c>
      <c r="F16589">
        <v>0.65743461996987596</v>
      </c>
    </row>
    <row r="16590" spans="1:6" x14ac:dyDescent="0.25">
      <c r="A16590">
        <v>0.18181661185374901</v>
      </c>
      <c r="F16590">
        <v>0.65538611423998505</v>
      </c>
    </row>
    <row r="16591" spans="1:6" x14ac:dyDescent="0.25">
      <c r="A16591">
        <v>0.18105645700056699</v>
      </c>
      <c r="F16591">
        <v>0.65454671051699997</v>
      </c>
    </row>
    <row r="16592" spans="1:6" x14ac:dyDescent="0.25">
      <c r="A16592">
        <v>0.181618259067611</v>
      </c>
      <c r="F16592">
        <v>0.65515483439954503</v>
      </c>
    </row>
    <row r="16593" spans="1:6" x14ac:dyDescent="0.25">
      <c r="A16593">
        <v>0.179699734542733</v>
      </c>
      <c r="F16593">
        <v>0.654705392745911</v>
      </c>
    </row>
    <row r="16594" spans="1:6" x14ac:dyDescent="0.25">
      <c r="A16594">
        <v>0.17728178855030099</v>
      </c>
      <c r="F16594">
        <v>0.65624021236581298</v>
      </c>
    </row>
    <row r="16595" spans="1:6" x14ac:dyDescent="0.25">
      <c r="A16595">
        <v>0.17662838713075499</v>
      </c>
      <c r="F16595">
        <v>0.65817456915975903</v>
      </c>
    </row>
    <row r="16596" spans="1:6" x14ac:dyDescent="0.25">
      <c r="A16596">
        <v>0.177891163434229</v>
      </c>
      <c r="F16596">
        <v>0.65869729029539503</v>
      </c>
    </row>
    <row r="16597" spans="1:6" x14ac:dyDescent="0.25">
      <c r="A16597">
        <v>0.17788249915781601</v>
      </c>
      <c r="F16597">
        <v>0.657687069252616</v>
      </c>
    </row>
    <row r="16598" spans="1:6" x14ac:dyDescent="0.25">
      <c r="A16598">
        <v>0.17787434292904</v>
      </c>
      <c r="F16598">
        <v>0.65769400067374595</v>
      </c>
    </row>
    <row r="16599" spans="1:6" x14ac:dyDescent="0.25">
      <c r="A16599">
        <v>0.179193363946416</v>
      </c>
      <c r="F16599">
        <v>0.65770052565676695</v>
      </c>
    </row>
    <row r="16600" spans="1:6" x14ac:dyDescent="0.25">
      <c r="A16600">
        <v>0.18005294192895499</v>
      </c>
      <c r="F16600">
        <v>0.65664530884286598</v>
      </c>
    </row>
    <row r="16601" spans="1:6" x14ac:dyDescent="0.25">
      <c r="A16601">
        <v>0.18201882863400701</v>
      </c>
      <c r="F16601">
        <v>0.65595764645683496</v>
      </c>
    </row>
    <row r="16602" spans="1:6" x14ac:dyDescent="0.25">
      <c r="A16602">
        <v>0.181870567211941</v>
      </c>
      <c r="F16602">
        <v>0.654384937092793</v>
      </c>
    </row>
    <row r="16603" spans="1:6" x14ac:dyDescent="0.25">
      <c r="A16603">
        <v>0.182186920544846</v>
      </c>
      <c r="F16603">
        <v>0.65450354623044704</v>
      </c>
    </row>
    <row r="16604" spans="1:6" x14ac:dyDescent="0.25">
      <c r="A16604">
        <v>0.182401460933523</v>
      </c>
      <c r="F16604">
        <v>0.65425046356412198</v>
      </c>
    </row>
    <row r="16605" spans="1:6" x14ac:dyDescent="0.25">
      <c r="A16605">
        <v>0.18207624431845401</v>
      </c>
      <c r="F16605">
        <v>0.654078831253181</v>
      </c>
    </row>
    <row r="16606" spans="1:6" x14ac:dyDescent="0.25">
      <c r="A16606">
        <v>0.18223251867684001</v>
      </c>
      <c r="F16606">
        <v>0.65433900454523597</v>
      </c>
    </row>
    <row r="16607" spans="1:6" x14ac:dyDescent="0.25">
      <c r="A16607">
        <v>0.181636855166108</v>
      </c>
      <c r="F16607">
        <v>0.65421398505852701</v>
      </c>
    </row>
    <row r="16608" spans="1:6" x14ac:dyDescent="0.25">
      <c r="A16608">
        <v>0.18162726915711699</v>
      </c>
      <c r="F16608">
        <v>0.65469051586711302</v>
      </c>
    </row>
    <row r="16609" spans="1:6" x14ac:dyDescent="0.25">
      <c r="A16609">
        <v>0.181618069316789</v>
      </c>
      <c r="F16609">
        <v>0.65469818467430596</v>
      </c>
    </row>
    <row r="16610" spans="1:6" x14ac:dyDescent="0.25">
      <c r="A16610">
        <v>0.181606309185601</v>
      </c>
      <c r="F16610">
        <v>0.65470554454656804</v>
      </c>
    </row>
    <row r="16611" spans="1:6" x14ac:dyDescent="0.25">
      <c r="A16611">
        <v>0.181594591116189</v>
      </c>
      <c r="F16611">
        <v>0.65471495265151802</v>
      </c>
    </row>
    <row r="16612" spans="1:6" x14ac:dyDescent="0.25">
      <c r="A16612">
        <v>0.18157696748069299</v>
      </c>
      <c r="F16612">
        <v>0.65472432710704798</v>
      </c>
    </row>
    <row r="16613" spans="1:6" x14ac:dyDescent="0.25">
      <c r="A16613">
        <v>0.181923921280774</v>
      </c>
      <c r="F16613">
        <v>0.65473842601544396</v>
      </c>
    </row>
    <row r="16614" spans="1:6" x14ac:dyDescent="0.25">
      <c r="A16614">
        <v>0.17935238014718699</v>
      </c>
      <c r="F16614">
        <v>0.65446086297537998</v>
      </c>
    </row>
    <row r="16615" spans="1:6" x14ac:dyDescent="0.25">
      <c r="A16615">
        <v>0.17933721897139299</v>
      </c>
      <c r="F16615">
        <v>0.65651809588224996</v>
      </c>
    </row>
    <row r="16616" spans="1:6" x14ac:dyDescent="0.25">
      <c r="A16616">
        <v>0.17932188262045501</v>
      </c>
      <c r="F16616">
        <v>0.65653022482288503</v>
      </c>
    </row>
    <row r="16617" spans="1:6" x14ac:dyDescent="0.25">
      <c r="A16617">
        <v>0.17930717220226799</v>
      </c>
      <c r="F16617">
        <v>0.65654249390363495</v>
      </c>
    </row>
    <row r="16618" spans="1:6" x14ac:dyDescent="0.25">
      <c r="A16618">
        <v>0.17929298578895</v>
      </c>
      <c r="F16618">
        <v>0.65655426223818503</v>
      </c>
    </row>
    <row r="16619" spans="1:6" x14ac:dyDescent="0.25">
      <c r="A16619">
        <v>0.17927925984999599</v>
      </c>
      <c r="F16619">
        <v>0.65656561136883895</v>
      </c>
    </row>
    <row r="16620" spans="1:6" x14ac:dyDescent="0.25">
      <c r="A16620">
        <v>0.17776800319074601</v>
      </c>
      <c r="F16620">
        <v>0.65657659212000197</v>
      </c>
    </row>
    <row r="16621" spans="1:6" x14ac:dyDescent="0.25">
      <c r="A16621">
        <v>0.17689178475581999</v>
      </c>
      <c r="F16621">
        <v>0.65778559744740195</v>
      </c>
    </row>
    <row r="16622" spans="1:6" x14ac:dyDescent="0.25">
      <c r="A16622">
        <v>0.17811964059176499</v>
      </c>
      <c r="F16622">
        <v>0.65848657219534301</v>
      </c>
    </row>
    <row r="16623" spans="1:6" x14ac:dyDescent="0.25">
      <c r="A16623">
        <v>0.17810469785424901</v>
      </c>
      <c r="F16623">
        <v>0.65750428752658696</v>
      </c>
    </row>
    <row r="16624" spans="1:6" x14ac:dyDescent="0.25">
      <c r="A16624">
        <v>0.17740695283916899</v>
      </c>
      <c r="F16624">
        <v>0.65751624171659995</v>
      </c>
    </row>
    <row r="16625" spans="1:6" x14ac:dyDescent="0.25">
      <c r="A16625">
        <v>0.17739558735563099</v>
      </c>
      <c r="F16625">
        <v>0.65807443772866403</v>
      </c>
    </row>
    <row r="16626" spans="1:6" x14ac:dyDescent="0.25">
      <c r="A16626">
        <v>0.178195272190693</v>
      </c>
      <c r="F16626">
        <v>0.65808353011549403</v>
      </c>
    </row>
    <row r="16627" spans="1:6" x14ac:dyDescent="0.25">
      <c r="A16627">
        <v>0.176925962295685</v>
      </c>
      <c r="F16627">
        <v>0.65744378224744504</v>
      </c>
    </row>
    <row r="16628" spans="1:6" x14ac:dyDescent="0.25">
      <c r="A16628">
        <v>0.176915103664634</v>
      </c>
      <c r="F16628">
        <v>0.65845923016345198</v>
      </c>
    </row>
    <row r="16629" spans="1:6" x14ac:dyDescent="0.25">
      <c r="A16629">
        <v>0.177692030614816</v>
      </c>
      <c r="F16629">
        <v>0.658467917068292</v>
      </c>
    </row>
    <row r="16630" spans="1:6" x14ac:dyDescent="0.25">
      <c r="A16630">
        <v>0.177349141754089</v>
      </c>
      <c r="F16630">
        <v>0.65784637550814595</v>
      </c>
    </row>
    <row r="16631" spans="1:6" x14ac:dyDescent="0.25">
      <c r="A16631">
        <v>0.177033709627409</v>
      </c>
      <c r="F16631">
        <v>0.65812068659672796</v>
      </c>
    </row>
    <row r="16632" spans="1:6" x14ac:dyDescent="0.25">
      <c r="A16632">
        <v>0.177591222509285</v>
      </c>
      <c r="F16632">
        <v>0.65837303229807198</v>
      </c>
    </row>
    <row r="16633" spans="1:6" x14ac:dyDescent="0.25">
      <c r="A16633">
        <v>0.17735308745202699</v>
      </c>
      <c r="F16633">
        <v>0.65792702199257103</v>
      </c>
    </row>
    <row r="16634" spans="1:6" x14ac:dyDescent="0.25">
      <c r="A16634">
        <v>0.177131634415506</v>
      </c>
      <c r="F16634">
        <v>0.65811753003837703</v>
      </c>
    </row>
    <row r="16635" spans="1:6" x14ac:dyDescent="0.25">
      <c r="A16635">
        <v>0.177123539184975</v>
      </c>
      <c r="F16635">
        <v>0.65829469246759398</v>
      </c>
    </row>
    <row r="16636" spans="1:6" x14ac:dyDescent="0.25">
      <c r="A16636">
        <v>0.17711525082379601</v>
      </c>
      <c r="F16636">
        <v>0.65830116865201904</v>
      </c>
    </row>
    <row r="16637" spans="1:6" x14ac:dyDescent="0.25">
      <c r="A16637">
        <v>0.17783185449415601</v>
      </c>
      <c r="F16637">
        <v>0.65830779934096195</v>
      </c>
    </row>
    <row r="16638" spans="1:6" x14ac:dyDescent="0.25">
      <c r="A16638">
        <v>0.17817527231672101</v>
      </c>
      <c r="F16638">
        <v>0.65773451640467395</v>
      </c>
    </row>
    <row r="16639" spans="1:6" x14ac:dyDescent="0.25">
      <c r="A16639">
        <v>0.178167923102274</v>
      </c>
      <c r="F16639">
        <v>0.65745978214662304</v>
      </c>
    </row>
    <row r="16640" spans="1:6" x14ac:dyDescent="0.25">
      <c r="A16640">
        <v>0.17901470694555299</v>
      </c>
      <c r="F16640">
        <v>0.65746566151817998</v>
      </c>
    </row>
    <row r="16641" spans="1:6" x14ac:dyDescent="0.25">
      <c r="A16641">
        <v>0.18309282594884399</v>
      </c>
      <c r="F16641">
        <v>0.65678823444355705</v>
      </c>
    </row>
    <row r="16642" spans="1:6" x14ac:dyDescent="0.25">
      <c r="A16642">
        <v>0.18308525825741101</v>
      </c>
      <c r="F16642">
        <v>0.65352573924092405</v>
      </c>
    </row>
    <row r="16643" spans="1:6" x14ac:dyDescent="0.25">
      <c r="A16643">
        <v>0.18458186257668899</v>
      </c>
      <c r="F16643">
        <v>0.65353179339406997</v>
      </c>
    </row>
    <row r="16644" spans="1:6" x14ac:dyDescent="0.25">
      <c r="A16644">
        <v>0.184811092493322</v>
      </c>
      <c r="F16644">
        <v>0.65233450993864806</v>
      </c>
    </row>
    <row r="16645" spans="1:6" x14ac:dyDescent="0.25">
      <c r="A16645">
        <v>0.18480379649702899</v>
      </c>
      <c r="F16645">
        <v>0.65215112600534197</v>
      </c>
    </row>
    <row r="16646" spans="1:6" x14ac:dyDescent="0.25">
      <c r="A16646">
        <v>0.18479680844848001</v>
      </c>
      <c r="F16646">
        <v>0.65215696280237601</v>
      </c>
    </row>
    <row r="16647" spans="1:6" x14ac:dyDescent="0.25">
      <c r="A16647">
        <v>0.18478955055226401</v>
      </c>
      <c r="F16647">
        <v>0.65216255324121497</v>
      </c>
    </row>
    <row r="16648" spans="1:6" x14ac:dyDescent="0.25">
      <c r="A16648">
        <v>0.18599707481351099</v>
      </c>
      <c r="F16648">
        <v>0.65216835955818797</v>
      </c>
    </row>
    <row r="16649" spans="1:6" x14ac:dyDescent="0.25">
      <c r="A16649">
        <v>0.185986837607265</v>
      </c>
      <c r="F16649">
        <v>0.65120234014919098</v>
      </c>
    </row>
    <row r="16650" spans="1:6" x14ac:dyDescent="0.25">
      <c r="A16650">
        <v>0.18597849175060799</v>
      </c>
      <c r="F16650">
        <v>0.65121052991418704</v>
      </c>
    </row>
    <row r="16651" spans="1:6" x14ac:dyDescent="0.25">
      <c r="A16651">
        <v>0.18596879769959701</v>
      </c>
      <c r="F16651">
        <v>0.65121720659951299</v>
      </c>
    </row>
    <row r="16652" spans="1:6" x14ac:dyDescent="0.25">
      <c r="A16652">
        <v>0.185959998305812</v>
      </c>
      <c r="F16652">
        <v>0.65122496184032197</v>
      </c>
    </row>
    <row r="16653" spans="1:6" x14ac:dyDescent="0.25">
      <c r="A16653">
        <v>0.186359499129855</v>
      </c>
      <c r="F16653">
        <v>0.65123200135534998</v>
      </c>
    </row>
    <row r="16654" spans="1:6" x14ac:dyDescent="0.25">
      <c r="A16654">
        <v>0.186350616136951</v>
      </c>
      <c r="F16654">
        <v>0.650912400696115</v>
      </c>
    </row>
    <row r="16655" spans="1:6" x14ac:dyDescent="0.25">
      <c r="A16655">
        <v>0.18656473062918499</v>
      </c>
      <c r="F16655">
        <v>0.650919507090438</v>
      </c>
    </row>
    <row r="16656" spans="1:6" x14ac:dyDescent="0.25">
      <c r="A16656">
        <v>0.18655438967454999</v>
      </c>
      <c r="F16656">
        <v>0.65074821549665096</v>
      </c>
    </row>
    <row r="16657" spans="1:6" x14ac:dyDescent="0.25">
      <c r="A16657">
        <v>0.18662437175015401</v>
      </c>
      <c r="F16657">
        <v>0.65075648826035903</v>
      </c>
    </row>
    <row r="16658" spans="1:6" x14ac:dyDescent="0.25">
      <c r="A16658">
        <v>0.187863797021187</v>
      </c>
      <c r="F16658">
        <v>0.650700502599876</v>
      </c>
    </row>
    <row r="16659" spans="1:6" x14ac:dyDescent="0.25">
      <c r="A16659">
        <v>0.18797478433185399</v>
      </c>
      <c r="F16659">
        <v>0.64970896238304998</v>
      </c>
    </row>
    <row r="16660" spans="1:6" x14ac:dyDescent="0.25">
      <c r="A16660">
        <v>0.18697512465423999</v>
      </c>
      <c r="F16660">
        <v>0.64962017253451598</v>
      </c>
    </row>
    <row r="16661" spans="1:6" x14ac:dyDescent="0.25">
      <c r="A16661">
        <v>0.18744841514618399</v>
      </c>
      <c r="F16661">
        <v>0.65041990027660701</v>
      </c>
    </row>
    <row r="16662" spans="1:6" x14ac:dyDescent="0.25">
      <c r="A16662">
        <v>0.18636229970891499</v>
      </c>
      <c r="F16662">
        <v>0.65004126788305205</v>
      </c>
    </row>
    <row r="16663" spans="1:6" x14ac:dyDescent="0.25">
      <c r="A16663">
        <v>0.18033723658315001</v>
      </c>
      <c r="F16663">
        <v>0.65091016023286696</v>
      </c>
    </row>
    <row r="16664" spans="1:6" x14ac:dyDescent="0.25">
      <c r="A16664">
        <v>0.17979465522353499</v>
      </c>
      <c r="F16664">
        <v>0.65573021073347904</v>
      </c>
    </row>
    <row r="16665" spans="1:6" x14ac:dyDescent="0.25">
      <c r="A16665">
        <v>0.178420097747542</v>
      </c>
      <c r="F16665">
        <v>0.65616427582117098</v>
      </c>
    </row>
    <row r="16666" spans="1:6" x14ac:dyDescent="0.25">
      <c r="A16666">
        <v>0.178347727344909</v>
      </c>
      <c r="F16666">
        <v>0.65726392180196602</v>
      </c>
    </row>
    <row r="16667" spans="1:6" x14ac:dyDescent="0.25">
      <c r="A16667">
        <v>0.17796473316730499</v>
      </c>
      <c r="F16667">
        <v>0.65732181812407198</v>
      </c>
    </row>
    <row r="16668" spans="1:6" x14ac:dyDescent="0.25">
      <c r="A16668">
        <v>0.18024550812050599</v>
      </c>
      <c r="F16668">
        <v>0.65762821346615496</v>
      </c>
    </row>
    <row r="16669" spans="1:6" x14ac:dyDescent="0.25">
      <c r="A16669">
        <v>0.17730248714070701</v>
      </c>
      <c r="F16669">
        <v>0.65580359350359496</v>
      </c>
    </row>
    <row r="16670" spans="1:6" x14ac:dyDescent="0.25">
      <c r="A16670">
        <v>0.17445946741465301</v>
      </c>
      <c r="F16670">
        <v>0.65815801028743304</v>
      </c>
    </row>
    <row r="16671" spans="1:6" x14ac:dyDescent="0.25">
      <c r="A16671">
        <v>0.17434485993243401</v>
      </c>
      <c r="F16671">
        <v>0.66043242606827701</v>
      </c>
    </row>
    <row r="16672" spans="1:6" x14ac:dyDescent="0.25">
      <c r="A16672">
        <v>0.17344671466908601</v>
      </c>
      <c r="F16672">
        <v>0.66052411205405204</v>
      </c>
    </row>
    <row r="16673" spans="1:6" x14ac:dyDescent="0.25">
      <c r="A16673">
        <v>0.172057441720952</v>
      </c>
      <c r="F16673">
        <v>0.66124262826473001</v>
      </c>
    </row>
    <row r="16674" spans="1:6" x14ac:dyDescent="0.25">
      <c r="A16674">
        <v>0.172045452117183</v>
      </c>
      <c r="F16674">
        <v>0.66235404662323805</v>
      </c>
    </row>
    <row r="16675" spans="1:6" x14ac:dyDescent="0.25">
      <c r="A16675">
        <v>0.17156011388909201</v>
      </c>
      <c r="F16675">
        <v>0.662363638306253</v>
      </c>
    </row>
    <row r="16676" spans="1:6" x14ac:dyDescent="0.25">
      <c r="A16676">
        <v>0.17197949178331501</v>
      </c>
      <c r="F16676">
        <v>0.66275190888872604</v>
      </c>
    </row>
    <row r="16677" spans="1:6" x14ac:dyDescent="0.25">
      <c r="A16677">
        <v>0.171965984666542</v>
      </c>
      <c r="F16677">
        <v>0.66241640657334699</v>
      </c>
    </row>
    <row r="16678" spans="1:6" x14ac:dyDescent="0.25">
      <c r="A16678">
        <v>0.17194695703719601</v>
      </c>
      <c r="F16678">
        <v>0.66242721226676504</v>
      </c>
    </row>
    <row r="16679" spans="1:6" x14ac:dyDescent="0.25">
      <c r="A16679">
        <v>0.17193260084348899</v>
      </c>
      <c r="F16679">
        <v>0.66244243437024297</v>
      </c>
    </row>
    <row r="16680" spans="1:6" x14ac:dyDescent="0.25">
      <c r="A16680">
        <v>0.17190843963052599</v>
      </c>
      <c r="F16680">
        <v>0.66245391932520803</v>
      </c>
    </row>
    <row r="16681" spans="1:6" x14ac:dyDescent="0.25">
      <c r="A16681">
        <v>0.17189247984553399</v>
      </c>
      <c r="F16681">
        <v>0.66247324829557896</v>
      </c>
    </row>
    <row r="16682" spans="1:6" x14ac:dyDescent="0.25">
      <c r="A16682">
        <v>0.17187694285071001</v>
      </c>
      <c r="F16682">
        <v>0.66248601612357205</v>
      </c>
    </row>
    <row r="16683" spans="1:6" x14ac:dyDescent="0.25">
      <c r="A16683">
        <v>0.17149748675124299</v>
      </c>
      <c r="F16683">
        <v>0.66249844571943095</v>
      </c>
    </row>
    <row r="16684" spans="1:6" x14ac:dyDescent="0.25">
      <c r="A16684">
        <v>0.17189820966305</v>
      </c>
      <c r="F16684">
        <v>0.66280201059900501</v>
      </c>
    </row>
    <row r="16685" spans="1:6" x14ac:dyDescent="0.25">
      <c r="A16685">
        <v>0.17226338599610699</v>
      </c>
      <c r="F16685">
        <v>0.66248143226955902</v>
      </c>
    </row>
    <row r="16686" spans="1:6" x14ac:dyDescent="0.25">
      <c r="A16686">
        <v>0.17288172755534401</v>
      </c>
      <c r="F16686">
        <v>0.66218929120311398</v>
      </c>
    </row>
    <row r="16687" spans="1:6" x14ac:dyDescent="0.25">
      <c r="A16687">
        <v>0.17677588939032901</v>
      </c>
      <c r="F16687">
        <v>0.66169461795572404</v>
      </c>
    </row>
    <row r="16688" spans="1:6" x14ac:dyDescent="0.25">
      <c r="A16688">
        <v>0.176765654796813</v>
      </c>
      <c r="F16688">
        <v>0.65857928848773595</v>
      </c>
    </row>
    <row r="16689" spans="1:6" x14ac:dyDescent="0.25">
      <c r="A16689">
        <v>0.17675474640844699</v>
      </c>
      <c r="F16689">
        <v>0.65858747616254898</v>
      </c>
    </row>
    <row r="16690" spans="1:6" x14ac:dyDescent="0.25">
      <c r="A16690">
        <v>0.17750246276782899</v>
      </c>
      <c r="F16690">
        <v>0.65859620287324105</v>
      </c>
    </row>
    <row r="16691" spans="1:6" x14ac:dyDescent="0.25">
      <c r="A16691">
        <v>0.177493118490513</v>
      </c>
      <c r="F16691">
        <v>0.65799802978573696</v>
      </c>
    </row>
    <row r="16692" spans="1:6" x14ac:dyDescent="0.25">
      <c r="A16692">
        <v>0.17426844354811</v>
      </c>
      <c r="F16692">
        <v>0.65800550520758905</v>
      </c>
    </row>
    <row r="16693" spans="1:6" x14ac:dyDescent="0.25">
      <c r="A16693">
        <v>0.17260597321608701</v>
      </c>
      <c r="F16693">
        <v>0.66058524516151096</v>
      </c>
    </row>
    <row r="16694" spans="1:6" x14ac:dyDescent="0.25">
      <c r="A16694">
        <v>0.17230768470183799</v>
      </c>
      <c r="F16694">
        <v>0.66191522142713</v>
      </c>
    </row>
    <row r="16695" spans="1:6" x14ac:dyDescent="0.25">
      <c r="A16695">
        <v>0.17229413326252299</v>
      </c>
      <c r="F16695">
        <v>0.66215385223852896</v>
      </c>
    </row>
    <row r="16696" spans="1:6" x14ac:dyDescent="0.25">
      <c r="A16696">
        <v>0.17180399530362001</v>
      </c>
      <c r="F16696">
        <v>0.66216469338998096</v>
      </c>
    </row>
    <row r="16697" spans="1:6" x14ac:dyDescent="0.25">
      <c r="A16697">
        <v>0.17249735358090901</v>
      </c>
      <c r="F16697">
        <v>0.66255680375710402</v>
      </c>
    </row>
    <row r="16698" spans="1:6" x14ac:dyDescent="0.25">
      <c r="A16698">
        <v>0.172487303829641</v>
      </c>
      <c r="F16698">
        <v>0.66200211713527202</v>
      </c>
    </row>
    <row r="16699" spans="1:6" x14ac:dyDescent="0.25">
      <c r="A16699">
        <v>0.172476025602598</v>
      </c>
      <c r="F16699">
        <v>0.66201015693628695</v>
      </c>
    </row>
    <row r="16700" spans="1:6" x14ac:dyDescent="0.25">
      <c r="A16700">
        <v>0.172465496973014</v>
      </c>
      <c r="F16700">
        <v>0.662019179517921</v>
      </c>
    </row>
    <row r="16701" spans="1:6" x14ac:dyDescent="0.25">
      <c r="A16701">
        <v>0.17281191211281199</v>
      </c>
      <c r="F16701">
        <v>0.66202760242158798</v>
      </c>
    </row>
    <row r="16702" spans="1:6" x14ac:dyDescent="0.25">
      <c r="A16702">
        <v>0.17279948609690801</v>
      </c>
      <c r="F16702">
        <v>0.66175047030974998</v>
      </c>
    </row>
    <row r="16703" spans="1:6" x14ac:dyDescent="0.25">
      <c r="A16703">
        <v>0.172785402124256</v>
      </c>
      <c r="F16703">
        <v>0.66176041112247297</v>
      </c>
    </row>
    <row r="16704" spans="1:6" x14ac:dyDescent="0.25">
      <c r="A16704">
        <v>0.17276884829052</v>
      </c>
      <c r="F16704">
        <v>0.66177167830059402</v>
      </c>
    </row>
    <row r="16705" spans="1:6" x14ac:dyDescent="0.25">
      <c r="A16705">
        <v>0.173303213058636</v>
      </c>
      <c r="F16705">
        <v>0.66178492136758305</v>
      </c>
    </row>
    <row r="16706" spans="1:6" x14ac:dyDescent="0.25">
      <c r="A16706">
        <v>0.173289940172588</v>
      </c>
      <c r="F16706">
        <v>0.66135742955309096</v>
      </c>
    </row>
    <row r="16707" spans="1:6" x14ac:dyDescent="0.25">
      <c r="A16707">
        <v>0.17405982815009499</v>
      </c>
      <c r="F16707">
        <v>0.66136804786192904</v>
      </c>
    </row>
    <row r="16708" spans="1:6" x14ac:dyDescent="0.25">
      <c r="A16708">
        <v>0.17591756565503</v>
      </c>
      <c r="F16708">
        <v>0.66075213747992301</v>
      </c>
    </row>
    <row r="16709" spans="1:6" x14ac:dyDescent="0.25">
      <c r="A16709">
        <v>0.17590421986692401</v>
      </c>
      <c r="F16709">
        <v>0.659265947475975</v>
      </c>
    </row>
    <row r="16710" spans="1:6" x14ac:dyDescent="0.25">
      <c r="A16710">
        <v>0.175890916982745</v>
      </c>
      <c r="F16710">
        <v>0.65927662410646004</v>
      </c>
    </row>
    <row r="16711" spans="1:6" x14ac:dyDescent="0.25">
      <c r="A16711">
        <v>0.17587577043265901</v>
      </c>
      <c r="F16711">
        <v>0.65928726641380297</v>
      </c>
    </row>
    <row r="16712" spans="1:6" x14ac:dyDescent="0.25">
      <c r="A16712">
        <v>0.17586337954301101</v>
      </c>
      <c r="F16712">
        <v>0.65929938365387197</v>
      </c>
    </row>
    <row r="16713" spans="1:6" x14ac:dyDescent="0.25">
      <c r="A16713">
        <v>0.17585068980754301</v>
      </c>
      <c r="F16713">
        <v>0.65930929636558999</v>
      </c>
    </row>
    <row r="16714" spans="1:6" x14ac:dyDescent="0.25">
      <c r="A16714">
        <v>0.17615376307634101</v>
      </c>
      <c r="F16714">
        <v>0.65931944815396504</v>
      </c>
    </row>
    <row r="16715" spans="1:6" x14ac:dyDescent="0.25">
      <c r="A16715">
        <v>0.17634694711019</v>
      </c>
      <c r="F16715">
        <v>0.65907698953892602</v>
      </c>
    </row>
    <row r="16716" spans="1:6" x14ac:dyDescent="0.25">
      <c r="A16716">
        <v>0.17633389871659499</v>
      </c>
      <c r="F16716">
        <v>0.65892244231184705</v>
      </c>
    </row>
    <row r="16717" spans="1:6" x14ac:dyDescent="0.25">
      <c r="A16717">
        <v>0.17632051518044101</v>
      </c>
      <c r="F16717">
        <v>0.65893288102672298</v>
      </c>
    </row>
    <row r="16718" spans="1:6" x14ac:dyDescent="0.25">
      <c r="A16718">
        <v>0.17578824115984101</v>
      </c>
      <c r="F16718">
        <v>0.658943587855646</v>
      </c>
    </row>
    <row r="16719" spans="1:6" x14ac:dyDescent="0.25">
      <c r="A16719">
        <v>0.17576855639401401</v>
      </c>
      <c r="F16719">
        <v>0.65936940707212599</v>
      </c>
    </row>
    <row r="16720" spans="1:6" x14ac:dyDescent="0.25">
      <c r="A16720">
        <v>0.175747631604905</v>
      </c>
      <c r="F16720">
        <v>0.65938515488478799</v>
      </c>
    </row>
    <row r="16721" spans="1:6" x14ac:dyDescent="0.25">
      <c r="A16721">
        <v>0.17541104110744099</v>
      </c>
      <c r="F16721">
        <v>0.65940189471607502</v>
      </c>
    </row>
    <row r="16722" spans="1:6" x14ac:dyDescent="0.25">
      <c r="A16722">
        <v>0.17538997728894801</v>
      </c>
      <c r="F16722">
        <v>0.65967116711404605</v>
      </c>
    </row>
    <row r="16723" spans="1:6" x14ac:dyDescent="0.25">
      <c r="A16723">
        <v>0.17537120880486901</v>
      </c>
      <c r="F16723">
        <v>0.65968801816884104</v>
      </c>
    </row>
    <row r="16724" spans="1:6" x14ac:dyDescent="0.25">
      <c r="A16724">
        <v>0.17535343964345501</v>
      </c>
      <c r="F16724">
        <v>0.659703032956104</v>
      </c>
    </row>
    <row r="16725" spans="1:6" x14ac:dyDescent="0.25">
      <c r="A16725">
        <v>0.175329440814321</v>
      </c>
      <c r="F16725">
        <v>0.65971724828523504</v>
      </c>
    </row>
    <row r="16726" spans="1:6" x14ac:dyDescent="0.25">
      <c r="A16726">
        <v>0.175305671417433</v>
      </c>
      <c r="F16726">
        <v>0.65973644734854198</v>
      </c>
    </row>
    <row r="16727" spans="1:6" x14ac:dyDescent="0.25">
      <c r="A16727">
        <v>0.17552160806978201</v>
      </c>
      <c r="F16727">
        <v>0.65975546286605302</v>
      </c>
    </row>
    <row r="16728" spans="1:6" x14ac:dyDescent="0.25">
      <c r="A16728">
        <v>0.17549888262007099</v>
      </c>
      <c r="F16728">
        <v>0.65958271354417397</v>
      </c>
    </row>
    <row r="16729" spans="1:6" x14ac:dyDescent="0.25">
      <c r="A16729">
        <v>0.17547804492598301</v>
      </c>
      <c r="F16729">
        <v>0.65960089390394205</v>
      </c>
    </row>
    <row r="16730" spans="1:6" x14ac:dyDescent="0.25">
      <c r="A16730">
        <v>0.17545931215396099</v>
      </c>
      <c r="F16730">
        <v>0.65961756405921301</v>
      </c>
    </row>
    <row r="16731" spans="1:6" x14ac:dyDescent="0.25">
      <c r="A16731">
        <v>0.17499988373521799</v>
      </c>
      <c r="F16731">
        <v>0.65963255027682999</v>
      </c>
    </row>
    <row r="16732" spans="1:6" x14ac:dyDescent="0.25">
      <c r="A16732">
        <v>0.17424079721239</v>
      </c>
      <c r="F16732">
        <v>0.66000009301182405</v>
      </c>
    </row>
    <row r="16733" spans="1:6" x14ac:dyDescent="0.25">
      <c r="A16733">
        <v>0.174226977633791</v>
      </c>
      <c r="F16733">
        <v>0.66060736223008698</v>
      </c>
    </row>
    <row r="16734" spans="1:6" x14ac:dyDescent="0.25">
      <c r="A16734">
        <v>0.17388866785165999</v>
      </c>
      <c r="F16734">
        <v>0.66061841789296605</v>
      </c>
    </row>
    <row r="16735" spans="1:6" x14ac:dyDescent="0.25">
      <c r="A16735">
        <v>0.17195382216771099</v>
      </c>
      <c r="F16735">
        <v>0.66088906571867101</v>
      </c>
    </row>
    <row r="16736" spans="1:6" x14ac:dyDescent="0.25">
      <c r="A16736">
        <v>0.17194369470425699</v>
      </c>
      <c r="F16736">
        <v>0.66243694226583005</v>
      </c>
    </row>
    <row r="16737" spans="1:6" x14ac:dyDescent="0.25">
      <c r="A16737">
        <v>0.17098346916358301</v>
      </c>
      <c r="F16737">
        <v>0.66244504423659301</v>
      </c>
    </row>
    <row r="16738" spans="1:6" x14ac:dyDescent="0.25">
      <c r="A16738">
        <v>0.16950019385624601</v>
      </c>
      <c r="F16738">
        <v>0.66321322466913302</v>
      </c>
    </row>
    <row r="16739" spans="1:6" x14ac:dyDescent="0.25">
      <c r="A16739">
        <v>0.16933739198401501</v>
      </c>
      <c r="F16739">
        <v>0.66439984491500303</v>
      </c>
    </row>
    <row r="16740" spans="1:6" x14ac:dyDescent="0.25">
      <c r="A16740">
        <v>0.16998259527974499</v>
      </c>
      <c r="F16740">
        <v>0.66453008641278699</v>
      </c>
    </row>
    <row r="16741" spans="1:6" x14ac:dyDescent="0.25">
      <c r="A16741">
        <v>0.16937394023623001</v>
      </c>
      <c r="F16741">
        <v>0.66401392377620305</v>
      </c>
    </row>
    <row r="16742" spans="1:6" x14ac:dyDescent="0.25">
      <c r="A16742">
        <v>0.168264667533116</v>
      </c>
      <c r="F16742">
        <v>0.66450084781101504</v>
      </c>
    </row>
    <row r="16743" spans="1:6" x14ac:dyDescent="0.25">
      <c r="A16743">
        <v>0.16708844279849699</v>
      </c>
      <c r="F16743">
        <v>0.66538826597350598</v>
      </c>
    </row>
    <row r="16744" spans="1:6" x14ac:dyDescent="0.25">
      <c r="A16744">
        <v>0.167082563591021</v>
      </c>
      <c r="F16744">
        <v>0.666329245761202</v>
      </c>
    </row>
    <row r="16745" spans="1:6" x14ac:dyDescent="0.25">
      <c r="A16745">
        <v>0.16695662714787701</v>
      </c>
      <c r="F16745">
        <v>0.66633394912718202</v>
      </c>
    </row>
    <row r="16746" spans="1:6" x14ac:dyDescent="0.25">
      <c r="A16746">
        <v>0.166951097638045</v>
      </c>
      <c r="F16746">
        <v>0.66643469828169799</v>
      </c>
    </row>
    <row r="16747" spans="1:6" x14ac:dyDescent="0.25">
      <c r="A16747">
        <v>0.166945084938388</v>
      </c>
      <c r="F16747">
        <v>0.666439121889563</v>
      </c>
    </row>
    <row r="16748" spans="1:6" x14ac:dyDescent="0.25">
      <c r="A16748">
        <v>0.16693954788469401</v>
      </c>
      <c r="F16748">
        <v>0.66644393204928898</v>
      </c>
    </row>
    <row r="16749" spans="1:6" x14ac:dyDescent="0.25">
      <c r="A16749">
        <v>0.16693396761256399</v>
      </c>
      <c r="F16749">
        <v>0.66644836169224397</v>
      </c>
    </row>
    <row r="16750" spans="1:6" x14ac:dyDescent="0.25">
      <c r="A16750">
        <v>0.166929162560216</v>
      </c>
      <c r="F16750">
        <v>0.66645282590994803</v>
      </c>
    </row>
    <row r="16751" spans="1:6" x14ac:dyDescent="0.25">
      <c r="A16751">
        <v>0.16716062042636501</v>
      </c>
      <c r="F16751">
        <v>0.66645666995182595</v>
      </c>
    </row>
    <row r="16752" spans="1:6" x14ac:dyDescent="0.25">
      <c r="A16752">
        <v>0.16715606089003601</v>
      </c>
      <c r="F16752">
        <v>0.66627150365890697</v>
      </c>
    </row>
    <row r="16753" spans="1:6" x14ac:dyDescent="0.25">
      <c r="A16753">
        <v>0.16715141932663399</v>
      </c>
      <c r="F16753">
        <v>0.66627515128797099</v>
      </c>
    </row>
    <row r="16754" spans="1:6" x14ac:dyDescent="0.25">
      <c r="A16754">
        <v>0.16748121898812299</v>
      </c>
      <c r="F16754">
        <v>0.66627886453869201</v>
      </c>
    </row>
    <row r="16755" spans="1:6" x14ac:dyDescent="0.25">
      <c r="A16755">
        <v>0.16798233266437901</v>
      </c>
      <c r="F16755">
        <v>0.66601502480950103</v>
      </c>
    </row>
    <row r="16756" spans="1:6" x14ac:dyDescent="0.25">
      <c r="A16756">
        <v>0.16797845130377301</v>
      </c>
      <c r="F16756">
        <v>0.66561413386849599</v>
      </c>
    </row>
    <row r="16757" spans="1:6" x14ac:dyDescent="0.25">
      <c r="A16757">
        <v>0.16797385409972701</v>
      </c>
      <c r="F16757">
        <v>0.66561723895698099</v>
      </c>
    </row>
    <row r="16758" spans="1:6" x14ac:dyDescent="0.25">
      <c r="A16758">
        <v>0.167966923250322</v>
      </c>
      <c r="F16758">
        <v>0.66562091672021695</v>
      </c>
    </row>
    <row r="16759" spans="1:6" x14ac:dyDescent="0.25">
      <c r="A16759">
        <v>0.16795939847639901</v>
      </c>
      <c r="F16759">
        <v>0.66562646139974202</v>
      </c>
    </row>
    <row r="16760" spans="1:6" x14ac:dyDescent="0.25">
      <c r="A16760">
        <v>0.16959837702021099</v>
      </c>
      <c r="F16760">
        <v>0.66563248121887997</v>
      </c>
    </row>
    <row r="16761" spans="1:6" x14ac:dyDescent="0.25">
      <c r="A16761">
        <v>0.169870258062079</v>
      </c>
      <c r="F16761">
        <v>0.66432129838383103</v>
      </c>
    </row>
    <row r="16762" spans="1:6" x14ac:dyDescent="0.25">
      <c r="A16762">
        <v>0.170312726664574</v>
      </c>
      <c r="F16762">
        <v>0.664103793550336</v>
      </c>
    </row>
    <row r="16763" spans="1:6" x14ac:dyDescent="0.25">
      <c r="A16763">
        <v>0.17030665780088799</v>
      </c>
      <c r="F16763">
        <v>0.66374981866834004</v>
      </c>
    </row>
    <row r="16764" spans="1:6" x14ac:dyDescent="0.25">
      <c r="A16764">
        <v>0.17029932056889399</v>
      </c>
      <c r="F16764">
        <v>0.66375467375928898</v>
      </c>
    </row>
    <row r="16765" spans="1:6" x14ac:dyDescent="0.25">
      <c r="A16765">
        <v>0.17029287961422601</v>
      </c>
      <c r="F16765">
        <v>0.66376054354488401</v>
      </c>
    </row>
    <row r="16766" spans="1:6" x14ac:dyDescent="0.25">
      <c r="A16766">
        <v>0.17028552750685899</v>
      </c>
      <c r="F16766">
        <v>0.66376569630861804</v>
      </c>
    </row>
    <row r="16767" spans="1:6" x14ac:dyDescent="0.25">
      <c r="A16767">
        <v>0.17027765895977701</v>
      </c>
      <c r="F16767">
        <v>0.66377157799451203</v>
      </c>
    </row>
    <row r="16768" spans="1:6" x14ac:dyDescent="0.25">
      <c r="A16768">
        <v>0.170271466304387</v>
      </c>
      <c r="F16768">
        <v>0.66377787283217804</v>
      </c>
    </row>
    <row r="16769" spans="1:6" x14ac:dyDescent="0.25">
      <c r="A16769">
        <v>0.17026539613861799</v>
      </c>
      <c r="F16769">
        <v>0.66378282695648905</v>
      </c>
    </row>
    <row r="16770" spans="1:6" x14ac:dyDescent="0.25">
      <c r="A16770">
        <v>0.17115563748248799</v>
      </c>
      <c r="F16770">
        <v>0.66378768308910496</v>
      </c>
    </row>
    <row r="16771" spans="1:6" x14ac:dyDescent="0.25">
      <c r="A16771">
        <v>0.17174841183066999</v>
      </c>
      <c r="F16771">
        <v>0.66307549001400901</v>
      </c>
    </row>
    <row r="16772" spans="1:6" x14ac:dyDescent="0.25">
      <c r="A16772">
        <v>0.17525079454438999</v>
      </c>
      <c r="F16772">
        <v>0.66260127053546303</v>
      </c>
    </row>
    <row r="16773" spans="1:6" x14ac:dyDescent="0.25">
      <c r="A16773">
        <v>0.17631019222000199</v>
      </c>
      <c r="F16773">
        <v>0.65979936436448705</v>
      </c>
    </row>
    <row r="16774" spans="1:6" x14ac:dyDescent="0.25">
      <c r="A16774">
        <v>0.176971363945817</v>
      </c>
      <c r="F16774">
        <v>0.65895184622399805</v>
      </c>
    </row>
    <row r="16775" spans="1:6" x14ac:dyDescent="0.25">
      <c r="A16775">
        <v>0.17856584689733801</v>
      </c>
      <c r="F16775">
        <v>0.65842290884334498</v>
      </c>
    </row>
    <row r="16776" spans="1:6" x14ac:dyDescent="0.25">
      <c r="A16776">
        <v>0.18008999110979601</v>
      </c>
      <c r="F16776">
        <v>0.65714732248212904</v>
      </c>
    </row>
    <row r="16777" spans="1:6" x14ac:dyDescent="0.25">
      <c r="A16777">
        <v>0.17792494582905699</v>
      </c>
      <c r="F16777">
        <v>0.65592800711216204</v>
      </c>
    </row>
    <row r="16778" spans="1:6" x14ac:dyDescent="0.25">
      <c r="A16778">
        <v>0.176695780232907</v>
      </c>
      <c r="F16778">
        <v>0.65766004333675299</v>
      </c>
    </row>
    <row r="16779" spans="1:6" x14ac:dyDescent="0.25">
      <c r="A16779">
        <v>0.176690381524822</v>
      </c>
      <c r="F16779">
        <v>0.65864337581367405</v>
      </c>
    </row>
    <row r="16780" spans="1:6" x14ac:dyDescent="0.25">
      <c r="A16780">
        <v>0.17583234538849599</v>
      </c>
      <c r="F16780">
        <v>0.65864769478014096</v>
      </c>
    </row>
    <row r="16781" spans="1:6" x14ac:dyDescent="0.25">
      <c r="A16781">
        <v>0.17490336370811699</v>
      </c>
      <c r="F16781">
        <v>0.65933412368920197</v>
      </c>
    </row>
    <row r="16782" spans="1:6" x14ac:dyDescent="0.25">
      <c r="A16782">
        <v>0.174897985947572</v>
      </c>
      <c r="F16782">
        <v>0.66007730903350603</v>
      </c>
    </row>
    <row r="16783" spans="1:6" x14ac:dyDescent="0.25">
      <c r="A16783">
        <v>0.175310784400243</v>
      </c>
      <c r="F16783">
        <v>0.66008161124194198</v>
      </c>
    </row>
    <row r="16784" spans="1:6" x14ac:dyDescent="0.25">
      <c r="A16784">
        <v>0.17627648840180299</v>
      </c>
      <c r="F16784">
        <v>0.65975137247980498</v>
      </c>
    </row>
    <row r="16785" spans="1:6" x14ac:dyDescent="0.25">
      <c r="A16785">
        <v>0.17627048957261901</v>
      </c>
      <c r="F16785">
        <v>0.65897880927855701</v>
      </c>
    </row>
    <row r="16786" spans="1:6" x14ac:dyDescent="0.25">
      <c r="A16786">
        <v>0.176045397642176</v>
      </c>
      <c r="F16786">
        <v>0.65898360834190395</v>
      </c>
    </row>
    <row r="16787" spans="1:6" x14ac:dyDescent="0.25">
      <c r="A16787">
        <v>0.176039460620036</v>
      </c>
      <c r="F16787">
        <v>0.65916368188625896</v>
      </c>
    </row>
    <row r="16788" spans="1:6" x14ac:dyDescent="0.25">
      <c r="A16788">
        <v>0.17644695991364501</v>
      </c>
      <c r="F16788">
        <v>0.65916843150397098</v>
      </c>
    </row>
    <row r="16789" spans="1:6" x14ac:dyDescent="0.25">
      <c r="A16789">
        <v>0.176195664141959</v>
      </c>
      <c r="F16789">
        <v>0.65884243206908299</v>
      </c>
    </row>
    <row r="16790" spans="1:6" x14ac:dyDescent="0.25">
      <c r="A16790">
        <v>0.17579643082961399</v>
      </c>
      <c r="F16790">
        <v>0.65904346868643204</v>
      </c>
    </row>
    <row r="16791" spans="1:6" x14ac:dyDescent="0.25">
      <c r="A16791">
        <v>0.17813686454726799</v>
      </c>
      <c r="F16791">
        <v>0.65936285533630801</v>
      </c>
    </row>
    <row r="16792" spans="1:6" x14ac:dyDescent="0.25">
      <c r="A16792">
        <v>0.1776379231746</v>
      </c>
      <c r="F16792">
        <v>0.65749050836218503</v>
      </c>
    </row>
    <row r="16793" spans="1:6" x14ac:dyDescent="0.25">
      <c r="A16793">
        <v>0.17822225600260599</v>
      </c>
      <c r="F16793">
        <v>0.65788966146031902</v>
      </c>
    </row>
    <row r="16794" spans="1:6" x14ac:dyDescent="0.25">
      <c r="A16794">
        <v>0.178352146335617</v>
      </c>
      <c r="F16794">
        <v>0.65742219519791401</v>
      </c>
    </row>
    <row r="16795" spans="1:6" x14ac:dyDescent="0.25">
      <c r="A16795">
        <v>0.17834618130577201</v>
      </c>
      <c r="F16795">
        <v>0.65731828293150596</v>
      </c>
    </row>
    <row r="16796" spans="1:6" x14ac:dyDescent="0.25">
      <c r="A16796">
        <v>0.179698881792451</v>
      </c>
      <c r="F16796">
        <v>0.65732305495538201</v>
      </c>
    </row>
    <row r="16797" spans="1:6" x14ac:dyDescent="0.25">
      <c r="A16797">
        <v>0.18021760870853601</v>
      </c>
      <c r="F16797">
        <v>0.65624089456603896</v>
      </c>
    </row>
    <row r="16798" spans="1:6" x14ac:dyDescent="0.25">
      <c r="A16798">
        <v>0.17844119585582799</v>
      </c>
      <c r="F16798">
        <v>0.65582591303316995</v>
      </c>
    </row>
    <row r="16799" spans="1:6" x14ac:dyDescent="0.25">
      <c r="A16799">
        <v>0.178436516632442</v>
      </c>
      <c r="F16799">
        <v>0.65724704331533701</v>
      </c>
    </row>
    <row r="16800" spans="1:6" x14ac:dyDescent="0.25">
      <c r="A16800">
        <v>0.17865237325247099</v>
      </c>
      <c r="F16800">
        <v>0.65725078669404502</v>
      </c>
    </row>
    <row r="16801" spans="1:6" x14ac:dyDescent="0.25">
      <c r="A16801">
        <v>0.178940152226988</v>
      </c>
      <c r="F16801">
        <v>0.65707810139802303</v>
      </c>
    </row>
    <row r="16802" spans="1:6" x14ac:dyDescent="0.25">
      <c r="A16802">
        <v>0.17925720321496</v>
      </c>
      <c r="F16802">
        <v>0.65684787821840895</v>
      </c>
    </row>
    <row r="16803" spans="1:6" x14ac:dyDescent="0.25">
      <c r="A16803">
        <v>0.17935314411634301</v>
      </c>
      <c r="F16803">
        <v>0.65659423742803102</v>
      </c>
    </row>
    <row r="16804" spans="1:6" x14ac:dyDescent="0.25">
      <c r="A16804">
        <v>0.179472638745659</v>
      </c>
      <c r="F16804">
        <v>0.65651748470692495</v>
      </c>
    </row>
    <row r="16805" spans="1:6" x14ac:dyDescent="0.25">
      <c r="A16805">
        <v>0.180418163844658</v>
      </c>
      <c r="F16805">
        <v>0.65642188900347198</v>
      </c>
    </row>
    <row r="16806" spans="1:6" x14ac:dyDescent="0.25">
      <c r="A16806">
        <v>0.181604757472205</v>
      </c>
      <c r="F16806">
        <v>0.65566546892427202</v>
      </c>
    </row>
    <row r="16807" spans="1:6" x14ac:dyDescent="0.25">
      <c r="A16807">
        <v>0.18300766821202699</v>
      </c>
      <c r="F16807">
        <v>0.65471619402223502</v>
      </c>
    </row>
    <row r="16808" spans="1:6" x14ac:dyDescent="0.25">
      <c r="A16808">
        <v>0.183001715709255</v>
      </c>
      <c r="F16808">
        <v>0.65359386543037801</v>
      </c>
    </row>
    <row r="16809" spans="1:6" x14ac:dyDescent="0.25">
      <c r="A16809">
        <v>0.182997360706805</v>
      </c>
      <c r="F16809">
        <v>0.653598627432595</v>
      </c>
    </row>
    <row r="16810" spans="1:6" x14ac:dyDescent="0.25">
      <c r="A16810">
        <v>0.182993869601346</v>
      </c>
      <c r="F16810">
        <v>0.65360211143455504</v>
      </c>
    </row>
    <row r="16811" spans="1:6" x14ac:dyDescent="0.25">
      <c r="A16811">
        <v>0.18299086075911999</v>
      </c>
      <c r="F16811">
        <v>0.65360490431892304</v>
      </c>
    </row>
    <row r="16812" spans="1:6" x14ac:dyDescent="0.25">
      <c r="A16812">
        <v>0.18298793172605801</v>
      </c>
      <c r="F16812">
        <v>0.653607311392704</v>
      </c>
    </row>
    <row r="16813" spans="1:6" x14ac:dyDescent="0.25">
      <c r="A16813">
        <v>0.182984564070553</v>
      </c>
      <c r="F16813">
        <v>0.65360965461915299</v>
      </c>
    </row>
    <row r="16814" spans="1:6" x14ac:dyDescent="0.25">
      <c r="A16814">
        <v>0.18298107108794101</v>
      </c>
      <c r="F16814">
        <v>0.653612348743557</v>
      </c>
    </row>
    <row r="16815" spans="1:6" x14ac:dyDescent="0.25">
      <c r="A16815">
        <v>0.182976952377258</v>
      </c>
      <c r="F16815">
        <v>0.65361514312964597</v>
      </c>
    </row>
    <row r="16816" spans="1:6" x14ac:dyDescent="0.25">
      <c r="A16816">
        <v>0.18297204584086499</v>
      </c>
      <c r="F16816">
        <v>0.65361843809819298</v>
      </c>
    </row>
    <row r="16817" spans="1:6" x14ac:dyDescent="0.25">
      <c r="A16817">
        <v>0.18296594118635001</v>
      </c>
      <c r="F16817">
        <v>0.65362236332730705</v>
      </c>
    </row>
    <row r="16818" spans="1:6" x14ac:dyDescent="0.25">
      <c r="A16818">
        <v>0.184480950058629</v>
      </c>
      <c r="F16818">
        <v>0.65362724705091901</v>
      </c>
    </row>
    <row r="16819" spans="1:6" x14ac:dyDescent="0.25">
      <c r="A16819">
        <v>0.184029476540568</v>
      </c>
      <c r="F16819">
        <v>0.65241523995309603</v>
      </c>
    </row>
    <row r="16820" spans="1:6" x14ac:dyDescent="0.25">
      <c r="A16820">
        <v>0.18262285510932599</v>
      </c>
      <c r="F16820">
        <v>0.652776418767544</v>
      </c>
    </row>
    <row r="16821" spans="1:6" x14ac:dyDescent="0.25">
      <c r="A16821">
        <v>0.18253655573004801</v>
      </c>
      <c r="F16821">
        <v>0.65390171591253798</v>
      </c>
    </row>
    <row r="16822" spans="1:6" x14ac:dyDescent="0.25">
      <c r="A16822">
        <v>0.18313020462461199</v>
      </c>
      <c r="F16822">
        <v>0.65397075541596095</v>
      </c>
    </row>
    <row r="16823" spans="1:6" x14ac:dyDescent="0.25">
      <c r="A16823">
        <v>0.182594942153952</v>
      </c>
      <c r="F16823">
        <v>0.65349583630031005</v>
      </c>
    </row>
    <row r="16824" spans="1:6" x14ac:dyDescent="0.25">
      <c r="A16824">
        <v>0.183473814853573</v>
      </c>
      <c r="F16824">
        <v>0.65392404627683798</v>
      </c>
    </row>
    <row r="16825" spans="1:6" x14ac:dyDescent="0.25">
      <c r="A16825">
        <v>0.18346628172898699</v>
      </c>
      <c r="F16825">
        <v>0.65322094811714104</v>
      </c>
    </row>
    <row r="16826" spans="1:6" x14ac:dyDescent="0.25">
      <c r="A16826">
        <v>0.18317998920415299</v>
      </c>
      <c r="F16826">
        <v>0.65322697461681001</v>
      </c>
    </row>
    <row r="16827" spans="1:6" x14ac:dyDescent="0.25">
      <c r="A16827">
        <v>0.18319317354994999</v>
      </c>
      <c r="F16827">
        <v>0.65345600863667697</v>
      </c>
    </row>
    <row r="16828" spans="1:6" x14ac:dyDescent="0.25">
      <c r="A16828">
        <v>0.18445875495289299</v>
      </c>
      <c r="F16828">
        <v>0.65344546116003999</v>
      </c>
    </row>
    <row r="16829" spans="1:6" x14ac:dyDescent="0.25">
      <c r="A16829">
        <v>0.18445280942991499</v>
      </c>
      <c r="F16829">
        <v>0.65243299603768501</v>
      </c>
    </row>
    <row r="16830" spans="1:6" x14ac:dyDescent="0.25">
      <c r="A16830">
        <v>0.184446982182288</v>
      </c>
      <c r="F16830">
        <v>0.65243775245606805</v>
      </c>
    </row>
    <row r="16831" spans="1:6" x14ac:dyDescent="0.25">
      <c r="A16831">
        <v>0.18471271265332401</v>
      </c>
      <c r="F16831">
        <v>0.65244241425416905</v>
      </c>
    </row>
    <row r="16832" spans="1:6" x14ac:dyDescent="0.25">
      <c r="A16832">
        <v>0.18516396049296599</v>
      </c>
      <c r="F16832">
        <v>0.65222982987734002</v>
      </c>
    </row>
    <row r="16833" spans="1:6" x14ac:dyDescent="0.25">
      <c r="A16833">
        <v>0.18508884957913799</v>
      </c>
      <c r="F16833">
        <v>0.65186883160562703</v>
      </c>
    </row>
    <row r="16834" spans="1:6" x14ac:dyDescent="0.25">
      <c r="A16834">
        <v>0.183618136091413</v>
      </c>
      <c r="F16834">
        <v>0.65192892033668803</v>
      </c>
    </row>
    <row r="16835" spans="1:6" x14ac:dyDescent="0.25">
      <c r="A16835">
        <v>0.18361080097027399</v>
      </c>
      <c r="F16835">
        <v>0.653105491126869</v>
      </c>
    </row>
    <row r="16836" spans="1:6" x14ac:dyDescent="0.25">
      <c r="A16836">
        <v>0.18360434272634801</v>
      </c>
      <c r="F16836">
        <v>0.65311135922378005</v>
      </c>
    </row>
    <row r="16837" spans="1:6" x14ac:dyDescent="0.25">
      <c r="A16837">
        <v>0.18359937400694801</v>
      </c>
      <c r="F16837">
        <v>0.65311652581892099</v>
      </c>
    </row>
    <row r="16838" spans="1:6" x14ac:dyDescent="0.25">
      <c r="A16838">
        <v>0.18359495845083401</v>
      </c>
      <c r="F16838">
        <v>0.65312050079444095</v>
      </c>
    </row>
    <row r="16839" spans="1:6" x14ac:dyDescent="0.25">
      <c r="A16839">
        <v>0.183589746164564</v>
      </c>
      <c r="F16839">
        <v>0.65312403323933199</v>
      </c>
    </row>
    <row r="16840" spans="1:6" x14ac:dyDescent="0.25">
      <c r="A16840">
        <v>0.18358214614860899</v>
      </c>
      <c r="F16840">
        <v>0.65312820306834796</v>
      </c>
    </row>
    <row r="16841" spans="1:6" x14ac:dyDescent="0.25">
      <c r="A16841">
        <v>0.18357540873667499</v>
      </c>
      <c r="F16841">
        <v>0.65313428308111199</v>
      </c>
    </row>
    <row r="16842" spans="1:6" x14ac:dyDescent="0.25">
      <c r="A16842">
        <v>0.184578185077894</v>
      </c>
      <c r="F16842">
        <v>0.65313967301066</v>
      </c>
    </row>
    <row r="16843" spans="1:6" x14ac:dyDescent="0.25">
      <c r="A16843">
        <v>0.18457300263012899</v>
      </c>
      <c r="F16843">
        <v>0.652337451937684</v>
      </c>
    </row>
    <row r="16844" spans="1:6" x14ac:dyDescent="0.25">
      <c r="A16844">
        <v>0.18355942883770801</v>
      </c>
      <c r="F16844">
        <v>0.65234159789589596</v>
      </c>
    </row>
    <row r="16845" spans="1:6" x14ac:dyDescent="0.25">
      <c r="A16845">
        <v>0.18486448570013</v>
      </c>
      <c r="F16845">
        <v>0.65315245692983304</v>
      </c>
    </row>
    <row r="16846" spans="1:6" x14ac:dyDescent="0.25">
      <c r="A16846">
        <v>0.185075475491838</v>
      </c>
      <c r="F16846">
        <v>0.65210841143989495</v>
      </c>
    </row>
    <row r="16847" spans="1:6" x14ac:dyDescent="0.25">
      <c r="A16847">
        <v>0.18506849579787099</v>
      </c>
      <c r="F16847">
        <v>0.65193961960652902</v>
      </c>
    </row>
    <row r="16848" spans="1:6" x14ac:dyDescent="0.25">
      <c r="A16848">
        <v>0.18506170586773499</v>
      </c>
      <c r="F16848">
        <v>0.65194520336170203</v>
      </c>
    </row>
    <row r="16849" spans="1:6" x14ac:dyDescent="0.25">
      <c r="A16849">
        <v>0.18505598212247201</v>
      </c>
      <c r="F16849">
        <v>0.65195063530581199</v>
      </c>
    </row>
    <row r="16850" spans="1:6" x14ac:dyDescent="0.25">
      <c r="A16850">
        <v>0.185258254487466</v>
      </c>
      <c r="F16850">
        <v>0.65195521430202197</v>
      </c>
    </row>
    <row r="16851" spans="1:6" x14ac:dyDescent="0.25">
      <c r="A16851">
        <v>0.185681241631002</v>
      </c>
      <c r="F16851">
        <v>0.65179339641002698</v>
      </c>
    </row>
    <row r="16852" spans="1:6" x14ac:dyDescent="0.25">
      <c r="A16852">
        <v>0.185676599745454</v>
      </c>
      <c r="F16852">
        <v>0.65145500669519796</v>
      </c>
    </row>
    <row r="16853" spans="1:6" x14ac:dyDescent="0.25">
      <c r="A16853">
        <v>0.185410407032712</v>
      </c>
      <c r="F16853">
        <v>0.65145872020363604</v>
      </c>
    </row>
    <row r="16854" spans="1:6" x14ac:dyDescent="0.25">
      <c r="A16854">
        <v>0.184968909505974</v>
      </c>
      <c r="F16854">
        <v>0.65167167437383</v>
      </c>
    </row>
    <row r="16855" spans="1:6" x14ac:dyDescent="0.25">
      <c r="A16855">
        <v>0.184965764084601</v>
      </c>
      <c r="F16855">
        <v>0.65202487239522</v>
      </c>
    </row>
    <row r="16856" spans="1:6" x14ac:dyDescent="0.25">
      <c r="A16856">
        <v>0.184962650048653</v>
      </c>
      <c r="F16856">
        <v>0.65202738873231803</v>
      </c>
    </row>
    <row r="16857" spans="1:6" x14ac:dyDescent="0.25">
      <c r="A16857">
        <v>0.186042949461109</v>
      </c>
      <c r="F16857">
        <v>0.65202987996107697</v>
      </c>
    </row>
    <row r="16858" spans="1:6" x14ac:dyDescent="0.25">
      <c r="A16858">
        <v>0.18603980406554599</v>
      </c>
      <c r="F16858">
        <v>0.65116564043111202</v>
      </c>
    </row>
    <row r="16859" spans="1:6" x14ac:dyDescent="0.25">
      <c r="A16859">
        <v>0.186036602092394</v>
      </c>
      <c r="F16859">
        <v>0.65116815674756201</v>
      </c>
    </row>
    <row r="16860" spans="1:6" x14ac:dyDescent="0.25">
      <c r="A16860">
        <v>0.18603346684136601</v>
      </c>
      <c r="F16860">
        <v>0.65117071832608397</v>
      </c>
    </row>
    <row r="16861" spans="1:6" x14ac:dyDescent="0.25">
      <c r="A16861">
        <v>0.18603038474276501</v>
      </c>
      <c r="F16861">
        <v>0.65117322652690601</v>
      </c>
    </row>
    <row r="16862" spans="1:6" x14ac:dyDescent="0.25">
      <c r="A16862">
        <v>0.18602767515607099</v>
      </c>
      <c r="F16862">
        <v>0.65117569220578697</v>
      </c>
    </row>
    <row r="16863" spans="1:6" x14ac:dyDescent="0.25">
      <c r="A16863">
        <v>0.186025307820925</v>
      </c>
      <c r="F16863">
        <v>0.65117785987514198</v>
      </c>
    </row>
    <row r="16864" spans="1:6" x14ac:dyDescent="0.25">
      <c r="A16864">
        <v>0.185200078897341</v>
      </c>
      <c r="F16864">
        <v>0.65117975374325898</v>
      </c>
    </row>
    <row r="16865" spans="1:6" x14ac:dyDescent="0.25">
      <c r="A16865">
        <v>0.18519689502994</v>
      </c>
      <c r="F16865">
        <v>0.65183993688212605</v>
      </c>
    </row>
    <row r="16866" spans="1:6" x14ac:dyDescent="0.25">
      <c r="A16866">
        <v>0.184818667333806</v>
      </c>
      <c r="F16866">
        <v>0.65184248397604705</v>
      </c>
    </row>
    <row r="16867" spans="1:6" x14ac:dyDescent="0.25">
      <c r="A16867">
        <v>0.18481566441940001</v>
      </c>
      <c r="F16867">
        <v>0.65214506613295498</v>
      </c>
    </row>
    <row r="16868" spans="1:6" x14ac:dyDescent="0.25">
      <c r="A16868">
        <v>0.185608041702499</v>
      </c>
      <c r="F16868">
        <v>0.65214746846447902</v>
      </c>
    </row>
    <row r="16869" spans="1:6" x14ac:dyDescent="0.25">
      <c r="A16869">
        <v>0.185605232987922</v>
      </c>
      <c r="F16869">
        <v>0.65151356663799997</v>
      </c>
    </row>
    <row r="16870" spans="1:6" x14ac:dyDescent="0.25">
      <c r="A16870">
        <v>0.185889152284788</v>
      </c>
      <c r="F16870">
        <v>0.65151581360966204</v>
      </c>
    </row>
    <row r="16871" spans="1:6" x14ac:dyDescent="0.25">
      <c r="A16871">
        <v>0.18588588422362001</v>
      </c>
      <c r="F16871">
        <v>0.65128867817216896</v>
      </c>
    </row>
    <row r="16872" spans="1:6" x14ac:dyDescent="0.25">
      <c r="A16872">
        <v>0.188293248265855</v>
      </c>
      <c r="F16872">
        <v>0.65129129262110297</v>
      </c>
    </row>
    <row r="16873" spans="1:6" x14ac:dyDescent="0.25">
      <c r="A16873">
        <v>0.188290641731896</v>
      </c>
      <c r="F16873">
        <v>0.64936540138731502</v>
      </c>
    </row>
    <row r="16874" spans="1:6" x14ac:dyDescent="0.25">
      <c r="A16874">
        <v>0.189289173029112</v>
      </c>
      <c r="F16874">
        <v>0.64936748661448196</v>
      </c>
    </row>
    <row r="16875" spans="1:6" x14ac:dyDescent="0.25">
      <c r="A16875">
        <v>0.19023562988311299</v>
      </c>
      <c r="F16875">
        <v>0.64856866157671</v>
      </c>
    </row>
    <row r="16876" spans="1:6" x14ac:dyDescent="0.25">
      <c r="A16876">
        <v>0.18880404187003899</v>
      </c>
      <c r="F16876">
        <v>0.64781149609350897</v>
      </c>
    </row>
    <row r="16877" spans="1:6" x14ac:dyDescent="0.25">
      <c r="A16877">
        <v>0.19039996752007399</v>
      </c>
      <c r="F16877">
        <v>0.64895676650396805</v>
      </c>
    </row>
    <row r="16878" spans="1:6" x14ac:dyDescent="0.25">
      <c r="A16878">
        <v>0.19039559044290799</v>
      </c>
      <c r="F16878">
        <v>0.64768002598394003</v>
      </c>
    </row>
    <row r="16879" spans="1:6" x14ac:dyDescent="0.25">
      <c r="A16879">
        <v>0.19116486847642</v>
      </c>
      <c r="F16879">
        <v>0.64768352764567305</v>
      </c>
    </row>
    <row r="16880" spans="1:6" x14ac:dyDescent="0.25">
      <c r="A16880">
        <v>0.19235280515035599</v>
      </c>
      <c r="F16880">
        <v>0.64706810521886304</v>
      </c>
    </row>
    <row r="16881" spans="1:6" x14ac:dyDescent="0.25">
      <c r="A16881">
        <v>0.191782867117374</v>
      </c>
      <c r="F16881">
        <v>0.64611775587971498</v>
      </c>
    </row>
    <row r="16882" spans="1:6" x14ac:dyDescent="0.25">
      <c r="A16882">
        <v>0.18991297088040901</v>
      </c>
      <c r="F16882">
        <v>0.6465737063061</v>
      </c>
    </row>
    <row r="16883" spans="1:6" x14ac:dyDescent="0.25">
      <c r="A16883">
        <v>0.189416661083498</v>
      </c>
      <c r="F16883">
        <v>0.64806962329567197</v>
      </c>
    </row>
    <row r="16884" spans="1:6" x14ac:dyDescent="0.25">
      <c r="A16884">
        <v>0.189412550733177</v>
      </c>
      <c r="F16884">
        <v>0.6484666711332</v>
      </c>
    </row>
    <row r="16885" spans="1:6" x14ac:dyDescent="0.25">
      <c r="A16885">
        <v>0.19034056825500201</v>
      </c>
      <c r="F16885">
        <v>0.64846995941345797</v>
      </c>
    </row>
    <row r="16886" spans="1:6" x14ac:dyDescent="0.25">
      <c r="A16886">
        <v>0.192283683373171</v>
      </c>
      <c r="F16886">
        <v>0.64772754539599797</v>
      </c>
    </row>
    <row r="16887" spans="1:6" x14ac:dyDescent="0.25">
      <c r="A16887">
        <v>0.191751751929435</v>
      </c>
      <c r="F16887">
        <v>0.64617305330146302</v>
      </c>
    </row>
    <row r="16888" spans="1:6" x14ac:dyDescent="0.25">
      <c r="A16888">
        <v>0.191748059211376</v>
      </c>
      <c r="F16888">
        <v>0.64659859845645096</v>
      </c>
    </row>
    <row r="16889" spans="1:6" x14ac:dyDescent="0.25">
      <c r="A16889">
        <v>0.19174482014620001</v>
      </c>
      <c r="F16889">
        <v>0.64660155263089902</v>
      </c>
    </row>
    <row r="16890" spans="1:6" x14ac:dyDescent="0.25">
      <c r="A16890">
        <v>0.19122455958411799</v>
      </c>
      <c r="F16890">
        <v>0.646604143883039</v>
      </c>
    </row>
    <row r="16891" spans="1:6" x14ac:dyDescent="0.25">
      <c r="A16891">
        <v>0.19037828270460999</v>
      </c>
      <c r="F16891">
        <v>0.64702035233270505</v>
      </c>
    </row>
    <row r="16892" spans="1:6" x14ac:dyDescent="0.25">
      <c r="A16892">
        <v>0.19076778498997801</v>
      </c>
      <c r="F16892">
        <v>0.64769737383631099</v>
      </c>
    </row>
    <row r="16893" spans="1:6" x14ac:dyDescent="0.25">
      <c r="A16893">
        <v>0.19096907116037501</v>
      </c>
      <c r="F16893">
        <v>0.64738577200801695</v>
      </c>
    </row>
    <row r="16894" spans="1:6" x14ac:dyDescent="0.25">
      <c r="A16894">
        <v>0.190966550588196</v>
      </c>
      <c r="F16894">
        <v>0.64722474307169997</v>
      </c>
    </row>
    <row r="16895" spans="1:6" x14ac:dyDescent="0.25">
      <c r="A16895">
        <v>0.190963848483587</v>
      </c>
      <c r="F16895">
        <v>0.64722675952944297</v>
      </c>
    </row>
    <row r="16896" spans="1:6" x14ac:dyDescent="0.25">
      <c r="A16896">
        <v>0.190960744426664</v>
      </c>
      <c r="F16896">
        <v>0.64722892121313003</v>
      </c>
    </row>
    <row r="16897" spans="1:6" x14ac:dyDescent="0.25">
      <c r="A16897">
        <v>0.19095771303842601</v>
      </c>
      <c r="F16897">
        <v>0.647231404458668</v>
      </c>
    </row>
    <row r="16898" spans="1:6" x14ac:dyDescent="0.25">
      <c r="A16898">
        <v>0.19137207642309401</v>
      </c>
      <c r="F16898">
        <v>0.64723382956925801</v>
      </c>
    </row>
    <row r="16899" spans="1:6" x14ac:dyDescent="0.25">
      <c r="A16899">
        <v>0.19109337578181099</v>
      </c>
      <c r="F16899">
        <v>0.64690233886152404</v>
      </c>
    </row>
    <row r="16900" spans="1:6" x14ac:dyDescent="0.25">
      <c r="A16900">
        <v>0.191209661188637</v>
      </c>
      <c r="F16900">
        <v>0.64712529937454999</v>
      </c>
    </row>
    <row r="16901" spans="1:6" x14ac:dyDescent="0.25">
      <c r="A16901">
        <v>0.19120612946051099</v>
      </c>
      <c r="F16901">
        <v>0.647032271049089</v>
      </c>
    </row>
    <row r="16902" spans="1:6" x14ac:dyDescent="0.25">
      <c r="A16902">
        <v>0.191202488484154</v>
      </c>
      <c r="F16902">
        <v>0.64703509643159096</v>
      </c>
    </row>
    <row r="16903" spans="1:6" x14ac:dyDescent="0.25">
      <c r="A16903">
        <v>0.190884630659125</v>
      </c>
      <c r="F16903">
        <v>0.64703800921267596</v>
      </c>
    </row>
    <row r="16904" spans="1:6" x14ac:dyDescent="0.25">
      <c r="A16904">
        <v>0.19332598113798999</v>
      </c>
      <c r="F16904">
        <v>0.64729229547269895</v>
      </c>
    </row>
    <row r="16905" spans="1:6" x14ac:dyDescent="0.25">
      <c r="A16905">
        <v>0.19431453200933799</v>
      </c>
      <c r="F16905">
        <v>0.64533921508960801</v>
      </c>
    </row>
    <row r="16906" spans="1:6" x14ac:dyDescent="0.25">
      <c r="A16906">
        <v>0.196060098529583</v>
      </c>
      <c r="F16906">
        <v>0.64454837439252899</v>
      </c>
    </row>
    <row r="16907" spans="1:6" x14ac:dyDescent="0.25">
      <c r="A16907">
        <v>0.19643641557145</v>
      </c>
      <c r="F16907">
        <v>0.64315192117633302</v>
      </c>
    </row>
    <row r="16908" spans="1:6" x14ac:dyDescent="0.25">
      <c r="A16908">
        <v>0.195932494570286</v>
      </c>
      <c r="F16908">
        <v>0.64285086754283904</v>
      </c>
    </row>
    <row r="16909" spans="1:6" x14ac:dyDescent="0.25">
      <c r="A16909">
        <v>0.19592840802858899</v>
      </c>
      <c r="F16909">
        <v>0.64325400434377</v>
      </c>
    </row>
    <row r="16910" spans="1:6" x14ac:dyDescent="0.25">
      <c r="A16910">
        <v>0.19744245855624701</v>
      </c>
      <c r="F16910">
        <v>0.64325727357712803</v>
      </c>
    </row>
    <row r="16911" spans="1:6" x14ac:dyDescent="0.25">
      <c r="A16911">
        <v>0.19743830564354001</v>
      </c>
      <c r="F16911">
        <v>0.64204603315500097</v>
      </c>
    </row>
    <row r="16912" spans="1:6" x14ac:dyDescent="0.25">
      <c r="A16912">
        <v>0.19763112938871299</v>
      </c>
      <c r="F16912">
        <v>0.64204935548516695</v>
      </c>
    </row>
    <row r="16913" spans="1:6" x14ac:dyDescent="0.25">
      <c r="A16913">
        <v>0.197626208468272</v>
      </c>
      <c r="F16913">
        <v>0.64189509648902898</v>
      </c>
    </row>
    <row r="16914" spans="1:6" x14ac:dyDescent="0.25">
      <c r="A16914">
        <v>0.19762097531598399</v>
      </c>
      <c r="F16914">
        <v>0.641899033225381</v>
      </c>
    </row>
    <row r="16915" spans="1:6" x14ac:dyDescent="0.25">
      <c r="A16915">
        <v>0.197616248830214</v>
      </c>
      <c r="F16915">
        <v>0.64190321974721198</v>
      </c>
    </row>
    <row r="16916" spans="1:6" x14ac:dyDescent="0.25">
      <c r="A16916">
        <v>0.19818507433028701</v>
      </c>
      <c r="F16916">
        <v>0.64190700093582798</v>
      </c>
    </row>
    <row r="16917" spans="1:6" x14ac:dyDescent="0.25">
      <c r="A16917">
        <v>0.19857232921519299</v>
      </c>
      <c r="F16917">
        <v>0.64145194053576904</v>
      </c>
    </row>
    <row r="16918" spans="1:6" x14ac:dyDescent="0.25">
      <c r="A16918">
        <v>0.198811159913901</v>
      </c>
      <c r="F16918">
        <v>0.64114213662784403</v>
      </c>
    </row>
    <row r="16919" spans="1:6" x14ac:dyDescent="0.25">
      <c r="A16919">
        <v>0.19880567693120499</v>
      </c>
      <c r="F16919">
        <v>0.64095107206887802</v>
      </c>
    </row>
    <row r="16920" spans="1:6" x14ac:dyDescent="0.25">
      <c r="A16920">
        <v>0.19888623962657401</v>
      </c>
      <c r="F16920">
        <v>0.64095545845503599</v>
      </c>
    </row>
    <row r="16921" spans="1:6" x14ac:dyDescent="0.25">
      <c r="A16921">
        <v>0.197804352526876</v>
      </c>
      <c r="F16921">
        <v>0.64089100829874002</v>
      </c>
    </row>
    <row r="16922" spans="1:6" x14ac:dyDescent="0.25">
      <c r="A16922">
        <v>0.19779685799694499</v>
      </c>
      <c r="F16922">
        <v>0.64175651797849798</v>
      </c>
    </row>
    <row r="16923" spans="1:6" x14ac:dyDescent="0.25">
      <c r="A16923">
        <v>0.19881113945099799</v>
      </c>
      <c r="F16923">
        <v>0.64176251360244296</v>
      </c>
    </row>
    <row r="16924" spans="1:6" x14ac:dyDescent="0.25">
      <c r="A16924">
        <v>0.19880330172524099</v>
      </c>
      <c r="F16924">
        <v>0.64095108843920001</v>
      </c>
    </row>
    <row r="16925" spans="1:6" x14ac:dyDescent="0.25">
      <c r="A16925">
        <v>0.199789504225623</v>
      </c>
      <c r="F16925">
        <v>0.64095735861980696</v>
      </c>
    </row>
    <row r="16926" spans="1:6" x14ac:dyDescent="0.25">
      <c r="A16926">
        <v>0.19913803878179701</v>
      </c>
      <c r="F16926">
        <v>0.64016839661950098</v>
      </c>
    </row>
    <row r="16927" spans="1:6" x14ac:dyDescent="0.25">
      <c r="A16927">
        <v>0.19913231177136201</v>
      </c>
      <c r="F16927">
        <v>0.64068956897456097</v>
      </c>
    </row>
    <row r="16928" spans="1:6" x14ac:dyDescent="0.25">
      <c r="A16928">
        <v>0.19925239483170001</v>
      </c>
      <c r="F16928">
        <v>0.64069415058290902</v>
      </c>
    </row>
    <row r="16929" spans="1:6" x14ac:dyDescent="0.25">
      <c r="A16929">
        <v>0.19979608840148499</v>
      </c>
      <c r="F16929">
        <v>0.64059808413463903</v>
      </c>
    </row>
    <row r="16930" spans="1:6" x14ac:dyDescent="0.25">
      <c r="A16930">
        <v>0.19979072879971699</v>
      </c>
      <c r="F16930">
        <v>0.64016312927881103</v>
      </c>
    </row>
    <row r="16931" spans="1:6" x14ac:dyDescent="0.25">
      <c r="A16931">
        <v>0.199784232026507</v>
      </c>
      <c r="F16931">
        <v>0.64016741696022605</v>
      </c>
    </row>
    <row r="16932" spans="1:6" x14ac:dyDescent="0.25">
      <c r="A16932">
        <v>0.199777483772583</v>
      </c>
      <c r="F16932">
        <v>0.64017261437879402</v>
      </c>
    </row>
    <row r="16933" spans="1:6" x14ac:dyDescent="0.25">
      <c r="A16933">
        <v>0.19977150021277101</v>
      </c>
      <c r="F16933">
        <v>0.640178012981933</v>
      </c>
    </row>
    <row r="16934" spans="1:6" x14ac:dyDescent="0.25">
      <c r="A16934">
        <v>0.20047071833257399</v>
      </c>
      <c r="F16934">
        <v>0.64018279982978199</v>
      </c>
    </row>
    <row r="16935" spans="1:6" x14ac:dyDescent="0.25">
      <c r="A16935">
        <v>0.20046481758857199</v>
      </c>
      <c r="F16935">
        <v>0.63962342533394001</v>
      </c>
    </row>
    <row r="16936" spans="1:6" x14ac:dyDescent="0.25">
      <c r="A16936">
        <v>0.201476637397038</v>
      </c>
      <c r="F16936">
        <v>0.63962814592914197</v>
      </c>
    </row>
    <row r="16937" spans="1:6" x14ac:dyDescent="0.25">
      <c r="A16937">
        <v>0.20146962834941601</v>
      </c>
      <c r="F16937">
        <v>0.63881869008236902</v>
      </c>
    </row>
    <row r="16938" spans="1:6" x14ac:dyDescent="0.25">
      <c r="A16938">
        <v>0.19871412019578799</v>
      </c>
      <c r="F16938">
        <v>0.63882429732046697</v>
      </c>
    </row>
    <row r="16939" spans="1:6" x14ac:dyDescent="0.25">
      <c r="A16939">
        <v>0.194613075446568</v>
      </c>
      <c r="F16939">
        <v>0.64102870384336896</v>
      </c>
    </row>
    <row r="16940" spans="1:6" x14ac:dyDescent="0.25">
      <c r="A16940">
        <v>0.192825483822956</v>
      </c>
      <c r="F16940">
        <v>0.64430953964274496</v>
      </c>
    </row>
    <row r="16941" spans="1:6" x14ac:dyDescent="0.25">
      <c r="A16941">
        <v>0.192006923561615</v>
      </c>
      <c r="F16941">
        <v>0.64573961294163496</v>
      </c>
    </row>
    <row r="16942" spans="1:6" x14ac:dyDescent="0.25">
      <c r="A16942">
        <v>0.19242244287267299</v>
      </c>
      <c r="F16942">
        <v>0.64639446115070798</v>
      </c>
    </row>
    <row r="16943" spans="1:6" x14ac:dyDescent="0.25">
      <c r="A16943">
        <v>0.19241715107850299</v>
      </c>
      <c r="F16943">
        <v>0.64606204570186099</v>
      </c>
    </row>
    <row r="16944" spans="1:6" x14ac:dyDescent="0.25">
      <c r="A16944">
        <v>0.19241213204660901</v>
      </c>
      <c r="F16944">
        <v>0.64606627913719705</v>
      </c>
    </row>
    <row r="16945" spans="1:6" x14ac:dyDescent="0.25">
      <c r="A16945">
        <v>0.192739846293801</v>
      </c>
      <c r="F16945">
        <v>0.64607029436271202</v>
      </c>
    </row>
    <row r="16946" spans="1:6" x14ac:dyDescent="0.25">
      <c r="A16946">
        <v>0.19273510867666399</v>
      </c>
      <c r="F16946">
        <v>0.64580812296495804</v>
      </c>
    </row>
    <row r="16947" spans="1:6" x14ac:dyDescent="0.25">
      <c r="A16947">
        <v>0.19273008274477399</v>
      </c>
      <c r="F16947">
        <v>0.64581191305866803</v>
      </c>
    </row>
    <row r="16948" spans="1:6" x14ac:dyDescent="0.25">
      <c r="A16948">
        <v>0.19190953361292001</v>
      </c>
      <c r="F16948">
        <v>0.64581593380418001</v>
      </c>
    </row>
    <row r="16949" spans="1:6" x14ac:dyDescent="0.25">
      <c r="A16949">
        <v>0.191904256932346</v>
      </c>
      <c r="F16949">
        <v>0.64647237310966299</v>
      </c>
    </row>
    <row r="16950" spans="1:6" x14ac:dyDescent="0.25">
      <c r="A16950">
        <v>0.19154685603614299</v>
      </c>
      <c r="F16950">
        <v>0.64647659445412298</v>
      </c>
    </row>
    <row r="16951" spans="1:6" x14ac:dyDescent="0.25">
      <c r="A16951">
        <v>0.19160449793961101</v>
      </c>
      <c r="F16951">
        <v>0.64676251517108496</v>
      </c>
    </row>
    <row r="16952" spans="1:6" x14ac:dyDescent="0.25">
      <c r="A16952">
        <v>0.191826287196079</v>
      </c>
      <c r="F16952">
        <v>0.64671640164831001</v>
      </c>
    </row>
    <row r="16953" spans="1:6" x14ac:dyDescent="0.25">
      <c r="A16953">
        <v>0.19153495549653299</v>
      </c>
      <c r="F16953">
        <v>0.646538970243136</v>
      </c>
    </row>
    <row r="16954" spans="1:6" x14ac:dyDescent="0.25">
      <c r="A16954">
        <v>0.191189706635915</v>
      </c>
      <c r="F16954">
        <v>0.64677203560277297</v>
      </c>
    </row>
    <row r="16955" spans="1:6" x14ac:dyDescent="0.25">
      <c r="A16955">
        <v>0.19118428800578999</v>
      </c>
      <c r="F16955">
        <v>0.64704823469126704</v>
      </c>
    </row>
    <row r="16956" spans="1:6" x14ac:dyDescent="0.25">
      <c r="A16956">
        <v>0.18975452449055999</v>
      </c>
      <c r="F16956">
        <v>0.64705256959536706</v>
      </c>
    </row>
    <row r="16957" spans="1:6" x14ac:dyDescent="0.25">
      <c r="A16957">
        <v>0.18974929836993701</v>
      </c>
      <c r="F16957">
        <v>0.64819638040755101</v>
      </c>
    </row>
    <row r="16958" spans="1:6" x14ac:dyDescent="0.25">
      <c r="A16958">
        <v>0.189744068379393</v>
      </c>
      <c r="F16958">
        <v>0.64820056130405002</v>
      </c>
    </row>
    <row r="16959" spans="1:6" x14ac:dyDescent="0.25">
      <c r="A16959">
        <v>0.19070219825422499</v>
      </c>
      <c r="F16959">
        <v>0.64820474529648497</v>
      </c>
    </row>
    <row r="16960" spans="1:6" x14ac:dyDescent="0.25">
      <c r="A16960">
        <v>0.19069707701022801</v>
      </c>
      <c r="F16960">
        <v>0.64743824139661899</v>
      </c>
    </row>
    <row r="16961" spans="1:6" x14ac:dyDescent="0.25">
      <c r="A16961">
        <v>0.191091102168475</v>
      </c>
      <c r="F16961">
        <v>0.64744233839181697</v>
      </c>
    </row>
    <row r="16962" spans="1:6" x14ac:dyDescent="0.25">
      <c r="A16962">
        <v>0.191440767755054</v>
      </c>
      <c r="F16962">
        <v>0.64712711826521896</v>
      </c>
    </row>
    <row r="16963" spans="1:6" x14ac:dyDescent="0.25">
      <c r="A16963">
        <v>0.19143605000136399</v>
      </c>
      <c r="F16963">
        <v>0.64684738579595602</v>
      </c>
    </row>
    <row r="16964" spans="1:6" x14ac:dyDescent="0.25">
      <c r="A16964">
        <v>0.191713900546015</v>
      </c>
      <c r="F16964">
        <v>0.64685115999890797</v>
      </c>
    </row>
    <row r="16965" spans="1:6" x14ac:dyDescent="0.25">
      <c r="A16965">
        <v>0.18847792372021399</v>
      </c>
      <c r="F16965">
        <v>0.64662887956318704</v>
      </c>
    </row>
    <row r="16966" spans="1:6" x14ac:dyDescent="0.25">
      <c r="A16966">
        <v>0.18804228905290199</v>
      </c>
      <c r="F16966">
        <v>0.64921766102382805</v>
      </c>
    </row>
    <row r="16967" spans="1:6" x14ac:dyDescent="0.25">
      <c r="A16967">
        <v>0.186912653310327</v>
      </c>
      <c r="F16967">
        <v>0.64956616875767703</v>
      </c>
    </row>
    <row r="16968" spans="1:6" x14ac:dyDescent="0.25">
      <c r="A16968">
        <v>0.186909882330419</v>
      </c>
      <c r="F16968">
        <v>0.650469877351737</v>
      </c>
    </row>
    <row r="16969" spans="1:6" x14ac:dyDescent="0.25">
      <c r="A16969">
        <v>0.187337237845563</v>
      </c>
      <c r="F16969">
        <v>0.65047209413566398</v>
      </c>
    </row>
    <row r="16970" spans="1:6" x14ac:dyDescent="0.25">
      <c r="A16970">
        <v>0.187333983281042</v>
      </c>
      <c r="F16970">
        <v>0.65013020972354896</v>
      </c>
    </row>
    <row r="16971" spans="1:6" x14ac:dyDescent="0.25">
      <c r="A16971">
        <v>0.18733107918101699</v>
      </c>
      <c r="F16971">
        <v>0.65013281337516604</v>
      </c>
    </row>
    <row r="16972" spans="1:6" x14ac:dyDescent="0.25">
      <c r="A16972">
        <v>0.187328482045651</v>
      </c>
      <c r="F16972">
        <v>0.65013513665518596</v>
      </c>
    </row>
    <row r="16973" spans="1:6" x14ac:dyDescent="0.25">
      <c r="A16973">
        <v>0.18732586198175599</v>
      </c>
      <c r="F16973">
        <v>0.65013721436347904</v>
      </c>
    </row>
    <row r="16974" spans="1:6" x14ac:dyDescent="0.25">
      <c r="A16974">
        <v>0.187323178160233</v>
      </c>
      <c r="F16974">
        <v>0.65013931041459505</v>
      </c>
    </row>
    <row r="16975" spans="1:6" x14ac:dyDescent="0.25">
      <c r="A16975">
        <v>0.18679283872934699</v>
      </c>
      <c r="F16975">
        <v>0.65014145747181296</v>
      </c>
    </row>
    <row r="16976" spans="1:6" x14ac:dyDescent="0.25">
      <c r="A16976">
        <v>0.18679000154792</v>
      </c>
      <c r="F16976">
        <v>0.65056572901652199</v>
      </c>
    </row>
    <row r="16977" spans="1:6" x14ac:dyDescent="0.25">
      <c r="A16977">
        <v>0.18678710517602601</v>
      </c>
      <c r="F16977">
        <v>0.65056799876166305</v>
      </c>
    </row>
    <row r="16978" spans="1:6" x14ac:dyDescent="0.25">
      <c r="A16978">
        <v>0.18678438059476499</v>
      </c>
      <c r="F16978">
        <v>0.65057031585917802</v>
      </c>
    </row>
    <row r="16979" spans="1:6" x14ac:dyDescent="0.25">
      <c r="A16979">
        <v>0.18691336680604101</v>
      </c>
      <c r="F16979">
        <v>0.65057249552418694</v>
      </c>
    </row>
    <row r="16980" spans="1:6" x14ac:dyDescent="0.25">
      <c r="A16980">
        <v>0.18625346912430901</v>
      </c>
      <c r="F16980">
        <v>0.65046930655516699</v>
      </c>
    </row>
    <row r="16981" spans="1:6" x14ac:dyDescent="0.25">
      <c r="A16981">
        <v>0.18655940709931601</v>
      </c>
      <c r="F16981">
        <v>0.65099722470055199</v>
      </c>
    </row>
    <row r="16982" spans="1:6" x14ac:dyDescent="0.25">
      <c r="A16982">
        <v>0.186234615595434</v>
      </c>
      <c r="F16982">
        <v>0.65075247432054695</v>
      </c>
    </row>
    <row r="16983" spans="1:6" x14ac:dyDescent="0.25">
      <c r="A16983">
        <v>0.18623290023596101</v>
      </c>
      <c r="F16983">
        <v>0.65101230752365202</v>
      </c>
    </row>
    <row r="16984" spans="1:6" x14ac:dyDescent="0.25">
      <c r="A16984">
        <v>0.186299966281987</v>
      </c>
      <c r="F16984">
        <v>0.65101367981123004</v>
      </c>
    </row>
    <row r="16985" spans="1:6" x14ac:dyDescent="0.25">
      <c r="A16985">
        <v>0.186673803553326</v>
      </c>
      <c r="F16985">
        <v>0.65096002697441002</v>
      </c>
    </row>
    <row r="16986" spans="1:6" x14ac:dyDescent="0.25">
      <c r="A16986">
        <v>0.186671389826741</v>
      </c>
      <c r="F16986">
        <v>0.65066095715733796</v>
      </c>
    </row>
    <row r="16987" spans="1:6" x14ac:dyDescent="0.25">
      <c r="A16987">
        <v>0.18638586137726201</v>
      </c>
      <c r="F16987">
        <v>0.65066288813860595</v>
      </c>
    </row>
    <row r="16988" spans="1:6" x14ac:dyDescent="0.25">
      <c r="A16988">
        <v>0.18596588912841999</v>
      </c>
      <c r="F16988">
        <v>0.65089131089818997</v>
      </c>
    </row>
    <row r="16989" spans="1:6" x14ac:dyDescent="0.25">
      <c r="A16989">
        <v>0.185963585379742</v>
      </c>
      <c r="F16989">
        <v>0.65122728869726398</v>
      </c>
    </row>
    <row r="16990" spans="1:6" x14ac:dyDescent="0.25">
      <c r="A16990">
        <v>0.185961408678922</v>
      </c>
      <c r="F16990">
        <v>0.651229131696205</v>
      </c>
    </row>
    <row r="16991" spans="1:6" x14ac:dyDescent="0.25">
      <c r="A16991">
        <v>0.18595917717157701</v>
      </c>
      <c r="F16991">
        <v>0.651230873056862</v>
      </c>
    </row>
    <row r="16992" spans="1:6" x14ac:dyDescent="0.25">
      <c r="A16992">
        <v>0.185956861910202</v>
      </c>
      <c r="F16992">
        <v>0.65123265826273702</v>
      </c>
    </row>
    <row r="16993" spans="1:6" x14ac:dyDescent="0.25">
      <c r="A16993">
        <v>0.18595375771968101</v>
      </c>
      <c r="F16993">
        <v>0.651234510471838</v>
      </c>
    </row>
    <row r="16994" spans="1:6" x14ac:dyDescent="0.25">
      <c r="A16994">
        <v>0.18595015276107099</v>
      </c>
      <c r="F16994">
        <v>0.65123699382425504</v>
      </c>
    </row>
    <row r="16995" spans="1:6" x14ac:dyDescent="0.25">
      <c r="A16995">
        <v>0.186443619314523</v>
      </c>
      <c r="F16995">
        <v>0.65123987779114301</v>
      </c>
    </row>
    <row r="16996" spans="1:6" x14ac:dyDescent="0.25">
      <c r="A16996">
        <v>0.186439962539524</v>
      </c>
      <c r="F16996">
        <v>0.65084510454838096</v>
      </c>
    </row>
    <row r="16997" spans="1:6" x14ac:dyDescent="0.25">
      <c r="A16997">
        <v>0.186436194040214</v>
      </c>
      <c r="F16997">
        <v>0.65084802996837998</v>
      </c>
    </row>
    <row r="16998" spans="1:6" x14ac:dyDescent="0.25">
      <c r="A16998">
        <v>0.18670187365760199</v>
      </c>
      <c r="F16998">
        <v>0.65085104476782896</v>
      </c>
    </row>
    <row r="16999" spans="1:6" x14ac:dyDescent="0.25">
      <c r="A16999">
        <v>0.186698346032945</v>
      </c>
      <c r="F16999">
        <v>0.65063850107391796</v>
      </c>
    </row>
    <row r="17000" spans="1:6" x14ac:dyDescent="0.25">
      <c r="A17000">
        <v>0.185508998899029</v>
      </c>
      <c r="F17000">
        <v>0.65064132317364298</v>
      </c>
    </row>
    <row r="17001" spans="1:6" x14ac:dyDescent="0.25">
      <c r="A17001">
        <v>0.18550483768276799</v>
      </c>
      <c r="F17001">
        <v>0.65159280088077598</v>
      </c>
    </row>
    <row r="17002" spans="1:6" x14ac:dyDescent="0.25">
      <c r="A17002">
        <v>0.18462158451358601</v>
      </c>
      <c r="F17002">
        <v>0.65159612985378501</v>
      </c>
    </row>
    <row r="17003" spans="1:6" x14ac:dyDescent="0.25">
      <c r="A17003">
        <v>0.184617128623351</v>
      </c>
      <c r="F17003">
        <v>0.65230273238912995</v>
      </c>
    </row>
    <row r="17004" spans="1:6" x14ac:dyDescent="0.25">
      <c r="A17004">
        <v>0.18525634696318999</v>
      </c>
      <c r="F17004">
        <v>0.65230629710131904</v>
      </c>
    </row>
    <row r="17005" spans="1:6" x14ac:dyDescent="0.25">
      <c r="A17005">
        <v>0.185695184738186</v>
      </c>
      <c r="F17005">
        <v>0.65179492242944803</v>
      </c>
    </row>
    <row r="17006" spans="1:6" x14ac:dyDescent="0.25">
      <c r="A17006">
        <v>0.18614267712976501</v>
      </c>
      <c r="F17006">
        <v>0.65144385220945</v>
      </c>
    </row>
    <row r="17007" spans="1:6" x14ac:dyDescent="0.25">
      <c r="A17007">
        <v>0.188442972621785</v>
      </c>
      <c r="F17007">
        <v>0.65108585829618704</v>
      </c>
    </row>
    <row r="17008" spans="1:6" x14ac:dyDescent="0.25">
      <c r="A17008">
        <v>0.189586625150587</v>
      </c>
      <c r="F17008">
        <v>0.64924562190257096</v>
      </c>
    </row>
    <row r="17009" spans="1:6" x14ac:dyDescent="0.25">
      <c r="A17009">
        <v>0.18958244185613399</v>
      </c>
      <c r="F17009">
        <v>0.64833069987952996</v>
      </c>
    </row>
    <row r="17010" spans="1:6" x14ac:dyDescent="0.25">
      <c r="A17010">
        <v>0.18881433517058699</v>
      </c>
      <c r="F17010">
        <v>0.64833404651509197</v>
      </c>
    </row>
    <row r="17011" spans="1:6" x14ac:dyDescent="0.25">
      <c r="A17011">
        <v>0.189979544767168</v>
      </c>
      <c r="F17011">
        <v>0.64894853186352996</v>
      </c>
    </row>
    <row r="17012" spans="1:6" x14ac:dyDescent="0.25">
      <c r="A17012">
        <v>0.190633322882449</v>
      </c>
      <c r="F17012">
        <v>0.64801636418626496</v>
      </c>
    </row>
    <row r="17013" spans="1:6" x14ac:dyDescent="0.25">
      <c r="A17013">
        <v>0.190981801250033</v>
      </c>
      <c r="F17013">
        <v>0.64749334169404005</v>
      </c>
    </row>
    <row r="17014" spans="1:6" x14ac:dyDescent="0.25">
      <c r="A17014">
        <v>0.18878852014363501</v>
      </c>
      <c r="F17014">
        <v>0.64721455899997304</v>
      </c>
    </row>
    <row r="17015" spans="1:6" x14ac:dyDescent="0.25">
      <c r="A17015">
        <v>0.18920642366652901</v>
      </c>
      <c r="F17015">
        <v>0.64896918388509095</v>
      </c>
    </row>
    <row r="17016" spans="1:6" x14ac:dyDescent="0.25">
      <c r="A17016">
        <v>0.188284703519666</v>
      </c>
      <c r="F17016">
        <v>0.64863486106677604</v>
      </c>
    </row>
    <row r="17017" spans="1:6" x14ac:dyDescent="0.25">
      <c r="A17017">
        <v>0.18968283600212099</v>
      </c>
      <c r="F17017">
        <v>0.64937223718426695</v>
      </c>
    </row>
    <row r="17018" spans="1:6" x14ac:dyDescent="0.25">
      <c r="A17018">
        <v>0.19071371170620799</v>
      </c>
      <c r="F17018">
        <v>0.64825373119830298</v>
      </c>
    </row>
    <row r="17019" spans="1:6" x14ac:dyDescent="0.25">
      <c r="A17019">
        <v>0.19071052141651301</v>
      </c>
      <c r="F17019">
        <v>0.64742903063503299</v>
      </c>
    </row>
    <row r="17020" spans="1:6" x14ac:dyDescent="0.25">
      <c r="A17020">
        <v>0.19150129047199699</v>
      </c>
      <c r="F17020">
        <v>0.64743158286678903</v>
      </c>
    </row>
    <row r="17021" spans="1:6" x14ac:dyDescent="0.25">
      <c r="A17021">
        <v>0.19149818401188801</v>
      </c>
      <c r="F17021">
        <v>0.64679896762240197</v>
      </c>
    </row>
    <row r="17022" spans="1:6" x14ac:dyDescent="0.25">
      <c r="A17022">
        <v>0.19149503396961901</v>
      </c>
      <c r="F17022">
        <v>0.64680145279048895</v>
      </c>
    </row>
    <row r="17023" spans="1:6" x14ac:dyDescent="0.25">
      <c r="A17023">
        <v>0.191492317223455</v>
      </c>
      <c r="F17023">
        <v>0.64680397282430402</v>
      </c>
    </row>
    <row r="17024" spans="1:6" x14ac:dyDescent="0.25">
      <c r="A17024">
        <v>0.194330074651441</v>
      </c>
      <c r="F17024">
        <v>0.646806146221235</v>
      </c>
    </row>
    <row r="17025" spans="1:6" x14ac:dyDescent="0.25">
      <c r="A17025">
        <v>0.19412260257488401</v>
      </c>
      <c r="F17025">
        <v>0.64453594027884598</v>
      </c>
    </row>
    <row r="17026" spans="1:6" x14ac:dyDescent="0.25">
      <c r="A17026">
        <v>0.19204636356980601</v>
      </c>
      <c r="F17026">
        <v>0.64470191794009202</v>
      </c>
    </row>
    <row r="17027" spans="1:6" x14ac:dyDescent="0.25">
      <c r="A17027">
        <v>0.19204379119251999</v>
      </c>
      <c r="F17027">
        <v>0.64636290914415495</v>
      </c>
    </row>
    <row r="17028" spans="1:6" x14ac:dyDescent="0.25">
      <c r="A17028">
        <v>0.19204098028222799</v>
      </c>
      <c r="F17028">
        <v>0.64636496704598301</v>
      </c>
    </row>
    <row r="17029" spans="1:6" x14ac:dyDescent="0.25">
      <c r="A17029">
        <v>0.190381072535559</v>
      </c>
      <c r="F17029">
        <v>0.64636721577421696</v>
      </c>
    </row>
    <row r="17030" spans="1:6" x14ac:dyDescent="0.25">
      <c r="A17030">
        <v>0.191187401603329</v>
      </c>
      <c r="F17030">
        <v>0.64769514197155198</v>
      </c>
    </row>
    <row r="17031" spans="1:6" x14ac:dyDescent="0.25">
      <c r="A17031">
        <v>0.191183869499051</v>
      </c>
      <c r="F17031">
        <v>0.647050078717336</v>
      </c>
    </row>
    <row r="17032" spans="1:6" x14ac:dyDescent="0.25">
      <c r="A17032">
        <v>0.191603345328414</v>
      </c>
      <c r="F17032">
        <v>0.64705290440075802</v>
      </c>
    </row>
    <row r="17033" spans="1:6" x14ac:dyDescent="0.25">
      <c r="A17033">
        <v>0.19205099432786499</v>
      </c>
      <c r="F17033">
        <v>0.64671732373726798</v>
      </c>
    </row>
    <row r="17034" spans="1:6" x14ac:dyDescent="0.25">
      <c r="A17034">
        <v>0.19240348885497499</v>
      </c>
      <c r="F17034">
        <v>0.64635920453770701</v>
      </c>
    </row>
    <row r="17035" spans="1:6" x14ac:dyDescent="0.25">
      <c r="A17035">
        <v>0.19206709830626001</v>
      </c>
      <c r="F17035">
        <v>0.64607720891602005</v>
      </c>
    </row>
    <row r="17036" spans="1:6" x14ac:dyDescent="0.25">
      <c r="A17036">
        <v>0.19242491739526901</v>
      </c>
      <c r="F17036">
        <v>0.64634632135499104</v>
      </c>
    </row>
    <row r="17037" spans="1:6" x14ac:dyDescent="0.25">
      <c r="A17037">
        <v>0.19285156842623999</v>
      </c>
      <c r="F17037">
        <v>0.64606006608378397</v>
      </c>
    </row>
    <row r="17038" spans="1:6" x14ac:dyDescent="0.25">
      <c r="A17038">
        <v>0.19206308361962399</v>
      </c>
      <c r="F17038">
        <v>0.64571874525900697</v>
      </c>
    </row>
    <row r="17039" spans="1:6" x14ac:dyDescent="0.25">
      <c r="A17039">
        <v>0.190705734959245</v>
      </c>
      <c r="F17039">
        <v>0.64634953310429999</v>
      </c>
    </row>
    <row r="17040" spans="1:6" x14ac:dyDescent="0.25">
      <c r="A17040">
        <v>0.18982613271043</v>
      </c>
      <c r="F17040">
        <v>0.64743541203260302</v>
      </c>
    </row>
    <row r="17041" spans="1:6" x14ac:dyDescent="0.25">
      <c r="A17041">
        <v>0.184230038854649</v>
      </c>
      <c r="F17041">
        <v>0.64813909383165602</v>
      </c>
    </row>
    <row r="17042" spans="1:6" x14ac:dyDescent="0.25">
      <c r="A17042">
        <v>0.18422761614299399</v>
      </c>
      <c r="F17042">
        <v>0.65261596891628004</v>
      </c>
    </row>
    <row r="17043" spans="1:6" x14ac:dyDescent="0.25">
      <c r="A17043">
        <v>0.18422486483494599</v>
      </c>
      <c r="F17043">
        <v>0.65261790708560397</v>
      </c>
    </row>
    <row r="17044" spans="1:6" x14ac:dyDescent="0.25">
      <c r="A17044">
        <v>0.18422175751123401</v>
      </c>
      <c r="F17044">
        <v>0.65262010813204296</v>
      </c>
    </row>
    <row r="17045" spans="1:6" x14ac:dyDescent="0.25">
      <c r="A17045">
        <v>0.18421812096347201</v>
      </c>
      <c r="F17045">
        <v>0.65262259399101197</v>
      </c>
    </row>
    <row r="17046" spans="1:6" x14ac:dyDescent="0.25">
      <c r="A17046">
        <v>0.185264783381176</v>
      </c>
      <c r="F17046">
        <v>0.65262550322922197</v>
      </c>
    </row>
    <row r="17047" spans="1:6" x14ac:dyDescent="0.25">
      <c r="A17047">
        <v>0.186135847257592</v>
      </c>
      <c r="F17047">
        <v>0.651788173295059</v>
      </c>
    </row>
    <row r="17048" spans="1:6" x14ac:dyDescent="0.25">
      <c r="A17048">
        <v>0.186373100659326</v>
      </c>
      <c r="F17048">
        <v>0.65109132219392596</v>
      </c>
    </row>
    <row r="17049" spans="1:6" x14ac:dyDescent="0.25">
      <c r="A17049">
        <v>0.18637027320659399</v>
      </c>
      <c r="F17049">
        <v>0.65090151947253805</v>
      </c>
    </row>
    <row r="17050" spans="1:6" x14ac:dyDescent="0.25">
      <c r="A17050">
        <v>0.186169916609252</v>
      </c>
      <c r="F17050">
        <v>0.65090378143472405</v>
      </c>
    </row>
    <row r="17051" spans="1:6" x14ac:dyDescent="0.25">
      <c r="A17051">
        <v>0.18739271091578799</v>
      </c>
      <c r="F17051">
        <v>0.65106406671259698</v>
      </c>
    </row>
    <row r="17052" spans="1:6" x14ac:dyDescent="0.25">
      <c r="A17052">
        <v>0.18802867104486301</v>
      </c>
      <c r="F17052">
        <v>0.65008583126736896</v>
      </c>
    </row>
    <row r="17053" spans="1:6" x14ac:dyDescent="0.25">
      <c r="A17053">
        <v>0.18802592940808199</v>
      </c>
      <c r="F17053">
        <v>0.64957706316410802</v>
      </c>
    </row>
    <row r="17054" spans="1:6" x14ac:dyDescent="0.25">
      <c r="A17054">
        <v>0.18802346349205801</v>
      </c>
      <c r="F17054">
        <v>0.64957925647353398</v>
      </c>
    </row>
    <row r="17055" spans="1:6" x14ac:dyDescent="0.25">
      <c r="A17055">
        <v>0.18802067676631401</v>
      </c>
      <c r="F17055">
        <v>0.64958122920635297</v>
      </c>
    </row>
    <row r="17056" spans="1:6" x14ac:dyDescent="0.25">
      <c r="A17056">
        <v>0.18812543070658699</v>
      </c>
      <c r="F17056">
        <v>0.64958345858694799</v>
      </c>
    </row>
    <row r="17057" spans="1:6" x14ac:dyDescent="0.25">
      <c r="A17057">
        <v>0.18812266754090801</v>
      </c>
      <c r="F17057">
        <v>0.64949965543472898</v>
      </c>
    </row>
    <row r="17058" spans="1:6" x14ac:dyDescent="0.25">
      <c r="A17058">
        <v>0.187854787949359</v>
      </c>
      <c r="F17058">
        <v>0.649501865967273</v>
      </c>
    </row>
    <row r="17059" spans="1:6" x14ac:dyDescent="0.25">
      <c r="A17059">
        <v>0.18770343112187701</v>
      </c>
      <c r="F17059">
        <v>0.64971616964051204</v>
      </c>
    </row>
    <row r="17060" spans="1:6" x14ac:dyDescent="0.25">
      <c r="A17060">
        <v>0.187472480056916</v>
      </c>
      <c r="F17060">
        <v>0.64983725510249801</v>
      </c>
    </row>
    <row r="17061" spans="1:6" x14ac:dyDescent="0.25">
      <c r="A17061">
        <v>0.18746965243313099</v>
      </c>
      <c r="F17061">
        <v>0.65002201595446596</v>
      </c>
    </row>
    <row r="17062" spans="1:6" x14ac:dyDescent="0.25">
      <c r="A17062">
        <v>0.18746733772617499</v>
      </c>
      <c r="F17062">
        <v>0.65002427805349405</v>
      </c>
    </row>
    <row r="17063" spans="1:6" x14ac:dyDescent="0.25">
      <c r="A17063">
        <v>0.18746448229115301</v>
      </c>
      <c r="F17063">
        <v>0.65002612981906005</v>
      </c>
    </row>
    <row r="17064" spans="1:6" x14ac:dyDescent="0.25">
      <c r="A17064">
        <v>0.18746121879660699</v>
      </c>
      <c r="F17064">
        <v>0.65002841416707702</v>
      </c>
    </row>
    <row r="17065" spans="1:6" x14ac:dyDescent="0.25">
      <c r="A17065">
        <v>0.187458739234873</v>
      </c>
      <c r="F17065">
        <v>0.65003102496271303</v>
      </c>
    </row>
    <row r="17066" spans="1:6" x14ac:dyDescent="0.25">
      <c r="A17066">
        <v>0.18830254744250799</v>
      </c>
      <c r="F17066">
        <v>0.650033008612101</v>
      </c>
    </row>
    <row r="17067" spans="1:6" x14ac:dyDescent="0.25">
      <c r="A17067">
        <v>0.188890853100841</v>
      </c>
      <c r="F17067">
        <v>0.64935796204599305</v>
      </c>
    </row>
    <row r="17068" spans="1:6" x14ac:dyDescent="0.25">
      <c r="A17068">
        <v>0.18897269350125101</v>
      </c>
      <c r="F17068">
        <v>0.64888731751932605</v>
      </c>
    </row>
    <row r="17069" spans="1:6" x14ac:dyDescent="0.25">
      <c r="A17069">
        <v>0.18854508212088</v>
      </c>
      <c r="F17069">
        <v>0.64882184519899899</v>
      </c>
    </row>
    <row r="17070" spans="1:6" x14ac:dyDescent="0.25">
      <c r="A17070">
        <v>0.188542015412173</v>
      </c>
      <c r="F17070">
        <v>0.649163934303295</v>
      </c>
    </row>
    <row r="17071" spans="1:6" x14ac:dyDescent="0.25">
      <c r="A17071">
        <v>0.18888876239243599</v>
      </c>
      <c r="F17071">
        <v>0.64916638767026003</v>
      </c>
    </row>
    <row r="17072" spans="1:6" x14ac:dyDescent="0.25">
      <c r="A17072">
        <v>0.18956805565722401</v>
      </c>
      <c r="F17072">
        <v>0.64888899008605005</v>
      </c>
    </row>
    <row r="17073" spans="1:6" x14ac:dyDescent="0.25">
      <c r="A17073">
        <v>0.189565553351175</v>
      </c>
      <c r="F17073">
        <v>0.64834555547422001</v>
      </c>
    </row>
    <row r="17074" spans="1:6" x14ac:dyDescent="0.25">
      <c r="A17074">
        <v>0.189562977422498</v>
      </c>
      <c r="F17074">
        <v>0.64834755731905902</v>
      </c>
    </row>
    <row r="17075" spans="1:6" x14ac:dyDescent="0.25">
      <c r="A17075">
        <v>0.18956041751399999</v>
      </c>
      <c r="F17075">
        <v>0.64834961806200098</v>
      </c>
    </row>
    <row r="17076" spans="1:6" x14ac:dyDescent="0.25">
      <c r="A17076">
        <v>0.189557788243119</v>
      </c>
      <c r="F17076">
        <v>0.64835166598880001</v>
      </c>
    </row>
    <row r="17077" spans="1:6" x14ac:dyDescent="0.25">
      <c r="A17077">
        <v>0.18955491874567401</v>
      </c>
      <c r="F17077">
        <v>0.64835376940550404</v>
      </c>
    </row>
    <row r="17078" spans="1:6" x14ac:dyDescent="0.25">
      <c r="A17078">
        <v>0.18955185412283901</v>
      </c>
      <c r="F17078">
        <v>0.64835606500345999</v>
      </c>
    </row>
    <row r="17079" spans="1:6" x14ac:dyDescent="0.25">
      <c r="A17079">
        <v>0.189848241657846</v>
      </c>
      <c r="F17079">
        <v>0.64835851670172795</v>
      </c>
    </row>
    <row r="17080" spans="1:6" x14ac:dyDescent="0.25">
      <c r="A17080">
        <v>0.189844947970712</v>
      </c>
      <c r="F17080">
        <v>0.64812140667372298</v>
      </c>
    </row>
    <row r="17081" spans="1:6" x14ac:dyDescent="0.25">
      <c r="A17081">
        <v>0.18985757798265099</v>
      </c>
      <c r="F17081">
        <v>0.64812404162342996</v>
      </c>
    </row>
    <row r="17082" spans="1:6" x14ac:dyDescent="0.25">
      <c r="A17082">
        <v>0.18985404990666699</v>
      </c>
      <c r="F17082">
        <v>0.64811393761387803</v>
      </c>
    </row>
    <row r="17083" spans="1:6" x14ac:dyDescent="0.25">
      <c r="A17083">
        <v>0.189850274392205</v>
      </c>
      <c r="F17083">
        <v>0.64811676007466601</v>
      </c>
    </row>
    <row r="17084" spans="1:6" x14ac:dyDescent="0.25">
      <c r="A17084">
        <v>0.19110460126981901</v>
      </c>
      <c r="F17084">
        <v>0.64811978048623597</v>
      </c>
    </row>
    <row r="17085" spans="1:6" x14ac:dyDescent="0.25">
      <c r="A17085">
        <v>0.19109976335057499</v>
      </c>
      <c r="F17085">
        <v>0.64711631898414401</v>
      </c>
    </row>
    <row r="17086" spans="1:6" x14ac:dyDescent="0.25">
      <c r="A17086">
        <v>0.19302068020656801</v>
      </c>
      <c r="F17086">
        <v>0.64712018931953996</v>
      </c>
    </row>
    <row r="17087" spans="1:6" x14ac:dyDescent="0.25">
      <c r="A17087">
        <v>0.19481356443026099</v>
      </c>
      <c r="F17087">
        <v>0.64558345583474497</v>
      </c>
    </row>
    <row r="17088" spans="1:6" x14ac:dyDescent="0.25">
      <c r="A17088">
        <v>0.192605117088686</v>
      </c>
      <c r="F17088">
        <v>0.64414914845578997</v>
      </c>
    </row>
    <row r="17089" spans="1:6" x14ac:dyDescent="0.25">
      <c r="A17089">
        <v>0.19195092606112199</v>
      </c>
      <c r="F17089">
        <v>0.64591590632905105</v>
      </c>
    </row>
    <row r="17090" spans="1:6" x14ac:dyDescent="0.25">
      <c r="A17090">
        <v>0.191947891300736</v>
      </c>
      <c r="F17090">
        <v>0.64643925915110201</v>
      </c>
    </row>
    <row r="17091" spans="1:6" x14ac:dyDescent="0.25">
      <c r="A17091">
        <v>0.19123566294108699</v>
      </c>
      <c r="F17091">
        <v>0.64644168695940996</v>
      </c>
    </row>
    <row r="17092" spans="1:6" x14ac:dyDescent="0.25">
      <c r="A17092">
        <v>0.19123265202984799</v>
      </c>
      <c r="F17092">
        <v>0.64701146964712997</v>
      </c>
    </row>
    <row r="17093" spans="1:6" x14ac:dyDescent="0.25">
      <c r="A17093">
        <v>0.190887346695303</v>
      </c>
      <c r="F17093">
        <v>0.64701387837612101</v>
      </c>
    </row>
    <row r="17094" spans="1:6" x14ac:dyDescent="0.25">
      <c r="A17094">
        <v>0.19125943259368899</v>
      </c>
      <c r="F17094">
        <v>0.64729012264375696</v>
      </c>
    </row>
    <row r="17095" spans="1:6" x14ac:dyDescent="0.25">
      <c r="A17095">
        <v>0.19034015827071199</v>
      </c>
      <c r="F17095">
        <v>0.64699245392504801</v>
      </c>
    </row>
    <row r="17096" spans="1:6" x14ac:dyDescent="0.25">
      <c r="A17096">
        <v>0.18981472765961999</v>
      </c>
      <c r="F17096">
        <v>0.64772787338342996</v>
      </c>
    </row>
    <row r="17097" spans="1:6" x14ac:dyDescent="0.25">
      <c r="A17097">
        <v>0.190046807418527</v>
      </c>
      <c r="F17097">
        <v>0.64814821787230303</v>
      </c>
    </row>
    <row r="17098" spans="1:6" x14ac:dyDescent="0.25">
      <c r="A17098">
        <v>0.18908343981530101</v>
      </c>
      <c r="F17098">
        <v>0.647962554065178</v>
      </c>
    </row>
    <row r="17099" spans="1:6" x14ac:dyDescent="0.25">
      <c r="A17099">
        <v>0.18908021904026601</v>
      </c>
      <c r="F17099">
        <v>0.64873324814775901</v>
      </c>
    </row>
    <row r="17100" spans="1:6" x14ac:dyDescent="0.25">
      <c r="A17100">
        <v>0.19052637745881101</v>
      </c>
      <c r="F17100">
        <v>0.64873582476778602</v>
      </c>
    </row>
    <row r="17101" spans="1:6" x14ac:dyDescent="0.25">
      <c r="A17101">
        <v>0.19052364968594401</v>
      </c>
      <c r="F17101">
        <v>0.64757889803295099</v>
      </c>
    </row>
    <row r="17102" spans="1:6" x14ac:dyDescent="0.25">
      <c r="A17102">
        <v>0.19052082965014</v>
      </c>
      <c r="F17102">
        <v>0.64758108025124395</v>
      </c>
    </row>
    <row r="17103" spans="1:6" x14ac:dyDescent="0.25">
      <c r="A17103">
        <v>0.189945220450942</v>
      </c>
      <c r="F17103">
        <v>0.64758333627988696</v>
      </c>
    </row>
    <row r="17104" spans="1:6" x14ac:dyDescent="0.25">
      <c r="A17104">
        <v>0.18887773554010401</v>
      </c>
      <c r="F17104">
        <v>0.64804382363924595</v>
      </c>
    </row>
    <row r="17105" spans="1:6" x14ac:dyDescent="0.25">
      <c r="A17105">
        <v>0.189411012137009</v>
      </c>
      <c r="F17105">
        <v>0.64889781156791604</v>
      </c>
    </row>
    <row r="17106" spans="1:6" x14ac:dyDescent="0.25">
      <c r="A17106">
        <v>0.18940789398900101</v>
      </c>
      <c r="F17106">
        <v>0.64847119029039202</v>
      </c>
    </row>
    <row r="17107" spans="1:6" x14ac:dyDescent="0.25">
      <c r="A17107">
        <v>0.18880252735363401</v>
      </c>
      <c r="F17107">
        <v>0.64847368480879897</v>
      </c>
    </row>
    <row r="17108" spans="1:6" x14ac:dyDescent="0.25">
      <c r="A17108">
        <v>0.18938602888652101</v>
      </c>
      <c r="F17108">
        <v>0.64895797811709199</v>
      </c>
    </row>
    <row r="17109" spans="1:6" x14ac:dyDescent="0.25">
      <c r="A17109">
        <v>0.18938926390949901</v>
      </c>
      <c r="F17109">
        <v>0.64849117689078195</v>
      </c>
    </row>
    <row r="17110" spans="1:6" x14ac:dyDescent="0.25">
      <c r="A17110">
        <v>0.18938596121206</v>
      </c>
      <c r="F17110">
        <v>0.64848858887240002</v>
      </c>
    </row>
    <row r="17111" spans="1:6" x14ac:dyDescent="0.25">
      <c r="A17111">
        <v>0.190099170955594</v>
      </c>
      <c r="F17111">
        <v>0.648491231030351</v>
      </c>
    </row>
    <row r="17112" spans="1:6" x14ac:dyDescent="0.25">
      <c r="A17112">
        <v>0.19038730685840899</v>
      </c>
      <c r="F17112">
        <v>0.647920663235524</v>
      </c>
    </row>
    <row r="17113" spans="1:6" x14ac:dyDescent="0.25">
      <c r="A17113">
        <v>0.190384018034957</v>
      </c>
      <c r="F17113">
        <v>0.64769015451327205</v>
      </c>
    </row>
    <row r="17114" spans="1:6" x14ac:dyDescent="0.25">
      <c r="A17114">
        <v>0.19038042129262001</v>
      </c>
      <c r="F17114">
        <v>0.64769278557203402</v>
      </c>
    </row>
    <row r="17115" spans="1:6" x14ac:dyDescent="0.25">
      <c r="A17115">
        <v>0.190376715761501</v>
      </c>
      <c r="F17115">
        <v>0.64769566296590297</v>
      </c>
    </row>
    <row r="17116" spans="1:6" x14ac:dyDescent="0.25">
      <c r="A17116">
        <v>0.19037270989263599</v>
      </c>
      <c r="F17116">
        <v>0.64769862739079798</v>
      </c>
    </row>
    <row r="17117" spans="1:6" x14ac:dyDescent="0.25">
      <c r="A17117">
        <v>0.19104430696698499</v>
      </c>
      <c r="F17117">
        <v>0.64770183208589105</v>
      </c>
    </row>
    <row r="17118" spans="1:6" x14ac:dyDescent="0.25">
      <c r="A17118">
        <v>0.19160110937629801</v>
      </c>
      <c r="F17118">
        <v>0.64716455442641196</v>
      </c>
    </row>
    <row r="17119" spans="1:6" x14ac:dyDescent="0.25">
      <c r="A17119">
        <v>0.19189754269867501</v>
      </c>
      <c r="F17119">
        <v>0.64671911249895997</v>
      </c>
    </row>
    <row r="17120" spans="1:6" x14ac:dyDescent="0.25">
      <c r="A17120">
        <v>0.191894356957169</v>
      </c>
      <c r="F17120">
        <v>0.64648196584105899</v>
      </c>
    </row>
    <row r="17121" spans="1:6" x14ac:dyDescent="0.25">
      <c r="A17121">
        <v>0.19259127496899001</v>
      </c>
      <c r="F17121">
        <v>0.64648451443426402</v>
      </c>
    </row>
    <row r="17122" spans="1:6" x14ac:dyDescent="0.25">
      <c r="A17122">
        <v>0.194367969389311</v>
      </c>
      <c r="F17122">
        <v>0.64592698002480697</v>
      </c>
    </row>
    <row r="17123" spans="1:6" x14ac:dyDescent="0.25">
      <c r="A17123">
        <v>0.19160127262582599</v>
      </c>
      <c r="F17123">
        <v>0.64450562448854998</v>
      </c>
    </row>
    <row r="17124" spans="1:6" x14ac:dyDescent="0.25">
      <c r="A17124">
        <v>0.19175589834925599</v>
      </c>
      <c r="F17124">
        <v>0.64671898189933796</v>
      </c>
    </row>
    <row r="17125" spans="1:6" x14ac:dyDescent="0.25">
      <c r="A17125">
        <v>0.19175380269489301</v>
      </c>
      <c r="F17125">
        <v>0.64659528132059396</v>
      </c>
    </row>
    <row r="17126" spans="1:6" x14ac:dyDescent="0.25">
      <c r="A17126">
        <v>0.19175186317217399</v>
      </c>
      <c r="F17126">
        <v>0.646596957844085</v>
      </c>
    </row>
    <row r="17127" spans="1:6" x14ac:dyDescent="0.25">
      <c r="A17127">
        <v>0.19224718694656001</v>
      </c>
      <c r="F17127">
        <v>0.64659850946226005</v>
      </c>
    </row>
    <row r="17128" spans="1:6" x14ac:dyDescent="0.25">
      <c r="A17128">
        <v>0.193262577852687</v>
      </c>
      <c r="F17128">
        <v>0.64620225044275104</v>
      </c>
    </row>
    <row r="17129" spans="1:6" x14ac:dyDescent="0.25">
      <c r="A17129">
        <v>0.19326059120319899</v>
      </c>
      <c r="F17129">
        <v>0.64538993771785003</v>
      </c>
    </row>
    <row r="17130" spans="1:6" x14ac:dyDescent="0.25">
      <c r="A17130">
        <v>0.19340946431789099</v>
      </c>
      <c r="F17130">
        <v>0.64539152703743996</v>
      </c>
    </row>
    <row r="17131" spans="1:6" x14ac:dyDescent="0.25">
      <c r="A17131">
        <v>0.19386993084677101</v>
      </c>
      <c r="F17131">
        <v>0.645272428545687</v>
      </c>
    </row>
    <row r="17132" spans="1:6" x14ac:dyDescent="0.25">
      <c r="A17132">
        <v>0.19386802204621101</v>
      </c>
      <c r="F17132">
        <v>0.64490405532258299</v>
      </c>
    </row>
    <row r="17133" spans="1:6" x14ac:dyDescent="0.25">
      <c r="A17133">
        <v>0.194471979734606</v>
      </c>
      <c r="F17133">
        <v>0.64490558236302997</v>
      </c>
    </row>
    <row r="17134" spans="1:6" x14ac:dyDescent="0.25">
      <c r="A17134">
        <v>0.194470328725493</v>
      </c>
      <c r="F17134">
        <v>0.644422416212314</v>
      </c>
    </row>
    <row r="17135" spans="1:6" x14ac:dyDescent="0.25">
      <c r="A17135">
        <v>0.195196804723474</v>
      </c>
      <c r="F17135">
        <v>0.64442373701960498</v>
      </c>
    </row>
    <row r="17136" spans="1:6" x14ac:dyDescent="0.25">
      <c r="A17136">
        <v>0.19420184788582401</v>
      </c>
      <c r="F17136">
        <v>0.64384255622122</v>
      </c>
    </row>
    <row r="17137" spans="1:6" x14ac:dyDescent="0.25">
      <c r="A17137">
        <v>0.19420012699884601</v>
      </c>
      <c r="F17137">
        <v>0.64463852169133995</v>
      </c>
    </row>
    <row r="17138" spans="1:6" x14ac:dyDescent="0.25">
      <c r="A17138">
        <v>0.194355904126533</v>
      </c>
      <c r="F17138">
        <v>0.64463989840092195</v>
      </c>
    </row>
    <row r="17139" spans="1:6" x14ac:dyDescent="0.25">
      <c r="A17139">
        <v>0.19481115949703001</v>
      </c>
      <c r="F17139">
        <v>0.64451527669877295</v>
      </c>
    </row>
    <row r="17140" spans="1:6" x14ac:dyDescent="0.25">
      <c r="A17140">
        <v>0.19566853033595799</v>
      </c>
      <c r="F17140">
        <v>0.64415107240237501</v>
      </c>
    </row>
    <row r="17141" spans="1:6" x14ac:dyDescent="0.25">
      <c r="A17141">
        <v>0.19566542148330701</v>
      </c>
      <c r="F17141">
        <v>0.64346517573123296</v>
      </c>
    </row>
    <row r="17142" spans="1:6" x14ac:dyDescent="0.25">
      <c r="A17142">
        <v>0.19632251243260901</v>
      </c>
      <c r="F17142">
        <v>0.64346766281335299</v>
      </c>
    </row>
    <row r="17143" spans="1:6" x14ac:dyDescent="0.25">
      <c r="A17143">
        <v>0.19777874034867601</v>
      </c>
      <c r="F17143">
        <v>0.64294199005391195</v>
      </c>
    </row>
    <row r="17144" spans="1:6" x14ac:dyDescent="0.25">
      <c r="A17144">
        <v>0.19777555711473599</v>
      </c>
      <c r="F17144">
        <v>0.64177700772105795</v>
      </c>
    </row>
    <row r="17145" spans="1:6" x14ac:dyDescent="0.25">
      <c r="A17145">
        <v>0.198008777490397</v>
      </c>
      <c r="F17145">
        <v>0.64177955430821099</v>
      </c>
    </row>
    <row r="17146" spans="1:6" x14ac:dyDescent="0.25">
      <c r="A17146">
        <v>0.19800621935222501</v>
      </c>
      <c r="F17146">
        <v>0.641592978007681</v>
      </c>
    </row>
    <row r="17147" spans="1:6" x14ac:dyDescent="0.25">
      <c r="A17147">
        <v>0.198003679011895</v>
      </c>
      <c r="F17147">
        <v>0.64159502451822004</v>
      </c>
    </row>
    <row r="17148" spans="1:6" x14ac:dyDescent="0.25">
      <c r="A17148">
        <v>0.196030690260562</v>
      </c>
      <c r="F17148">
        <v>0.64159705679048296</v>
      </c>
    </row>
    <row r="17149" spans="1:6" x14ac:dyDescent="0.25">
      <c r="A17149">
        <v>0.19551855115745301</v>
      </c>
      <c r="F17149">
        <v>0.64317544779155</v>
      </c>
    </row>
    <row r="17150" spans="1:6" x14ac:dyDescent="0.25">
      <c r="A17150">
        <v>0.195516020885556</v>
      </c>
      <c r="F17150">
        <v>0.64358515907403602</v>
      </c>
    </row>
    <row r="17151" spans="1:6" x14ac:dyDescent="0.25">
      <c r="A17151">
        <v>0.195513620263781</v>
      </c>
      <c r="F17151">
        <v>0.64358718329155495</v>
      </c>
    </row>
    <row r="17152" spans="1:6" x14ac:dyDescent="0.25">
      <c r="A17152">
        <v>0.194508238114246</v>
      </c>
      <c r="F17152">
        <v>0.64358910378897505</v>
      </c>
    </row>
    <row r="17153" spans="1:6" x14ac:dyDescent="0.25">
      <c r="A17153">
        <v>0.19177970510126</v>
      </c>
      <c r="F17153">
        <v>0.64439340950860202</v>
      </c>
    </row>
    <row r="17154" spans="1:6" x14ac:dyDescent="0.25">
      <c r="A17154">
        <v>0.19105278082600499</v>
      </c>
      <c r="F17154">
        <v>0.64657623591899105</v>
      </c>
    </row>
    <row r="17155" spans="1:6" x14ac:dyDescent="0.25">
      <c r="A17155">
        <v>0.19032323816027899</v>
      </c>
      <c r="F17155">
        <v>0.64715777533919505</v>
      </c>
    </row>
    <row r="17156" spans="1:6" x14ac:dyDescent="0.25">
      <c r="A17156">
        <v>0.18954111739180399</v>
      </c>
      <c r="F17156">
        <v>0.64774140947177605</v>
      </c>
    </row>
    <row r="17157" spans="1:6" x14ac:dyDescent="0.25">
      <c r="A17157">
        <v>0.187523104737399</v>
      </c>
      <c r="F17157">
        <v>0.64836710608655601</v>
      </c>
    </row>
    <row r="17158" spans="1:6" x14ac:dyDescent="0.25">
      <c r="A17158">
        <v>0.18693313680766199</v>
      </c>
      <c r="F17158">
        <v>0.64998151621008005</v>
      </c>
    </row>
    <row r="17159" spans="1:6" x14ac:dyDescent="0.25">
      <c r="A17159">
        <v>0.18904370394574499</v>
      </c>
      <c r="F17159">
        <v>0.65045349055387003</v>
      </c>
    </row>
    <row r="17160" spans="1:6" x14ac:dyDescent="0.25">
      <c r="A17160">
        <v>0.19152663471641501</v>
      </c>
      <c r="F17160">
        <v>0.64876503684340303</v>
      </c>
    </row>
    <row r="17161" spans="1:6" x14ac:dyDescent="0.25">
      <c r="A17161">
        <v>0.19325852749212999</v>
      </c>
      <c r="F17161">
        <v>0.64677869222686701</v>
      </c>
    </row>
    <row r="17162" spans="1:6" x14ac:dyDescent="0.25">
      <c r="A17162">
        <v>0.194752432188743</v>
      </c>
      <c r="F17162">
        <v>0.64539317800629503</v>
      </c>
    </row>
    <row r="17163" spans="1:6" x14ac:dyDescent="0.25">
      <c r="A17163">
        <v>0.19474934155106999</v>
      </c>
      <c r="F17163">
        <v>0.644198054249005</v>
      </c>
    </row>
    <row r="17164" spans="1:6" x14ac:dyDescent="0.25">
      <c r="A17164">
        <v>0.193513982822934</v>
      </c>
      <c r="F17164">
        <v>0.64420052675914397</v>
      </c>
    </row>
    <row r="17165" spans="1:6" x14ac:dyDescent="0.25">
      <c r="A17165">
        <v>0.19351168211097</v>
      </c>
      <c r="F17165">
        <v>0.64518881374165205</v>
      </c>
    </row>
    <row r="17166" spans="1:6" x14ac:dyDescent="0.25">
      <c r="A17166">
        <v>0.193245483068198</v>
      </c>
      <c r="F17166">
        <v>0.64519065431122302</v>
      </c>
    </row>
    <row r="17167" spans="1:6" x14ac:dyDescent="0.25">
      <c r="A17167">
        <v>0.19386301219859201</v>
      </c>
      <c r="F17167">
        <v>0.64540361354544096</v>
      </c>
    </row>
    <row r="17168" spans="1:6" x14ac:dyDescent="0.25">
      <c r="A17168">
        <v>0.19386032859108401</v>
      </c>
      <c r="F17168">
        <v>0.64490959024112604</v>
      </c>
    </row>
    <row r="17169" spans="1:6" x14ac:dyDescent="0.25">
      <c r="A17169">
        <v>0.19415956499195</v>
      </c>
      <c r="F17169">
        <v>0.64491173712713201</v>
      </c>
    </row>
    <row r="17170" spans="1:6" x14ac:dyDescent="0.25">
      <c r="A17170">
        <v>0.19435625782602001</v>
      </c>
      <c r="F17170">
        <v>0.64467234800643902</v>
      </c>
    </row>
    <row r="17171" spans="1:6" x14ac:dyDescent="0.25">
      <c r="A17171">
        <v>0.19642821284324399</v>
      </c>
      <c r="F17171">
        <v>0.64451499373918297</v>
      </c>
    </row>
    <row r="17172" spans="1:6" x14ac:dyDescent="0.25">
      <c r="A17172">
        <v>0.196425611494221</v>
      </c>
      <c r="F17172">
        <v>0.64285742972540405</v>
      </c>
    </row>
    <row r="17173" spans="1:6" x14ac:dyDescent="0.25">
      <c r="A17173">
        <v>0.19663755610362099</v>
      </c>
      <c r="F17173">
        <v>0.642859510804623</v>
      </c>
    </row>
    <row r="17174" spans="1:6" x14ac:dyDescent="0.25">
      <c r="A17174">
        <v>0.197383613405157</v>
      </c>
      <c r="F17174">
        <v>0.64268995511710203</v>
      </c>
    </row>
    <row r="17175" spans="1:6" x14ac:dyDescent="0.25">
      <c r="A17175">
        <v>0.19738139086141199</v>
      </c>
      <c r="F17175">
        <v>0.64209310927587304</v>
      </c>
    </row>
    <row r="17176" spans="1:6" x14ac:dyDescent="0.25">
      <c r="A17176">
        <v>0.19737875191830001</v>
      </c>
      <c r="F17176">
        <v>0.64209488731087005</v>
      </c>
    </row>
    <row r="17177" spans="1:6" x14ac:dyDescent="0.25">
      <c r="A17177">
        <v>0.197376136468457</v>
      </c>
      <c r="F17177">
        <v>0.64209699846535895</v>
      </c>
    </row>
    <row r="17178" spans="1:6" x14ac:dyDescent="0.25">
      <c r="A17178">
        <v>0.196381451482187</v>
      </c>
      <c r="F17178">
        <v>0.64209909082523298</v>
      </c>
    </row>
    <row r="17179" spans="1:6" x14ac:dyDescent="0.25">
      <c r="A17179">
        <v>0.19605830577022901</v>
      </c>
      <c r="F17179">
        <v>0.64289483881425002</v>
      </c>
    </row>
    <row r="17180" spans="1:6" x14ac:dyDescent="0.25">
      <c r="A17180">
        <v>0.19605555521054599</v>
      </c>
      <c r="F17180">
        <v>0.64315335538381602</v>
      </c>
    </row>
    <row r="17181" spans="1:6" x14ac:dyDescent="0.25">
      <c r="A17181">
        <v>0.19605313725511</v>
      </c>
      <c r="F17181">
        <v>0.64315555583156203</v>
      </c>
    </row>
    <row r="17182" spans="1:6" x14ac:dyDescent="0.25">
      <c r="A17182">
        <v>0.19622465489997401</v>
      </c>
      <c r="F17182">
        <v>0.64315749019591095</v>
      </c>
    </row>
    <row r="17183" spans="1:6" x14ac:dyDescent="0.25">
      <c r="A17183">
        <v>0.195817842903552</v>
      </c>
      <c r="F17183">
        <v>0.64302027608001999</v>
      </c>
    </row>
    <row r="17184" spans="1:6" x14ac:dyDescent="0.25">
      <c r="A17184">
        <v>0.19447423700036801</v>
      </c>
      <c r="F17184">
        <v>0.64334572567715698</v>
      </c>
    </row>
    <row r="17185" spans="1:6" x14ac:dyDescent="0.25">
      <c r="A17185">
        <v>0.19447186345286499</v>
      </c>
      <c r="F17185">
        <v>0.644420610399705</v>
      </c>
    </row>
    <row r="17186" spans="1:6" x14ac:dyDescent="0.25">
      <c r="A17186">
        <v>0.194469626708038</v>
      </c>
      <c r="F17186">
        <v>0.64442250923770705</v>
      </c>
    </row>
    <row r="17187" spans="1:6" x14ac:dyDescent="0.25">
      <c r="A17187">
        <v>0.19446754972006999</v>
      </c>
      <c r="F17187">
        <v>0.64442429863356898</v>
      </c>
    </row>
    <row r="17188" spans="1:6" x14ac:dyDescent="0.25">
      <c r="A17188">
        <v>0.19446523584911499</v>
      </c>
      <c r="F17188">
        <v>0.64442596022394305</v>
      </c>
    </row>
    <row r="17189" spans="1:6" x14ac:dyDescent="0.25">
      <c r="A17189">
        <v>0.19470076938296399</v>
      </c>
      <c r="F17189">
        <v>0.64442781132070703</v>
      </c>
    </row>
    <row r="17190" spans="1:6" x14ac:dyDescent="0.25">
      <c r="A17190">
        <v>0.19551883677833101</v>
      </c>
      <c r="F17190">
        <v>0.64423938449362805</v>
      </c>
    </row>
    <row r="17191" spans="1:6" x14ac:dyDescent="0.25">
      <c r="A17191">
        <v>0.195828158175576</v>
      </c>
      <c r="F17191">
        <v>0.64358493057733501</v>
      </c>
    </row>
    <row r="17192" spans="1:6" x14ac:dyDescent="0.25">
      <c r="A17192">
        <v>0.19465333310323801</v>
      </c>
      <c r="F17192">
        <v>0.64333747345953796</v>
      </c>
    </row>
    <row r="17193" spans="1:6" x14ac:dyDescent="0.25">
      <c r="A17193">
        <v>0.194651066897536</v>
      </c>
      <c r="F17193">
        <v>0.64427733351740901</v>
      </c>
    </row>
    <row r="17194" spans="1:6" x14ac:dyDescent="0.25">
      <c r="A17194">
        <v>0.19464869765760101</v>
      </c>
      <c r="F17194">
        <v>0.64427914648197004</v>
      </c>
    </row>
    <row r="17195" spans="1:6" x14ac:dyDescent="0.25">
      <c r="A17195">
        <v>0.19194828819752699</v>
      </c>
      <c r="F17195">
        <v>0.64428104187391799</v>
      </c>
    </row>
    <row r="17196" spans="1:6" x14ac:dyDescent="0.25">
      <c r="A17196">
        <v>0.19071816505667999</v>
      </c>
      <c r="F17196">
        <v>0.64644136944197705</v>
      </c>
    </row>
    <row r="17197" spans="1:6" x14ac:dyDescent="0.25">
      <c r="A17197">
        <v>0.190187010909079</v>
      </c>
      <c r="F17197">
        <v>0.64742546795465505</v>
      </c>
    </row>
    <row r="17198" spans="1:6" x14ac:dyDescent="0.25">
      <c r="A17198">
        <v>0.189847543489569</v>
      </c>
      <c r="F17198">
        <v>0.64785039127273603</v>
      </c>
    </row>
    <row r="17199" spans="1:6" x14ac:dyDescent="0.25">
      <c r="A17199">
        <v>0.19031083402509699</v>
      </c>
      <c r="F17199">
        <v>0.64812196520834398</v>
      </c>
    </row>
    <row r="17200" spans="1:6" x14ac:dyDescent="0.25">
      <c r="A17200">
        <v>0.18968197772151299</v>
      </c>
      <c r="F17200">
        <v>0.64775133277992103</v>
      </c>
    </row>
    <row r="17201" spans="1:6" x14ac:dyDescent="0.25">
      <c r="A17201">
        <v>0.18967911947289301</v>
      </c>
      <c r="F17201">
        <v>0.64825441782278903</v>
      </c>
    </row>
    <row r="17202" spans="1:6" x14ac:dyDescent="0.25">
      <c r="A17202">
        <v>0.189164532706769</v>
      </c>
      <c r="F17202">
        <v>0.64825670442168504</v>
      </c>
    </row>
    <row r="17203" spans="1:6" x14ac:dyDescent="0.25">
      <c r="A17203">
        <v>0.189746530942766</v>
      </c>
      <c r="F17203">
        <v>0.64866837383458398</v>
      </c>
    </row>
    <row r="17204" spans="1:6" x14ac:dyDescent="0.25">
      <c r="A17204">
        <v>0.18974334341302301</v>
      </c>
      <c r="F17204">
        <v>0.64820277524578596</v>
      </c>
    </row>
    <row r="17205" spans="1:6" x14ac:dyDescent="0.25">
      <c r="A17205">
        <v>0.19007025410473299</v>
      </c>
      <c r="F17205">
        <v>0.64820532526958097</v>
      </c>
    </row>
    <row r="17206" spans="1:6" x14ac:dyDescent="0.25">
      <c r="A17206">
        <v>0.19006650588117799</v>
      </c>
      <c r="F17206">
        <v>0.64794379671621305</v>
      </c>
    </row>
    <row r="17207" spans="1:6" x14ac:dyDescent="0.25">
      <c r="A17207">
        <v>0.18873561627982399</v>
      </c>
      <c r="F17207">
        <v>0.64794679529505705</v>
      </c>
    </row>
    <row r="17208" spans="1:6" x14ac:dyDescent="0.25">
      <c r="A17208">
        <v>0.18873200865756801</v>
      </c>
      <c r="F17208">
        <v>0.64901150697613996</v>
      </c>
    </row>
    <row r="17209" spans="1:6" x14ac:dyDescent="0.25">
      <c r="A17209">
        <v>0.18956223112749099</v>
      </c>
      <c r="F17209">
        <v>0.64901439307394504</v>
      </c>
    </row>
    <row r="17210" spans="1:6" x14ac:dyDescent="0.25">
      <c r="A17210">
        <v>0.18955838746342099</v>
      </c>
      <c r="F17210">
        <v>0.64835021509800705</v>
      </c>
    </row>
    <row r="17211" spans="1:6" x14ac:dyDescent="0.25">
      <c r="A17211">
        <v>0.189555117062813</v>
      </c>
      <c r="F17211">
        <v>0.64835329002926201</v>
      </c>
    </row>
    <row r="17212" spans="1:6" x14ac:dyDescent="0.25">
      <c r="A17212">
        <v>0.18955192513706401</v>
      </c>
      <c r="F17212">
        <v>0.64835590634974904</v>
      </c>
    </row>
    <row r="17213" spans="1:6" x14ac:dyDescent="0.25">
      <c r="A17213">
        <v>0.18954918331962201</v>
      </c>
      <c r="F17213">
        <v>0.64835845989034802</v>
      </c>
    </row>
    <row r="17214" spans="1:6" x14ac:dyDescent="0.25">
      <c r="A17214">
        <v>0.18954652944592501</v>
      </c>
      <c r="F17214">
        <v>0.64836065334430104</v>
      </c>
    </row>
    <row r="17215" spans="1:6" x14ac:dyDescent="0.25">
      <c r="A17215">
        <v>0.189543872357439</v>
      </c>
      <c r="F17215">
        <v>0.64836277644325901</v>
      </c>
    </row>
    <row r="17216" spans="1:6" x14ac:dyDescent="0.25">
      <c r="A17216">
        <v>0.18954110711630701</v>
      </c>
      <c r="F17216">
        <v>0.64836490211404796</v>
      </c>
    </row>
    <row r="17217" spans="1:6" x14ac:dyDescent="0.25">
      <c r="A17217">
        <v>0.189885865079894</v>
      </c>
      <c r="F17217">
        <v>0.64836711430695404</v>
      </c>
    </row>
    <row r="17218" spans="1:6" x14ac:dyDescent="0.25">
      <c r="A17218">
        <v>0.18976215085593701</v>
      </c>
      <c r="F17218">
        <v>0.64809130793608405</v>
      </c>
    </row>
    <row r="17219" spans="1:6" x14ac:dyDescent="0.25">
      <c r="A17219">
        <v>0.19098199034041399</v>
      </c>
      <c r="F17219">
        <v>0.64819027931524997</v>
      </c>
    </row>
    <row r="17220" spans="1:6" x14ac:dyDescent="0.25">
      <c r="A17220">
        <v>0.19064629359054899</v>
      </c>
      <c r="F17220">
        <v>0.64721440772766803</v>
      </c>
    </row>
    <row r="17221" spans="1:6" x14ac:dyDescent="0.25">
      <c r="A17221">
        <v>0.19191964561831701</v>
      </c>
      <c r="F17221">
        <v>0.64748296512755998</v>
      </c>
    </row>
    <row r="17222" spans="1:6" x14ac:dyDescent="0.25">
      <c r="A17222">
        <v>0.19286731596398399</v>
      </c>
      <c r="F17222">
        <v>0.64646428350534502</v>
      </c>
    </row>
    <row r="17223" spans="1:6" x14ac:dyDescent="0.25">
      <c r="A17223">
        <v>0.19313236869660999</v>
      </c>
      <c r="F17223">
        <v>0.64570614722881203</v>
      </c>
    </row>
    <row r="17224" spans="1:6" x14ac:dyDescent="0.25">
      <c r="A17224">
        <v>0.19312975756102899</v>
      </c>
      <c r="F17224">
        <v>0.64549410504271099</v>
      </c>
    </row>
    <row r="17225" spans="1:6" x14ac:dyDescent="0.25">
      <c r="A17225">
        <v>0.19312738555525999</v>
      </c>
      <c r="F17225">
        <v>0.64549619395117597</v>
      </c>
    </row>
    <row r="17226" spans="1:6" x14ac:dyDescent="0.25">
      <c r="A17226">
        <v>0.193124955132815</v>
      </c>
      <c r="F17226">
        <v>0.64549809155579196</v>
      </c>
    </row>
    <row r="17227" spans="1:6" x14ac:dyDescent="0.25">
      <c r="A17227">
        <v>0.19312260300408499</v>
      </c>
      <c r="F17227">
        <v>0.64550003589374705</v>
      </c>
    </row>
    <row r="17228" spans="1:6" x14ac:dyDescent="0.25">
      <c r="A17228">
        <v>0.19312017945429699</v>
      </c>
      <c r="F17228">
        <v>0.64550191759673103</v>
      </c>
    </row>
    <row r="17229" spans="1:6" x14ac:dyDescent="0.25">
      <c r="A17229">
        <v>0.19319577409271499</v>
      </c>
      <c r="F17229">
        <v>0.64550385643656105</v>
      </c>
    </row>
    <row r="17230" spans="1:6" x14ac:dyDescent="0.25">
      <c r="A17230">
        <v>0.193388223012429</v>
      </c>
      <c r="F17230">
        <v>0.64544338072582697</v>
      </c>
    </row>
    <row r="17231" spans="1:6" x14ac:dyDescent="0.25">
      <c r="A17231">
        <v>0.193385863780899</v>
      </c>
      <c r="F17231">
        <v>0.64528942159005598</v>
      </c>
    </row>
    <row r="17232" spans="1:6" x14ac:dyDescent="0.25">
      <c r="A17232">
        <v>0.193383402661049</v>
      </c>
      <c r="F17232">
        <v>0.64529130897527998</v>
      </c>
    </row>
    <row r="17233" spans="1:6" x14ac:dyDescent="0.25">
      <c r="A17233">
        <v>0.19338097489294301</v>
      </c>
      <c r="F17233">
        <v>0.64529327787115998</v>
      </c>
    </row>
    <row r="17234" spans="1:6" x14ac:dyDescent="0.25">
      <c r="A17234">
        <v>0.193378752055513</v>
      </c>
      <c r="F17234">
        <v>0.64529522008564499</v>
      </c>
    </row>
    <row r="17235" spans="1:6" x14ac:dyDescent="0.25">
      <c r="A17235">
        <v>0.19337634622403099</v>
      </c>
      <c r="F17235">
        <v>0.64529699835558896</v>
      </c>
    </row>
    <row r="17236" spans="1:6" x14ac:dyDescent="0.25">
      <c r="A17236">
        <v>0.193796575431983</v>
      </c>
      <c r="F17236">
        <v>0.64529892302077496</v>
      </c>
    </row>
    <row r="17237" spans="1:6" x14ac:dyDescent="0.25">
      <c r="A17237">
        <v>0.194236090021844</v>
      </c>
      <c r="F17237">
        <v>0.64496273965441298</v>
      </c>
    </row>
    <row r="17238" spans="1:6" x14ac:dyDescent="0.25">
      <c r="A17238">
        <v>0.192950166696743</v>
      </c>
      <c r="F17238">
        <v>0.64461112798252396</v>
      </c>
    </row>
    <row r="17239" spans="1:6" x14ac:dyDescent="0.25">
      <c r="A17239">
        <v>0.192947439108797</v>
      </c>
      <c r="F17239">
        <v>0.64563986664260498</v>
      </c>
    </row>
    <row r="17240" spans="1:6" x14ac:dyDescent="0.25">
      <c r="A17240">
        <v>0.192501469362126</v>
      </c>
      <c r="F17240">
        <v>0.64564204871296205</v>
      </c>
    </row>
    <row r="17241" spans="1:6" x14ac:dyDescent="0.25">
      <c r="A17241">
        <v>0.19249878301297799</v>
      </c>
      <c r="F17241">
        <v>0.645998824510298</v>
      </c>
    </row>
    <row r="17242" spans="1:6" x14ac:dyDescent="0.25">
      <c r="A17242">
        <v>0.191562993256359</v>
      </c>
      <c r="F17242">
        <v>0.64600097358961694</v>
      </c>
    </row>
    <row r="17243" spans="1:6" x14ac:dyDescent="0.25">
      <c r="A17243">
        <v>0.191561035185212</v>
      </c>
      <c r="F17243">
        <v>0.646749605394912</v>
      </c>
    </row>
    <row r="17244" spans="1:6" x14ac:dyDescent="0.25">
      <c r="A17244">
        <v>0.19062211843781199</v>
      </c>
      <c r="F17244">
        <v>0.64675117185182895</v>
      </c>
    </row>
    <row r="17245" spans="1:6" x14ac:dyDescent="0.25">
      <c r="A17245">
        <v>0.19062024871393499</v>
      </c>
      <c r="F17245">
        <v>0.64750230524974905</v>
      </c>
    </row>
    <row r="17246" spans="1:6" x14ac:dyDescent="0.25">
      <c r="A17246">
        <v>0.19061855200560801</v>
      </c>
      <c r="F17246">
        <v>0.64750380102885097</v>
      </c>
    </row>
    <row r="17247" spans="1:6" x14ac:dyDescent="0.25">
      <c r="A17247">
        <v>0.19061689667586801</v>
      </c>
      <c r="F17247">
        <v>0.64750515839551304</v>
      </c>
    </row>
    <row r="17248" spans="1:6" x14ac:dyDescent="0.25">
      <c r="A17248">
        <v>0.190615169390767</v>
      </c>
      <c r="F17248">
        <v>0.64750648265930499</v>
      </c>
    </row>
    <row r="17249" spans="1:6" x14ac:dyDescent="0.25">
      <c r="A17249">
        <v>0.19118180645910099</v>
      </c>
      <c r="F17249">
        <v>0.64750786448738495</v>
      </c>
    </row>
    <row r="17250" spans="1:6" x14ac:dyDescent="0.25">
      <c r="A17250">
        <v>0.191329658764088</v>
      </c>
      <c r="F17250">
        <v>0.64705455483271901</v>
      </c>
    </row>
    <row r="17251" spans="1:6" x14ac:dyDescent="0.25">
      <c r="A17251">
        <v>0.187820286374076</v>
      </c>
      <c r="F17251">
        <v>0.64693627298872902</v>
      </c>
    </row>
    <row r="17252" spans="1:6" x14ac:dyDescent="0.25">
      <c r="A17252">
        <v>0.18795146604742699</v>
      </c>
      <c r="F17252">
        <v>0.64974377090073798</v>
      </c>
    </row>
    <row r="17253" spans="1:6" x14ac:dyDescent="0.25">
      <c r="A17253">
        <v>0.18773153783642099</v>
      </c>
      <c r="F17253">
        <v>0.64963882716205701</v>
      </c>
    </row>
    <row r="17254" spans="1:6" x14ac:dyDescent="0.25">
      <c r="A17254">
        <v>0.18773004680210501</v>
      </c>
      <c r="F17254">
        <v>0.64981476973086205</v>
      </c>
    </row>
    <row r="17255" spans="1:6" x14ac:dyDescent="0.25">
      <c r="A17255">
        <v>0.18772843897032099</v>
      </c>
      <c r="F17255">
        <v>0.64981596255831497</v>
      </c>
    </row>
    <row r="17256" spans="1:6" x14ac:dyDescent="0.25">
      <c r="A17256">
        <v>0.18772680072551501</v>
      </c>
      <c r="F17256">
        <v>0.64981724882374203</v>
      </c>
    </row>
    <row r="17257" spans="1:6" x14ac:dyDescent="0.25">
      <c r="A17257">
        <v>0.1878305894241</v>
      </c>
      <c r="F17257">
        <v>0.64981855941958699</v>
      </c>
    </row>
    <row r="17258" spans="1:6" x14ac:dyDescent="0.25">
      <c r="A17258">
        <v>0.187829236754495</v>
      </c>
      <c r="F17258">
        <v>0.64973552846071903</v>
      </c>
    </row>
    <row r="17259" spans="1:6" x14ac:dyDescent="0.25">
      <c r="A17259">
        <v>0.187827664255103</v>
      </c>
      <c r="F17259">
        <v>0.64973661059640297</v>
      </c>
    </row>
    <row r="17260" spans="1:6" x14ac:dyDescent="0.25">
      <c r="A17260">
        <v>0.18813733454440501</v>
      </c>
      <c r="F17260">
        <v>0.64973786859591698</v>
      </c>
    </row>
    <row r="17261" spans="1:6" x14ac:dyDescent="0.25">
      <c r="A17261">
        <v>0.188315253767074</v>
      </c>
      <c r="F17261">
        <v>0.64949013236447495</v>
      </c>
    </row>
    <row r="17262" spans="1:6" x14ac:dyDescent="0.25">
      <c r="A17262">
        <v>0.18831339206979</v>
      </c>
      <c r="F17262">
        <v>0.64934779698634004</v>
      </c>
    </row>
    <row r="17263" spans="1:6" x14ac:dyDescent="0.25">
      <c r="A17263">
        <v>0.18831168591377401</v>
      </c>
      <c r="F17263">
        <v>0.649349286344168</v>
      </c>
    </row>
    <row r="17264" spans="1:6" x14ac:dyDescent="0.25">
      <c r="A17264">
        <v>0.18831005183538399</v>
      </c>
      <c r="F17264">
        <v>0.64935065126897995</v>
      </c>
    </row>
    <row r="17265" spans="1:6" x14ac:dyDescent="0.25">
      <c r="A17265">
        <v>0.188949551022424</v>
      </c>
      <c r="F17265">
        <v>0.64935195853169203</v>
      </c>
    </row>
    <row r="17266" spans="1:6" x14ac:dyDescent="0.25">
      <c r="A17266">
        <v>0.18894816722006799</v>
      </c>
      <c r="F17266">
        <v>0.64884035918205996</v>
      </c>
    </row>
    <row r="17267" spans="1:6" x14ac:dyDescent="0.25">
      <c r="A17267">
        <v>0.18894676270900301</v>
      </c>
      <c r="F17267">
        <v>0.64884146622394501</v>
      </c>
    </row>
    <row r="17268" spans="1:6" x14ac:dyDescent="0.25">
      <c r="A17268">
        <v>0.18894511570209699</v>
      </c>
      <c r="F17268">
        <v>0.64884258983279697</v>
      </c>
    </row>
    <row r="17269" spans="1:6" x14ac:dyDescent="0.25">
      <c r="A17269">
        <v>0.18894341553445901</v>
      </c>
      <c r="F17269">
        <v>0.64884390743832199</v>
      </c>
    </row>
    <row r="17270" spans="1:6" x14ac:dyDescent="0.25">
      <c r="A17270">
        <v>0.188941609972577</v>
      </c>
      <c r="F17270">
        <v>0.64884526757243199</v>
      </c>
    </row>
    <row r="17271" spans="1:6" x14ac:dyDescent="0.25">
      <c r="A17271">
        <v>0.189067025619097</v>
      </c>
      <c r="F17271">
        <v>0.648846712021938</v>
      </c>
    </row>
    <row r="17272" spans="1:6" x14ac:dyDescent="0.25">
      <c r="A17272">
        <v>0.18906515653408201</v>
      </c>
      <c r="F17272">
        <v>0.64874637950472203</v>
      </c>
    </row>
    <row r="17273" spans="1:6" x14ac:dyDescent="0.25">
      <c r="A17273">
        <v>0.189963292034832</v>
      </c>
      <c r="F17273">
        <v>0.64874787477273299</v>
      </c>
    </row>
    <row r="17274" spans="1:6" x14ac:dyDescent="0.25">
      <c r="A17274">
        <v>0.189961441488079</v>
      </c>
      <c r="F17274">
        <v>0.64802936637213404</v>
      </c>
    </row>
    <row r="17275" spans="1:6" x14ac:dyDescent="0.25">
      <c r="A17275">
        <v>0.18900587521405801</v>
      </c>
      <c r="F17275">
        <v>0.64803084680953604</v>
      </c>
    </row>
    <row r="17276" spans="1:6" x14ac:dyDescent="0.25">
      <c r="A17276">
        <v>0.189463257903038</v>
      </c>
      <c r="F17276">
        <v>0.64879529982875295</v>
      </c>
    </row>
    <row r="17277" spans="1:6" x14ac:dyDescent="0.25">
      <c r="A17277">
        <v>0.18946119908807699</v>
      </c>
      <c r="F17277">
        <v>0.64842939367756902</v>
      </c>
    </row>
    <row r="17278" spans="1:6" x14ac:dyDescent="0.25">
      <c r="A17278">
        <v>0.18961299564303899</v>
      </c>
      <c r="F17278">
        <v>0.64843104072953806</v>
      </c>
    </row>
    <row r="17279" spans="1:6" x14ac:dyDescent="0.25">
      <c r="A17279">
        <v>0.18961115417080801</v>
      </c>
      <c r="F17279">
        <v>0.64830960348556799</v>
      </c>
    </row>
    <row r="17280" spans="1:6" x14ac:dyDescent="0.25">
      <c r="A17280">
        <v>0.189639776572192</v>
      </c>
      <c r="F17280">
        <v>0.64831107666335297</v>
      </c>
    </row>
    <row r="17281" spans="1:6" x14ac:dyDescent="0.25">
      <c r="A17281">
        <v>0.190144447957597</v>
      </c>
      <c r="F17281">
        <v>0.64828817874224598</v>
      </c>
    </row>
    <row r="17282" spans="1:6" x14ac:dyDescent="0.25">
      <c r="A17282">
        <v>0.190142573967056</v>
      </c>
      <c r="F17282">
        <v>0.647884441633922</v>
      </c>
    </row>
    <row r="17283" spans="1:6" x14ac:dyDescent="0.25">
      <c r="A17283">
        <v>0.18855341921475499</v>
      </c>
      <c r="F17283">
        <v>0.64788594082635498</v>
      </c>
    </row>
    <row r="17284" spans="1:6" x14ac:dyDescent="0.25">
      <c r="A17284">
        <v>0.18855134749544999</v>
      </c>
      <c r="F17284">
        <v>0.64915726462819601</v>
      </c>
    </row>
    <row r="17285" spans="1:6" x14ac:dyDescent="0.25">
      <c r="A17285">
        <v>0.18841388465914599</v>
      </c>
      <c r="F17285">
        <v>0.64915892200363901</v>
      </c>
    </row>
    <row r="17286" spans="1:6" x14ac:dyDescent="0.25">
      <c r="A17286">
        <v>0.18716816762994401</v>
      </c>
      <c r="F17286">
        <v>0.64926889227268303</v>
      </c>
    </row>
    <row r="17287" spans="1:6" x14ac:dyDescent="0.25">
      <c r="A17287">
        <v>0.18655606072393799</v>
      </c>
      <c r="F17287">
        <v>0.65026546589604395</v>
      </c>
    </row>
    <row r="17288" spans="1:6" x14ac:dyDescent="0.25">
      <c r="A17288">
        <v>0.18655357957871199</v>
      </c>
      <c r="F17288">
        <v>0.65075515142084905</v>
      </c>
    </row>
    <row r="17289" spans="1:6" x14ac:dyDescent="0.25">
      <c r="A17289">
        <v>0.18657832252675199</v>
      </c>
      <c r="F17289">
        <v>0.65075713633702903</v>
      </c>
    </row>
    <row r="17290" spans="1:6" x14ac:dyDescent="0.25">
      <c r="A17290">
        <v>0.187077271008419</v>
      </c>
      <c r="F17290">
        <v>0.65073734197859701</v>
      </c>
    </row>
    <row r="17291" spans="1:6" x14ac:dyDescent="0.25">
      <c r="A17291">
        <v>0.187074781988295</v>
      </c>
      <c r="F17291">
        <v>0.65033818319326397</v>
      </c>
    </row>
    <row r="17292" spans="1:6" x14ac:dyDescent="0.25">
      <c r="A17292">
        <v>0.18736481792737</v>
      </c>
      <c r="F17292">
        <v>0.65034017440936298</v>
      </c>
    </row>
    <row r="17293" spans="1:6" x14ac:dyDescent="0.25">
      <c r="A17293">
        <v>0.188236420219343</v>
      </c>
      <c r="F17293">
        <v>0.65010814565810304</v>
      </c>
    </row>
    <row r="17294" spans="1:6" x14ac:dyDescent="0.25">
      <c r="A17294">
        <v>0.18621744333583701</v>
      </c>
      <c r="F17294">
        <v>0.64941086382452495</v>
      </c>
    </row>
    <row r="17295" spans="1:6" x14ac:dyDescent="0.25">
      <c r="A17295">
        <v>0.18565581003280701</v>
      </c>
      <c r="F17295">
        <v>0.65102604533133002</v>
      </c>
    </row>
    <row r="17296" spans="1:6" x14ac:dyDescent="0.25">
      <c r="A17296">
        <v>0.185011930810838</v>
      </c>
      <c r="F17296">
        <v>0.65147535197375395</v>
      </c>
    </row>
    <row r="17297" spans="1:6" x14ac:dyDescent="0.25">
      <c r="A17297">
        <v>0.185009613790489</v>
      </c>
      <c r="F17297">
        <v>0.65199045535132905</v>
      </c>
    </row>
    <row r="17298" spans="1:6" x14ac:dyDescent="0.25">
      <c r="A17298">
        <v>0.185007248949972</v>
      </c>
      <c r="F17298">
        <v>0.65199230896760796</v>
      </c>
    </row>
    <row r="17299" spans="1:6" x14ac:dyDescent="0.25">
      <c r="A17299">
        <v>0.18500508631523399</v>
      </c>
      <c r="F17299">
        <v>0.65199420084002202</v>
      </c>
    </row>
    <row r="17300" spans="1:6" x14ac:dyDescent="0.25">
      <c r="A17300">
        <v>0.18500273028721601</v>
      </c>
      <c r="F17300">
        <v>0.65199593094781205</v>
      </c>
    </row>
    <row r="17301" spans="1:6" x14ac:dyDescent="0.25">
      <c r="A17301">
        <v>0.18500040234589099</v>
      </c>
      <c r="F17301">
        <v>0.65199781577022597</v>
      </c>
    </row>
    <row r="17302" spans="1:6" x14ac:dyDescent="0.25">
      <c r="A17302">
        <v>0.1849979333191</v>
      </c>
      <c r="F17302">
        <v>0.65199967812328596</v>
      </c>
    </row>
    <row r="17303" spans="1:6" x14ac:dyDescent="0.25">
      <c r="A17303">
        <v>0.18398764352386501</v>
      </c>
      <c r="F17303">
        <v>0.65200165334471905</v>
      </c>
    </row>
    <row r="17304" spans="1:6" x14ac:dyDescent="0.25">
      <c r="A17304">
        <v>0.183985247864519</v>
      </c>
      <c r="F17304">
        <v>0.65280988518090799</v>
      </c>
    </row>
    <row r="17305" spans="1:6" x14ac:dyDescent="0.25">
      <c r="A17305">
        <v>0.18417688644056801</v>
      </c>
      <c r="F17305">
        <v>0.65281180170838404</v>
      </c>
    </row>
    <row r="17306" spans="1:6" x14ac:dyDescent="0.25">
      <c r="A17306">
        <v>0.18417430100160501</v>
      </c>
      <c r="F17306">
        <v>0.65265849084754501</v>
      </c>
    </row>
    <row r="17307" spans="1:6" x14ac:dyDescent="0.25">
      <c r="A17307">
        <v>0.18444126966244501</v>
      </c>
      <c r="F17307">
        <v>0.65266055919871502</v>
      </c>
    </row>
    <row r="17308" spans="1:6" x14ac:dyDescent="0.25">
      <c r="A17308">
        <v>0.18783618362145099</v>
      </c>
      <c r="F17308">
        <v>0.65244698427004399</v>
      </c>
    </row>
    <row r="17309" spans="1:6" x14ac:dyDescent="0.25">
      <c r="A17309">
        <v>0.18798006772152401</v>
      </c>
      <c r="F17309">
        <v>0.64973105310283896</v>
      </c>
    </row>
    <row r="17310" spans="1:6" x14ac:dyDescent="0.25">
      <c r="A17310">
        <v>0.18664438670852199</v>
      </c>
      <c r="F17310">
        <v>0.64961594582278004</v>
      </c>
    </row>
    <row r="17311" spans="1:6" x14ac:dyDescent="0.25">
      <c r="A17311">
        <v>0.18586161772555199</v>
      </c>
      <c r="F17311">
        <v>0.65068449063318201</v>
      </c>
    </row>
    <row r="17312" spans="1:6" x14ac:dyDescent="0.25">
      <c r="A17312">
        <v>0.18448760181993701</v>
      </c>
      <c r="F17312">
        <v>0.65131070581955697</v>
      </c>
    </row>
    <row r="17313" spans="1:6" x14ac:dyDescent="0.25">
      <c r="A17313">
        <v>0.18519111452075099</v>
      </c>
      <c r="F17313">
        <v>0.65240991854404995</v>
      </c>
    </row>
    <row r="17314" spans="1:6" x14ac:dyDescent="0.25">
      <c r="A17314">
        <v>0.18546548004994601</v>
      </c>
      <c r="F17314">
        <v>0.65184710838339799</v>
      </c>
    </row>
    <row r="17315" spans="1:6" x14ac:dyDescent="0.25">
      <c r="A17315">
        <v>0.18546351495252</v>
      </c>
      <c r="F17315">
        <v>0.65162761596004204</v>
      </c>
    </row>
    <row r="17316" spans="1:6" x14ac:dyDescent="0.25">
      <c r="A17316">
        <v>0.18555230319474</v>
      </c>
      <c r="F17316">
        <v>0.65162918803798298</v>
      </c>
    </row>
    <row r="17317" spans="1:6" x14ac:dyDescent="0.25">
      <c r="A17317">
        <v>0.18555067068401301</v>
      </c>
      <c r="F17317">
        <v>0.65155815744420797</v>
      </c>
    </row>
    <row r="17318" spans="1:6" x14ac:dyDescent="0.25">
      <c r="A17318">
        <v>0.184814052893923</v>
      </c>
      <c r="F17318">
        <v>0.65155946345278903</v>
      </c>
    </row>
    <row r="17319" spans="1:6" x14ac:dyDescent="0.25">
      <c r="A17319">
        <v>0.184812681989897</v>
      </c>
      <c r="F17319">
        <v>0.65214875768486102</v>
      </c>
    </row>
    <row r="17320" spans="1:6" x14ac:dyDescent="0.25">
      <c r="A17320">
        <v>0.18518291882949101</v>
      </c>
      <c r="F17320">
        <v>0.65214985440808204</v>
      </c>
    </row>
    <row r="17321" spans="1:6" x14ac:dyDescent="0.25">
      <c r="A17321">
        <v>0.18672606181620199</v>
      </c>
      <c r="F17321">
        <v>0.65185366493640695</v>
      </c>
    </row>
    <row r="17322" spans="1:6" x14ac:dyDescent="0.25">
      <c r="A17322">
        <v>0.189722216043058</v>
      </c>
      <c r="F17322">
        <v>0.65061915054703801</v>
      </c>
    </row>
    <row r="17323" spans="1:6" x14ac:dyDescent="0.25">
      <c r="A17323">
        <v>0.18972096914404299</v>
      </c>
      <c r="F17323">
        <v>0.648222227165552</v>
      </c>
    </row>
    <row r="17324" spans="1:6" x14ac:dyDescent="0.25">
      <c r="A17324">
        <v>0.18971940955722599</v>
      </c>
      <c r="F17324">
        <v>0.64822322468476401</v>
      </c>
    </row>
    <row r="17325" spans="1:6" x14ac:dyDescent="0.25">
      <c r="A17325">
        <v>0.18934760756815699</v>
      </c>
      <c r="F17325">
        <v>0.64822447235421898</v>
      </c>
    </row>
    <row r="17326" spans="1:6" x14ac:dyDescent="0.25">
      <c r="A17326">
        <v>0.18751955387395899</v>
      </c>
      <c r="F17326">
        <v>0.64852191394547298</v>
      </c>
    </row>
    <row r="17327" spans="1:6" x14ac:dyDescent="0.25">
      <c r="A17327">
        <v>0.185750367230093</v>
      </c>
      <c r="F17327">
        <v>0.64998435690083201</v>
      </c>
    </row>
    <row r="17328" spans="1:6" x14ac:dyDescent="0.25">
      <c r="A17328">
        <v>0.18538500055910401</v>
      </c>
      <c r="F17328">
        <v>0.65139970621592402</v>
      </c>
    </row>
    <row r="17329" spans="1:6" x14ac:dyDescent="0.25">
      <c r="A17329">
        <v>0.18591972852833</v>
      </c>
      <c r="F17329">
        <v>0.65169199955271595</v>
      </c>
    </row>
    <row r="17330" spans="1:6" x14ac:dyDescent="0.25">
      <c r="A17330">
        <v>0.187160347772375</v>
      </c>
      <c r="F17330">
        <v>0.65126421717733596</v>
      </c>
    </row>
    <row r="17331" spans="1:6" x14ac:dyDescent="0.25">
      <c r="A17331">
        <v>0.187158991146195</v>
      </c>
      <c r="F17331">
        <v>0.65027172178209902</v>
      </c>
    </row>
    <row r="17332" spans="1:6" x14ac:dyDescent="0.25">
      <c r="A17332">
        <v>0.18715761883749399</v>
      </c>
      <c r="F17332">
        <v>0.65027280708304303</v>
      </c>
    </row>
    <row r="17333" spans="1:6" x14ac:dyDescent="0.25">
      <c r="A17333">
        <v>0.187315348846401</v>
      </c>
      <c r="F17333">
        <v>0.65027390493000403</v>
      </c>
    </row>
    <row r="17334" spans="1:6" x14ac:dyDescent="0.25">
      <c r="A17334">
        <v>0.18792098724600401</v>
      </c>
      <c r="F17334">
        <v>0.65014772092287798</v>
      </c>
    </row>
    <row r="17335" spans="1:6" x14ac:dyDescent="0.25">
      <c r="A17335">
        <v>0.187919896802071</v>
      </c>
      <c r="F17335">
        <v>0.64966321020319595</v>
      </c>
    </row>
    <row r="17336" spans="1:6" x14ac:dyDescent="0.25">
      <c r="A17336">
        <v>0.18845622597257899</v>
      </c>
      <c r="F17336">
        <v>0.64966408255834296</v>
      </c>
    </row>
    <row r="17337" spans="1:6" x14ac:dyDescent="0.25">
      <c r="A17337">
        <v>0.18912548123776499</v>
      </c>
      <c r="F17337">
        <v>0.64923501922193605</v>
      </c>
    </row>
    <row r="17338" spans="1:6" x14ac:dyDescent="0.25">
      <c r="A17338">
        <v>0.18932965753120401</v>
      </c>
      <c r="F17338">
        <v>0.64869961500978701</v>
      </c>
    </row>
    <row r="17339" spans="1:6" x14ac:dyDescent="0.25">
      <c r="A17339">
        <v>0.189203246643983</v>
      </c>
      <c r="F17339">
        <v>0.64853627397503599</v>
      </c>
    </row>
    <row r="17340" spans="1:6" x14ac:dyDescent="0.25">
      <c r="A17340">
        <v>0.189201967325691</v>
      </c>
      <c r="F17340">
        <v>0.64863740268481296</v>
      </c>
    </row>
    <row r="17341" spans="1:6" x14ac:dyDescent="0.25">
      <c r="A17341">
        <v>0.18456397646946399</v>
      </c>
      <c r="F17341">
        <v>0.648638426139446</v>
      </c>
    </row>
    <row r="17342" spans="1:6" x14ac:dyDescent="0.25">
      <c r="A17342">
        <v>0.18518654263385301</v>
      </c>
      <c r="F17342">
        <v>0.65234881882442797</v>
      </c>
    </row>
    <row r="17343" spans="1:6" x14ac:dyDescent="0.25">
      <c r="A17343">
        <v>0.18532966583964799</v>
      </c>
      <c r="F17343">
        <v>0.65185076589291702</v>
      </c>
    </row>
    <row r="17344" spans="1:6" x14ac:dyDescent="0.25">
      <c r="A17344">
        <v>0.185328611681575</v>
      </c>
      <c r="F17344">
        <v>0.65173626732828105</v>
      </c>
    </row>
    <row r="17345" spans="1:6" x14ac:dyDescent="0.25">
      <c r="A17345">
        <v>0.18583197878647401</v>
      </c>
      <c r="F17345">
        <v>0.65173711065473905</v>
      </c>
    </row>
    <row r="17346" spans="1:6" x14ac:dyDescent="0.25">
      <c r="A17346">
        <v>0.18627882676947299</v>
      </c>
      <c r="F17346">
        <v>0.65133441697081995</v>
      </c>
    </row>
    <row r="17347" spans="1:6" x14ac:dyDescent="0.25">
      <c r="A17347">
        <v>0.18627764667671001</v>
      </c>
      <c r="F17347">
        <v>0.65097693858442096</v>
      </c>
    </row>
    <row r="17348" spans="1:6" x14ac:dyDescent="0.25">
      <c r="A17348">
        <v>0.186276597817431</v>
      </c>
      <c r="F17348">
        <v>0.65097788265863099</v>
      </c>
    </row>
    <row r="17349" spans="1:6" x14ac:dyDescent="0.25">
      <c r="A17349">
        <v>0.18572724494209</v>
      </c>
      <c r="F17349">
        <v>0.65097872174605498</v>
      </c>
    </row>
    <row r="17350" spans="1:6" x14ac:dyDescent="0.25">
      <c r="A17350">
        <v>0.18616213273995</v>
      </c>
      <c r="F17350">
        <v>0.651418204046327</v>
      </c>
    </row>
    <row r="17351" spans="1:6" x14ac:dyDescent="0.25">
      <c r="A17351">
        <v>0.18831483830698001</v>
      </c>
      <c r="F17351">
        <v>0.65107029380803905</v>
      </c>
    </row>
    <row r="17352" spans="1:6" x14ac:dyDescent="0.25">
      <c r="A17352">
        <v>0.188313772870634</v>
      </c>
      <c r="F17352">
        <v>0.64934812935441499</v>
      </c>
    </row>
    <row r="17353" spans="1:6" x14ac:dyDescent="0.25">
      <c r="A17353">
        <v>0.188312744832173</v>
      </c>
      <c r="F17353">
        <v>0.64934898170349198</v>
      </c>
    </row>
    <row r="17354" spans="1:6" x14ac:dyDescent="0.25">
      <c r="A17354">
        <v>0.18831157090945699</v>
      </c>
      <c r="F17354">
        <v>0.64934980413426002</v>
      </c>
    </row>
    <row r="17355" spans="1:6" x14ac:dyDescent="0.25">
      <c r="A17355">
        <v>0.18881795696853099</v>
      </c>
      <c r="F17355">
        <v>0.64935074327243403</v>
      </c>
    </row>
    <row r="17356" spans="1:6" x14ac:dyDescent="0.25">
      <c r="A17356">
        <v>0.18881691680830601</v>
      </c>
      <c r="F17356">
        <v>0.64894563442517395</v>
      </c>
    </row>
    <row r="17357" spans="1:6" x14ac:dyDescent="0.25">
      <c r="A17357">
        <v>0.188815880807301</v>
      </c>
      <c r="F17357">
        <v>0.64894646655335497</v>
      </c>
    </row>
    <row r="17358" spans="1:6" x14ac:dyDescent="0.25">
      <c r="A17358">
        <v>0.18881470652795301</v>
      </c>
      <c r="F17358">
        <v>0.64894729535415796</v>
      </c>
    </row>
    <row r="17359" spans="1:6" x14ac:dyDescent="0.25">
      <c r="A17359">
        <v>0.18760947166797501</v>
      </c>
      <c r="F17359">
        <v>0.64894823477763597</v>
      </c>
    </row>
    <row r="17360" spans="1:6" x14ac:dyDescent="0.25">
      <c r="A17360">
        <v>0.18760835813572199</v>
      </c>
      <c r="F17360">
        <v>0.64991242266561899</v>
      </c>
    </row>
    <row r="17361" spans="1:6" x14ac:dyDescent="0.25">
      <c r="A17361">
        <v>0.18580546055366301</v>
      </c>
      <c r="F17361">
        <v>0.64991331349142101</v>
      </c>
    </row>
    <row r="17362" spans="1:6" x14ac:dyDescent="0.25">
      <c r="A17362">
        <v>0.18580437738682901</v>
      </c>
      <c r="F17362">
        <v>0.65135563155706899</v>
      </c>
    </row>
    <row r="17363" spans="1:6" x14ac:dyDescent="0.25">
      <c r="A17363">
        <v>0.18580325258789901</v>
      </c>
      <c r="F17363">
        <v>0.65135649809053597</v>
      </c>
    </row>
    <row r="17364" spans="1:6" x14ac:dyDescent="0.25">
      <c r="A17364">
        <v>0.18510263123562401</v>
      </c>
      <c r="F17364">
        <v>0.65135739792967995</v>
      </c>
    </row>
    <row r="17365" spans="1:6" x14ac:dyDescent="0.25">
      <c r="A17365">
        <v>0.18671917523293499</v>
      </c>
      <c r="F17365">
        <v>0.65191789501149999</v>
      </c>
    </row>
    <row r="17366" spans="1:6" x14ac:dyDescent="0.25">
      <c r="A17366">
        <v>0.18671807267527199</v>
      </c>
      <c r="F17366">
        <v>0.65062465981365103</v>
      </c>
    </row>
    <row r="17367" spans="1:6" x14ac:dyDescent="0.25">
      <c r="A17367">
        <v>0.18416652347944901</v>
      </c>
      <c r="F17367">
        <v>0.65062554185978105</v>
      </c>
    </row>
    <row r="17368" spans="1:6" x14ac:dyDescent="0.25">
      <c r="A17368">
        <v>0.184888545610354</v>
      </c>
      <c r="F17368">
        <v>0.65266678121643995</v>
      </c>
    </row>
    <row r="17369" spans="1:6" x14ac:dyDescent="0.25">
      <c r="A17369">
        <v>0.183729450266987</v>
      </c>
      <c r="F17369">
        <v>0.65208916351171597</v>
      </c>
    </row>
    <row r="17370" spans="1:6" x14ac:dyDescent="0.25">
      <c r="A17370">
        <v>0.182929132385139</v>
      </c>
      <c r="F17370">
        <v>0.65301643978641</v>
      </c>
    </row>
    <row r="17371" spans="1:6" x14ac:dyDescent="0.25">
      <c r="A17371">
        <v>0.18199999674023101</v>
      </c>
      <c r="F17371">
        <v>0.65365669409188798</v>
      </c>
    </row>
    <row r="17372" spans="1:6" x14ac:dyDescent="0.25">
      <c r="A17372">
        <v>0.18248263474606799</v>
      </c>
      <c r="F17372">
        <v>0.65440000260781395</v>
      </c>
    </row>
    <row r="17373" spans="1:6" x14ac:dyDescent="0.25">
      <c r="A17373">
        <v>0.182097564957581</v>
      </c>
      <c r="F17373">
        <v>0.65401389220314499</v>
      </c>
    </row>
    <row r="17374" spans="1:6" x14ac:dyDescent="0.25">
      <c r="A17374">
        <v>0.18244715429466599</v>
      </c>
      <c r="F17374">
        <v>0.65432194803393395</v>
      </c>
    </row>
    <row r="17375" spans="1:6" x14ac:dyDescent="0.25">
      <c r="A17375">
        <v>0.18260778368484901</v>
      </c>
      <c r="F17375">
        <v>0.65404227656426706</v>
      </c>
    </row>
    <row r="17376" spans="1:6" x14ac:dyDescent="0.25">
      <c r="A17376">
        <v>0.18260633922215</v>
      </c>
      <c r="F17376">
        <v>0.65391377305211995</v>
      </c>
    </row>
    <row r="17377" spans="1:6" x14ac:dyDescent="0.25">
      <c r="A17377">
        <v>0.182604681893936</v>
      </c>
      <c r="F17377">
        <v>0.65391492862227896</v>
      </c>
    </row>
    <row r="17378" spans="1:6" x14ac:dyDescent="0.25">
      <c r="A17378">
        <v>0.182368465139821</v>
      </c>
      <c r="F17378">
        <v>0.65391625448485002</v>
      </c>
    </row>
    <row r="17379" spans="1:6" x14ac:dyDescent="0.25">
      <c r="A17379">
        <v>0.18236686685223399</v>
      </c>
      <c r="F17379">
        <v>0.65410522788814196</v>
      </c>
    </row>
    <row r="17380" spans="1:6" x14ac:dyDescent="0.25">
      <c r="A17380">
        <v>0.18325015196305</v>
      </c>
      <c r="F17380">
        <v>0.65410650651821201</v>
      </c>
    </row>
    <row r="17381" spans="1:6" x14ac:dyDescent="0.25">
      <c r="A17381">
        <v>0.184394666307925</v>
      </c>
      <c r="F17381">
        <v>0.65339987842955904</v>
      </c>
    </row>
    <row r="17382" spans="1:6" x14ac:dyDescent="0.25">
      <c r="A17382">
        <v>0.1843935186898</v>
      </c>
      <c r="F17382">
        <v>0.65248426695365902</v>
      </c>
    </row>
    <row r="17383" spans="1:6" x14ac:dyDescent="0.25">
      <c r="A17383">
        <v>0.184896038027035</v>
      </c>
      <c r="F17383">
        <v>0.652485185048159</v>
      </c>
    </row>
    <row r="17384" spans="1:6" x14ac:dyDescent="0.25">
      <c r="A17384">
        <v>0.18489453767612801</v>
      </c>
      <c r="F17384">
        <v>0.65208316957837098</v>
      </c>
    </row>
    <row r="17385" spans="1:6" x14ac:dyDescent="0.25">
      <c r="A17385">
        <v>0.18519903018057601</v>
      </c>
      <c r="F17385">
        <v>0.65208436985909701</v>
      </c>
    </row>
    <row r="17386" spans="1:6" x14ac:dyDescent="0.25">
      <c r="A17386">
        <v>0.18519737888846799</v>
      </c>
      <c r="F17386">
        <v>0.65184077585553901</v>
      </c>
    </row>
    <row r="17387" spans="1:6" x14ac:dyDescent="0.25">
      <c r="A17387">
        <v>0.18506606287084101</v>
      </c>
      <c r="F17387">
        <v>0.65184209688922501</v>
      </c>
    </row>
    <row r="17388" spans="1:6" x14ac:dyDescent="0.25">
      <c r="A17388">
        <v>0.18444310772305</v>
      </c>
      <c r="F17388">
        <v>0.65194714970332701</v>
      </c>
    </row>
    <row r="17389" spans="1:6" x14ac:dyDescent="0.25">
      <c r="A17389">
        <v>0.18663633156151199</v>
      </c>
      <c r="F17389">
        <v>0.65244551382155902</v>
      </c>
    </row>
    <row r="17390" spans="1:6" x14ac:dyDescent="0.25">
      <c r="A17390">
        <v>0.186419097404523</v>
      </c>
      <c r="F17390">
        <v>0.65069093475078899</v>
      </c>
    </row>
    <row r="17391" spans="1:6" x14ac:dyDescent="0.25">
      <c r="A17391">
        <v>0.18631467793168299</v>
      </c>
      <c r="F17391">
        <v>0.65086472207638102</v>
      </c>
    </row>
    <row r="17392" spans="1:6" x14ac:dyDescent="0.25">
      <c r="A17392">
        <v>0.18631324320916501</v>
      </c>
      <c r="F17392">
        <v>0.65094825765465303</v>
      </c>
    </row>
    <row r="17393" spans="1:6" x14ac:dyDescent="0.25">
      <c r="A17393">
        <v>0.185469126745681</v>
      </c>
      <c r="F17393">
        <v>0.65094940543266699</v>
      </c>
    </row>
    <row r="17394" spans="1:6" x14ac:dyDescent="0.25">
      <c r="A17394">
        <v>0.18605327501427399</v>
      </c>
      <c r="F17394">
        <v>0.65162469860345396</v>
      </c>
    </row>
    <row r="17395" spans="1:6" x14ac:dyDescent="0.25">
      <c r="A17395">
        <v>0.186051760244825</v>
      </c>
      <c r="F17395">
        <v>0.65115737998858003</v>
      </c>
    </row>
    <row r="17396" spans="1:6" x14ac:dyDescent="0.25">
      <c r="A17396">
        <v>0.18605024648943999</v>
      </c>
      <c r="F17396">
        <v>0.65115859180413904</v>
      </c>
    </row>
    <row r="17397" spans="1:6" x14ac:dyDescent="0.25">
      <c r="A17397">
        <v>0.18608230096835199</v>
      </c>
      <c r="F17397">
        <v>0.65115980280844699</v>
      </c>
    </row>
    <row r="17398" spans="1:6" x14ac:dyDescent="0.25">
      <c r="A17398">
        <v>0.186080639907136</v>
      </c>
      <c r="F17398">
        <v>0.65113415922531703</v>
      </c>
    </row>
    <row r="17399" spans="1:6" x14ac:dyDescent="0.25">
      <c r="A17399">
        <v>0.18634960348048299</v>
      </c>
      <c r="F17399">
        <v>0.65113548807429</v>
      </c>
    </row>
    <row r="17400" spans="1:6" x14ac:dyDescent="0.25">
      <c r="A17400">
        <v>0.185286626561627</v>
      </c>
      <c r="F17400">
        <v>0.65092031721561305</v>
      </c>
    </row>
    <row r="17401" spans="1:6" x14ac:dyDescent="0.25">
      <c r="A17401">
        <v>0.18488832697733901</v>
      </c>
      <c r="F17401">
        <v>0.65177069875069704</v>
      </c>
    </row>
    <row r="17402" spans="1:6" x14ac:dyDescent="0.25">
      <c r="A17402">
        <v>0.18574104614982101</v>
      </c>
      <c r="F17402">
        <v>0.652089338418128</v>
      </c>
    </row>
    <row r="17403" spans="1:6" x14ac:dyDescent="0.25">
      <c r="A17403">
        <v>0.186067517675258</v>
      </c>
      <c r="F17403">
        <v>0.65140716308014301</v>
      </c>
    </row>
    <row r="17404" spans="1:6" x14ac:dyDescent="0.25">
      <c r="A17404">
        <v>0.18651193538703301</v>
      </c>
      <c r="F17404">
        <v>0.651145985859792</v>
      </c>
    </row>
    <row r="17405" spans="1:6" x14ac:dyDescent="0.25">
      <c r="A17405">
        <v>0.18650987367590899</v>
      </c>
      <c r="F17405">
        <v>0.65079045169037297</v>
      </c>
    </row>
    <row r="17406" spans="1:6" x14ac:dyDescent="0.25">
      <c r="A17406">
        <v>0.18755829658249501</v>
      </c>
      <c r="F17406">
        <v>0.65079210105927199</v>
      </c>
    </row>
    <row r="17407" spans="1:6" x14ac:dyDescent="0.25">
      <c r="A17407">
        <v>0.187555835060911</v>
      </c>
      <c r="F17407">
        <v>0.64995336273400295</v>
      </c>
    </row>
    <row r="17408" spans="1:6" x14ac:dyDescent="0.25">
      <c r="A17408">
        <v>0.18755341383830201</v>
      </c>
      <c r="F17408">
        <v>0.64995533195126998</v>
      </c>
    </row>
    <row r="17409" spans="1:6" x14ac:dyDescent="0.25">
      <c r="A17409">
        <v>0.18802008840112999</v>
      </c>
      <c r="F17409">
        <v>0.64995726892935801</v>
      </c>
    </row>
    <row r="17410" spans="1:6" x14ac:dyDescent="0.25">
      <c r="A17410">
        <v>0.18801737300863999</v>
      </c>
      <c r="F17410">
        <v>0.64958392927909503</v>
      </c>
    </row>
    <row r="17411" spans="1:6" x14ac:dyDescent="0.25">
      <c r="A17411">
        <v>0.188014611110872</v>
      </c>
      <c r="F17411">
        <v>0.64958610159308705</v>
      </c>
    </row>
    <row r="17412" spans="1:6" x14ac:dyDescent="0.25">
      <c r="A17412">
        <v>0.188011737296227</v>
      </c>
      <c r="F17412">
        <v>0.649588311111301</v>
      </c>
    </row>
    <row r="17413" spans="1:6" x14ac:dyDescent="0.25">
      <c r="A17413">
        <v>0.18800911460605901</v>
      </c>
      <c r="F17413">
        <v>0.649590610163018</v>
      </c>
    </row>
    <row r="17414" spans="1:6" x14ac:dyDescent="0.25">
      <c r="A17414">
        <v>0.18751092149434401</v>
      </c>
      <c r="F17414">
        <v>0.64959270831515203</v>
      </c>
    </row>
    <row r="17415" spans="1:6" x14ac:dyDescent="0.25">
      <c r="A17415">
        <v>0.18750846284686101</v>
      </c>
      <c r="F17415">
        <v>0.64999126280452402</v>
      </c>
    </row>
    <row r="17416" spans="1:6" x14ac:dyDescent="0.25">
      <c r="A17416">
        <v>0.18685977652465</v>
      </c>
      <c r="F17416">
        <v>0.64999322972250995</v>
      </c>
    </row>
    <row r="17417" spans="1:6" x14ac:dyDescent="0.25">
      <c r="A17417">
        <v>0.18660118824202601</v>
      </c>
      <c r="F17417">
        <v>0.650512178780279</v>
      </c>
    </row>
    <row r="17418" spans="1:6" x14ac:dyDescent="0.25">
      <c r="A17418">
        <v>0.18827623523272</v>
      </c>
      <c r="F17418">
        <v>0.65071904940637804</v>
      </c>
    </row>
    <row r="17419" spans="1:6" x14ac:dyDescent="0.25">
      <c r="A17419">
        <v>0.18827433548018499</v>
      </c>
      <c r="F17419">
        <v>0.64937901181382296</v>
      </c>
    </row>
    <row r="17420" spans="1:6" x14ac:dyDescent="0.25">
      <c r="A17420">
        <v>0.188272604408633</v>
      </c>
      <c r="F17420">
        <v>0.64938053161585096</v>
      </c>
    </row>
    <row r="17421" spans="1:6" x14ac:dyDescent="0.25">
      <c r="A17421">
        <v>0.18827091234589699</v>
      </c>
      <c r="F17421">
        <v>0.64938191647309296</v>
      </c>
    </row>
    <row r="17422" spans="1:6" x14ac:dyDescent="0.25">
      <c r="A17422">
        <v>0.18826909605710401</v>
      </c>
      <c r="F17422">
        <v>0.64938327012328201</v>
      </c>
    </row>
    <row r="17423" spans="1:6" x14ac:dyDescent="0.25">
      <c r="A17423">
        <v>0.18826728460660599</v>
      </c>
      <c r="F17423">
        <v>0.64938472315431595</v>
      </c>
    </row>
    <row r="17424" spans="1:6" x14ac:dyDescent="0.25">
      <c r="A17424">
        <v>0.18565099819991701</v>
      </c>
      <c r="F17424">
        <v>0.64938617231471396</v>
      </c>
    </row>
    <row r="17425" spans="1:6" x14ac:dyDescent="0.25">
      <c r="A17425">
        <v>0.18622101829019899</v>
      </c>
      <c r="F17425">
        <v>0.65147920144006499</v>
      </c>
    </row>
    <row r="17426" spans="1:6" x14ac:dyDescent="0.25">
      <c r="A17426">
        <v>0.18753847039882601</v>
      </c>
      <c r="F17426">
        <v>0.65102318536783998</v>
      </c>
    </row>
    <row r="17427" spans="1:6" x14ac:dyDescent="0.25">
      <c r="A17427">
        <v>0.187537259430719</v>
      </c>
      <c r="F17427">
        <v>0.64996922368093901</v>
      </c>
    </row>
    <row r="17428" spans="1:6" x14ac:dyDescent="0.25">
      <c r="A17428">
        <v>0.18732798471458201</v>
      </c>
      <c r="F17428">
        <v>0.64997019245542398</v>
      </c>
    </row>
    <row r="17429" spans="1:6" x14ac:dyDescent="0.25">
      <c r="A17429">
        <v>0.18732682521088301</v>
      </c>
      <c r="F17429">
        <v>0.65013761222833399</v>
      </c>
    </row>
    <row r="17430" spans="1:6" x14ac:dyDescent="0.25">
      <c r="A17430">
        <v>0.18693362691100701</v>
      </c>
      <c r="F17430">
        <v>0.65013853983129299</v>
      </c>
    </row>
    <row r="17431" spans="1:6" x14ac:dyDescent="0.25">
      <c r="A17431">
        <v>0.18367803262916399</v>
      </c>
      <c r="F17431">
        <v>0.65045309847119304</v>
      </c>
    </row>
    <row r="17432" spans="1:6" x14ac:dyDescent="0.25">
      <c r="A17432">
        <v>0.183141424206409</v>
      </c>
      <c r="F17432">
        <v>0.65305757389666796</v>
      </c>
    </row>
    <row r="17433" spans="1:6" x14ac:dyDescent="0.25">
      <c r="A17433">
        <v>0.18314025116734201</v>
      </c>
      <c r="F17433">
        <v>0.65348686063487205</v>
      </c>
    </row>
    <row r="17434" spans="1:6" x14ac:dyDescent="0.25">
      <c r="A17434">
        <v>0.183139009169277</v>
      </c>
      <c r="F17434">
        <v>0.65348779906612597</v>
      </c>
    </row>
    <row r="17435" spans="1:6" x14ac:dyDescent="0.25">
      <c r="A17435">
        <v>0.183137716336957</v>
      </c>
      <c r="F17435">
        <v>0.65348879266457804</v>
      </c>
    </row>
    <row r="17436" spans="1:6" x14ac:dyDescent="0.25">
      <c r="A17436">
        <v>0.18313640989680199</v>
      </c>
      <c r="F17436">
        <v>0.653489826930434</v>
      </c>
    </row>
    <row r="17437" spans="1:6" x14ac:dyDescent="0.25">
      <c r="A17437">
        <v>0.18313528598472401</v>
      </c>
      <c r="F17437">
        <v>0.65349087208255796</v>
      </c>
    </row>
    <row r="17438" spans="1:6" x14ac:dyDescent="0.25">
      <c r="A17438">
        <v>0.18313413319192801</v>
      </c>
      <c r="F17438">
        <v>0.65349177121222002</v>
      </c>
    </row>
    <row r="17439" spans="1:6" x14ac:dyDescent="0.25">
      <c r="A17439">
        <v>0.18313291863195699</v>
      </c>
      <c r="F17439">
        <v>0.653492693446457</v>
      </c>
    </row>
    <row r="17440" spans="1:6" x14ac:dyDescent="0.25">
      <c r="A17440">
        <v>0.18313159846779001</v>
      </c>
      <c r="F17440">
        <v>0.65349366509443296</v>
      </c>
    </row>
    <row r="17441" spans="1:6" x14ac:dyDescent="0.25">
      <c r="A17441">
        <v>0.18361977546646799</v>
      </c>
      <c r="F17441">
        <v>0.65349472122576702</v>
      </c>
    </row>
    <row r="17442" spans="1:6" x14ac:dyDescent="0.25">
      <c r="A17442">
        <v>0.18381291050493401</v>
      </c>
      <c r="F17442">
        <v>0.65310417962682499</v>
      </c>
    </row>
    <row r="17443" spans="1:6" x14ac:dyDescent="0.25">
      <c r="A17443">
        <v>0.183811272930367</v>
      </c>
      <c r="F17443">
        <v>0.65294967159605199</v>
      </c>
    </row>
    <row r="17444" spans="1:6" x14ac:dyDescent="0.25">
      <c r="A17444">
        <v>0.183809613527323</v>
      </c>
      <c r="F17444">
        <v>0.65295098165570598</v>
      </c>
    </row>
    <row r="17445" spans="1:6" x14ac:dyDescent="0.25">
      <c r="A17445">
        <v>0.183807918474233</v>
      </c>
      <c r="F17445">
        <v>0.65295230917814095</v>
      </c>
    </row>
    <row r="17446" spans="1:6" x14ac:dyDescent="0.25">
      <c r="A17446">
        <v>0.18402317568308199</v>
      </c>
      <c r="F17446">
        <v>0.65295366522061304</v>
      </c>
    </row>
    <row r="17447" spans="1:6" x14ac:dyDescent="0.25">
      <c r="A17447">
        <v>0.18460246320314</v>
      </c>
      <c r="F17447">
        <v>0.65278145945353305</v>
      </c>
    </row>
    <row r="17448" spans="1:6" x14ac:dyDescent="0.25">
      <c r="A17448">
        <v>0.18460087200539399</v>
      </c>
      <c r="F17448">
        <v>0.65231802943748696</v>
      </c>
    </row>
    <row r="17449" spans="1:6" x14ac:dyDescent="0.25">
      <c r="A17449">
        <v>0.18336461092501999</v>
      </c>
      <c r="F17449">
        <v>0.65231930239568403</v>
      </c>
    </row>
    <row r="17450" spans="1:6" x14ac:dyDescent="0.25">
      <c r="A17450">
        <v>0.182941393582014</v>
      </c>
      <c r="F17450">
        <v>0.65330831125998301</v>
      </c>
    </row>
    <row r="17451" spans="1:6" x14ac:dyDescent="0.25">
      <c r="A17451">
        <v>0.18563424833217901</v>
      </c>
      <c r="F17451">
        <v>0.65364688513438796</v>
      </c>
    </row>
    <row r="17452" spans="1:6" x14ac:dyDescent="0.25">
      <c r="A17452">
        <v>0.18573014565163801</v>
      </c>
      <c r="F17452">
        <v>0.65149260133425602</v>
      </c>
    </row>
    <row r="17453" spans="1:6" x14ac:dyDescent="0.25">
      <c r="A17453">
        <v>0.18572837434092301</v>
      </c>
      <c r="F17453">
        <v>0.65141588347868895</v>
      </c>
    </row>
    <row r="17454" spans="1:6" x14ac:dyDescent="0.25">
      <c r="A17454">
        <v>0.18752937612218101</v>
      </c>
      <c r="F17454">
        <v>0.65141730052726099</v>
      </c>
    </row>
    <row r="17455" spans="1:6" x14ac:dyDescent="0.25">
      <c r="A17455">
        <v>0.188295990717153</v>
      </c>
      <c r="F17455">
        <v>0.64997649910225397</v>
      </c>
    </row>
    <row r="17456" spans="1:6" x14ac:dyDescent="0.25">
      <c r="A17456">
        <v>0.18881832249330599</v>
      </c>
      <c r="F17456">
        <v>0.64936320742627696</v>
      </c>
    </row>
    <row r="17457" spans="1:6" x14ac:dyDescent="0.25">
      <c r="A17457">
        <v>0.18881701507653501</v>
      </c>
      <c r="F17457">
        <v>0.64894534200535403</v>
      </c>
    </row>
    <row r="17458" spans="1:6" x14ac:dyDescent="0.25">
      <c r="A17458">
        <v>0.18906759630533701</v>
      </c>
      <c r="F17458">
        <v>0.64894638793877102</v>
      </c>
    </row>
    <row r="17459" spans="1:6" x14ac:dyDescent="0.25">
      <c r="A17459">
        <v>0.18919042553158699</v>
      </c>
      <c r="F17459">
        <v>0.64874592295572997</v>
      </c>
    </row>
    <row r="17460" spans="1:6" x14ac:dyDescent="0.25">
      <c r="A17460">
        <v>0.189188804619289</v>
      </c>
      <c r="F17460">
        <v>0.64864765957473003</v>
      </c>
    </row>
    <row r="17461" spans="1:6" x14ac:dyDescent="0.25">
      <c r="A17461">
        <v>0.18529916320352099</v>
      </c>
      <c r="F17461">
        <v>0.64864895630456798</v>
      </c>
    </row>
    <row r="17462" spans="1:6" x14ac:dyDescent="0.25">
      <c r="A17462">
        <v>0.18246006762494599</v>
      </c>
      <c r="F17462">
        <v>0.65176066943718303</v>
      </c>
    </row>
    <row r="17463" spans="1:6" x14ac:dyDescent="0.25">
      <c r="A17463">
        <v>0.18141572909724299</v>
      </c>
      <c r="F17463">
        <v>0.65403194590004299</v>
      </c>
    </row>
    <row r="17464" spans="1:6" x14ac:dyDescent="0.25">
      <c r="A17464">
        <v>0.18260154266290499</v>
      </c>
      <c r="F17464">
        <v>0.65486741672220405</v>
      </c>
    </row>
    <row r="17465" spans="1:6" x14ac:dyDescent="0.25">
      <c r="A17465">
        <v>0.184253505735923</v>
      </c>
      <c r="F17465">
        <v>0.65391876586967501</v>
      </c>
    </row>
    <row r="17466" spans="1:6" x14ac:dyDescent="0.25">
      <c r="A17466">
        <v>0.18540883668715999</v>
      </c>
      <c r="F17466">
        <v>0.65259719541126104</v>
      </c>
    </row>
    <row r="17467" spans="1:6" x14ac:dyDescent="0.25">
      <c r="A17467">
        <v>0.18540688584977699</v>
      </c>
      <c r="F17467">
        <v>0.65167293065027199</v>
      </c>
    </row>
    <row r="17468" spans="1:6" x14ac:dyDescent="0.25">
      <c r="A17468">
        <v>0.185405206998144</v>
      </c>
      <c r="F17468">
        <v>0.65167449132017796</v>
      </c>
    </row>
    <row r="17469" spans="1:6" x14ac:dyDescent="0.25">
      <c r="A17469">
        <v>0.185403624863722</v>
      </c>
      <c r="F17469">
        <v>0.65167583440148402</v>
      </c>
    </row>
    <row r="17470" spans="1:6" x14ac:dyDescent="0.25">
      <c r="A17470">
        <v>0.185402057629489</v>
      </c>
      <c r="F17470">
        <v>0.65167710010902202</v>
      </c>
    </row>
    <row r="17471" spans="1:6" x14ac:dyDescent="0.25">
      <c r="A17471">
        <v>0.18540077466618099</v>
      </c>
      <c r="F17471">
        <v>0.65167835389640805</v>
      </c>
    </row>
    <row r="17472" spans="1:6" x14ac:dyDescent="0.25">
      <c r="A17472">
        <v>0.185399507224006</v>
      </c>
      <c r="F17472">
        <v>0.65167938026705496</v>
      </c>
    </row>
    <row r="17473" spans="1:6" x14ac:dyDescent="0.25">
      <c r="A17473">
        <v>0.18539819148012701</v>
      </c>
      <c r="F17473">
        <v>0.65168039422079405</v>
      </c>
    </row>
    <row r="17474" spans="1:6" x14ac:dyDescent="0.25">
      <c r="A17474">
        <v>0.18539660928298199</v>
      </c>
      <c r="F17474">
        <v>0.65168144681589701</v>
      </c>
    </row>
    <row r="17475" spans="1:6" x14ac:dyDescent="0.25">
      <c r="A17475">
        <v>0.185395253004281</v>
      </c>
      <c r="F17475">
        <v>0.65168271257361399</v>
      </c>
    </row>
    <row r="17476" spans="1:6" x14ac:dyDescent="0.25">
      <c r="A17476">
        <v>0.18539411066101</v>
      </c>
      <c r="F17476">
        <v>0.65168379759657502</v>
      </c>
    </row>
    <row r="17477" spans="1:6" x14ac:dyDescent="0.25">
      <c r="A17477">
        <v>0.18497320963133801</v>
      </c>
      <c r="F17477">
        <v>0.651684711471191</v>
      </c>
    </row>
    <row r="17478" spans="1:6" x14ac:dyDescent="0.25">
      <c r="A17478">
        <v>0.184971989016641</v>
      </c>
      <c r="F17478">
        <v>0.65202143229492904</v>
      </c>
    </row>
    <row r="17479" spans="1:6" x14ac:dyDescent="0.25">
      <c r="A17479">
        <v>0.18539645689418499</v>
      </c>
      <c r="F17479">
        <v>0.65202240878668605</v>
      </c>
    </row>
    <row r="17480" spans="1:6" x14ac:dyDescent="0.25">
      <c r="A17480">
        <v>0.18255147071697</v>
      </c>
      <c r="F17480">
        <v>0.65168283448465103</v>
      </c>
    </row>
    <row r="17481" spans="1:6" x14ac:dyDescent="0.25">
      <c r="A17481">
        <v>0.184007445034719</v>
      </c>
      <c r="F17481">
        <v>0.65395882342642297</v>
      </c>
    </row>
    <row r="17482" spans="1:6" x14ac:dyDescent="0.25">
      <c r="A17482">
        <v>0.18400641022998099</v>
      </c>
      <c r="F17482">
        <v>0.65279404397222396</v>
      </c>
    </row>
    <row r="17483" spans="1:6" x14ac:dyDescent="0.25">
      <c r="A17483">
        <v>0.184119449185875</v>
      </c>
      <c r="F17483">
        <v>0.65279487181601503</v>
      </c>
    </row>
    <row r="17484" spans="1:6" x14ac:dyDescent="0.25">
      <c r="A17484">
        <v>0.18356156313143299</v>
      </c>
      <c r="F17484">
        <v>0.65270444065129896</v>
      </c>
    </row>
    <row r="17485" spans="1:6" x14ac:dyDescent="0.25">
      <c r="A17485">
        <v>0.18183870278609801</v>
      </c>
      <c r="F17485">
        <v>0.65315074949485297</v>
      </c>
    </row>
    <row r="17486" spans="1:6" x14ac:dyDescent="0.25">
      <c r="A17486">
        <v>0.182215374101795</v>
      </c>
      <c r="F17486">
        <v>0.65452903777112104</v>
      </c>
    </row>
    <row r="17487" spans="1:6" x14ac:dyDescent="0.25">
      <c r="A17487">
        <v>0.18300371164156501</v>
      </c>
      <c r="F17487">
        <v>0.65422770071856295</v>
      </c>
    </row>
    <row r="17488" spans="1:6" x14ac:dyDescent="0.25">
      <c r="A17488">
        <v>0.183240470443855</v>
      </c>
      <c r="F17488">
        <v>0.65359703068674702</v>
      </c>
    </row>
    <row r="17489" spans="1:6" x14ac:dyDescent="0.25">
      <c r="A17489">
        <v>0.18214350710704</v>
      </c>
      <c r="F17489">
        <v>0.653407623644915</v>
      </c>
    </row>
    <row r="17490" spans="1:6" x14ac:dyDescent="0.25">
      <c r="A17490">
        <v>0.180874936752177</v>
      </c>
      <c r="F17490">
        <v>0.65428519431436705</v>
      </c>
    </row>
    <row r="17491" spans="1:6" x14ac:dyDescent="0.25">
      <c r="A17491">
        <v>0.18087391056725199</v>
      </c>
      <c r="F17491">
        <v>0.65530005059825702</v>
      </c>
    </row>
    <row r="17492" spans="1:6" x14ac:dyDescent="0.25">
      <c r="A17492">
        <v>0.18087278332016901</v>
      </c>
      <c r="F17492">
        <v>0.65530087154619798</v>
      </c>
    </row>
    <row r="17493" spans="1:6" x14ac:dyDescent="0.25">
      <c r="A17493">
        <v>0.18090184243266999</v>
      </c>
      <c r="F17493">
        <v>0.65530177334386397</v>
      </c>
    </row>
    <row r="17494" spans="1:6" x14ac:dyDescent="0.25">
      <c r="A17494">
        <v>0.180900760211642</v>
      </c>
      <c r="F17494">
        <v>0.65527852605386305</v>
      </c>
    </row>
    <row r="17495" spans="1:6" x14ac:dyDescent="0.25">
      <c r="A17495">
        <v>0.180493239175051</v>
      </c>
      <c r="F17495">
        <v>0.65527939183068595</v>
      </c>
    </row>
    <row r="17496" spans="1:6" x14ac:dyDescent="0.25">
      <c r="A17496">
        <v>0.180163040226854</v>
      </c>
      <c r="F17496">
        <v>0.65560540865995798</v>
      </c>
    </row>
    <row r="17497" spans="1:6" x14ac:dyDescent="0.25">
      <c r="A17497">
        <v>0.18016198250221599</v>
      </c>
      <c r="F17497">
        <v>0.65586956781851602</v>
      </c>
    </row>
    <row r="17498" spans="1:6" x14ac:dyDescent="0.25">
      <c r="A17498">
        <v>0.18016087202636799</v>
      </c>
      <c r="F17498">
        <v>0.65587041399822599</v>
      </c>
    </row>
    <row r="17499" spans="1:6" x14ac:dyDescent="0.25">
      <c r="A17499">
        <v>0.18165426279822799</v>
      </c>
      <c r="F17499">
        <v>0.65587130237890501</v>
      </c>
    </row>
    <row r="17500" spans="1:6" x14ac:dyDescent="0.25">
      <c r="A17500">
        <v>0.181653246811326</v>
      </c>
      <c r="F17500">
        <v>0.65467658976141696</v>
      </c>
    </row>
    <row r="17501" spans="1:6" x14ac:dyDescent="0.25">
      <c r="A17501">
        <v>0.184625338257565</v>
      </c>
      <c r="F17501">
        <v>0.65467740255093898</v>
      </c>
    </row>
    <row r="17502" spans="1:6" x14ac:dyDescent="0.25">
      <c r="A17502">
        <v>0.18549919270794099</v>
      </c>
      <c r="F17502">
        <v>0.65229972939394798</v>
      </c>
    </row>
    <row r="17503" spans="1:6" x14ac:dyDescent="0.25">
      <c r="A17503">
        <v>0.185294129585969</v>
      </c>
      <c r="F17503">
        <v>0.65160064583364596</v>
      </c>
    </row>
    <row r="17504" spans="1:6" x14ac:dyDescent="0.25">
      <c r="A17504">
        <v>0.18557819729920799</v>
      </c>
      <c r="F17504">
        <v>0.65176469633122402</v>
      </c>
    </row>
    <row r="17505" spans="1:6" x14ac:dyDescent="0.25">
      <c r="A17505">
        <v>0.18557681742735599</v>
      </c>
      <c r="F17505">
        <v>0.65153744216063303</v>
      </c>
    </row>
    <row r="17506" spans="1:6" x14ac:dyDescent="0.25">
      <c r="A17506">
        <v>0.185575560230544</v>
      </c>
      <c r="F17506">
        <v>0.65153854605811501</v>
      </c>
    </row>
    <row r="17507" spans="1:6" x14ac:dyDescent="0.25">
      <c r="A17507">
        <v>0.18557440295129801</v>
      </c>
      <c r="F17507">
        <v>0.651539551815564</v>
      </c>
    </row>
    <row r="17508" spans="1:6" x14ac:dyDescent="0.25">
      <c r="A17508">
        <v>0.18583912065159899</v>
      </c>
      <c r="F17508">
        <v>0.65154047763896095</v>
      </c>
    </row>
    <row r="17509" spans="1:6" x14ac:dyDescent="0.25">
      <c r="A17509">
        <v>0.18690354948722401</v>
      </c>
      <c r="F17509">
        <v>0.65132870347871996</v>
      </c>
    </row>
    <row r="17510" spans="1:6" x14ac:dyDescent="0.25">
      <c r="A17510">
        <v>0.18581339721911599</v>
      </c>
      <c r="F17510">
        <v>0.65047716041021997</v>
      </c>
    </row>
    <row r="17511" spans="1:6" x14ac:dyDescent="0.25">
      <c r="A17511">
        <v>0.185812329267878</v>
      </c>
      <c r="F17511">
        <v>0.65134928222470601</v>
      </c>
    </row>
    <row r="17512" spans="1:6" x14ac:dyDescent="0.25">
      <c r="A17512">
        <v>0.18600106604825001</v>
      </c>
      <c r="F17512">
        <v>0.65135013658569696</v>
      </c>
    </row>
    <row r="17513" spans="1:6" x14ac:dyDescent="0.25">
      <c r="A17513">
        <v>0.186203847539235</v>
      </c>
      <c r="F17513">
        <v>0.65119914716139904</v>
      </c>
    </row>
    <row r="17514" spans="1:6" x14ac:dyDescent="0.25">
      <c r="A17514">
        <v>0.18671466088045399</v>
      </c>
      <c r="F17514">
        <v>0.65103692196861196</v>
      </c>
    </row>
    <row r="17515" spans="1:6" x14ac:dyDescent="0.25">
      <c r="A17515">
        <v>0.18572376384367301</v>
      </c>
      <c r="F17515">
        <v>0.65062827129563605</v>
      </c>
    </row>
    <row r="17516" spans="1:6" x14ac:dyDescent="0.25">
      <c r="A17516">
        <v>0.18572262480455201</v>
      </c>
      <c r="F17516">
        <v>0.65142098892506095</v>
      </c>
    </row>
    <row r="17517" spans="1:6" x14ac:dyDescent="0.25">
      <c r="A17517">
        <v>0.18572155783710401</v>
      </c>
      <c r="F17517">
        <v>0.65142190015635704</v>
      </c>
    </row>
    <row r="17518" spans="1:6" x14ac:dyDescent="0.25">
      <c r="A17518">
        <v>0.18572058054513901</v>
      </c>
      <c r="F17518">
        <v>0.651422753730316</v>
      </c>
    </row>
    <row r="17519" spans="1:6" x14ac:dyDescent="0.25">
      <c r="A17519">
        <v>0.18524319824558599</v>
      </c>
      <c r="F17519">
        <v>0.65142353556388799</v>
      </c>
    </row>
    <row r="17520" spans="1:6" x14ac:dyDescent="0.25">
      <c r="A17520">
        <v>0.184496350829191</v>
      </c>
      <c r="F17520">
        <v>0.65180544140353003</v>
      </c>
    </row>
    <row r="17521" spans="1:6" x14ac:dyDescent="0.25">
      <c r="A17521">
        <v>0.18422212294398599</v>
      </c>
      <c r="F17521">
        <v>0.65240291933664596</v>
      </c>
    </row>
    <row r="17522" spans="1:6" x14ac:dyDescent="0.25">
      <c r="A17522">
        <v>0.18392732113221799</v>
      </c>
      <c r="F17522">
        <v>0.65262230164481105</v>
      </c>
    </row>
    <row r="17523" spans="1:6" x14ac:dyDescent="0.25">
      <c r="A17523">
        <v>0.18315407413868201</v>
      </c>
      <c r="F17523">
        <v>0.65285814309422396</v>
      </c>
    </row>
    <row r="17524" spans="1:6" x14ac:dyDescent="0.25">
      <c r="A17524">
        <v>0.18360664398017501</v>
      </c>
      <c r="F17524">
        <v>0.65347674068905404</v>
      </c>
    </row>
    <row r="17525" spans="1:6" x14ac:dyDescent="0.25">
      <c r="A17525">
        <v>0.185319184093517</v>
      </c>
      <c r="F17525">
        <v>0.65311468481585899</v>
      </c>
    </row>
    <row r="17526" spans="1:6" x14ac:dyDescent="0.25">
      <c r="A17526">
        <v>0.185317932838691</v>
      </c>
      <c r="F17526">
        <v>0.651744652725186</v>
      </c>
    </row>
    <row r="17527" spans="1:6" x14ac:dyDescent="0.25">
      <c r="A17527">
        <v>0.185316728117671</v>
      </c>
      <c r="F17527">
        <v>0.65174565372904603</v>
      </c>
    </row>
    <row r="17528" spans="1:6" x14ac:dyDescent="0.25">
      <c r="A17528">
        <v>0.185842384317951</v>
      </c>
      <c r="F17528">
        <v>0.65174661750586305</v>
      </c>
    </row>
    <row r="17529" spans="1:6" x14ac:dyDescent="0.25">
      <c r="A17529">
        <v>0.185841229956588</v>
      </c>
      <c r="F17529">
        <v>0.651326092545638</v>
      </c>
    </row>
    <row r="17530" spans="1:6" x14ac:dyDescent="0.25">
      <c r="A17530">
        <v>0.185840126339087</v>
      </c>
      <c r="F17530">
        <v>0.65132701603472898</v>
      </c>
    </row>
    <row r="17531" spans="1:6" x14ac:dyDescent="0.25">
      <c r="A17531">
        <v>0.18654985208184399</v>
      </c>
      <c r="F17531">
        <v>0.651327898928729</v>
      </c>
    </row>
    <row r="17532" spans="1:6" x14ac:dyDescent="0.25">
      <c r="A17532">
        <v>0.18654873106852901</v>
      </c>
      <c r="F17532">
        <v>0.65076011833452396</v>
      </c>
    </row>
    <row r="17533" spans="1:6" x14ac:dyDescent="0.25">
      <c r="A17533">
        <v>0.18654756074846801</v>
      </c>
      <c r="F17533">
        <v>0.65076101514517604</v>
      </c>
    </row>
    <row r="17534" spans="1:6" x14ac:dyDescent="0.25">
      <c r="A17534">
        <v>0.18654637791609099</v>
      </c>
      <c r="F17534">
        <v>0.65076195140122495</v>
      </c>
    </row>
    <row r="17535" spans="1:6" x14ac:dyDescent="0.25">
      <c r="A17535">
        <v>0.18686097556001499</v>
      </c>
      <c r="F17535">
        <v>0.65076289766712603</v>
      </c>
    </row>
    <row r="17536" spans="1:6" x14ac:dyDescent="0.25">
      <c r="A17536">
        <v>0.186859774480028</v>
      </c>
      <c r="F17536">
        <v>0.65051121955198699</v>
      </c>
    </row>
    <row r="17537" spans="1:6" x14ac:dyDescent="0.25">
      <c r="A17537">
        <v>0.18722250906950699</v>
      </c>
      <c r="F17537">
        <v>0.65051218041597703</v>
      </c>
    </row>
    <row r="17538" spans="1:6" x14ac:dyDescent="0.25">
      <c r="A17538">
        <v>0.18775855509629799</v>
      </c>
      <c r="F17538">
        <v>0.65022199274439396</v>
      </c>
    </row>
    <row r="17539" spans="1:6" x14ac:dyDescent="0.25">
      <c r="A17539">
        <v>0.18775708367559801</v>
      </c>
      <c r="F17539">
        <v>0.64979315592296005</v>
      </c>
    </row>
    <row r="17540" spans="1:6" x14ac:dyDescent="0.25">
      <c r="A17540">
        <v>0.18783717760830601</v>
      </c>
      <c r="F17540">
        <v>0.64979433305952095</v>
      </c>
    </row>
    <row r="17541" spans="1:6" x14ac:dyDescent="0.25">
      <c r="A17541">
        <v>0.18783594497376899</v>
      </c>
      <c r="F17541">
        <v>0.64973025791335404</v>
      </c>
    </row>
    <row r="17542" spans="1:6" x14ac:dyDescent="0.25">
      <c r="A17542">
        <v>0.18783478667380399</v>
      </c>
      <c r="F17542">
        <v>0.64973124402098403</v>
      </c>
    </row>
    <row r="17543" spans="1:6" x14ac:dyDescent="0.25">
      <c r="A17543">
        <v>0.18783353775075301</v>
      </c>
      <c r="F17543">
        <v>0.64973217066095601</v>
      </c>
    </row>
    <row r="17544" spans="1:6" x14ac:dyDescent="0.25">
      <c r="A17544">
        <v>0.18783241223408101</v>
      </c>
      <c r="F17544">
        <v>0.64973316979939699</v>
      </c>
    </row>
    <row r="17545" spans="1:6" x14ac:dyDescent="0.25">
      <c r="A17545">
        <v>0.18707571779217599</v>
      </c>
      <c r="F17545">
        <v>0.64973407021273499</v>
      </c>
    </row>
    <row r="17546" spans="1:6" x14ac:dyDescent="0.25">
      <c r="A17546">
        <v>0.18632192386677099</v>
      </c>
      <c r="F17546">
        <v>0.65033942576625803</v>
      </c>
    </row>
    <row r="17547" spans="1:6" x14ac:dyDescent="0.25">
      <c r="A17547">
        <v>0.187192666839021</v>
      </c>
      <c r="F17547">
        <v>0.65094246090658203</v>
      </c>
    </row>
    <row r="17548" spans="1:6" x14ac:dyDescent="0.25">
      <c r="A17548">
        <v>0.186795262196429</v>
      </c>
      <c r="F17548">
        <v>0.65024586652878302</v>
      </c>
    </row>
    <row r="17549" spans="1:6" x14ac:dyDescent="0.25">
      <c r="A17549">
        <v>0.186794181013655</v>
      </c>
      <c r="F17549">
        <v>0.65056379024285604</v>
      </c>
    </row>
    <row r="17550" spans="1:6" x14ac:dyDescent="0.25">
      <c r="A17550">
        <v>0.18679321069501501</v>
      </c>
      <c r="F17550">
        <v>0.65056465518907503</v>
      </c>
    </row>
    <row r="17551" spans="1:6" x14ac:dyDescent="0.25">
      <c r="A17551">
        <v>0.186792008946258</v>
      </c>
      <c r="F17551">
        <v>0.65056543144398704</v>
      </c>
    </row>
    <row r="17552" spans="1:6" x14ac:dyDescent="0.25">
      <c r="A17552">
        <v>0.186333928967822</v>
      </c>
      <c r="F17552">
        <v>0.650566392842993</v>
      </c>
    </row>
    <row r="17553" spans="1:6" x14ac:dyDescent="0.25">
      <c r="A17553">
        <v>0.186332782674794</v>
      </c>
      <c r="F17553">
        <v>0.65093285682574198</v>
      </c>
    </row>
    <row r="17554" spans="1:6" x14ac:dyDescent="0.25">
      <c r="A17554">
        <v>0.18689001635410299</v>
      </c>
      <c r="F17554">
        <v>0.65093377386016404</v>
      </c>
    </row>
    <row r="17555" spans="1:6" x14ac:dyDescent="0.25">
      <c r="A17555">
        <v>0.186888975771352</v>
      </c>
      <c r="F17555">
        <v>0.65048798691671705</v>
      </c>
    </row>
    <row r="17556" spans="1:6" x14ac:dyDescent="0.25">
      <c r="A17556">
        <v>0.186887668823491</v>
      </c>
      <c r="F17556">
        <v>0.65048881938291803</v>
      </c>
    </row>
    <row r="17557" spans="1:6" x14ac:dyDescent="0.25">
      <c r="A17557">
        <v>0.187035767953971</v>
      </c>
      <c r="F17557">
        <v>0.65048986494120598</v>
      </c>
    </row>
    <row r="17558" spans="1:6" x14ac:dyDescent="0.25">
      <c r="A17558">
        <v>0.186130953259944</v>
      </c>
      <c r="F17558">
        <v>0.65037138563682195</v>
      </c>
    </row>
    <row r="17559" spans="1:6" x14ac:dyDescent="0.25">
      <c r="A17559">
        <v>0.186129909905662</v>
      </c>
      <c r="F17559">
        <v>0.651095237392044</v>
      </c>
    </row>
    <row r="17560" spans="1:6" x14ac:dyDescent="0.25">
      <c r="A17560">
        <v>0.18500818413825501</v>
      </c>
      <c r="F17560">
        <v>0.65109607207546905</v>
      </c>
    </row>
    <row r="17561" spans="1:6" x14ac:dyDescent="0.25">
      <c r="A17561">
        <v>0.185006773624109</v>
      </c>
      <c r="F17561">
        <v>0.65199345268939501</v>
      </c>
    </row>
    <row r="17562" spans="1:6" x14ac:dyDescent="0.25">
      <c r="A17562">
        <v>0.18500528883933201</v>
      </c>
      <c r="F17562">
        <v>0.65199458110071196</v>
      </c>
    </row>
    <row r="17563" spans="1:6" x14ac:dyDescent="0.25">
      <c r="A17563">
        <v>0.185003669025327</v>
      </c>
      <c r="F17563">
        <v>0.65199576892853295</v>
      </c>
    </row>
    <row r="17564" spans="1:6" x14ac:dyDescent="0.25">
      <c r="A17564">
        <v>0.184462991866231</v>
      </c>
      <c r="F17564">
        <v>0.65199706477973696</v>
      </c>
    </row>
    <row r="17565" spans="1:6" x14ac:dyDescent="0.25">
      <c r="A17565">
        <v>0.18318561453240201</v>
      </c>
      <c r="F17565">
        <v>0.65242960650701398</v>
      </c>
    </row>
    <row r="17566" spans="1:6" x14ac:dyDescent="0.25">
      <c r="A17566">
        <v>0.18318383661746099</v>
      </c>
      <c r="F17566">
        <v>0.65345150837407795</v>
      </c>
    </row>
    <row r="17567" spans="1:6" x14ac:dyDescent="0.25">
      <c r="A17567">
        <v>0.18236309854640401</v>
      </c>
      <c r="F17567">
        <v>0.65345293070603006</v>
      </c>
    </row>
    <row r="17568" spans="1:6" x14ac:dyDescent="0.25">
      <c r="A17568">
        <v>0.182361206024444</v>
      </c>
      <c r="F17568">
        <v>0.65410952116287602</v>
      </c>
    </row>
    <row r="17569" spans="1:6" x14ac:dyDescent="0.25">
      <c r="A17569">
        <v>0.18281809579002001</v>
      </c>
      <c r="F17569">
        <v>0.654111035180444</v>
      </c>
    </row>
    <row r="17570" spans="1:6" x14ac:dyDescent="0.25">
      <c r="A17570">
        <v>0.18281599139979601</v>
      </c>
      <c r="F17570">
        <v>0.65374552336798297</v>
      </c>
    </row>
    <row r="17571" spans="1:6" x14ac:dyDescent="0.25">
      <c r="A17571">
        <v>0.18383488537394799</v>
      </c>
      <c r="F17571">
        <v>0.65374720688016197</v>
      </c>
    </row>
    <row r="17572" spans="1:6" x14ac:dyDescent="0.25">
      <c r="A17572">
        <v>0.183833224081628</v>
      </c>
      <c r="F17572">
        <v>0.65293209170084099</v>
      </c>
    </row>
    <row r="17573" spans="1:6" x14ac:dyDescent="0.25">
      <c r="A17573">
        <v>0.184127753295841</v>
      </c>
      <c r="F17573">
        <v>0.65293342073469696</v>
      </c>
    </row>
    <row r="17574" spans="1:6" x14ac:dyDescent="0.25">
      <c r="A17574">
        <v>0.18412617614267501</v>
      </c>
      <c r="F17574">
        <v>0.652697797363326</v>
      </c>
    </row>
    <row r="17575" spans="1:6" x14ac:dyDescent="0.25">
      <c r="A17575">
        <v>0.18412476185937299</v>
      </c>
      <c r="F17575">
        <v>0.65269905908585901</v>
      </c>
    </row>
    <row r="17576" spans="1:6" x14ac:dyDescent="0.25">
      <c r="A17576">
        <v>0.184180690258929</v>
      </c>
      <c r="F17576">
        <v>0.65270019051250106</v>
      </c>
    </row>
    <row r="17577" spans="1:6" x14ac:dyDescent="0.25">
      <c r="A17577">
        <v>0.18417928592233801</v>
      </c>
      <c r="F17577">
        <v>0.652655447792856</v>
      </c>
    </row>
    <row r="17578" spans="1:6" x14ac:dyDescent="0.25">
      <c r="A17578">
        <v>0.18417771353634299</v>
      </c>
      <c r="F17578">
        <v>0.65265657126212895</v>
      </c>
    </row>
    <row r="17579" spans="1:6" x14ac:dyDescent="0.25">
      <c r="A17579">
        <v>0.184176213385323</v>
      </c>
      <c r="F17579">
        <v>0.65265782917092496</v>
      </c>
    </row>
    <row r="17580" spans="1:6" x14ac:dyDescent="0.25">
      <c r="A17580">
        <v>0.184347476074361</v>
      </c>
      <c r="F17580">
        <v>0.65265902929174102</v>
      </c>
    </row>
    <row r="17581" spans="1:6" x14ac:dyDescent="0.25">
      <c r="A17581">
        <v>0.183073432972025</v>
      </c>
      <c r="F17581">
        <v>0.652522019140511</v>
      </c>
    </row>
    <row r="17582" spans="1:6" x14ac:dyDescent="0.25">
      <c r="A17582">
        <v>0.18307214505783501</v>
      </c>
      <c r="F17582">
        <v>0.65354125362237903</v>
      </c>
    </row>
    <row r="17583" spans="1:6" x14ac:dyDescent="0.25">
      <c r="A17583">
        <v>0.18362280856664701</v>
      </c>
      <c r="F17583">
        <v>0.65354228395373104</v>
      </c>
    </row>
    <row r="17584" spans="1:6" x14ac:dyDescent="0.25">
      <c r="A17584">
        <v>0.184201573994735</v>
      </c>
      <c r="F17584">
        <v>0.65310175314668195</v>
      </c>
    </row>
    <row r="17585" spans="1:6" x14ac:dyDescent="0.25">
      <c r="A17585">
        <v>0.184200321903499</v>
      </c>
      <c r="F17585">
        <v>0.65263874080421103</v>
      </c>
    </row>
    <row r="17586" spans="1:6" x14ac:dyDescent="0.25">
      <c r="A17586">
        <v>0.184199051297881</v>
      </c>
      <c r="F17586">
        <v>0.65263974247720002</v>
      </c>
    </row>
    <row r="17587" spans="1:6" x14ac:dyDescent="0.25">
      <c r="A17587">
        <v>0.18470229322723999</v>
      </c>
      <c r="F17587">
        <v>0.65264075896169405</v>
      </c>
    </row>
    <row r="17588" spans="1:6" x14ac:dyDescent="0.25">
      <c r="A17588">
        <v>0.18470081338244901</v>
      </c>
      <c r="F17588">
        <v>0.65223816541820701</v>
      </c>
    </row>
    <row r="17589" spans="1:6" x14ac:dyDescent="0.25">
      <c r="A17589">
        <v>0.18531380088638399</v>
      </c>
      <c r="F17589">
        <v>0.65223934929404004</v>
      </c>
    </row>
    <row r="17590" spans="1:6" x14ac:dyDescent="0.25">
      <c r="A17590">
        <v>0.185312432813627</v>
      </c>
      <c r="F17590">
        <v>0.65174895929089205</v>
      </c>
    </row>
    <row r="17591" spans="1:6" x14ac:dyDescent="0.25">
      <c r="A17591">
        <v>0.18484185155310701</v>
      </c>
      <c r="F17591">
        <v>0.651750053749097</v>
      </c>
    </row>
    <row r="17592" spans="1:6" x14ac:dyDescent="0.25">
      <c r="A17592">
        <v>0.18521720569564101</v>
      </c>
      <c r="F17592">
        <v>0.65212651875751404</v>
      </c>
    </row>
    <row r="17593" spans="1:6" x14ac:dyDescent="0.25">
      <c r="A17593">
        <v>0.18521596336127</v>
      </c>
      <c r="F17593">
        <v>0.65182623544348695</v>
      </c>
    </row>
    <row r="17594" spans="1:6" x14ac:dyDescent="0.25">
      <c r="A17594">
        <v>0.18521476927859201</v>
      </c>
      <c r="F17594">
        <v>0.65182722931098303</v>
      </c>
    </row>
    <row r="17595" spans="1:6" x14ac:dyDescent="0.25">
      <c r="A17595">
        <v>0.185213644457112</v>
      </c>
      <c r="F17595">
        <v>0.65182818457712599</v>
      </c>
    </row>
    <row r="17596" spans="1:6" x14ac:dyDescent="0.25">
      <c r="A17596">
        <v>0.185331252371846</v>
      </c>
      <c r="F17596">
        <v>0.65182908443430998</v>
      </c>
    </row>
    <row r="17597" spans="1:6" x14ac:dyDescent="0.25">
      <c r="A17597">
        <v>0.185330156826574</v>
      </c>
      <c r="F17597">
        <v>0.651734998102522</v>
      </c>
    </row>
    <row r="17598" spans="1:6" x14ac:dyDescent="0.25">
      <c r="A17598">
        <v>0.18517685012568399</v>
      </c>
      <c r="F17598">
        <v>0.65173587453874005</v>
      </c>
    </row>
    <row r="17599" spans="1:6" x14ac:dyDescent="0.25">
      <c r="A17599">
        <v>0.185175718609497</v>
      </c>
      <c r="F17599">
        <v>0.65185851989945198</v>
      </c>
    </row>
    <row r="17600" spans="1:6" x14ac:dyDescent="0.25">
      <c r="A17600">
        <v>0.18517446472586399</v>
      </c>
      <c r="F17600">
        <v>0.65185942511240103</v>
      </c>
    </row>
    <row r="17601" spans="1:6" x14ac:dyDescent="0.25">
      <c r="A17601">
        <v>0.18517326370818199</v>
      </c>
      <c r="F17601">
        <v>0.65186042821930801</v>
      </c>
    </row>
    <row r="17602" spans="1:6" x14ac:dyDescent="0.25">
      <c r="A17602">
        <v>0.18517212002396499</v>
      </c>
      <c r="F17602">
        <v>0.65186138903345403</v>
      </c>
    </row>
    <row r="17603" spans="1:6" x14ac:dyDescent="0.25">
      <c r="A17603">
        <v>0.184000123241856</v>
      </c>
      <c r="F17603">
        <v>0.65186230398082701</v>
      </c>
    </row>
    <row r="17604" spans="1:6" x14ac:dyDescent="0.25">
      <c r="A17604">
        <v>0.18427772316865901</v>
      </c>
      <c r="F17604">
        <v>0.652799901406514</v>
      </c>
    </row>
    <row r="17605" spans="1:6" x14ac:dyDescent="0.25">
      <c r="A17605">
        <v>0.185452199423838</v>
      </c>
      <c r="F17605">
        <v>0.65257782146507204</v>
      </c>
    </row>
    <row r="17606" spans="1:6" x14ac:dyDescent="0.25">
      <c r="A17606">
        <v>0.18545105958275701</v>
      </c>
      <c r="F17606">
        <v>0.651638240460929</v>
      </c>
    </row>
    <row r="17607" spans="1:6" x14ac:dyDescent="0.25">
      <c r="A17607">
        <v>0.185449936483324</v>
      </c>
      <c r="F17607">
        <v>0.65163915233379399</v>
      </c>
    </row>
    <row r="17608" spans="1:6" x14ac:dyDescent="0.25">
      <c r="A17608">
        <v>0.184698706005825</v>
      </c>
      <c r="F17608">
        <v>0.65164005081333998</v>
      </c>
    </row>
    <row r="17609" spans="1:6" x14ac:dyDescent="0.25">
      <c r="A17609">
        <v>0.18469766142242</v>
      </c>
      <c r="F17609">
        <v>0.65224103519533905</v>
      </c>
    </row>
    <row r="17610" spans="1:6" x14ac:dyDescent="0.25">
      <c r="A17610">
        <v>0.18469647364750899</v>
      </c>
      <c r="F17610">
        <v>0.65224187086206298</v>
      </c>
    </row>
    <row r="17611" spans="1:6" x14ac:dyDescent="0.25">
      <c r="A17611">
        <v>0.18469513607552801</v>
      </c>
      <c r="F17611">
        <v>0.65224282108199205</v>
      </c>
    </row>
    <row r="17612" spans="1:6" x14ac:dyDescent="0.25">
      <c r="A17612">
        <v>0.18488163286464099</v>
      </c>
      <c r="F17612">
        <v>0.65224389113957604</v>
      </c>
    </row>
    <row r="17613" spans="1:6" x14ac:dyDescent="0.25">
      <c r="A17613">
        <v>0.18432712076954899</v>
      </c>
      <c r="F17613">
        <v>0.65209469370828699</v>
      </c>
    </row>
    <row r="17614" spans="1:6" x14ac:dyDescent="0.25">
      <c r="A17614">
        <v>0.18345527367185699</v>
      </c>
      <c r="F17614">
        <v>0.65253830338436003</v>
      </c>
    </row>
    <row r="17615" spans="1:6" x14ac:dyDescent="0.25">
      <c r="A17615">
        <v>0.18369480826347001</v>
      </c>
      <c r="F17615">
        <v>0.65323578106251401</v>
      </c>
    </row>
    <row r="17616" spans="1:6" x14ac:dyDescent="0.25">
      <c r="A17616">
        <v>0.18369375060974799</v>
      </c>
      <c r="F17616">
        <v>0.65304415338922395</v>
      </c>
    </row>
    <row r="17617" spans="1:6" x14ac:dyDescent="0.25">
      <c r="A17617">
        <v>0.18369264336826999</v>
      </c>
      <c r="F17617">
        <v>0.65304499951220096</v>
      </c>
    </row>
    <row r="17618" spans="1:6" x14ac:dyDescent="0.25">
      <c r="A17618">
        <v>0.182657673978807</v>
      </c>
      <c r="F17618">
        <v>0.65304588530538299</v>
      </c>
    </row>
    <row r="17619" spans="1:6" x14ac:dyDescent="0.25">
      <c r="A17619">
        <v>0.18326657101840901</v>
      </c>
      <c r="F17619">
        <v>0.65387386081695398</v>
      </c>
    </row>
    <row r="17620" spans="1:6" x14ac:dyDescent="0.25">
      <c r="A17620">
        <v>0.18326550508178399</v>
      </c>
      <c r="F17620">
        <v>0.65338674318527201</v>
      </c>
    </row>
    <row r="17621" spans="1:6" x14ac:dyDescent="0.25">
      <c r="A17621">
        <v>0.18295205005557</v>
      </c>
      <c r="F17621">
        <v>0.65338759593457196</v>
      </c>
    </row>
    <row r="17622" spans="1:6" x14ac:dyDescent="0.25">
      <c r="A17622">
        <v>0.18104403481269299</v>
      </c>
      <c r="F17622">
        <v>0.65363835995554298</v>
      </c>
    </row>
    <row r="17623" spans="1:6" x14ac:dyDescent="0.25">
      <c r="A17623">
        <v>0.18143732456172701</v>
      </c>
      <c r="F17623">
        <v>0.65516477214984503</v>
      </c>
    </row>
    <row r="17624" spans="1:6" x14ac:dyDescent="0.25">
      <c r="A17624">
        <v>0.181436312339568</v>
      </c>
      <c r="F17624">
        <v>0.65485014035061795</v>
      </c>
    </row>
    <row r="17625" spans="1:6" x14ac:dyDescent="0.25">
      <c r="A17625">
        <v>0.18143539349426499</v>
      </c>
      <c r="F17625">
        <v>0.65485095012834504</v>
      </c>
    </row>
    <row r="17626" spans="1:6" x14ac:dyDescent="0.25">
      <c r="A17626">
        <v>0.17960319125593299</v>
      </c>
      <c r="F17626">
        <v>0.65485168520458703</v>
      </c>
    </row>
    <row r="17627" spans="1:6" x14ac:dyDescent="0.25">
      <c r="A17627">
        <v>0.179068195568761</v>
      </c>
      <c r="F17627">
        <v>0.65631744699525296</v>
      </c>
    </row>
    <row r="17628" spans="1:6" x14ac:dyDescent="0.25">
      <c r="A17628">
        <v>0.178492159085232</v>
      </c>
      <c r="F17628">
        <v>0.65674544354498998</v>
      </c>
    </row>
    <row r="17629" spans="1:6" x14ac:dyDescent="0.25">
      <c r="A17629">
        <v>0.178491419611359</v>
      </c>
      <c r="F17629">
        <v>0.65720627273181398</v>
      </c>
    </row>
    <row r="17630" spans="1:6" x14ac:dyDescent="0.25">
      <c r="A17630">
        <v>0.17736843556867299</v>
      </c>
      <c r="F17630">
        <v>0.65720686431091202</v>
      </c>
    </row>
    <row r="17631" spans="1:6" x14ac:dyDescent="0.25">
      <c r="A17631">
        <v>0.17428523890072101</v>
      </c>
      <c r="F17631">
        <v>0.65810525154506105</v>
      </c>
    </row>
    <row r="17632" spans="1:6" x14ac:dyDescent="0.25">
      <c r="A17632">
        <v>0.17428434872070001</v>
      </c>
      <c r="F17632">
        <v>0.66057180887942202</v>
      </c>
    </row>
    <row r="17633" spans="1:6" x14ac:dyDescent="0.25">
      <c r="A17633">
        <v>0.17428356282548299</v>
      </c>
      <c r="F17633">
        <v>0.660572521023439</v>
      </c>
    </row>
    <row r="17634" spans="1:6" x14ac:dyDescent="0.25">
      <c r="A17634">
        <v>0.17428280230349499</v>
      </c>
      <c r="F17634">
        <v>0.66057314973961201</v>
      </c>
    </row>
    <row r="17635" spans="1:6" x14ac:dyDescent="0.25">
      <c r="A17635">
        <v>0.17428202245398799</v>
      </c>
      <c r="F17635">
        <v>0.66057375815720298</v>
      </c>
    </row>
    <row r="17636" spans="1:6" x14ac:dyDescent="0.25">
      <c r="A17636">
        <v>0.17428137408523001</v>
      </c>
      <c r="F17636">
        <v>0.66057438203680896</v>
      </c>
    </row>
    <row r="17637" spans="1:6" x14ac:dyDescent="0.25">
      <c r="A17637">
        <v>0.17367302040156199</v>
      </c>
      <c r="F17637">
        <v>0.66057490073181502</v>
      </c>
    </row>
    <row r="17638" spans="1:6" x14ac:dyDescent="0.25">
      <c r="A17638">
        <v>0.173066406386987</v>
      </c>
      <c r="F17638">
        <v>0.66106158367874901</v>
      </c>
    </row>
    <row r="17639" spans="1:6" x14ac:dyDescent="0.25">
      <c r="A17639">
        <v>0.173065691247866</v>
      </c>
      <c r="F17639">
        <v>0.66154687489040997</v>
      </c>
    </row>
    <row r="17640" spans="1:6" x14ac:dyDescent="0.25">
      <c r="A17640">
        <v>0.17306505255506699</v>
      </c>
      <c r="F17640">
        <v>0.66154744700170598</v>
      </c>
    </row>
    <row r="17641" spans="1:6" x14ac:dyDescent="0.25">
      <c r="A17641">
        <v>0.17296786193633201</v>
      </c>
      <c r="F17641">
        <v>0.66154795795594601</v>
      </c>
    </row>
    <row r="17642" spans="1:6" x14ac:dyDescent="0.25">
      <c r="A17642">
        <v>0.17296708899466001</v>
      </c>
      <c r="F17642">
        <v>0.66162571045093299</v>
      </c>
    </row>
    <row r="17643" spans="1:6" x14ac:dyDescent="0.25">
      <c r="A17643">
        <v>0.17408311469006399</v>
      </c>
      <c r="F17643">
        <v>0.66162632880427097</v>
      </c>
    </row>
    <row r="17644" spans="1:6" x14ac:dyDescent="0.25">
      <c r="A17644">
        <v>0.17636287208718701</v>
      </c>
      <c r="F17644">
        <v>0.66073350824794796</v>
      </c>
    </row>
    <row r="17645" spans="1:6" x14ac:dyDescent="0.25">
      <c r="A17645">
        <v>0.176362014079502</v>
      </c>
      <c r="F17645">
        <v>0.65890970233024904</v>
      </c>
    </row>
    <row r="17646" spans="1:6" x14ac:dyDescent="0.25">
      <c r="A17646">
        <v>0.17628041868091399</v>
      </c>
      <c r="F17646">
        <v>0.65891038873639796</v>
      </c>
    </row>
    <row r="17647" spans="1:6" x14ac:dyDescent="0.25">
      <c r="A17647">
        <v>0.17622511221206899</v>
      </c>
      <c r="F17647">
        <v>0.65897566505526795</v>
      </c>
    </row>
    <row r="17648" spans="1:6" x14ac:dyDescent="0.25">
      <c r="A17648">
        <v>0.1761384519145</v>
      </c>
      <c r="F17648">
        <v>0.65901991023034401</v>
      </c>
    </row>
    <row r="17649" spans="1:6" x14ac:dyDescent="0.25">
      <c r="A17649">
        <v>0.176529070452807</v>
      </c>
      <c r="F17649">
        <v>0.65908923846839895</v>
      </c>
    </row>
    <row r="17650" spans="1:6" x14ac:dyDescent="0.25">
      <c r="A17650">
        <v>0.17652810879750899</v>
      </c>
      <c r="F17650">
        <v>0.65877674363775396</v>
      </c>
    </row>
    <row r="17651" spans="1:6" x14ac:dyDescent="0.25">
      <c r="A17651">
        <v>0.17652716070117899</v>
      </c>
      <c r="F17651">
        <v>0.65877751296199105</v>
      </c>
    </row>
    <row r="17652" spans="1:6" x14ac:dyDescent="0.25">
      <c r="A17652">
        <v>0.176526293793868</v>
      </c>
      <c r="F17652">
        <v>0.65877827143905598</v>
      </c>
    </row>
    <row r="17653" spans="1:6" x14ac:dyDescent="0.25">
      <c r="A17653">
        <v>0.17590953357198</v>
      </c>
      <c r="F17653">
        <v>0.65877896496490496</v>
      </c>
    </row>
    <row r="17654" spans="1:6" x14ac:dyDescent="0.25">
      <c r="A17654">
        <v>0.17590877874591301</v>
      </c>
      <c r="F17654">
        <v>0.65927237314241505</v>
      </c>
    </row>
    <row r="17655" spans="1:6" x14ac:dyDescent="0.25">
      <c r="A17655">
        <v>0.17590777967544399</v>
      </c>
      <c r="F17655">
        <v>0.65927297700326903</v>
      </c>
    </row>
    <row r="17656" spans="1:6" x14ac:dyDescent="0.25">
      <c r="A17656">
        <v>0.176097459138679</v>
      </c>
      <c r="F17656">
        <v>0.65927377625964401</v>
      </c>
    </row>
    <row r="17657" spans="1:6" x14ac:dyDescent="0.25">
      <c r="A17657">
        <v>0.17557717624288499</v>
      </c>
      <c r="F17657">
        <v>0.659122032689056</v>
      </c>
    </row>
    <row r="17658" spans="1:6" x14ac:dyDescent="0.25">
      <c r="A17658">
        <v>0.175576136602207</v>
      </c>
      <c r="F17658">
        <v>0.65953825900569096</v>
      </c>
    </row>
    <row r="17659" spans="1:6" x14ac:dyDescent="0.25">
      <c r="A17659">
        <v>0.175575028163269</v>
      </c>
      <c r="F17659">
        <v>0.65953909071823302</v>
      </c>
    </row>
    <row r="17660" spans="1:6" x14ac:dyDescent="0.25">
      <c r="A17660">
        <v>0.17557400160903799</v>
      </c>
      <c r="F17660">
        <v>0.65953997746938398</v>
      </c>
    </row>
    <row r="17661" spans="1:6" x14ac:dyDescent="0.25">
      <c r="A17661">
        <v>0.17557299475388599</v>
      </c>
      <c r="F17661">
        <v>0.65954079871276905</v>
      </c>
    </row>
    <row r="17662" spans="1:6" x14ac:dyDescent="0.25">
      <c r="A17662">
        <v>0.17498305091175201</v>
      </c>
      <c r="F17662">
        <v>0.65954160419689101</v>
      </c>
    </row>
    <row r="17663" spans="1:6" x14ac:dyDescent="0.25">
      <c r="A17663">
        <v>0.174838929517662</v>
      </c>
      <c r="F17663">
        <v>0.66001355927059802</v>
      </c>
    </row>
    <row r="17664" spans="1:6" x14ac:dyDescent="0.25">
      <c r="A17664">
        <v>0.17483779369526101</v>
      </c>
      <c r="F17664">
        <v>0.66012885638586905</v>
      </c>
    </row>
    <row r="17665" spans="1:6" x14ac:dyDescent="0.25">
      <c r="A17665">
        <v>0.17389841412483401</v>
      </c>
      <c r="F17665">
        <v>0.66012976504378995</v>
      </c>
    </row>
    <row r="17666" spans="1:6" x14ac:dyDescent="0.25">
      <c r="A17666">
        <v>0.173897319884629</v>
      </c>
      <c r="F17666">
        <v>0.66088126870013197</v>
      </c>
    </row>
    <row r="17667" spans="1:6" x14ac:dyDescent="0.25">
      <c r="A17667">
        <v>0.173896115737778</v>
      </c>
      <c r="F17667">
        <v>0.66088214409229595</v>
      </c>
    </row>
    <row r="17668" spans="1:6" x14ac:dyDescent="0.25">
      <c r="A17668">
        <v>0.173894913313836</v>
      </c>
      <c r="F17668">
        <v>0.66088310740977696</v>
      </c>
    </row>
    <row r="17669" spans="1:6" x14ac:dyDescent="0.25">
      <c r="A17669">
        <v>0.17389361518900101</v>
      </c>
      <c r="F17669">
        <v>0.66088406934893096</v>
      </c>
    </row>
    <row r="17670" spans="1:6" x14ac:dyDescent="0.25">
      <c r="A17670">
        <v>0.17389258170305399</v>
      </c>
      <c r="F17670">
        <v>0.66088510784879895</v>
      </c>
    </row>
    <row r="17671" spans="1:6" x14ac:dyDescent="0.25">
      <c r="A17671">
        <v>0.17389141465892499</v>
      </c>
      <c r="F17671">
        <v>0.66088593463755596</v>
      </c>
    </row>
    <row r="17672" spans="1:6" x14ac:dyDescent="0.25">
      <c r="A17672">
        <v>0.176793580228263</v>
      </c>
      <c r="F17672">
        <v>0.66088686827285903</v>
      </c>
    </row>
    <row r="17673" spans="1:6" x14ac:dyDescent="0.25">
      <c r="A17673">
        <v>0.17656731772363299</v>
      </c>
      <c r="F17673">
        <v>0.65856513581738896</v>
      </c>
    </row>
    <row r="17674" spans="1:6" x14ac:dyDescent="0.25">
      <c r="A17674">
        <v>0.176566231926059</v>
      </c>
      <c r="F17674">
        <v>0.65874614582109303</v>
      </c>
    </row>
    <row r="17675" spans="1:6" x14ac:dyDescent="0.25">
      <c r="A17675">
        <v>0.17656514465804099</v>
      </c>
      <c r="F17675">
        <v>0.65874701445915196</v>
      </c>
    </row>
    <row r="17676" spans="1:6" x14ac:dyDescent="0.25">
      <c r="A17676">
        <v>0.17714273958299101</v>
      </c>
      <c r="F17676">
        <v>0.65874788427356701</v>
      </c>
    </row>
    <row r="17677" spans="1:6" x14ac:dyDescent="0.25">
      <c r="A17677">
        <v>0.177141539996784</v>
      </c>
      <c r="F17677">
        <v>0.65828580833360595</v>
      </c>
    </row>
    <row r="17678" spans="1:6" x14ac:dyDescent="0.25">
      <c r="A17678">
        <v>0.17714021556766499</v>
      </c>
      <c r="F17678">
        <v>0.65828676800257202</v>
      </c>
    </row>
    <row r="17679" spans="1:6" x14ac:dyDescent="0.25">
      <c r="A17679">
        <v>0.17688515284953099</v>
      </c>
      <c r="F17679">
        <v>0.65828782754586701</v>
      </c>
    </row>
    <row r="17680" spans="1:6" x14ac:dyDescent="0.25">
      <c r="A17680">
        <v>0.17688406307785601</v>
      </c>
      <c r="F17680">
        <v>0.65849187772037499</v>
      </c>
    </row>
    <row r="17681" spans="1:6" x14ac:dyDescent="0.25">
      <c r="A17681">
        <v>0.176883056189654</v>
      </c>
      <c r="F17681">
        <v>0.65849274953771397</v>
      </c>
    </row>
    <row r="17682" spans="1:6" x14ac:dyDescent="0.25">
      <c r="A17682">
        <v>0.177298237831472</v>
      </c>
      <c r="F17682">
        <v>0.658493555048276</v>
      </c>
    </row>
    <row r="17683" spans="1:6" x14ac:dyDescent="0.25">
      <c r="A17683">
        <v>0.17710259518723201</v>
      </c>
      <c r="F17683">
        <v>0.65816140973482096</v>
      </c>
    </row>
    <row r="17684" spans="1:6" x14ac:dyDescent="0.25">
      <c r="A17684">
        <v>0.178916073612854</v>
      </c>
      <c r="F17684">
        <v>0.65831792385021304</v>
      </c>
    </row>
    <row r="17685" spans="1:6" x14ac:dyDescent="0.25">
      <c r="A17685">
        <v>0.17868693712324199</v>
      </c>
      <c r="F17685">
        <v>0.656867141109716</v>
      </c>
    </row>
    <row r="17686" spans="1:6" x14ac:dyDescent="0.25">
      <c r="A17686">
        <v>0.17825905708542</v>
      </c>
      <c r="F17686">
        <v>0.65705045030140596</v>
      </c>
    </row>
    <row r="17687" spans="1:6" x14ac:dyDescent="0.25">
      <c r="A17687">
        <v>0.17825805108381601</v>
      </c>
      <c r="F17687">
        <v>0.657392754331663</v>
      </c>
    </row>
    <row r="17688" spans="1:6" x14ac:dyDescent="0.25">
      <c r="A17688">
        <v>0.178256982577332</v>
      </c>
      <c r="F17688">
        <v>0.65739355913294695</v>
      </c>
    </row>
    <row r="17689" spans="1:6" x14ac:dyDescent="0.25">
      <c r="A17689">
        <v>0.17990226175222199</v>
      </c>
      <c r="F17689">
        <v>0.65739441393813303</v>
      </c>
    </row>
    <row r="17690" spans="1:6" x14ac:dyDescent="0.25">
      <c r="A17690">
        <v>0.17990136798388101</v>
      </c>
      <c r="F17690">
        <v>0.65607819059822203</v>
      </c>
    </row>
    <row r="17691" spans="1:6" x14ac:dyDescent="0.25">
      <c r="A17691">
        <v>0.18245786599490299</v>
      </c>
      <c r="F17691">
        <v>0.65607890561289495</v>
      </c>
    </row>
    <row r="17692" spans="1:6" x14ac:dyDescent="0.25">
      <c r="A17692">
        <v>0.179507361778837</v>
      </c>
      <c r="F17692">
        <v>0.65403370720407705</v>
      </c>
    </row>
    <row r="17693" spans="1:6" x14ac:dyDescent="0.25">
      <c r="A17693">
        <v>0.17950652314655999</v>
      </c>
      <c r="F17693">
        <v>0.65639411057692898</v>
      </c>
    </row>
    <row r="17694" spans="1:6" x14ac:dyDescent="0.25">
      <c r="A17694">
        <v>0.17615888291559001</v>
      </c>
      <c r="F17694">
        <v>0.65639478148275099</v>
      </c>
    </row>
    <row r="17695" spans="1:6" x14ac:dyDescent="0.25">
      <c r="A17695">
        <v>0.176523839578313</v>
      </c>
      <c r="F17695">
        <v>0.65907289366752697</v>
      </c>
    </row>
    <row r="17696" spans="1:6" x14ac:dyDescent="0.25">
      <c r="A17696">
        <v>0.17652284916961999</v>
      </c>
      <c r="F17696">
        <v>0.65878092833734903</v>
      </c>
    </row>
    <row r="17697" spans="1:6" x14ac:dyDescent="0.25">
      <c r="A17697">
        <v>0.177304727199318</v>
      </c>
      <c r="F17697">
        <v>0.65878172066430296</v>
      </c>
    </row>
    <row r="17698" spans="1:6" x14ac:dyDescent="0.25">
      <c r="A17698">
        <v>0.17730379827430001</v>
      </c>
      <c r="F17698">
        <v>0.65815621824054504</v>
      </c>
    </row>
    <row r="17699" spans="1:6" x14ac:dyDescent="0.25">
      <c r="A17699">
        <v>0.17730297512764401</v>
      </c>
      <c r="F17699">
        <v>0.65815696138055901</v>
      </c>
    </row>
    <row r="17700" spans="1:6" x14ac:dyDescent="0.25">
      <c r="A17700">
        <v>0.17753342298875099</v>
      </c>
      <c r="F17700">
        <v>0.65815761989788402</v>
      </c>
    </row>
    <row r="17701" spans="1:6" x14ac:dyDescent="0.25">
      <c r="A17701">
        <v>0.17753265335117599</v>
      </c>
      <c r="F17701">
        <v>0.65797326160899805</v>
      </c>
    </row>
    <row r="17702" spans="1:6" x14ac:dyDescent="0.25">
      <c r="A17702">
        <v>0.17753174334617</v>
      </c>
      <c r="F17702">
        <v>0.65797387731905899</v>
      </c>
    </row>
    <row r="17703" spans="1:6" x14ac:dyDescent="0.25">
      <c r="A17703">
        <v>0.17792358106741901</v>
      </c>
      <c r="F17703">
        <v>0.65797460532306395</v>
      </c>
    </row>
    <row r="17704" spans="1:6" x14ac:dyDescent="0.25">
      <c r="A17704">
        <v>0.17845665171365999</v>
      </c>
      <c r="F17704">
        <v>0.65766113514606395</v>
      </c>
    </row>
    <row r="17705" spans="1:6" x14ac:dyDescent="0.25">
      <c r="A17705">
        <v>0.17813958824082801</v>
      </c>
      <c r="F17705">
        <v>0.65723467862907103</v>
      </c>
    </row>
    <row r="17706" spans="1:6" x14ac:dyDescent="0.25">
      <c r="A17706">
        <v>0.17813871652343</v>
      </c>
      <c r="F17706">
        <v>0.65748832940733704</v>
      </c>
    </row>
    <row r="17707" spans="1:6" x14ac:dyDescent="0.25">
      <c r="A17707">
        <v>0.178856202418127</v>
      </c>
      <c r="F17707">
        <v>0.65748902678125498</v>
      </c>
    </row>
    <row r="17708" spans="1:6" x14ac:dyDescent="0.25">
      <c r="A17708">
        <v>0.17979598975136901</v>
      </c>
      <c r="F17708">
        <v>0.656915038065497</v>
      </c>
    </row>
    <row r="17709" spans="1:6" x14ac:dyDescent="0.25">
      <c r="A17709">
        <v>0.179795428856694</v>
      </c>
      <c r="F17709">
        <v>0.65616320819890395</v>
      </c>
    </row>
    <row r="17710" spans="1:6" x14ac:dyDescent="0.25">
      <c r="A17710">
        <v>0.17979478711814201</v>
      </c>
      <c r="F17710">
        <v>0.65616365691464396</v>
      </c>
    </row>
    <row r="17711" spans="1:6" x14ac:dyDescent="0.25">
      <c r="A17711">
        <v>0.17983017290020401</v>
      </c>
      <c r="F17711">
        <v>0.65616417030548602</v>
      </c>
    </row>
    <row r="17712" spans="1:6" x14ac:dyDescent="0.25">
      <c r="A17712">
        <v>0.179877056387138</v>
      </c>
      <c r="F17712">
        <v>0.65613586167983595</v>
      </c>
    </row>
    <row r="17713" spans="1:6" x14ac:dyDescent="0.25">
      <c r="A17713">
        <v>0.17987626313456001</v>
      </c>
      <c r="F17713">
        <v>0.656098354890289</v>
      </c>
    </row>
    <row r="17714" spans="1:6" x14ac:dyDescent="0.25">
      <c r="A17714">
        <v>0.18082502927666899</v>
      </c>
      <c r="F17714">
        <v>0.65609898949235101</v>
      </c>
    </row>
    <row r="17715" spans="1:6" x14ac:dyDescent="0.25">
      <c r="A17715">
        <v>0.18082428785573401</v>
      </c>
      <c r="F17715">
        <v>0.65533997657866405</v>
      </c>
    </row>
    <row r="17716" spans="1:6" x14ac:dyDescent="0.25">
      <c r="A17716">
        <v>0.18093189544952601</v>
      </c>
      <c r="F17716">
        <v>0.65534056971541199</v>
      </c>
    </row>
    <row r="17717" spans="1:6" x14ac:dyDescent="0.25">
      <c r="A17717">
        <v>0.18105705340667599</v>
      </c>
      <c r="F17717">
        <v>0.65525448364037897</v>
      </c>
    </row>
    <row r="17718" spans="1:6" x14ac:dyDescent="0.25">
      <c r="A17718">
        <v>0.18105639523341899</v>
      </c>
      <c r="F17718">
        <v>0.65515435727465798</v>
      </c>
    </row>
    <row r="17719" spans="1:6" x14ac:dyDescent="0.25">
      <c r="A17719">
        <v>0.180829115015047</v>
      </c>
      <c r="F17719">
        <v>0.65515488381326403</v>
      </c>
    </row>
    <row r="17720" spans="1:6" x14ac:dyDescent="0.25">
      <c r="A17720">
        <v>0.181538985041372</v>
      </c>
      <c r="F17720">
        <v>0.65533670798796195</v>
      </c>
    </row>
    <row r="17721" spans="1:6" x14ac:dyDescent="0.25">
      <c r="A17721">
        <v>0.180945917406162</v>
      </c>
      <c r="F17721">
        <v>0.65476881196690195</v>
      </c>
    </row>
    <row r="17722" spans="1:6" x14ac:dyDescent="0.25">
      <c r="A17722">
        <v>0.181045570976096</v>
      </c>
      <c r="F17722">
        <v>0.655243266075069</v>
      </c>
    </row>
    <row r="17723" spans="1:6" x14ac:dyDescent="0.25">
      <c r="A17723">
        <v>0.18104486650964399</v>
      </c>
      <c r="F17723">
        <v>0.65516354321912196</v>
      </c>
    </row>
    <row r="17724" spans="1:6" x14ac:dyDescent="0.25">
      <c r="A17724">
        <v>0.18049149691281599</v>
      </c>
      <c r="F17724">
        <v>0.65516410679228398</v>
      </c>
    </row>
    <row r="17725" spans="1:6" x14ac:dyDescent="0.25">
      <c r="A17725">
        <v>0.180143385309945</v>
      </c>
      <c r="F17725">
        <v>0.65560680246974601</v>
      </c>
    </row>
    <row r="17726" spans="1:6" x14ac:dyDescent="0.25">
      <c r="A17726">
        <v>0.180142575125184</v>
      </c>
      <c r="F17726">
        <v>0.65588529175204302</v>
      </c>
    </row>
    <row r="17727" spans="1:6" x14ac:dyDescent="0.25">
      <c r="A17727">
        <v>0.18002071988721299</v>
      </c>
      <c r="F17727">
        <v>0.655885939899852</v>
      </c>
    </row>
    <row r="17728" spans="1:6" x14ac:dyDescent="0.25">
      <c r="A17728">
        <v>0.18001976137459899</v>
      </c>
      <c r="F17728">
        <v>0.65598342409022903</v>
      </c>
    </row>
    <row r="17729" spans="1:6" x14ac:dyDescent="0.25">
      <c r="A17729">
        <v>0.17977890175657699</v>
      </c>
      <c r="F17729">
        <v>0.65598419090032001</v>
      </c>
    </row>
    <row r="17730" spans="1:6" x14ac:dyDescent="0.25">
      <c r="A17730">
        <v>0.179777957251956</v>
      </c>
      <c r="F17730">
        <v>0.65617687859473695</v>
      </c>
    </row>
    <row r="17731" spans="1:6" x14ac:dyDescent="0.25">
      <c r="A17731">
        <v>0.179777058058567</v>
      </c>
      <c r="F17731">
        <v>0.656177634198434</v>
      </c>
    </row>
    <row r="17732" spans="1:6" x14ac:dyDescent="0.25">
      <c r="A17732">
        <v>0.179776282417655</v>
      </c>
      <c r="F17732">
        <v>0.65617835355314602</v>
      </c>
    </row>
    <row r="17733" spans="1:6" x14ac:dyDescent="0.25">
      <c r="A17733">
        <v>0.17977552356358001</v>
      </c>
      <c r="F17733">
        <v>0.656178974065875</v>
      </c>
    </row>
    <row r="17734" spans="1:6" x14ac:dyDescent="0.25">
      <c r="A17734">
        <v>0.18047224155955</v>
      </c>
      <c r="F17734">
        <v>0.65617958114913499</v>
      </c>
    </row>
    <row r="17735" spans="1:6" x14ac:dyDescent="0.25">
      <c r="A17735">
        <v>0.18047151347433399</v>
      </c>
      <c r="F17735">
        <v>0.65562220675235905</v>
      </c>
    </row>
    <row r="17736" spans="1:6" x14ac:dyDescent="0.25">
      <c r="A17736">
        <v>0.180546172564225</v>
      </c>
      <c r="F17736">
        <v>0.65562278922053197</v>
      </c>
    </row>
    <row r="17737" spans="1:6" x14ac:dyDescent="0.25">
      <c r="A17737">
        <v>0.18186545461310499</v>
      </c>
      <c r="F17737">
        <v>0.65556306194861902</v>
      </c>
    </row>
    <row r="17738" spans="1:6" x14ac:dyDescent="0.25">
      <c r="A17738">
        <v>0.18186458246672799</v>
      </c>
      <c r="F17738">
        <v>0.65450763630951503</v>
      </c>
    </row>
    <row r="17739" spans="1:6" x14ac:dyDescent="0.25">
      <c r="A17739">
        <v>0.18120964220480601</v>
      </c>
      <c r="F17739">
        <v>0.65450833402661601</v>
      </c>
    </row>
    <row r="17740" spans="1:6" x14ac:dyDescent="0.25">
      <c r="A17740">
        <v>0.18104236418804801</v>
      </c>
      <c r="F17740">
        <v>0.65503228623615395</v>
      </c>
    </row>
    <row r="17741" spans="1:6" x14ac:dyDescent="0.25">
      <c r="A17741">
        <v>0.18104152103208401</v>
      </c>
      <c r="F17741">
        <v>0.65516610864956104</v>
      </c>
    </row>
    <row r="17742" spans="1:6" x14ac:dyDescent="0.25">
      <c r="A17742">
        <v>0.18066802488280601</v>
      </c>
      <c r="F17742">
        <v>0.65516678317433197</v>
      </c>
    </row>
    <row r="17743" spans="1:6" x14ac:dyDescent="0.25">
      <c r="A17743">
        <v>0.18057013251940701</v>
      </c>
      <c r="F17743">
        <v>0.655465580093754</v>
      </c>
    </row>
    <row r="17744" spans="1:6" x14ac:dyDescent="0.25">
      <c r="A17744">
        <v>0.17902677374526199</v>
      </c>
      <c r="F17744">
        <v>0.65554389398447399</v>
      </c>
    </row>
    <row r="17745" spans="1:6" x14ac:dyDescent="0.25">
      <c r="A17745">
        <v>0.179025990714162</v>
      </c>
      <c r="F17745">
        <v>0.65677858100379005</v>
      </c>
    </row>
    <row r="17746" spans="1:6" x14ac:dyDescent="0.25">
      <c r="A17746">
        <v>0.179431354837498</v>
      </c>
      <c r="F17746">
        <v>0.65677920742867002</v>
      </c>
    </row>
    <row r="17747" spans="1:6" x14ac:dyDescent="0.25">
      <c r="A17747">
        <v>0.17976688592708601</v>
      </c>
      <c r="F17747">
        <v>0.65645491613000095</v>
      </c>
    </row>
    <row r="17748" spans="1:6" x14ac:dyDescent="0.25">
      <c r="A17748">
        <v>0.17976611565707301</v>
      </c>
      <c r="F17748">
        <v>0.65618649125832995</v>
      </c>
    </row>
    <row r="17749" spans="1:6" x14ac:dyDescent="0.25">
      <c r="A17749">
        <v>0.17938540557732699</v>
      </c>
      <c r="F17749">
        <v>0.65618710747434095</v>
      </c>
    </row>
    <row r="17750" spans="1:6" x14ac:dyDescent="0.25">
      <c r="A17750">
        <v>0.177903387157235</v>
      </c>
      <c r="F17750">
        <v>0.65649167553813803</v>
      </c>
    </row>
    <row r="17751" spans="1:6" x14ac:dyDescent="0.25">
      <c r="A17751">
        <v>0.178507446983903</v>
      </c>
      <c r="F17751">
        <v>0.65767729027421096</v>
      </c>
    </row>
    <row r="17752" spans="1:6" x14ac:dyDescent="0.25">
      <c r="A17752">
        <v>0.17874643985274699</v>
      </c>
      <c r="F17752">
        <v>0.65719404241287604</v>
      </c>
    </row>
    <row r="17753" spans="1:6" x14ac:dyDescent="0.25">
      <c r="A17753">
        <v>0.178782289342448</v>
      </c>
      <c r="F17753">
        <v>0.65700284811780196</v>
      </c>
    </row>
    <row r="17754" spans="1:6" x14ac:dyDescent="0.25">
      <c r="A17754">
        <v>0.178594719385755</v>
      </c>
      <c r="F17754">
        <v>0.65697416852604096</v>
      </c>
    </row>
    <row r="17755" spans="1:6" x14ac:dyDescent="0.25">
      <c r="A17755">
        <v>0.178593877641572</v>
      </c>
      <c r="F17755">
        <v>0.65712422449139496</v>
      </c>
    </row>
    <row r="17756" spans="1:6" x14ac:dyDescent="0.25">
      <c r="A17756">
        <v>0.17851330584875799</v>
      </c>
      <c r="F17756">
        <v>0.657124897886742</v>
      </c>
    </row>
    <row r="17757" spans="1:6" x14ac:dyDescent="0.25">
      <c r="A17757">
        <v>0.177775280068075</v>
      </c>
      <c r="F17757">
        <v>0.65718935532099299</v>
      </c>
    </row>
    <row r="17758" spans="1:6" x14ac:dyDescent="0.25">
      <c r="A17758">
        <v>0.17822791020259601</v>
      </c>
      <c r="F17758">
        <v>0.65777977594553905</v>
      </c>
    </row>
    <row r="17759" spans="1:6" x14ac:dyDescent="0.25">
      <c r="A17759">
        <v>0.179747556508704</v>
      </c>
      <c r="F17759">
        <v>0.65741767183792199</v>
      </c>
    </row>
    <row r="17760" spans="1:6" x14ac:dyDescent="0.25">
      <c r="A17760">
        <v>0.179747007987686</v>
      </c>
      <c r="F17760">
        <v>0.656201954793036</v>
      </c>
    </row>
    <row r="17761" spans="1:6" x14ac:dyDescent="0.25">
      <c r="A17761">
        <v>0.17974642144170999</v>
      </c>
      <c r="F17761">
        <v>0.656202393609851</v>
      </c>
    </row>
    <row r="17762" spans="1:6" x14ac:dyDescent="0.25">
      <c r="A17762">
        <v>0.179745780122754</v>
      </c>
      <c r="F17762">
        <v>0.65620286284663099</v>
      </c>
    </row>
    <row r="17763" spans="1:6" x14ac:dyDescent="0.25">
      <c r="A17763">
        <v>0.17974512620191499</v>
      </c>
      <c r="F17763">
        <v>0.656203375901796</v>
      </c>
    </row>
    <row r="17764" spans="1:6" x14ac:dyDescent="0.25">
      <c r="A17764">
        <v>0.179171936248224</v>
      </c>
      <c r="F17764">
        <v>0.65620389903846699</v>
      </c>
    </row>
    <row r="17765" spans="1:6" x14ac:dyDescent="0.25">
      <c r="A17765">
        <v>0.17952629600565001</v>
      </c>
      <c r="F17765">
        <v>0.65666245100141996</v>
      </c>
    </row>
    <row r="17766" spans="1:6" x14ac:dyDescent="0.25">
      <c r="A17766">
        <v>0.17952547748880701</v>
      </c>
      <c r="F17766">
        <v>0.65637896319547995</v>
      </c>
    </row>
    <row r="17767" spans="1:6" x14ac:dyDescent="0.25">
      <c r="A17767">
        <v>0.17757532180494801</v>
      </c>
      <c r="F17767">
        <v>0.65637961800895395</v>
      </c>
    </row>
    <row r="17768" spans="1:6" x14ac:dyDescent="0.25">
      <c r="A17768">
        <v>0.17757432336413001</v>
      </c>
      <c r="F17768">
        <v>0.65793974255604104</v>
      </c>
    </row>
    <row r="17769" spans="1:6" x14ac:dyDescent="0.25">
      <c r="A17769">
        <v>0.17784953122479599</v>
      </c>
      <c r="F17769">
        <v>0.65794054130869595</v>
      </c>
    </row>
    <row r="17770" spans="1:6" x14ac:dyDescent="0.25">
      <c r="A17770">
        <v>0.17938979548635101</v>
      </c>
      <c r="F17770">
        <v>0.65772037502016201</v>
      </c>
    </row>
    <row r="17771" spans="1:6" x14ac:dyDescent="0.25">
      <c r="A17771">
        <v>0.18032740395910099</v>
      </c>
      <c r="F17771">
        <v>0.656488163610918</v>
      </c>
    </row>
    <row r="17772" spans="1:6" x14ac:dyDescent="0.25">
      <c r="A17772">
        <v>0.18038510916509401</v>
      </c>
      <c r="F17772">
        <v>0.65573807683271801</v>
      </c>
    </row>
    <row r="17773" spans="1:6" x14ac:dyDescent="0.25">
      <c r="A17773">
        <v>0.179647057793861</v>
      </c>
      <c r="F17773">
        <v>0.65569191266792404</v>
      </c>
    </row>
    <row r="17774" spans="1:6" x14ac:dyDescent="0.25">
      <c r="A17774">
        <v>0.17964636011532001</v>
      </c>
      <c r="F17774">
        <v>0.65628235376490995</v>
      </c>
    </row>
    <row r="17775" spans="1:6" x14ac:dyDescent="0.25">
      <c r="A17775">
        <v>0.17921673881140199</v>
      </c>
      <c r="F17775">
        <v>0.65628291190774302</v>
      </c>
    </row>
    <row r="17776" spans="1:6" x14ac:dyDescent="0.25">
      <c r="A17776">
        <v>0.17806648175363499</v>
      </c>
      <c r="F17776">
        <v>0.65662660895087799</v>
      </c>
    </row>
    <row r="17777" spans="1:6" x14ac:dyDescent="0.25">
      <c r="A17777">
        <v>0.179857892485491</v>
      </c>
      <c r="F17777">
        <v>0.65754681459709097</v>
      </c>
    </row>
    <row r="17778" spans="1:6" x14ac:dyDescent="0.25">
      <c r="A17778">
        <v>0.184896775900592</v>
      </c>
      <c r="F17778">
        <v>0.65611368601160602</v>
      </c>
    </row>
    <row r="17779" spans="1:6" x14ac:dyDescent="0.25">
      <c r="A17779">
        <v>0.185445292859613</v>
      </c>
      <c r="F17779">
        <v>0.65208257927952595</v>
      </c>
    </row>
    <row r="17780" spans="1:6" x14ac:dyDescent="0.25">
      <c r="A17780">
        <v>0.184490297069234</v>
      </c>
      <c r="F17780">
        <v>0.65164376571230898</v>
      </c>
    </row>
    <row r="17781" spans="1:6" x14ac:dyDescent="0.25">
      <c r="A17781">
        <v>0.186657180078526</v>
      </c>
      <c r="F17781">
        <v>0.65240776234461295</v>
      </c>
    </row>
    <row r="17782" spans="1:6" x14ac:dyDescent="0.25">
      <c r="A17782">
        <v>0.18717102656397999</v>
      </c>
      <c r="F17782">
        <v>0.65067425593717898</v>
      </c>
    </row>
    <row r="17783" spans="1:6" x14ac:dyDescent="0.25">
      <c r="A17783">
        <v>0.18717055604683899</v>
      </c>
      <c r="F17783">
        <v>0.65026317874881501</v>
      </c>
    </row>
    <row r="17784" spans="1:6" x14ac:dyDescent="0.25">
      <c r="A17784">
        <v>0.18688545993156799</v>
      </c>
      <c r="F17784">
        <v>0.65026355516252798</v>
      </c>
    </row>
    <row r="17785" spans="1:6" x14ac:dyDescent="0.25">
      <c r="A17785">
        <v>0.18599147303665101</v>
      </c>
      <c r="F17785">
        <v>0.65049163205474503</v>
      </c>
    </row>
    <row r="17786" spans="1:6" x14ac:dyDescent="0.25">
      <c r="A17786">
        <v>0.18752813625019499</v>
      </c>
      <c r="F17786">
        <v>0.651206821570678</v>
      </c>
    </row>
    <row r="17787" spans="1:6" x14ac:dyDescent="0.25">
      <c r="A17787">
        <v>0.18759631133976901</v>
      </c>
      <c r="F17787">
        <v>0.64997749099984303</v>
      </c>
    </row>
    <row r="17788" spans="1:6" x14ac:dyDescent="0.25">
      <c r="A17788">
        <v>0.18759567762413301</v>
      </c>
      <c r="F17788">
        <v>0.64992295092818397</v>
      </c>
    </row>
    <row r="17789" spans="1:6" x14ac:dyDescent="0.25">
      <c r="A17789">
        <v>0.187595107547987</v>
      </c>
      <c r="F17789">
        <v>0.64992345790069295</v>
      </c>
    </row>
    <row r="17790" spans="1:6" x14ac:dyDescent="0.25">
      <c r="A17790">
        <v>0.18759454303648901</v>
      </c>
      <c r="F17790">
        <v>0.64992391396160998</v>
      </c>
    </row>
    <row r="17791" spans="1:6" x14ac:dyDescent="0.25">
      <c r="A17791">
        <v>0.18759390461310299</v>
      </c>
      <c r="F17791">
        <v>0.64992436557080802</v>
      </c>
    </row>
    <row r="17792" spans="1:6" x14ac:dyDescent="0.25">
      <c r="A17792">
        <v>0.18759314093637999</v>
      </c>
      <c r="F17792">
        <v>0.64992487630951701</v>
      </c>
    </row>
    <row r="17793" spans="1:6" x14ac:dyDescent="0.25">
      <c r="A17793">
        <v>0.18759237949333499</v>
      </c>
      <c r="F17793">
        <v>0.64992548725089505</v>
      </c>
    </row>
    <row r="17794" spans="1:6" x14ac:dyDescent="0.25">
      <c r="A17794">
        <v>0.18759165581777801</v>
      </c>
      <c r="F17794">
        <v>0.64992609640533106</v>
      </c>
    </row>
    <row r="17795" spans="1:6" x14ac:dyDescent="0.25">
      <c r="A17795">
        <v>0.18759087388555701</v>
      </c>
      <c r="F17795">
        <v>0.64992667534577697</v>
      </c>
    </row>
    <row r="17796" spans="1:6" x14ac:dyDescent="0.25">
      <c r="A17796">
        <v>0.18852167527843</v>
      </c>
      <c r="F17796">
        <v>0.64992730089155404</v>
      </c>
    </row>
    <row r="17797" spans="1:6" x14ac:dyDescent="0.25">
      <c r="A17797">
        <v>0.18852092481961799</v>
      </c>
      <c r="F17797">
        <v>0.64918265977725598</v>
      </c>
    </row>
    <row r="17798" spans="1:6" x14ac:dyDescent="0.25">
      <c r="A17798">
        <v>0.188520038123035</v>
      </c>
      <c r="F17798">
        <v>0.64918326014430405</v>
      </c>
    </row>
    <row r="17799" spans="1:6" x14ac:dyDescent="0.25">
      <c r="A17799">
        <v>0.188585530823704</v>
      </c>
      <c r="F17799">
        <v>0.64918396950157098</v>
      </c>
    </row>
    <row r="17800" spans="1:6" x14ac:dyDescent="0.25">
      <c r="A17800">
        <v>0.18833890479738399</v>
      </c>
      <c r="F17800">
        <v>0.64913157534103605</v>
      </c>
    </row>
    <row r="17801" spans="1:6" x14ac:dyDescent="0.25">
      <c r="A17801">
        <v>0.18869868422602101</v>
      </c>
      <c r="F17801">
        <v>0.64932887616209201</v>
      </c>
    </row>
    <row r="17802" spans="1:6" x14ac:dyDescent="0.25">
      <c r="A17802">
        <v>0.18948135180822501</v>
      </c>
      <c r="F17802">
        <v>0.64904105261918199</v>
      </c>
    </row>
    <row r="17803" spans="1:6" x14ac:dyDescent="0.25">
      <c r="A17803">
        <v>0.190115533180928</v>
      </c>
      <c r="F17803">
        <v>0.64841491855341904</v>
      </c>
    </row>
    <row r="17804" spans="1:6" x14ac:dyDescent="0.25">
      <c r="A17804">
        <v>0.19027213916566499</v>
      </c>
      <c r="F17804">
        <v>0.64790757345525696</v>
      </c>
    </row>
    <row r="17805" spans="1:6" x14ac:dyDescent="0.25">
      <c r="A17805">
        <v>0.19027087730923201</v>
      </c>
      <c r="F17805">
        <v>0.64778228866746701</v>
      </c>
    </row>
    <row r="17806" spans="1:6" x14ac:dyDescent="0.25">
      <c r="A17806">
        <v>0.19190039225805999</v>
      </c>
      <c r="F17806">
        <v>0.64778329815261304</v>
      </c>
    </row>
    <row r="17807" spans="1:6" x14ac:dyDescent="0.25">
      <c r="A17807">
        <v>0.191269568424177</v>
      </c>
      <c r="F17807">
        <v>0.64647968619355101</v>
      </c>
    </row>
    <row r="17808" spans="1:6" x14ac:dyDescent="0.25">
      <c r="A17808">
        <v>0.191669029716519</v>
      </c>
      <c r="F17808">
        <v>0.64698434526065796</v>
      </c>
    </row>
    <row r="17809" spans="1:6" x14ac:dyDescent="0.25">
      <c r="A17809">
        <v>0.19231171931735</v>
      </c>
      <c r="F17809">
        <v>0.64666477622678398</v>
      </c>
    </row>
    <row r="17810" spans="1:6" x14ac:dyDescent="0.25">
      <c r="A17810">
        <v>0.192336671421307</v>
      </c>
      <c r="F17810">
        <v>0.64615062454611905</v>
      </c>
    </row>
    <row r="17811" spans="1:6" x14ac:dyDescent="0.25">
      <c r="A17811">
        <v>0.192335565747627</v>
      </c>
      <c r="F17811">
        <v>0.64613066286295295</v>
      </c>
    </row>
    <row r="17812" spans="1:6" x14ac:dyDescent="0.25">
      <c r="A17812">
        <v>0.192608421856096</v>
      </c>
      <c r="F17812">
        <v>0.64613154740189804</v>
      </c>
    </row>
    <row r="17813" spans="1:6" x14ac:dyDescent="0.25">
      <c r="A17813">
        <v>0.192183802425059</v>
      </c>
      <c r="F17813">
        <v>0.64591326251512204</v>
      </c>
    </row>
    <row r="17814" spans="1:6" x14ac:dyDescent="0.25">
      <c r="A17814">
        <v>0.19218282916999799</v>
      </c>
      <c r="F17814">
        <v>0.64625295805995198</v>
      </c>
    </row>
    <row r="17815" spans="1:6" x14ac:dyDescent="0.25">
      <c r="A17815">
        <v>0.19218170893966699</v>
      </c>
      <c r="F17815">
        <v>0.64625373666400099</v>
      </c>
    </row>
    <row r="17816" spans="1:6" x14ac:dyDescent="0.25">
      <c r="A17816">
        <v>0.19218049728487799</v>
      </c>
      <c r="F17816">
        <v>0.64625463284826601</v>
      </c>
    </row>
    <row r="17817" spans="1:6" x14ac:dyDescent="0.25">
      <c r="A17817">
        <v>0.192179280490894</v>
      </c>
      <c r="F17817">
        <v>0.64625560217209699</v>
      </c>
    </row>
    <row r="17818" spans="1:6" x14ac:dyDescent="0.25">
      <c r="A17818">
        <v>0.191686258550189</v>
      </c>
      <c r="F17818">
        <v>0.646256575607284</v>
      </c>
    </row>
    <row r="17819" spans="1:6" x14ac:dyDescent="0.25">
      <c r="A17819">
        <v>0.19168500536710201</v>
      </c>
      <c r="F17819">
        <v>0.64665099315984798</v>
      </c>
    </row>
    <row r="17820" spans="1:6" x14ac:dyDescent="0.25">
      <c r="A17820">
        <v>0.191959061515275</v>
      </c>
      <c r="F17820">
        <v>0.64665199570631704</v>
      </c>
    </row>
    <row r="17821" spans="1:6" x14ac:dyDescent="0.25">
      <c r="A17821">
        <v>0.19285949706542799</v>
      </c>
      <c r="F17821">
        <v>0.64643275078777895</v>
      </c>
    </row>
    <row r="17822" spans="1:6" x14ac:dyDescent="0.25">
      <c r="A17822">
        <v>0.192655643349708</v>
      </c>
      <c r="F17822">
        <v>0.64571240234765703</v>
      </c>
    </row>
    <row r="17823" spans="1:6" x14ac:dyDescent="0.25">
      <c r="A17823">
        <v>0.19270303207439199</v>
      </c>
      <c r="F17823">
        <v>0.64587548532023198</v>
      </c>
    </row>
    <row r="17824" spans="1:6" x14ac:dyDescent="0.25">
      <c r="A17824">
        <v>0.19283665125431401</v>
      </c>
      <c r="F17824">
        <v>0.64583757434048605</v>
      </c>
    </row>
    <row r="17825" spans="1:6" x14ac:dyDescent="0.25">
      <c r="A17825">
        <v>0.19472424455256901</v>
      </c>
      <c r="F17825">
        <v>0.64573067899654801</v>
      </c>
    </row>
    <row r="17826" spans="1:6" x14ac:dyDescent="0.25">
      <c r="A17826">
        <v>0.194723300678111</v>
      </c>
      <c r="F17826">
        <v>0.64422060435794404</v>
      </c>
    </row>
    <row r="17827" spans="1:6" x14ac:dyDescent="0.25">
      <c r="A17827">
        <v>0.194722323165923</v>
      </c>
      <c r="F17827">
        <v>0.64422135945751002</v>
      </c>
    </row>
    <row r="17828" spans="1:6" x14ac:dyDescent="0.25">
      <c r="A17828">
        <v>0.194493515796997</v>
      </c>
      <c r="F17828">
        <v>0.64422214146726098</v>
      </c>
    </row>
    <row r="17829" spans="1:6" x14ac:dyDescent="0.25">
      <c r="A17829">
        <v>0.195560040295292</v>
      </c>
      <c r="F17829">
        <v>0.64440518736240104</v>
      </c>
    </row>
    <row r="17830" spans="1:6" x14ac:dyDescent="0.25">
      <c r="A17830">
        <v>0.19555920196048701</v>
      </c>
      <c r="F17830">
        <v>0.643551967763765</v>
      </c>
    </row>
    <row r="17831" spans="1:6" x14ac:dyDescent="0.25">
      <c r="A17831">
        <v>0.19555836395734499</v>
      </c>
      <c r="F17831">
        <v>0.64355263843161004</v>
      </c>
    </row>
    <row r="17832" spans="1:6" x14ac:dyDescent="0.25">
      <c r="A17832">
        <v>0.19408852145407701</v>
      </c>
      <c r="F17832">
        <v>0.64355330883412298</v>
      </c>
    </row>
    <row r="17833" spans="1:6" x14ac:dyDescent="0.25">
      <c r="A17833">
        <v>0.19417865449807101</v>
      </c>
      <c r="F17833">
        <v>0.64472918283673797</v>
      </c>
    </row>
    <row r="17834" spans="1:6" x14ac:dyDescent="0.25">
      <c r="A17834">
        <v>0.19658981448048199</v>
      </c>
      <c r="F17834">
        <v>0.64465707640154302</v>
      </c>
    </row>
    <row r="17835" spans="1:6" x14ac:dyDescent="0.25">
      <c r="A17835">
        <v>0.19755709141611999</v>
      </c>
      <c r="F17835">
        <v>0.64272814841561399</v>
      </c>
    </row>
    <row r="17836" spans="1:6" x14ac:dyDescent="0.25">
      <c r="A17836">
        <v>0.197783625603489</v>
      </c>
      <c r="F17836">
        <v>0.64195432686710296</v>
      </c>
    </row>
    <row r="17837" spans="1:6" x14ac:dyDescent="0.25">
      <c r="A17837">
        <v>0.198491552680508</v>
      </c>
      <c r="F17837">
        <v>0.64177309951720796</v>
      </c>
    </row>
    <row r="17838" spans="1:6" x14ac:dyDescent="0.25">
      <c r="A17838">
        <v>0.198840362451431</v>
      </c>
      <c r="F17838">
        <v>0.641206757855593</v>
      </c>
    </row>
    <row r="17839" spans="1:6" x14ac:dyDescent="0.25">
      <c r="A17839">
        <v>0.199489614470646</v>
      </c>
      <c r="F17839">
        <v>0.64092771003885396</v>
      </c>
    </row>
    <row r="17840" spans="1:6" x14ac:dyDescent="0.25">
      <c r="A17840">
        <v>0.199488724921359</v>
      </c>
      <c r="F17840">
        <v>0.64040830842348195</v>
      </c>
    </row>
    <row r="17841" spans="1:6" x14ac:dyDescent="0.25">
      <c r="A17841">
        <v>0.199487854423292</v>
      </c>
      <c r="F17841">
        <v>0.640409020062912</v>
      </c>
    </row>
    <row r="17842" spans="1:6" x14ac:dyDescent="0.25">
      <c r="A17842">
        <v>0.19362462370248101</v>
      </c>
      <c r="F17842">
        <v>0.64040971646136602</v>
      </c>
    </row>
    <row r="17843" spans="1:6" x14ac:dyDescent="0.25">
      <c r="A17843">
        <v>0.192758296517578</v>
      </c>
      <c r="F17843">
        <v>0.64510030103801397</v>
      </c>
    </row>
    <row r="17844" spans="1:6" x14ac:dyDescent="0.25">
      <c r="A17844">
        <v>0.193881467770569</v>
      </c>
      <c r="F17844">
        <v>0.64579336278593702</v>
      </c>
    </row>
    <row r="17845" spans="1:6" x14ac:dyDescent="0.25">
      <c r="A17845">
        <v>0.19388054990714099</v>
      </c>
      <c r="F17845">
        <v>0.64489482578354396</v>
      </c>
    </row>
    <row r="17846" spans="1:6" x14ac:dyDescent="0.25">
      <c r="A17846">
        <v>0.19299068878383999</v>
      </c>
      <c r="F17846">
        <v>0.64489556007428706</v>
      </c>
    </row>
    <row r="17847" spans="1:6" x14ac:dyDescent="0.25">
      <c r="A17847">
        <v>0.19349664126182201</v>
      </c>
      <c r="F17847">
        <v>0.64560744897292699</v>
      </c>
    </row>
    <row r="17848" spans="1:6" x14ac:dyDescent="0.25">
      <c r="A17848">
        <v>0.193495712302896</v>
      </c>
      <c r="F17848">
        <v>0.64520268699054195</v>
      </c>
    </row>
    <row r="17849" spans="1:6" x14ac:dyDescent="0.25">
      <c r="A17849">
        <v>0.19217133643216899</v>
      </c>
      <c r="F17849">
        <v>0.645203430157683</v>
      </c>
    </row>
    <row r="17850" spans="1:6" x14ac:dyDescent="0.25">
      <c r="A17850">
        <v>0.19118570446407199</v>
      </c>
      <c r="F17850">
        <v>0.64626293085426401</v>
      </c>
    </row>
    <row r="17851" spans="1:6" x14ac:dyDescent="0.25">
      <c r="A17851">
        <v>0.19043896527361401</v>
      </c>
      <c r="F17851">
        <v>0.64705143642874197</v>
      </c>
    </row>
    <row r="17852" spans="1:6" x14ac:dyDescent="0.25">
      <c r="A17852">
        <v>0.19063593761577799</v>
      </c>
      <c r="F17852">
        <v>0.64764882778110799</v>
      </c>
    </row>
    <row r="17853" spans="1:6" x14ac:dyDescent="0.25">
      <c r="A17853">
        <v>0.19175235467372301</v>
      </c>
      <c r="F17853">
        <v>0.64749124990737705</v>
      </c>
    </row>
    <row r="17854" spans="1:6" x14ac:dyDescent="0.25">
      <c r="A17854">
        <v>0.191751289003736</v>
      </c>
      <c r="F17854">
        <v>0.64659811626102104</v>
      </c>
    </row>
    <row r="17855" spans="1:6" x14ac:dyDescent="0.25">
      <c r="A17855">
        <v>0.19166446887896199</v>
      </c>
      <c r="F17855">
        <v>0.64659896879701095</v>
      </c>
    </row>
    <row r="17856" spans="1:6" x14ac:dyDescent="0.25">
      <c r="A17856">
        <v>0.191886559216328</v>
      </c>
      <c r="F17856">
        <v>0.64666842489682996</v>
      </c>
    </row>
    <row r="17857" spans="1:6" x14ac:dyDescent="0.25">
      <c r="A17857">
        <v>0.19188554461131199</v>
      </c>
      <c r="F17857">
        <v>0.646490752626937</v>
      </c>
    </row>
    <row r="17858" spans="1:6" x14ac:dyDescent="0.25">
      <c r="A17858">
        <v>0.19188455143995301</v>
      </c>
      <c r="F17858">
        <v>0.64649156431094901</v>
      </c>
    </row>
    <row r="17859" spans="1:6" x14ac:dyDescent="0.25">
      <c r="A17859">
        <v>0.19178092133087099</v>
      </c>
      <c r="F17859">
        <v>0.64649235884803702</v>
      </c>
    </row>
    <row r="17860" spans="1:6" x14ac:dyDescent="0.25">
      <c r="A17860">
        <v>0.19049240448867499</v>
      </c>
      <c r="F17860">
        <v>0.64657526293530299</v>
      </c>
    </row>
    <row r="17861" spans="1:6" x14ac:dyDescent="0.25">
      <c r="A17861">
        <v>0.188230647126159</v>
      </c>
      <c r="F17861">
        <v>0.64760607640905898</v>
      </c>
    </row>
    <row r="17862" spans="1:6" x14ac:dyDescent="0.25">
      <c r="A17862">
        <v>0.18866886498268101</v>
      </c>
      <c r="F17862">
        <v>0.64941548229907198</v>
      </c>
    </row>
    <row r="17863" spans="1:6" x14ac:dyDescent="0.25">
      <c r="A17863">
        <v>0.188682560614823</v>
      </c>
      <c r="F17863">
        <v>0.64906490801385497</v>
      </c>
    </row>
    <row r="17864" spans="1:6" x14ac:dyDescent="0.25">
      <c r="A17864">
        <v>0.18809542877911001</v>
      </c>
      <c r="F17864">
        <v>0.64905395150814105</v>
      </c>
    </row>
    <row r="17865" spans="1:6" x14ac:dyDescent="0.25">
      <c r="A17865">
        <v>0.188597016673069</v>
      </c>
      <c r="F17865">
        <v>0.64952365697671099</v>
      </c>
    </row>
    <row r="17866" spans="1:6" x14ac:dyDescent="0.25">
      <c r="A17866">
        <v>0.189301650274213</v>
      </c>
      <c r="F17866">
        <v>0.64912238666154398</v>
      </c>
    </row>
    <row r="17867" spans="1:6" x14ac:dyDescent="0.25">
      <c r="A17867">
        <v>0.18951953039375799</v>
      </c>
      <c r="F17867">
        <v>0.64855867978062898</v>
      </c>
    </row>
    <row r="17868" spans="1:6" x14ac:dyDescent="0.25">
      <c r="A17868">
        <v>0.189518518164973</v>
      </c>
      <c r="F17868">
        <v>0.64838437568499296</v>
      </c>
    </row>
    <row r="17869" spans="1:6" x14ac:dyDescent="0.25">
      <c r="A17869">
        <v>0.190582257828944</v>
      </c>
      <c r="F17869">
        <v>0.64838518546802104</v>
      </c>
    </row>
    <row r="17870" spans="1:6" x14ac:dyDescent="0.25">
      <c r="A17870">
        <v>0.190581482439688</v>
      </c>
      <c r="F17870">
        <v>0.64753419373684395</v>
      </c>
    </row>
    <row r="17871" spans="1:6" x14ac:dyDescent="0.25">
      <c r="A17871">
        <v>0.19058072484281299</v>
      </c>
      <c r="F17871">
        <v>0.64753481404824897</v>
      </c>
    </row>
    <row r="17872" spans="1:6" x14ac:dyDescent="0.25">
      <c r="A17872">
        <v>0.19061210420446201</v>
      </c>
      <c r="F17872">
        <v>0.64753542012574905</v>
      </c>
    </row>
    <row r="17873" spans="1:6" x14ac:dyDescent="0.25">
      <c r="A17873">
        <v>0.19052119260443501</v>
      </c>
      <c r="F17873">
        <v>0.64751031663642999</v>
      </c>
    </row>
    <row r="17874" spans="1:6" x14ac:dyDescent="0.25">
      <c r="A17874">
        <v>0.19232752909662901</v>
      </c>
      <c r="F17874">
        <v>0.64758304591645099</v>
      </c>
    </row>
    <row r="17875" spans="1:6" x14ac:dyDescent="0.25">
      <c r="A17875">
        <v>0.19157113013937099</v>
      </c>
      <c r="F17875">
        <v>0.64613797672269602</v>
      </c>
    </row>
    <row r="17876" spans="1:6" x14ac:dyDescent="0.25">
      <c r="A17876">
        <v>0.19229434345330601</v>
      </c>
      <c r="F17876">
        <v>0.64674309588850198</v>
      </c>
    </row>
    <row r="17877" spans="1:6" x14ac:dyDescent="0.25">
      <c r="A17877">
        <v>0.19229381963852399</v>
      </c>
      <c r="F17877">
        <v>0.64616452523735501</v>
      </c>
    </row>
    <row r="17878" spans="1:6" x14ac:dyDescent="0.25">
      <c r="A17878">
        <v>0.19229326198720501</v>
      </c>
      <c r="F17878">
        <v>0.64616494428918003</v>
      </c>
    </row>
    <row r="17879" spans="1:6" x14ac:dyDescent="0.25">
      <c r="A17879">
        <v>0.192292642750341</v>
      </c>
      <c r="F17879">
        <v>0.64616539041023502</v>
      </c>
    </row>
    <row r="17880" spans="1:6" x14ac:dyDescent="0.25">
      <c r="A17880">
        <v>0.19229200458006701</v>
      </c>
      <c r="F17880">
        <v>0.646165885799727</v>
      </c>
    </row>
    <row r="17881" spans="1:6" x14ac:dyDescent="0.25">
      <c r="A17881">
        <v>0.192291308059229</v>
      </c>
      <c r="F17881">
        <v>0.64616639633594597</v>
      </c>
    </row>
    <row r="17882" spans="1:6" x14ac:dyDescent="0.25">
      <c r="A17882">
        <v>0.19234854409397201</v>
      </c>
      <c r="F17882">
        <v>0.646166953552616</v>
      </c>
    </row>
    <row r="17883" spans="1:6" x14ac:dyDescent="0.25">
      <c r="A17883">
        <v>0.19266393151341901</v>
      </c>
      <c r="F17883">
        <v>0.64612116472482095</v>
      </c>
    </row>
    <row r="17884" spans="1:6" x14ac:dyDescent="0.25">
      <c r="A17884">
        <v>0.19216796373172701</v>
      </c>
      <c r="F17884">
        <v>0.64586885478926404</v>
      </c>
    </row>
    <row r="17885" spans="1:6" x14ac:dyDescent="0.25">
      <c r="A17885">
        <v>0.191585288609354</v>
      </c>
      <c r="F17885">
        <v>0.64626562901461704</v>
      </c>
    </row>
    <row r="17886" spans="1:6" x14ac:dyDescent="0.25">
      <c r="A17886">
        <v>0.191584492550577</v>
      </c>
      <c r="F17886">
        <v>0.64673176911251595</v>
      </c>
    </row>
    <row r="17887" spans="1:6" x14ac:dyDescent="0.25">
      <c r="A17887">
        <v>0.19158373966318201</v>
      </c>
      <c r="F17887">
        <v>0.64673240595953796</v>
      </c>
    </row>
    <row r="17888" spans="1:6" x14ac:dyDescent="0.25">
      <c r="A17888">
        <v>0.19104752757499299</v>
      </c>
      <c r="F17888">
        <v>0.64673300826945401</v>
      </c>
    </row>
    <row r="17889" spans="1:6" x14ac:dyDescent="0.25">
      <c r="A17889">
        <v>0.19051593845408299</v>
      </c>
      <c r="F17889">
        <v>0.64716197794000496</v>
      </c>
    </row>
    <row r="17890" spans="1:6" x14ac:dyDescent="0.25">
      <c r="A17890">
        <v>0.19033129137525401</v>
      </c>
      <c r="F17890">
        <v>0.64758724923673205</v>
      </c>
    </row>
    <row r="17891" spans="1:6" x14ac:dyDescent="0.25">
      <c r="A17891">
        <v>0.19164753148841401</v>
      </c>
      <c r="F17891">
        <v>0.64773496689979604</v>
      </c>
    </row>
    <row r="17892" spans="1:6" x14ac:dyDescent="0.25">
      <c r="A17892">
        <v>0.19281955419527599</v>
      </c>
      <c r="F17892">
        <v>0.64668197480926803</v>
      </c>
    </row>
    <row r="17893" spans="1:6" x14ac:dyDescent="0.25">
      <c r="A17893">
        <v>0.192818796771517</v>
      </c>
      <c r="F17893">
        <v>0.64574435664377805</v>
      </c>
    </row>
    <row r="17894" spans="1:6" x14ac:dyDescent="0.25">
      <c r="A17894">
        <v>0.19281812128569301</v>
      </c>
      <c r="F17894">
        <v>0.64574496258278502</v>
      </c>
    </row>
    <row r="17895" spans="1:6" x14ac:dyDescent="0.25">
      <c r="A17895">
        <v>0.193873814640527</v>
      </c>
      <c r="F17895">
        <v>0.64574550297144495</v>
      </c>
    </row>
    <row r="17896" spans="1:6" x14ac:dyDescent="0.25">
      <c r="A17896">
        <v>0.19408631823571801</v>
      </c>
      <c r="F17896">
        <v>0.64490094828757705</v>
      </c>
    </row>
    <row r="17897" spans="1:6" x14ac:dyDescent="0.25">
      <c r="A17897">
        <v>0.19403176626944901</v>
      </c>
      <c r="F17897">
        <v>0.64473094541142495</v>
      </c>
    </row>
    <row r="17898" spans="1:6" x14ac:dyDescent="0.25">
      <c r="A17898">
        <v>0.193608738873841</v>
      </c>
      <c r="F17898">
        <v>0.64477458698444001</v>
      </c>
    </row>
    <row r="17899" spans="1:6" x14ac:dyDescent="0.25">
      <c r="A17899">
        <v>0.195871021684598</v>
      </c>
      <c r="F17899">
        <v>0.64511300890092704</v>
      </c>
    </row>
    <row r="17900" spans="1:6" x14ac:dyDescent="0.25">
      <c r="A17900">
        <v>0.19623162688687101</v>
      </c>
      <c r="F17900">
        <v>0.64330318265232</v>
      </c>
    </row>
    <row r="17901" spans="1:6" x14ac:dyDescent="0.25">
      <c r="A17901">
        <v>0.19627285937049399</v>
      </c>
      <c r="F17901">
        <v>0.64301469849050297</v>
      </c>
    </row>
    <row r="17902" spans="1:6" x14ac:dyDescent="0.25">
      <c r="A17902">
        <v>0.19683661532737601</v>
      </c>
      <c r="F17902">
        <v>0.64298171250360403</v>
      </c>
    </row>
    <row r="17903" spans="1:6" x14ac:dyDescent="0.25">
      <c r="A17903">
        <v>0.19724024155191</v>
      </c>
      <c r="F17903">
        <v>0.64253070773809795</v>
      </c>
    </row>
    <row r="17904" spans="1:6" x14ac:dyDescent="0.25">
      <c r="A17904">
        <v>0.196928695176284</v>
      </c>
      <c r="F17904">
        <v>0.642207806758472</v>
      </c>
    </row>
    <row r="17905" spans="1:6" x14ac:dyDescent="0.25">
      <c r="A17905">
        <v>0.196927606352509</v>
      </c>
      <c r="F17905">
        <v>0.64245704385897195</v>
      </c>
    </row>
    <row r="17906" spans="1:6" x14ac:dyDescent="0.25">
      <c r="A17906">
        <v>0.19679332282312201</v>
      </c>
      <c r="F17906">
        <v>0.64245791491799198</v>
      </c>
    </row>
    <row r="17907" spans="1:6" x14ac:dyDescent="0.25">
      <c r="A17907">
        <v>0.19679226408929501</v>
      </c>
      <c r="F17907">
        <v>0.64256534174150204</v>
      </c>
    </row>
    <row r="17908" spans="1:6" x14ac:dyDescent="0.25">
      <c r="A17908">
        <v>0.195666827406866</v>
      </c>
      <c r="F17908">
        <v>0.64256618872856297</v>
      </c>
    </row>
    <row r="17909" spans="1:6" x14ac:dyDescent="0.25">
      <c r="A17909">
        <v>0.195765580083364</v>
      </c>
      <c r="F17909">
        <v>0.64346653807450604</v>
      </c>
    </row>
    <row r="17910" spans="1:6" x14ac:dyDescent="0.25">
      <c r="A17910">
        <v>0.19572407232445399</v>
      </c>
      <c r="F17910">
        <v>0.643387535933308</v>
      </c>
    </row>
    <row r="17911" spans="1:6" x14ac:dyDescent="0.25">
      <c r="A17911">
        <v>0.19611939284254001</v>
      </c>
      <c r="F17911">
        <v>0.64342074214043599</v>
      </c>
    </row>
    <row r="17912" spans="1:6" x14ac:dyDescent="0.25">
      <c r="A17912">
        <v>0.19611871495502101</v>
      </c>
      <c r="F17912">
        <v>0.64310448572596701</v>
      </c>
    </row>
    <row r="17913" spans="1:6" x14ac:dyDescent="0.25">
      <c r="A17913">
        <v>0.19611805768876001</v>
      </c>
      <c r="F17913">
        <v>0.64310502803598202</v>
      </c>
    </row>
    <row r="17914" spans="1:6" x14ac:dyDescent="0.25">
      <c r="A17914">
        <v>0.19611736521876599</v>
      </c>
      <c r="F17914">
        <v>0.64310555384899104</v>
      </c>
    </row>
    <row r="17915" spans="1:6" x14ac:dyDescent="0.25">
      <c r="A17915">
        <v>0.19608075505061701</v>
      </c>
      <c r="F17915">
        <v>0.64310610782498601</v>
      </c>
    </row>
    <row r="17916" spans="1:6" x14ac:dyDescent="0.25">
      <c r="A17916">
        <v>0.19607997434496599</v>
      </c>
      <c r="F17916">
        <v>0.64313539595950497</v>
      </c>
    </row>
    <row r="17917" spans="1:6" x14ac:dyDescent="0.25">
      <c r="A17917">
        <v>0.196079115285311</v>
      </c>
      <c r="F17917">
        <v>0.64313602052402596</v>
      </c>
    </row>
    <row r="17918" spans="1:6" x14ac:dyDescent="0.25">
      <c r="A17918">
        <v>0.19567280373705401</v>
      </c>
      <c r="F17918">
        <v>0.64313670777175003</v>
      </c>
    </row>
    <row r="17919" spans="1:6" x14ac:dyDescent="0.25">
      <c r="A17919">
        <v>0.195671845865865</v>
      </c>
      <c r="F17919">
        <v>0.64346175701035602</v>
      </c>
    </row>
    <row r="17920" spans="1:6" x14ac:dyDescent="0.25">
      <c r="A17920">
        <v>0.195670905301849</v>
      </c>
      <c r="F17920">
        <v>0.64346252330730702</v>
      </c>
    </row>
    <row r="17921" spans="1:6" x14ac:dyDescent="0.25">
      <c r="A17921">
        <v>0.19596959587794699</v>
      </c>
      <c r="F17921">
        <v>0.64346327575852003</v>
      </c>
    </row>
    <row r="17922" spans="1:6" x14ac:dyDescent="0.25">
      <c r="A17922">
        <v>0.19598537754363399</v>
      </c>
      <c r="F17922">
        <v>0.64322432329764101</v>
      </c>
    </row>
    <row r="17923" spans="1:6" x14ac:dyDescent="0.25">
      <c r="A17923">
        <v>0.19446492198059601</v>
      </c>
      <c r="F17923">
        <v>0.64321169796509203</v>
      </c>
    </row>
    <row r="17924" spans="1:6" x14ac:dyDescent="0.25">
      <c r="A17924">
        <v>0.19480307484260601</v>
      </c>
      <c r="F17924">
        <v>0.64442806241552197</v>
      </c>
    </row>
    <row r="17925" spans="1:6" x14ac:dyDescent="0.25">
      <c r="A17925">
        <v>0.19480242443606499</v>
      </c>
      <c r="F17925">
        <v>0.64415754012591397</v>
      </c>
    </row>
    <row r="17926" spans="1:6" x14ac:dyDescent="0.25">
      <c r="A17926">
        <v>0.194801851049552</v>
      </c>
      <c r="F17926">
        <v>0.64415806045114798</v>
      </c>
    </row>
    <row r="17927" spans="1:6" x14ac:dyDescent="0.25">
      <c r="A17927">
        <v>0.19480124106879099</v>
      </c>
      <c r="F17927">
        <v>0.64415851916035805</v>
      </c>
    </row>
    <row r="17928" spans="1:6" x14ac:dyDescent="0.25">
      <c r="A17928">
        <v>0.19480063747342</v>
      </c>
      <c r="F17928">
        <v>0.64415900714496599</v>
      </c>
    </row>
    <row r="17929" spans="1:6" x14ac:dyDescent="0.25">
      <c r="A17929">
        <v>0.19483642257532399</v>
      </c>
      <c r="F17929">
        <v>0.64415949002126305</v>
      </c>
    </row>
    <row r="17930" spans="1:6" x14ac:dyDescent="0.25">
      <c r="A17930">
        <v>0.19507252098442299</v>
      </c>
      <c r="F17930">
        <v>0.64413086193974001</v>
      </c>
    </row>
    <row r="17931" spans="1:6" x14ac:dyDescent="0.25">
      <c r="A17931">
        <v>0.195071914370614</v>
      </c>
      <c r="F17931">
        <v>0.64394198321246099</v>
      </c>
    </row>
    <row r="17932" spans="1:6" x14ac:dyDescent="0.25">
      <c r="A17932">
        <v>0.195071294070262</v>
      </c>
      <c r="F17932">
        <v>0.643942468503508</v>
      </c>
    </row>
    <row r="17933" spans="1:6" x14ac:dyDescent="0.25">
      <c r="A17933">
        <v>0.195070565468562</v>
      </c>
      <c r="F17933">
        <v>0.64394296474378998</v>
      </c>
    </row>
    <row r="17934" spans="1:6" x14ac:dyDescent="0.25">
      <c r="A17934">
        <v>0.19515513799527601</v>
      </c>
      <c r="F17934">
        <v>0.64394354762514905</v>
      </c>
    </row>
    <row r="17935" spans="1:6" x14ac:dyDescent="0.25">
      <c r="A17935">
        <v>0.19515447622245899</v>
      </c>
      <c r="F17935">
        <v>0.64387588960377895</v>
      </c>
    </row>
    <row r="17936" spans="1:6" x14ac:dyDescent="0.25">
      <c r="A17936">
        <v>0.19435093479240401</v>
      </c>
      <c r="F17936">
        <v>0.64387641902203196</v>
      </c>
    </row>
    <row r="17937" spans="1:6" x14ac:dyDescent="0.25">
      <c r="A17937">
        <v>0.19435026424573801</v>
      </c>
      <c r="F17937">
        <v>0.64451925216607597</v>
      </c>
    </row>
    <row r="17938" spans="1:6" x14ac:dyDescent="0.25">
      <c r="A17938">
        <v>0.19434954319581799</v>
      </c>
      <c r="F17938">
        <v>0.64451978860340797</v>
      </c>
    </row>
    <row r="17939" spans="1:6" x14ac:dyDescent="0.25">
      <c r="A17939">
        <v>0.19434879069983499</v>
      </c>
      <c r="F17939">
        <v>0.64452036544334501</v>
      </c>
    </row>
    <row r="17940" spans="1:6" x14ac:dyDescent="0.25">
      <c r="A17940">
        <v>0.194348120240456</v>
      </c>
      <c r="F17940">
        <v>0.64452096744013099</v>
      </c>
    </row>
    <row r="17941" spans="1:6" x14ac:dyDescent="0.25">
      <c r="A17941">
        <v>0.19436012298013999</v>
      </c>
      <c r="F17941">
        <v>0.64452150380763396</v>
      </c>
    </row>
    <row r="17942" spans="1:6" x14ac:dyDescent="0.25">
      <c r="A17942">
        <v>0.19435943667209599</v>
      </c>
      <c r="F17942">
        <v>0.64451190161588701</v>
      </c>
    </row>
    <row r="17943" spans="1:6" x14ac:dyDescent="0.25">
      <c r="A17943">
        <v>0.19435883927227199</v>
      </c>
      <c r="F17943">
        <v>0.64451245066232199</v>
      </c>
    </row>
    <row r="17944" spans="1:6" x14ac:dyDescent="0.25">
      <c r="A17944">
        <v>0.19435828225921101</v>
      </c>
      <c r="F17944">
        <v>0.64451292858218201</v>
      </c>
    </row>
    <row r="17945" spans="1:6" x14ac:dyDescent="0.25">
      <c r="A17945">
        <v>0.19435769884701501</v>
      </c>
      <c r="F17945">
        <v>0.64451337419263099</v>
      </c>
    </row>
    <row r="17946" spans="1:6" x14ac:dyDescent="0.25">
      <c r="A17946">
        <v>0.193316388203425</v>
      </c>
      <c r="F17946">
        <v>0.64451384092238695</v>
      </c>
    </row>
    <row r="17947" spans="1:6" x14ac:dyDescent="0.25">
      <c r="A17947">
        <v>0.19092739278123899</v>
      </c>
      <c r="F17947">
        <v>0.64534688943725904</v>
      </c>
    </row>
    <row r="17948" spans="1:6" x14ac:dyDescent="0.25">
      <c r="A17948">
        <v>0.190926753633791</v>
      </c>
      <c r="F17948">
        <v>0.64725808577500799</v>
      </c>
    </row>
    <row r="17949" spans="1:6" x14ac:dyDescent="0.25">
      <c r="A17949">
        <v>0.19092618892660601</v>
      </c>
      <c r="F17949">
        <v>0.64725859709296696</v>
      </c>
    </row>
    <row r="17950" spans="1:6" x14ac:dyDescent="0.25">
      <c r="A17950">
        <v>0.19092559859441999</v>
      </c>
      <c r="F17950">
        <v>0.64725904885871499</v>
      </c>
    </row>
    <row r="17951" spans="1:6" x14ac:dyDescent="0.25">
      <c r="A17951">
        <v>0.19092502721072899</v>
      </c>
      <c r="F17951">
        <v>0.64725952112446306</v>
      </c>
    </row>
    <row r="17952" spans="1:6" x14ac:dyDescent="0.25">
      <c r="A17952">
        <v>0.19160233046629599</v>
      </c>
      <c r="F17952">
        <v>0.64725997823141601</v>
      </c>
    </row>
    <row r="17953" spans="1:6" x14ac:dyDescent="0.25">
      <c r="A17953">
        <v>0.192332944624067</v>
      </c>
      <c r="F17953">
        <v>0.64671813562696301</v>
      </c>
    </row>
    <row r="17954" spans="1:6" x14ac:dyDescent="0.25">
      <c r="A17954">
        <v>0.19189385158081901</v>
      </c>
      <c r="F17954">
        <v>0.64613364430074505</v>
      </c>
    </row>
    <row r="17955" spans="1:6" x14ac:dyDescent="0.25">
      <c r="A17955">
        <v>0.19189298555268</v>
      </c>
      <c r="F17955">
        <v>0.64648491873534397</v>
      </c>
    </row>
    <row r="17956" spans="1:6" x14ac:dyDescent="0.25">
      <c r="A17956">
        <v>0.192016003145665</v>
      </c>
      <c r="F17956">
        <v>0.646485611557855</v>
      </c>
    </row>
    <row r="17957" spans="1:6" x14ac:dyDescent="0.25">
      <c r="A17957">
        <v>0.19204222372090199</v>
      </c>
      <c r="F17957">
        <v>0.64638719748346696</v>
      </c>
    </row>
    <row r="17958" spans="1:6" x14ac:dyDescent="0.25">
      <c r="A17958">
        <v>0.19204142860860801</v>
      </c>
      <c r="F17958">
        <v>0.64636622102327801</v>
      </c>
    </row>
    <row r="17959" spans="1:6" x14ac:dyDescent="0.25">
      <c r="A17959">
        <v>0.192040587212503</v>
      </c>
      <c r="F17959">
        <v>0.64636685711311304</v>
      </c>
    </row>
    <row r="17960" spans="1:6" x14ac:dyDescent="0.25">
      <c r="A17960">
        <v>0.19302802936660701</v>
      </c>
      <c r="F17960">
        <v>0.64636753022999704</v>
      </c>
    </row>
    <row r="17961" spans="1:6" x14ac:dyDescent="0.25">
      <c r="A17961">
        <v>0.19302720852851499</v>
      </c>
      <c r="F17961">
        <v>0.64557757650671299</v>
      </c>
    </row>
    <row r="17962" spans="1:6" x14ac:dyDescent="0.25">
      <c r="A17962">
        <v>0.19325614878667299</v>
      </c>
      <c r="F17962">
        <v>0.64557823317718699</v>
      </c>
    </row>
    <row r="17963" spans="1:6" x14ac:dyDescent="0.25">
      <c r="A17963">
        <v>0.193255382894261</v>
      </c>
      <c r="F17963">
        <v>0.64539508097066101</v>
      </c>
    </row>
    <row r="17964" spans="1:6" x14ac:dyDescent="0.25">
      <c r="A17964">
        <v>0.19352280567809499</v>
      </c>
      <c r="F17964">
        <v>0.64539569368459004</v>
      </c>
    </row>
    <row r="17965" spans="1:6" x14ac:dyDescent="0.25">
      <c r="A17965">
        <v>0.194571914452593</v>
      </c>
      <c r="F17965">
        <v>0.64518175545752299</v>
      </c>
    </row>
    <row r="17966" spans="1:6" x14ac:dyDescent="0.25">
      <c r="A17966">
        <v>0.195014604283445</v>
      </c>
      <c r="F17966">
        <v>0.64434246843792498</v>
      </c>
    </row>
    <row r="17967" spans="1:6" x14ac:dyDescent="0.25">
      <c r="A17967">
        <v>0.19921679439874901</v>
      </c>
      <c r="F17967">
        <v>0.64398831657324296</v>
      </c>
    </row>
    <row r="17968" spans="1:6" x14ac:dyDescent="0.25">
      <c r="A17968">
        <v>0.19921603948917199</v>
      </c>
      <c r="F17968">
        <v>0.64062656448099997</v>
      </c>
    </row>
    <row r="17969" spans="1:6" x14ac:dyDescent="0.25">
      <c r="A17969">
        <v>0.19921527529342001</v>
      </c>
      <c r="F17969">
        <v>0.64062716840866196</v>
      </c>
    </row>
    <row r="17970" spans="1:6" x14ac:dyDescent="0.25">
      <c r="A17970">
        <v>0.199214537283743</v>
      </c>
      <c r="F17970">
        <v>0.64062777976526297</v>
      </c>
    </row>
    <row r="17971" spans="1:6" x14ac:dyDescent="0.25">
      <c r="A17971">
        <v>0.19964777576473</v>
      </c>
      <c r="F17971">
        <v>0.640628370173005</v>
      </c>
    </row>
    <row r="17972" spans="1:6" x14ac:dyDescent="0.25">
      <c r="A17972">
        <v>0.20053825710435</v>
      </c>
      <c r="F17972">
        <v>0.64028177938821496</v>
      </c>
    </row>
    <row r="17973" spans="1:6" x14ac:dyDescent="0.25">
      <c r="A17973">
        <v>0.20001598628218001</v>
      </c>
      <c r="F17973">
        <v>0.63956939431651905</v>
      </c>
    </row>
    <row r="17974" spans="1:6" x14ac:dyDescent="0.25">
      <c r="A17974">
        <v>0.20088179839960901</v>
      </c>
      <c r="F17974">
        <v>0.63998721097425504</v>
      </c>
    </row>
    <row r="17975" spans="1:6" x14ac:dyDescent="0.25">
      <c r="A17975">
        <v>0.20052607811867099</v>
      </c>
      <c r="F17975">
        <v>0.63929456128031203</v>
      </c>
    </row>
    <row r="17976" spans="1:6" x14ac:dyDescent="0.25">
      <c r="A17976">
        <v>0.19932277038905399</v>
      </c>
      <c r="F17976">
        <v>0.63957913750506201</v>
      </c>
    </row>
    <row r="17977" spans="1:6" x14ac:dyDescent="0.25">
      <c r="A17977">
        <v>0.20004921196672701</v>
      </c>
      <c r="F17977">
        <v>0.64054178368875603</v>
      </c>
    </row>
    <row r="17978" spans="1:6" x14ac:dyDescent="0.25">
      <c r="A17978">
        <v>0.20004842014385699</v>
      </c>
      <c r="F17978">
        <v>0.63996063042661699</v>
      </c>
    </row>
    <row r="17979" spans="1:6" x14ac:dyDescent="0.25">
      <c r="A17979">
        <v>0.200047624852357</v>
      </c>
      <c r="F17979">
        <v>0.63996126388491403</v>
      </c>
    </row>
    <row r="17980" spans="1:6" x14ac:dyDescent="0.25">
      <c r="A17980">
        <v>0.20004669135279801</v>
      </c>
      <c r="F17980">
        <v>0.63996190011811305</v>
      </c>
    </row>
    <row r="17981" spans="1:6" x14ac:dyDescent="0.25">
      <c r="A17981">
        <v>0.200045769515797</v>
      </c>
      <c r="F17981">
        <v>0.63996264691776095</v>
      </c>
    </row>
    <row r="17982" spans="1:6" x14ac:dyDescent="0.25">
      <c r="A17982">
        <v>0.19929772376718</v>
      </c>
      <c r="F17982">
        <v>0.639963384387362</v>
      </c>
    </row>
    <row r="17983" spans="1:6" x14ac:dyDescent="0.25">
      <c r="A17983">
        <v>0.19931920199282399</v>
      </c>
      <c r="F17983">
        <v>0.64056182098625503</v>
      </c>
    </row>
    <row r="17984" spans="1:6" x14ac:dyDescent="0.25">
      <c r="A17984">
        <v>0.19931836328484101</v>
      </c>
      <c r="F17984">
        <v>0.64054463840574005</v>
      </c>
    </row>
    <row r="17985" spans="1:6" x14ac:dyDescent="0.25">
      <c r="A17985">
        <v>0.19975919099210299</v>
      </c>
      <c r="F17985">
        <v>0.64054530937212695</v>
      </c>
    </row>
    <row r="17986" spans="1:6" x14ac:dyDescent="0.25">
      <c r="A17986">
        <v>0.19958680095002301</v>
      </c>
      <c r="F17986">
        <v>0.64019264720631697</v>
      </c>
    </row>
    <row r="17987" spans="1:6" x14ac:dyDescent="0.25">
      <c r="A17987">
        <v>0.199585897006409</v>
      </c>
      <c r="F17987">
        <v>0.64033055923998095</v>
      </c>
    </row>
    <row r="17988" spans="1:6" x14ac:dyDescent="0.25">
      <c r="A17988">
        <v>0.19958504659695001</v>
      </c>
      <c r="F17988">
        <v>0.64033128239487203</v>
      </c>
    </row>
    <row r="17989" spans="1:6" x14ac:dyDescent="0.25">
      <c r="A17989">
        <v>0.19958413567341499</v>
      </c>
      <c r="F17989">
        <v>0.64033196272243897</v>
      </c>
    </row>
    <row r="17990" spans="1:6" x14ac:dyDescent="0.25">
      <c r="A17990">
        <v>0.19958320450105899</v>
      </c>
      <c r="F17990">
        <v>0.64033269146126703</v>
      </c>
    </row>
    <row r="17991" spans="1:6" x14ac:dyDescent="0.25">
      <c r="A17991">
        <v>0.19972033256984001</v>
      </c>
      <c r="F17991">
        <v>0.64033343639915197</v>
      </c>
    </row>
    <row r="17992" spans="1:6" x14ac:dyDescent="0.25">
      <c r="A17992">
        <v>0.19971948720775001</v>
      </c>
      <c r="F17992">
        <v>0.64022373394412702</v>
      </c>
    </row>
    <row r="17993" spans="1:6" x14ac:dyDescent="0.25">
      <c r="A17993">
        <v>0.199718668959563</v>
      </c>
      <c r="F17993">
        <v>0.64022441023379995</v>
      </c>
    </row>
    <row r="17994" spans="1:6" x14ac:dyDescent="0.25">
      <c r="A17994">
        <v>0.19997577372456099</v>
      </c>
      <c r="F17994">
        <v>0.64022506483234898</v>
      </c>
    </row>
    <row r="17995" spans="1:6" x14ac:dyDescent="0.25">
      <c r="A17995">
        <v>0.199491931461619</v>
      </c>
      <c r="F17995">
        <v>0.64001938102035105</v>
      </c>
    </row>
    <row r="17996" spans="1:6" x14ac:dyDescent="0.25">
      <c r="A17996">
        <v>0.19949121549009499</v>
      </c>
      <c r="F17996">
        <v>0.64040645483070402</v>
      </c>
    </row>
    <row r="17997" spans="1:6" x14ac:dyDescent="0.25">
      <c r="A17997">
        <v>0.199974848331298</v>
      </c>
      <c r="F17997">
        <v>0.64040702760792301</v>
      </c>
    </row>
    <row r="17998" spans="1:6" x14ac:dyDescent="0.25">
      <c r="A17998">
        <v>0.20252203672265101</v>
      </c>
      <c r="F17998">
        <v>0.640020121334961</v>
      </c>
    </row>
    <row r="17999" spans="1:6" x14ac:dyDescent="0.25">
      <c r="A17999">
        <v>0.20320517446995501</v>
      </c>
      <c r="F17999">
        <v>0.63798237062187901</v>
      </c>
    </row>
    <row r="18000" spans="1:6" x14ac:dyDescent="0.25">
      <c r="A18000">
        <v>0.20295606525675899</v>
      </c>
      <c r="F18000">
        <v>0.63743586042403499</v>
      </c>
    </row>
    <row r="18001" spans="1:6" x14ac:dyDescent="0.25">
      <c r="A18001">
        <v>0.204477555781128</v>
      </c>
      <c r="F18001">
        <v>0.63763514779459196</v>
      </c>
    </row>
    <row r="18002" spans="1:6" x14ac:dyDescent="0.25">
      <c r="A18002">
        <v>0.20458549233353501</v>
      </c>
      <c r="F18002">
        <v>0.63641795537509704</v>
      </c>
    </row>
    <row r="18003" spans="1:6" x14ac:dyDescent="0.25">
      <c r="A18003">
        <v>0.20326503720474701</v>
      </c>
      <c r="F18003">
        <v>0.63633160613317097</v>
      </c>
    </row>
    <row r="18004" spans="1:6" x14ac:dyDescent="0.25">
      <c r="A18004">
        <v>0.202290704723284</v>
      </c>
      <c r="F18004">
        <v>0.63738797023620097</v>
      </c>
    </row>
    <row r="18005" spans="1:6" x14ac:dyDescent="0.25">
      <c r="A18005">
        <v>0.20228994134480299</v>
      </c>
      <c r="F18005">
        <v>0.63816743622137195</v>
      </c>
    </row>
    <row r="18006" spans="1:6" x14ac:dyDescent="0.25">
      <c r="A18006">
        <v>0.20228918006527899</v>
      </c>
      <c r="F18006">
        <v>0.63816804692415596</v>
      </c>
    </row>
    <row r="18007" spans="1:6" x14ac:dyDescent="0.25">
      <c r="A18007">
        <v>0.20228840021671601</v>
      </c>
      <c r="F18007">
        <v>0.63816865594777605</v>
      </c>
    </row>
    <row r="18008" spans="1:6" x14ac:dyDescent="0.25">
      <c r="A18008">
        <v>0.202979219965462</v>
      </c>
      <c r="F18008">
        <v>0.63816927982662697</v>
      </c>
    </row>
    <row r="18009" spans="1:6" x14ac:dyDescent="0.25">
      <c r="A18009">
        <v>0.202978452273849</v>
      </c>
      <c r="F18009">
        <v>0.63761662402762997</v>
      </c>
    </row>
    <row r="18010" spans="1:6" x14ac:dyDescent="0.25">
      <c r="A18010">
        <v>0.20297763979262901</v>
      </c>
      <c r="F18010">
        <v>0.63761723818091998</v>
      </c>
    </row>
    <row r="18011" spans="1:6" x14ac:dyDescent="0.25">
      <c r="A18011">
        <v>0.20297686280250399</v>
      </c>
      <c r="F18011">
        <v>0.63761788816589604</v>
      </c>
    </row>
    <row r="18012" spans="1:6" x14ac:dyDescent="0.25">
      <c r="A18012">
        <v>0.20245332027069901</v>
      </c>
      <c r="F18012">
        <v>0.63761850975799605</v>
      </c>
    </row>
    <row r="18013" spans="1:6" x14ac:dyDescent="0.25">
      <c r="A18013">
        <v>0.20245251118103499</v>
      </c>
      <c r="F18013">
        <v>0.63803734378344001</v>
      </c>
    </row>
    <row r="18014" spans="1:6" x14ac:dyDescent="0.25">
      <c r="A18014">
        <v>0.202194255711173</v>
      </c>
      <c r="F18014">
        <v>0.63803799105517101</v>
      </c>
    </row>
    <row r="18015" spans="1:6" x14ac:dyDescent="0.25">
      <c r="A18015">
        <v>0.20219357777215799</v>
      </c>
      <c r="F18015">
        <v>0.63824459543106005</v>
      </c>
    </row>
    <row r="18016" spans="1:6" x14ac:dyDescent="0.25">
      <c r="A18016">
        <v>0.202192957893709</v>
      </c>
      <c r="F18016">
        <v>0.63824513778227299</v>
      </c>
    </row>
    <row r="18017" spans="1:6" x14ac:dyDescent="0.25">
      <c r="A18017">
        <v>0.20219239363896499</v>
      </c>
      <c r="F18017">
        <v>0.63824563368503195</v>
      </c>
    </row>
    <row r="18018" spans="1:6" x14ac:dyDescent="0.25">
      <c r="A18018">
        <v>0.202191857094113</v>
      </c>
      <c r="F18018">
        <v>0.63824608508882696</v>
      </c>
    </row>
    <row r="18019" spans="1:6" x14ac:dyDescent="0.25">
      <c r="A18019">
        <v>0.202977601029874</v>
      </c>
      <c r="F18019">
        <v>0.63824651432470902</v>
      </c>
    </row>
    <row r="18020" spans="1:6" x14ac:dyDescent="0.25">
      <c r="A18020">
        <v>0.20297701843641699</v>
      </c>
      <c r="F18020">
        <v>0.6376179191761</v>
      </c>
    </row>
    <row r="18021" spans="1:6" x14ac:dyDescent="0.25">
      <c r="A18021">
        <v>0.20253627782349301</v>
      </c>
      <c r="F18021">
        <v>0.637618385250866</v>
      </c>
    </row>
    <row r="18022" spans="1:6" x14ac:dyDescent="0.25">
      <c r="A18022">
        <v>0.20253553114121001</v>
      </c>
      <c r="F18022">
        <v>0.63797097774120504</v>
      </c>
    </row>
    <row r="18023" spans="1:6" x14ac:dyDescent="0.25">
      <c r="A18023">
        <v>0.20253485940225199</v>
      </c>
      <c r="F18023">
        <v>0.63797157508703095</v>
      </c>
    </row>
    <row r="18024" spans="1:6" x14ac:dyDescent="0.25">
      <c r="A18024">
        <v>0.20253430933094599</v>
      </c>
      <c r="F18024">
        <v>0.63797211247819796</v>
      </c>
    </row>
    <row r="18025" spans="1:6" x14ac:dyDescent="0.25">
      <c r="A18025">
        <v>0.20253374489371501</v>
      </c>
      <c r="F18025">
        <v>0.63797255253524299</v>
      </c>
    </row>
    <row r="18026" spans="1:6" x14ac:dyDescent="0.25">
      <c r="A18026">
        <v>0.20278376011393801</v>
      </c>
      <c r="F18026">
        <v>0.637973004085027</v>
      </c>
    </row>
    <row r="18027" spans="1:6" x14ac:dyDescent="0.25">
      <c r="A18027">
        <v>0.20278317721008399</v>
      </c>
      <c r="F18027">
        <v>0.63777299190884895</v>
      </c>
    </row>
    <row r="18028" spans="1:6" x14ac:dyDescent="0.25">
      <c r="A18028">
        <v>0.202782566528946</v>
      </c>
      <c r="F18028">
        <v>0.63777345823193199</v>
      </c>
    </row>
    <row r="18029" spans="1:6" x14ac:dyDescent="0.25">
      <c r="A18029">
        <v>0.20278205251402801</v>
      </c>
      <c r="F18029">
        <v>0.63777394677684196</v>
      </c>
    </row>
    <row r="18030" spans="1:6" x14ac:dyDescent="0.25">
      <c r="A18030">
        <v>0.20278152254082699</v>
      </c>
      <c r="F18030">
        <v>0.63777435798877702</v>
      </c>
    </row>
    <row r="18031" spans="1:6" x14ac:dyDescent="0.25">
      <c r="A18031">
        <v>0.202780992799931</v>
      </c>
      <c r="F18031">
        <v>0.63777478196733794</v>
      </c>
    </row>
    <row r="18032" spans="1:6" x14ac:dyDescent="0.25">
      <c r="A18032">
        <v>0.20278038127746001</v>
      </c>
      <c r="F18032">
        <v>0.63777520576005498</v>
      </c>
    </row>
    <row r="18033" spans="1:6" x14ac:dyDescent="0.25">
      <c r="A18033">
        <v>0.202779704353312</v>
      </c>
      <c r="F18033">
        <v>0.63777569497803099</v>
      </c>
    </row>
    <row r="18034" spans="1:6" x14ac:dyDescent="0.25">
      <c r="A18034">
        <v>0.202778979745217</v>
      </c>
      <c r="F18034">
        <v>0.63777623651735005</v>
      </c>
    </row>
    <row r="18035" spans="1:6" x14ac:dyDescent="0.25">
      <c r="A18035">
        <v>0.202991829000635</v>
      </c>
      <c r="F18035">
        <v>0.63777681620382498</v>
      </c>
    </row>
    <row r="18036" spans="1:6" x14ac:dyDescent="0.25">
      <c r="A18036">
        <v>0.20300791240506599</v>
      </c>
      <c r="F18036">
        <v>0.63760653679949097</v>
      </c>
    </row>
    <row r="18037" spans="1:6" x14ac:dyDescent="0.25">
      <c r="A18037">
        <v>0.20300730211822199</v>
      </c>
      <c r="F18037">
        <v>0.63759367007594603</v>
      </c>
    </row>
    <row r="18038" spans="1:6" x14ac:dyDescent="0.25">
      <c r="A18038">
        <v>0.20300675225019499</v>
      </c>
      <c r="F18038">
        <v>0.63759415830542199</v>
      </c>
    </row>
    <row r="18039" spans="1:6" x14ac:dyDescent="0.25">
      <c r="A18039">
        <v>0.20103581132840601</v>
      </c>
      <c r="F18039">
        <v>0.63759459819984299</v>
      </c>
    </row>
    <row r="18040" spans="1:6" x14ac:dyDescent="0.25">
      <c r="A18040">
        <v>0.20104495841603701</v>
      </c>
      <c r="F18040">
        <v>0.63917135093727495</v>
      </c>
    </row>
    <row r="18041" spans="1:6" x14ac:dyDescent="0.25">
      <c r="A18041">
        <v>0.201044329892234</v>
      </c>
      <c r="F18041">
        <v>0.63916403326716897</v>
      </c>
    </row>
    <row r="18042" spans="1:6" x14ac:dyDescent="0.25">
      <c r="A18042">
        <v>0.199488266583742</v>
      </c>
      <c r="F18042">
        <v>0.63916453608621204</v>
      </c>
    </row>
    <row r="18043" spans="1:6" x14ac:dyDescent="0.25">
      <c r="A18043">
        <v>0.199487727484878</v>
      </c>
      <c r="F18043">
        <v>0.64040938673300596</v>
      </c>
    </row>
    <row r="18044" spans="1:6" x14ac:dyDescent="0.25">
      <c r="A18044">
        <v>0.19870555433760201</v>
      </c>
      <c r="F18044">
        <v>0.64040981801209695</v>
      </c>
    </row>
    <row r="18045" spans="1:6" x14ac:dyDescent="0.25">
      <c r="A18045">
        <v>0.19874436113897101</v>
      </c>
      <c r="F18045">
        <v>0.64103555652991795</v>
      </c>
    </row>
    <row r="18046" spans="1:6" x14ac:dyDescent="0.25">
      <c r="A18046">
        <v>0.19874373484749</v>
      </c>
      <c r="F18046">
        <v>0.64100451108882195</v>
      </c>
    </row>
    <row r="18047" spans="1:6" x14ac:dyDescent="0.25">
      <c r="A18047">
        <v>0.19874307401212399</v>
      </c>
      <c r="F18047">
        <v>0.641005012122007</v>
      </c>
    </row>
    <row r="18048" spans="1:6" x14ac:dyDescent="0.25">
      <c r="A18048">
        <v>0.19874242326726599</v>
      </c>
      <c r="F18048">
        <v>0.64100554079029903</v>
      </c>
    </row>
    <row r="18049" spans="1:6" x14ac:dyDescent="0.25">
      <c r="A18049">
        <v>0.198741897082926</v>
      </c>
      <c r="F18049">
        <v>0.64100606138618599</v>
      </c>
    </row>
    <row r="18050" spans="1:6" x14ac:dyDescent="0.25">
      <c r="A18050">
        <v>0.198741330491226</v>
      </c>
      <c r="F18050">
        <v>0.64100648233365898</v>
      </c>
    </row>
    <row r="18051" spans="1:6" x14ac:dyDescent="0.25">
      <c r="A18051">
        <v>0.198908943029838</v>
      </c>
      <c r="F18051">
        <v>0.64100693560701905</v>
      </c>
    </row>
    <row r="18052" spans="1:6" x14ac:dyDescent="0.25">
      <c r="A18052">
        <v>0.19908534402588901</v>
      </c>
      <c r="F18052">
        <v>0.640872845576129</v>
      </c>
    </row>
    <row r="18053" spans="1:6" x14ac:dyDescent="0.25">
      <c r="A18053">
        <v>0.199688294877783</v>
      </c>
      <c r="F18053">
        <v>0.64073172477928797</v>
      </c>
    </row>
    <row r="18054" spans="1:6" x14ac:dyDescent="0.25">
      <c r="A18054">
        <v>0.199687630794122</v>
      </c>
      <c r="F18054">
        <v>0.640249364097773</v>
      </c>
    </row>
    <row r="18055" spans="1:6" x14ac:dyDescent="0.25">
      <c r="A18055">
        <v>0.19968700397619499</v>
      </c>
      <c r="F18055">
        <v>0.640249895364702</v>
      </c>
    </row>
    <row r="18056" spans="1:6" x14ac:dyDescent="0.25">
      <c r="A18056">
        <v>0.19968638926017401</v>
      </c>
      <c r="F18056">
        <v>0.64025039681904305</v>
      </c>
    </row>
    <row r="18057" spans="1:6" x14ac:dyDescent="0.25">
      <c r="A18057">
        <v>0.199685817586568</v>
      </c>
      <c r="F18057">
        <v>0.64025088859185997</v>
      </c>
    </row>
    <row r="18058" spans="1:6" x14ac:dyDescent="0.25">
      <c r="A18058">
        <v>0.19939138126731101</v>
      </c>
      <c r="F18058">
        <v>0.64025134593074395</v>
      </c>
    </row>
    <row r="18059" spans="1:6" x14ac:dyDescent="0.25">
      <c r="A18059">
        <v>0.200082515476909</v>
      </c>
      <c r="F18059">
        <v>0.64048689498615097</v>
      </c>
    </row>
    <row r="18060" spans="1:6" x14ac:dyDescent="0.25">
      <c r="A18060">
        <v>0.20021702017930601</v>
      </c>
      <c r="F18060">
        <v>0.63993398761847198</v>
      </c>
    </row>
    <row r="18061" spans="1:6" x14ac:dyDescent="0.25">
      <c r="A18061">
        <v>0.19971014022441999</v>
      </c>
      <c r="F18061">
        <v>0.63982638385655499</v>
      </c>
    </row>
    <row r="18062" spans="1:6" x14ac:dyDescent="0.25">
      <c r="A18062">
        <v>0.19671618257764101</v>
      </c>
      <c r="F18062">
        <v>0.64023188782046303</v>
      </c>
    </row>
    <row r="18063" spans="1:6" x14ac:dyDescent="0.25">
      <c r="A18063">
        <v>0.196715633539052</v>
      </c>
      <c r="F18063">
        <v>0.64262705393788699</v>
      </c>
    </row>
    <row r="18064" spans="1:6" x14ac:dyDescent="0.25">
      <c r="A18064">
        <v>0.19856032764247999</v>
      </c>
      <c r="F18064">
        <v>0.642627493168758</v>
      </c>
    </row>
    <row r="18065" spans="1:6" x14ac:dyDescent="0.25">
      <c r="A18065">
        <v>0.199333186794967</v>
      </c>
      <c r="F18065">
        <v>0.64115173788601498</v>
      </c>
    </row>
    <row r="18066" spans="1:6" x14ac:dyDescent="0.25">
      <c r="A18066">
        <v>0.199332608173696</v>
      </c>
      <c r="F18066">
        <v>0.640533450564026</v>
      </c>
    </row>
    <row r="18067" spans="1:6" x14ac:dyDescent="0.25">
      <c r="A18067">
        <v>0.200476244467025</v>
      </c>
      <c r="F18067">
        <v>0.64053391346104305</v>
      </c>
    </row>
    <row r="18068" spans="1:6" x14ac:dyDescent="0.25">
      <c r="A18068">
        <v>0.19961050842709799</v>
      </c>
      <c r="F18068">
        <v>0.63961900442637898</v>
      </c>
    </row>
    <row r="18069" spans="1:6" x14ac:dyDescent="0.25">
      <c r="A18069">
        <v>0.195837703078376</v>
      </c>
      <c r="F18069">
        <v>0.64031159325832099</v>
      </c>
    </row>
    <row r="18070" spans="1:6" x14ac:dyDescent="0.25">
      <c r="A18070">
        <v>0.197042334958306</v>
      </c>
      <c r="F18070">
        <v>0.643329837537298</v>
      </c>
    </row>
    <row r="18071" spans="1:6" x14ac:dyDescent="0.25">
      <c r="A18071">
        <v>0.19704174013502401</v>
      </c>
      <c r="F18071">
        <v>0.64236613203335402</v>
      </c>
    </row>
    <row r="18072" spans="1:6" x14ac:dyDescent="0.25">
      <c r="A18072">
        <v>0.197041100660831</v>
      </c>
      <c r="F18072">
        <v>0.64236660789197997</v>
      </c>
    </row>
    <row r="18073" spans="1:6" x14ac:dyDescent="0.25">
      <c r="A18073">
        <v>0.19540793200709</v>
      </c>
      <c r="F18073">
        <v>0.64236711947133396</v>
      </c>
    </row>
    <row r="18074" spans="1:6" x14ac:dyDescent="0.25">
      <c r="A18074">
        <v>0.198307648376252</v>
      </c>
      <c r="F18074">
        <v>0.643673654394328</v>
      </c>
    </row>
    <row r="18075" spans="1:6" x14ac:dyDescent="0.25">
      <c r="A18075">
        <v>0.19842133590886901</v>
      </c>
      <c r="F18075">
        <v>0.64135388129899795</v>
      </c>
    </row>
    <row r="18076" spans="1:6" x14ac:dyDescent="0.25">
      <c r="A18076">
        <v>0.198420389070119</v>
      </c>
      <c r="F18076">
        <v>0.64126293127290401</v>
      </c>
    </row>
    <row r="18077" spans="1:6" x14ac:dyDescent="0.25">
      <c r="A18077">
        <v>0.19841935460118801</v>
      </c>
      <c r="F18077">
        <v>0.64126368874390405</v>
      </c>
    </row>
    <row r="18078" spans="1:6" x14ac:dyDescent="0.25">
      <c r="A18078">
        <v>0.198418446323013</v>
      </c>
      <c r="F18078">
        <v>0.64126451631904902</v>
      </c>
    </row>
    <row r="18079" spans="1:6" x14ac:dyDescent="0.25">
      <c r="A18079">
        <v>0.19816013750914899</v>
      </c>
      <c r="F18079">
        <v>0.64126524294158904</v>
      </c>
    </row>
    <row r="18080" spans="1:6" x14ac:dyDescent="0.25">
      <c r="A18080">
        <v>0.198344084571659</v>
      </c>
      <c r="F18080">
        <v>0.64147188999268001</v>
      </c>
    </row>
    <row r="18081" spans="1:6" x14ac:dyDescent="0.25">
      <c r="A18081">
        <v>0.198428864057311</v>
      </c>
      <c r="F18081">
        <v>0.64132473234267195</v>
      </c>
    </row>
    <row r="18082" spans="1:6" x14ac:dyDescent="0.25">
      <c r="A18082">
        <v>0.197970849781957</v>
      </c>
      <c r="F18082">
        <v>0.64125690875414998</v>
      </c>
    </row>
    <row r="18083" spans="1:6" x14ac:dyDescent="0.25">
      <c r="A18083">
        <v>0.19796977674095101</v>
      </c>
      <c r="F18083">
        <v>0.64162332017443402</v>
      </c>
    </row>
    <row r="18084" spans="1:6" x14ac:dyDescent="0.25">
      <c r="A18084">
        <v>0.19796868258352099</v>
      </c>
      <c r="F18084">
        <v>0.64162417860723797</v>
      </c>
    </row>
    <row r="18085" spans="1:6" x14ac:dyDescent="0.25">
      <c r="A18085">
        <v>0.19916037482580301</v>
      </c>
      <c r="F18085">
        <v>0.64162505393318303</v>
      </c>
    </row>
    <row r="18086" spans="1:6" x14ac:dyDescent="0.25">
      <c r="A18086">
        <v>0.19968362806621001</v>
      </c>
      <c r="F18086">
        <v>0.64067170013935704</v>
      </c>
    </row>
    <row r="18087" spans="1:6" x14ac:dyDescent="0.25">
      <c r="A18087">
        <v>0.19980037202796699</v>
      </c>
      <c r="F18087">
        <v>0.64025309754703097</v>
      </c>
    </row>
    <row r="18088" spans="1:6" x14ac:dyDescent="0.25">
      <c r="A18088">
        <v>0.19981926382745399</v>
      </c>
      <c r="F18088">
        <v>0.64015970237762498</v>
      </c>
    </row>
    <row r="18089" spans="1:6" x14ac:dyDescent="0.25">
      <c r="A18089">
        <v>0.19838242483031701</v>
      </c>
      <c r="F18089">
        <v>0.64014458893803605</v>
      </c>
    </row>
    <row r="18090" spans="1:6" x14ac:dyDescent="0.25">
      <c r="A18090">
        <v>0.19856148161166101</v>
      </c>
      <c r="F18090">
        <v>0.64129406013574497</v>
      </c>
    </row>
    <row r="18091" spans="1:6" x14ac:dyDescent="0.25">
      <c r="A18091">
        <v>0.19910307807651301</v>
      </c>
      <c r="F18091">
        <v>0.64115081471067004</v>
      </c>
    </row>
    <row r="18092" spans="1:6" x14ac:dyDescent="0.25">
      <c r="A18092">
        <v>0.199102212602835</v>
      </c>
      <c r="F18092">
        <v>0.64071753753878902</v>
      </c>
    </row>
    <row r="18093" spans="1:6" x14ac:dyDescent="0.25">
      <c r="A18093">
        <v>0.19910141444953799</v>
      </c>
      <c r="F18093">
        <v>0.64071822991773097</v>
      </c>
    </row>
    <row r="18094" spans="1:6" x14ac:dyDescent="0.25">
      <c r="A18094">
        <v>0.19910056133192799</v>
      </c>
      <c r="F18094">
        <v>0.64071886844036896</v>
      </c>
    </row>
    <row r="18095" spans="1:6" x14ac:dyDescent="0.25">
      <c r="A18095">
        <v>0.19815196835903201</v>
      </c>
      <c r="F18095">
        <v>0.64071955093445698</v>
      </c>
    </row>
    <row r="18096" spans="1:6" x14ac:dyDescent="0.25">
      <c r="A18096">
        <v>0.198312911905454</v>
      </c>
      <c r="F18096">
        <v>0.64147842531277299</v>
      </c>
    </row>
    <row r="18097" spans="1:6" x14ac:dyDescent="0.25">
      <c r="A18097">
        <v>0.198312153178276</v>
      </c>
      <c r="F18097">
        <v>0.64134967047563596</v>
      </c>
    </row>
    <row r="18098" spans="1:6" x14ac:dyDescent="0.25">
      <c r="A18098">
        <v>0.198596499629076</v>
      </c>
      <c r="F18098">
        <v>0.64135027745737905</v>
      </c>
    </row>
    <row r="18099" spans="1:6" x14ac:dyDescent="0.25">
      <c r="A18099">
        <v>0.19859587686285701</v>
      </c>
      <c r="F18099">
        <v>0.64112280029673796</v>
      </c>
    </row>
    <row r="18100" spans="1:6" x14ac:dyDescent="0.25">
      <c r="A18100">
        <v>0.198595266348983</v>
      </c>
      <c r="F18100">
        <v>0.64112329850971295</v>
      </c>
    </row>
    <row r="18101" spans="1:6" x14ac:dyDescent="0.25">
      <c r="A18101">
        <v>0.19808860881833301</v>
      </c>
      <c r="F18101">
        <v>0.64112378692081295</v>
      </c>
    </row>
    <row r="18102" spans="1:6" x14ac:dyDescent="0.25">
      <c r="A18102">
        <v>0.19847850554966701</v>
      </c>
      <c r="F18102">
        <v>0.64152911294533299</v>
      </c>
    </row>
    <row r="18103" spans="1:6" x14ac:dyDescent="0.25">
      <c r="A18103">
        <v>0.198625351299277</v>
      </c>
      <c r="F18103">
        <v>0.64121719556026602</v>
      </c>
    </row>
    <row r="18104" spans="1:6" x14ac:dyDescent="0.25">
      <c r="A18104">
        <v>0.19824651155169801</v>
      </c>
      <c r="F18104">
        <v>0.64109971896057705</v>
      </c>
    </row>
    <row r="18105" spans="1:6" x14ac:dyDescent="0.25">
      <c r="A18105">
        <v>0.19824606266098499</v>
      </c>
      <c r="F18105">
        <v>0.64140279075864004</v>
      </c>
    </row>
    <row r="18106" spans="1:6" x14ac:dyDescent="0.25">
      <c r="A18106">
        <v>0.19889239505336601</v>
      </c>
      <c r="F18106">
        <v>0.64140314987121105</v>
      </c>
    </row>
    <row r="18107" spans="1:6" x14ac:dyDescent="0.25">
      <c r="A18107">
        <v>0.19889198876884101</v>
      </c>
      <c r="F18107">
        <v>0.64088608395730595</v>
      </c>
    </row>
    <row r="18108" spans="1:6" x14ac:dyDescent="0.25">
      <c r="A18108">
        <v>0.19902067512781199</v>
      </c>
      <c r="F18108">
        <v>0.64088640898492599</v>
      </c>
    </row>
    <row r="18109" spans="1:6" x14ac:dyDescent="0.25">
      <c r="A18109">
        <v>0.199020212446783</v>
      </c>
      <c r="F18109">
        <v>0.64078345989774899</v>
      </c>
    </row>
    <row r="18110" spans="1:6" x14ac:dyDescent="0.25">
      <c r="A18110">
        <v>0.19901972963987399</v>
      </c>
      <c r="F18110">
        <v>0.640783830042573</v>
      </c>
    </row>
    <row r="18111" spans="1:6" x14ac:dyDescent="0.25">
      <c r="A18111">
        <v>0.19901923470921701</v>
      </c>
      <c r="F18111">
        <v>0.64078421628810001</v>
      </c>
    </row>
    <row r="18112" spans="1:6" x14ac:dyDescent="0.25">
      <c r="A18112">
        <v>0.199018794010661</v>
      </c>
      <c r="F18112">
        <v>0.64078461223262595</v>
      </c>
    </row>
    <row r="18113" spans="1:6" x14ac:dyDescent="0.25">
      <c r="A18113">
        <v>0.19901838393770699</v>
      </c>
      <c r="F18113">
        <v>0.64078496479147096</v>
      </c>
    </row>
    <row r="18114" spans="1:6" x14ac:dyDescent="0.25">
      <c r="A18114">
        <v>0.20076547077904799</v>
      </c>
      <c r="F18114">
        <v>0.64078529284983299</v>
      </c>
    </row>
    <row r="18115" spans="1:6" x14ac:dyDescent="0.25">
      <c r="A18115">
        <v>0.20233187664564301</v>
      </c>
      <c r="F18115">
        <v>0.63938762337676103</v>
      </c>
    </row>
    <row r="18116" spans="1:6" x14ac:dyDescent="0.25">
      <c r="A18116">
        <v>0.20233136754821601</v>
      </c>
      <c r="F18116">
        <v>0.63813449868348504</v>
      </c>
    </row>
    <row r="18117" spans="1:6" x14ac:dyDescent="0.25">
      <c r="A18117">
        <v>0.20233086599089201</v>
      </c>
      <c r="F18117">
        <v>0.63813490596142697</v>
      </c>
    </row>
    <row r="18118" spans="1:6" x14ac:dyDescent="0.25">
      <c r="A18118">
        <v>0.20252523933154401</v>
      </c>
      <c r="F18118">
        <v>0.63813530720728595</v>
      </c>
    </row>
    <row r="18119" spans="1:6" x14ac:dyDescent="0.25">
      <c r="A18119">
        <v>0.20271256194773901</v>
      </c>
      <c r="F18119">
        <v>0.63797980853476399</v>
      </c>
    </row>
    <row r="18120" spans="1:6" x14ac:dyDescent="0.25">
      <c r="A18120">
        <v>0.202858848265832</v>
      </c>
      <c r="F18120">
        <v>0.63782995044180801</v>
      </c>
    </row>
    <row r="18121" spans="1:6" x14ac:dyDescent="0.25">
      <c r="A18121">
        <v>0.202858510167607</v>
      </c>
      <c r="F18121">
        <v>0.63771292138733304</v>
      </c>
    </row>
    <row r="18122" spans="1:6" x14ac:dyDescent="0.25">
      <c r="A18122">
        <v>0.20285808482197901</v>
      </c>
      <c r="F18122">
        <v>0.63771319186591402</v>
      </c>
    </row>
    <row r="18123" spans="1:6" x14ac:dyDescent="0.25">
      <c r="A18123">
        <v>0.20412671956025899</v>
      </c>
      <c r="F18123">
        <v>0.637713532142416</v>
      </c>
    </row>
    <row r="18124" spans="1:6" x14ac:dyDescent="0.25">
      <c r="A18124">
        <v>0.20421721023663</v>
      </c>
      <c r="F18124">
        <v>0.63669862435179203</v>
      </c>
    </row>
    <row r="18125" spans="1:6" x14ac:dyDescent="0.25">
      <c r="A18125">
        <v>0.20421669977606099</v>
      </c>
      <c r="F18125">
        <v>0.636626231810695</v>
      </c>
    </row>
    <row r="18126" spans="1:6" x14ac:dyDescent="0.25">
      <c r="A18126">
        <v>0.20421616499512199</v>
      </c>
      <c r="F18126">
        <v>0.63662664017915105</v>
      </c>
    </row>
    <row r="18127" spans="1:6" x14ac:dyDescent="0.25">
      <c r="A18127">
        <v>0.203586311579873</v>
      </c>
      <c r="F18127">
        <v>0.63662706800390201</v>
      </c>
    </row>
    <row r="18128" spans="1:6" x14ac:dyDescent="0.25">
      <c r="A18128">
        <v>0.203585692767072</v>
      </c>
      <c r="F18128">
        <v>0.63713095073610104</v>
      </c>
    </row>
    <row r="18129" spans="1:6" x14ac:dyDescent="0.25">
      <c r="A18129">
        <v>0.20447131553883699</v>
      </c>
      <c r="F18129">
        <v>0.63713144578634096</v>
      </c>
    </row>
    <row r="18130" spans="1:6" x14ac:dyDescent="0.25">
      <c r="A18130">
        <v>0.20541551819564999</v>
      </c>
      <c r="F18130">
        <v>0.63642294756892903</v>
      </c>
    </row>
    <row r="18131" spans="1:6" x14ac:dyDescent="0.25">
      <c r="A18131">
        <v>0.20520945420515099</v>
      </c>
      <c r="F18131">
        <v>0.63566758544347901</v>
      </c>
    </row>
    <row r="18132" spans="1:6" x14ac:dyDescent="0.25">
      <c r="A18132">
        <v>0.205208706412329</v>
      </c>
      <c r="F18132">
        <v>0.63583243663587896</v>
      </c>
    </row>
    <row r="18133" spans="1:6" x14ac:dyDescent="0.25">
      <c r="A18133">
        <v>0.20342211572006699</v>
      </c>
      <c r="F18133">
        <v>0.63583303487013598</v>
      </c>
    </row>
    <row r="18134" spans="1:6" x14ac:dyDescent="0.25">
      <c r="A18134">
        <v>0.20367911077329801</v>
      </c>
      <c r="F18134">
        <v>0.63726230742394596</v>
      </c>
    </row>
    <row r="18135" spans="1:6" x14ac:dyDescent="0.25">
      <c r="A18135">
        <v>0.204200215547783</v>
      </c>
      <c r="F18135">
        <v>0.637056711381361</v>
      </c>
    </row>
    <row r="18136" spans="1:6" x14ac:dyDescent="0.25">
      <c r="A18136">
        <v>0.20419955170477</v>
      </c>
      <c r="F18136">
        <v>0.63663982756177295</v>
      </c>
    </row>
    <row r="18137" spans="1:6" x14ac:dyDescent="0.25">
      <c r="A18137">
        <v>0.204198897484165</v>
      </c>
      <c r="F18137">
        <v>0.63664035863618296</v>
      </c>
    </row>
    <row r="18138" spans="1:6" x14ac:dyDescent="0.25">
      <c r="A18138">
        <v>0.204375626947084</v>
      </c>
      <c r="F18138">
        <v>0.636640882012667</v>
      </c>
    </row>
    <row r="18139" spans="1:6" x14ac:dyDescent="0.25">
      <c r="A18139">
        <v>0.204564063105412</v>
      </c>
      <c r="F18139">
        <v>0.636499498442332</v>
      </c>
    </row>
    <row r="18140" spans="1:6" x14ac:dyDescent="0.25">
      <c r="A18140">
        <v>0.20488961446864101</v>
      </c>
      <c r="F18140">
        <v>0.636348749515669</v>
      </c>
    </row>
    <row r="18141" spans="1:6" x14ac:dyDescent="0.25">
      <c r="A18141">
        <v>0.20488894164923699</v>
      </c>
      <c r="F18141">
        <v>0.63608830842508601</v>
      </c>
    </row>
    <row r="18142" spans="1:6" x14ac:dyDescent="0.25">
      <c r="A18142">
        <v>0.204486101040082</v>
      </c>
      <c r="F18142">
        <v>0.63608884668061005</v>
      </c>
    </row>
    <row r="18143" spans="1:6" x14ac:dyDescent="0.25">
      <c r="A18143">
        <v>0.204802063345253</v>
      </c>
      <c r="F18143">
        <v>0.63641111916793403</v>
      </c>
    </row>
    <row r="18144" spans="1:6" x14ac:dyDescent="0.25">
      <c r="A18144">
        <v>0.204987507138438</v>
      </c>
      <c r="F18144">
        <v>0.636158349323797</v>
      </c>
    </row>
    <row r="18145" spans="1:6" x14ac:dyDescent="0.25">
      <c r="A18145">
        <v>0.204008064798994</v>
      </c>
      <c r="F18145">
        <v>0.63600999428924798</v>
      </c>
    </row>
    <row r="18146" spans="1:6" x14ac:dyDescent="0.25">
      <c r="A18146">
        <v>0.203382886320083</v>
      </c>
      <c r="F18146">
        <v>0.63679354816080402</v>
      </c>
    </row>
    <row r="18147" spans="1:6" x14ac:dyDescent="0.25">
      <c r="A18147">
        <v>0.203381923021834</v>
      </c>
      <c r="F18147">
        <v>0.63729369094393296</v>
      </c>
    </row>
    <row r="18148" spans="1:6" x14ac:dyDescent="0.25">
      <c r="A18148">
        <v>0.203599732961534</v>
      </c>
      <c r="F18148">
        <v>0.637294461582532</v>
      </c>
    </row>
    <row r="18149" spans="1:6" x14ac:dyDescent="0.25">
      <c r="A18149">
        <v>0.202782973865126</v>
      </c>
      <c r="F18149">
        <v>0.63712021363077198</v>
      </c>
    </row>
    <row r="18150" spans="1:6" x14ac:dyDescent="0.25">
      <c r="A18150">
        <v>0.20278208159146699</v>
      </c>
      <c r="F18150">
        <v>0.63777362090789902</v>
      </c>
    </row>
    <row r="18151" spans="1:6" x14ac:dyDescent="0.25">
      <c r="A18151">
        <v>0.20278122609797899</v>
      </c>
      <c r="F18151">
        <v>0.63777433472682499</v>
      </c>
    </row>
    <row r="18152" spans="1:6" x14ac:dyDescent="0.25">
      <c r="A18152">
        <v>0.20278033140971599</v>
      </c>
      <c r="F18152">
        <v>0.63777501912161605</v>
      </c>
    </row>
    <row r="18153" spans="1:6" x14ac:dyDescent="0.25">
      <c r="A18153">
        <v>0.202779382590524</v>
      </c>
      <c r="F18153">
        <v>0.63777573487222705</v>
      </c>
    </row>
    <row r="18154" spans="1:6" x14ac:dyDescent="0.25">
      <c r="A18154">
        <v>0.20297012651969201</v>
      </c>
      <c r="F18154">
        <v>0.63777649392757996</v>
      </c>
    </row>
    <row r="18155" spans="1:6" x14ac:dyDescent="0.25">
      <c r="A18155">
        <v>0.203813072949101</v>
      </c>
      <c r="F18155">
        <v>0.63762389878424597</v>
      </c>
    </row>
    <row r="18156" spans="1:6" x14ac:dyDescent="0.25">
      <c r="A18156">
        <v>0.20419077786095899</v>
      </c>
      <c r="F18156">
        <v>0.63694954164071804</v>
      </c>
    </row>
    <row r="18157" spans="1:6" x14ac:dyDescent="0.25">
      <c r="A18157">
        <v>0.204018536509702</v>
      </c>
      <c r="F18157">
        <v>0.63664737771123203</v>
      </c>
    </row>
    <row r="18158" spans="1:6" x14ac:dyDescent="0.25">
      <c r="A18158">
        <v>0.20108505880088601</v>
      </c>
      <c r="F18158">
        <v>0.63678517079223795</v>
      </c>
    </row>
    <row r="18159" spans="1:6" x14ac:dyDescent="0.25">
      <c r="A18159">
        <v>0.201222276638787</v>
      </c>
      <c r="F18159">
        <v>0.63913195295929104</v>
      </c>
    </row>
    <row r="18160" spans="1:6" x14ac:dyDescent="0.25">
      <c r="A18160">
        <v>0.20122128750010401</v>
      </c>
      <c r="F18160">
        <v>0.63902217868897004</v>
      </c>
    </row>
    <row r="18161" spans="1:6" x14ac:dyDescent="0.25">
      <c r="A18161">
        <v>0.201220337136889</v>
      </c>
      <c r="F18161">
        <v>0.63902296999991604</v>
      </c>
    </row>
    <row r="18162" spans="1:6" x14ac:dyDescent="0.25">
      <c r="A18162">
        <v>0.20121940209012101</v>
      </c>
      <c r="F18162">
        <v>0.63902373029048798</v>
      </c>
    </row>
    <row r="18163" spans="1:6" x14ac:dyDescent="0.25">
      <c r="A18163">
        <v>0.201284088436053</v>
      </c>
      <c r="F18163">
        <v>0.63902447832790199</v>
      </c>
    </row>
    <row r="18164" spans="1:6" x14ac:dyDescent="0.25">
      <c r="A18164">
        <v>0.20128319144016299</v>
      </c>
      <c r="F18164">
        <v>0.638972729251157</v>
      </c>
    </row>
    <row r="18165" spans="1:6" x14ac:dyDescent="0.25">
      <c r="A18165">
        <v>0.20128216749070699</v>
      </c>
      <c r="F18165">
        <v>0.63897344684786905</v>
      </c>
    </row>
    <row r="18166" spans="1:6" x14ac:dyDescent="0.25">
      <c r="A18166">
        <v>0.201294149673372</v>
      </c>
      <c r="F18166">
        <v>0.63897426600743401</v>
      </c>
    </row>
    <row r="18167" spans="1:6" x14ac:dyDescent="0.25">
      <c r="A18167">
        <v>0.20514763401594199</v>
      </c>
      <c r="F18167">
        <v>0.63896468026130104</v>
      </c>
    </row>
    <row r="18168" spans="1:6" x14ac:dyDescent="0.25">
      <c r="A18168">
        <v>0.20514663733829999</v>
      </c>
      <c r="F18168">
        <v>0.63588189278724505</v>
      </c>
    </row>
    <row r="18169" spans="1:6" x14ac:dyDescent="0.25">
      <c r="A18169">
        <v>0.20514568570323899</v>
      </c>
      <c r="F18169">
        <v>0.63588269012935905</v>
      </c>
    </row>
    <row r="18170" spans="1:6" x14ac:dyDescent="0.25">
      <c r="A18170">
        <v>0.205144596514896</v>
      </c>
      <c r="F18170">
        <v>0.63588345143740799</v>
      </c>
    </row>
    <row r="18171" spans="1:6" x14ac:dyDescent="0.25">
      <c r="A18171">
        <v>0.205175922880967</v>
      </c>
      <c r="F18171">
        <v>0.63588432278808205</v>
      </c>
    </row>
    <row r="18172" spans="1:6" x14ac:dyDescent="0.25">
      <c r="A18172">
        <v>0.203803223686257</v>
      </c>
      <c r="F18172">
        <v>0.635859261695225</v>
      </c>
    </row>
    <row r="18173" spans="1:6" x14ac:dyDescent="0.25">
      <c r="A18173">
        <v>0.20380224952830001</v>
      </c>
      <c r="F18173">
        <v>0.63695742105099296</v>
      </c>
    </row>
    <row r="18174" spans="1:6" x14ac:dyDescent="0.25">
      <c r="A18174">
        <v>0.20439495576319999</v>
      </c>
      <c r="F18174">
        <v>0.63695820037735895</v>
      </c>
    </row>
    <row r="18175" spans="1:6" x14ac:dyDescent="0.25">
      <c r="A18175">
        <v>0.20463336881951899</v>
      </c>
      <c r="F18175">
        <v>0.63648403538943898</v>
      </c>
    </row>
    <row r="18176" spans="1:6" x14ac:dyDescent="0.25">
      <c r="A18176">
        <v>0.20463235142163999</v>
      </c>
      <c r="F18176">
        <v>0.63629330494438396</v>
      </c>
    </row>
    <row r="18177" spans="1:6" x14ac:dyDescent="0.25">
      <c r="A18177">
        <v>0.204631238030168</v>
      </c>
      <c r="F18177">
        <v>0.63629411886268705</v>
      </c>
    </row>
    <row r="18178" spans="1:6" x14ac:dyDescent="0.25">
      <c r="A18178">
        <v>0.204468224605031</v>
      </c>
      <c r="F18178">
        <v>0.63629500957586405</v>
      </c>
    </row>
    <row r="18179" spans="1:6" x14ac:dyDescent="0.25">
      <c r="A18179">
        <v>0.20446718042586301</v>
      </c>
      <c r="F18179">
        <v>0.63642542031597504</v>
      </c>
    </row>
    <row r="18180" spans="1:6" x14ac:dyDescent="0.25">
      <c r="A18180">
        <v>0.20446610757002701</v>
      </c>
      <c r="F18180">
        <v>0.63642625565930899</v>
      </c>
    </row>
    <row r="18181" spans="1:6" x14ac:dyDescent="0.25">
      <c r="A18181">
        <v>0.20486574922319301</v>
      </c>
      <c r="F18181">
        <v>0.636427113943977</v>
      </c>
    </row>
    <row r="18182" spans="1:6" x14ac:dyDescent="0.25">
      <c r="A18182">
        <v>0.20486489947441</v>
      </c>
      <c r="F18182">
        <v>0.636107400621445</v>
      </c>
    </row>
    <row r="18183" spans="1:6" x14ac:dyDescent="0.25">
      <c r="A18183">
        <v>0.20486408058225999</v>
      </c>
      <c r="F18183">
        <v>0.63610808042047096</v>
      </c>
    </row>
    <row r="18184" spans="1:6" x14ac:dyDescent="0.25">
      <c r="A18184">
        <v>0.20582265019823701</v>
      </c>
      <c r="F18184">
        <v>0.63610873553419101</v>
      </c>
    </row>
    <row r="18185" spans="1:6" x14ac:dyDescent="0.25">
      <c r="A18185">
        <v>0.20651544700907901</v>
      </c>
      <c r="F18185">
        <v>0.635341879841409</v>
      </c>
    </row>
    <row r="18186" spans="1:6" x14ac:dyDescent="0.25">
      <c r="A18186">
        <v>0.20869910253969401</v>
      </c>
      <c r="F18186">
        <v>0.634787642392736</v>
      </c>
    </row>
    <row r="18187" spans="1:6" x14ac:dyDescent="0.25">
      <c r="A18187">
        <v>0.208790972202576</v>
      </c>
      <c r="F18187">
        <v>0.63304071796824402</v>
      </c>
    </row>
    <row r="18188" spans="1:6" x14ac:dyDescent="0.25">
      <c r="A18188">
        <v>0.20879015824849001</v>
      </c>
      <c r="F18188">
        <v>0.632967222237939</v>
      </c>
    </row>
    <row r="18189" spans="1:6" x14ac:dyDescent="0.25">
      <c r="A18189">
        <v>0.208352288862935</v>
      </c>
      <c r="F18189">
        <v>0.63296787340120697</v>
      </c>
    </row>
    <row r="18190" spans="1:6" x14ac:dyDescent="0.25">
      <c r="A18190">
        <v>0.208351563747178</v>
      </c>
      <c r="F18190">
        <v>0.63331816890965098</v>
      </c>
    </row>
    <row r="18191" spans="1:6" x14ac:dyDescent="0.25">
      <c r="A18191">
        <v>0.20835091833128799</v>
      </c>
      <c r="F18191">
        <v>0.63331874900225704</v>
      </c>
    </row>
    <row r="18192" spans="1:6" x14ac:dyDescent="0.25">
      <c r="A18192">
        <v>0.208350245588655</v>
      </c>
      <c r="F18192">
        <v>0.63331926533496896</v>
      </c>
    </row>
    <row r="18193" spans="1:6" x14ac:dyDescent="0.25">
      <c r="A18193">
        <v>0.20834967791567999</v>
      </c>
      <c r="F18193">
        <v>0.63331980352907502</v>
      </c>
    </row>
    <row r="18194" spans="1:6" x14ac:dyDescent="0.25">
      <c r="A18194">
        <v>0.20834914142031</v>
      </c>
      <c r="F18194">
        <v>0.63332025766745503</v>
      </c>
    </row>
    <row r="18195" spans="1:6" x14ac:dyDescent="0.25">
      <c r="A18195">
        <v>0.20859245615396599</v>
      </c>
      <c r="F18195">
        <v>0.63332068686375098</v>
      </c>
    </row>
    <row r="18196" spans="1:6" x14ac:dyDescent="0.25">
      <c r="A18196">
        <v>0.20859191916575401</v>
      </c>
      <c r="F18196">
        <v>0.63312603507682697</v>
      </c>
    </row>
    <row r="18197" spans="1:6" x14ac:dyDescent="0.25">
      <c r="A18197">
        <v>0.20894232447949601</v>
      </c>
      <c r="F18197">
        <v>0.63312646466739597</v>
      </c>
    </row>
    <row r="18198" spans="1:6" x14ac:dyDescent="0.25">
      <c r="A18198">
        <v>0.20733617917340699</v>
      </c>
      <c r="F18198">
        <v>0.63284614041640197</v>
      </c>
    </row>
    <row r="18199" spans="1:6" x14ac:dyDescent="0.25">
      <c r="A18199">
        <v>0.20733554270993801</v>
      </c>
      <c r="F18199">
        <v>0.63413105666127401</v>
      </c>
    </row>
    <row r="18200" spans="1:6" x14ac:dyDescent="0.25">
      <c r="A18200">
        <v>0.20733488366332301</v>
      </c>
      <c r="F18200">
        <v>0.63413156583204899</v>
      </c>
    </row>
    <row r="18201" spans="1:6" x14ac:dyDescent="0.25">
      <c r="A18201">
        <v>0.208199382361728</v>
      </c>
      <c r="F18201">
        <v>0.63413209306934004</v>
      </c>
    </row>
    <row r="18202" spans="1:6" x14ac:dyDescent="0.25">
      <c r="A18202">
        <v>0.20819876643185201</v>
      </c>
      <c r="F18202">
        <v>0.63344049411061698</v>
      </c>
    </row>
    <row r="18203" spans="1:6" x14ac:dyDescent="0.25">
      <c r="A18203">
        <v>0.208198163908034</v>
      </c>
      <c r="F18203">
        <v>0.633440986854518</v>
      </c>
    </row>
    <row r="18204" spans="1:6" x14ac:dyDescent="0.25">
      <c r="A18204">
        <v>0.207722594727275</v>
      </c>
      <c r="F18204">
        <v>0.633441468873572</v>
      </c>
    </row>
    <row r="18205" spans="1:6" x14ac:dyDescent="0.25">
      <c r="A18205">
        <v>0.20772202331209499</v>
      </c>
      <c r="F18205">
        <v>0.63382192421817896</v>
      </c>
    </row>
    <row r="18206" spans="1:6" x14ac:dyDescent="0.25">
      <c r="A18206">
        <v>0.20832323674918499</v>
      </c>
      <c r="F18206">
        <v>0.63382238135032298</v>
      </c>
    </row>
    <row r="18207" spans="1:6" x14ac:dyDescent="0.25">
      <c r="A18207">
        <v>0.208322640599339</v>
      </c>
      <c r="F18207">
        <v>0.63334141060065097</v>
      </c>
    </row>
    <row r="18208" spans="1:6" x14ac:dyDescent="0.25">
      <c r="A18208">
        <v>0.20832209507097699</v>
      </c>
      <c r="F18208">
        <v>0.633341887520528</v>
      </c>
    </row>
    <row r="18209" spans="1:6" x14ac:dyDescent="0.25">
      <c r="A18209">
        <v>0.209682346122193</v>
      </c>
      <c r="F18209">
        <v>0.63334232394321799</v>
      </c>
    </row>
    <row r="18210" spans="1:6" x14ac:dyDescent="0.25">
      <c r="A18210">
        <v>0.20968177912411901</v>
      </c>
      <c r="F18210">
        <v>0.63225412310224505</v>
      </c>
    </row>
    <row r="18211" spans="1:6" x14ac:dyDescent="0.25">
      <c r="A18211">
        <v>0.20968135954220499</v>
      </c>
      <c r="F18211">
        <v>0.63225457670070395</v>
      </c>
    </row>
    <row r="18212" spans="1:6" x14ac:dyDescent="0.25">
      <c r="A18212">
        <v>0.209681001012578</v>
      </c>
      <c r="F18212">
        <v>0.63225491236623599</v>
      </c>
    </row>
    <row r="18213" spans="1:6" x14ac:dyDescent="0.25">
      <c r="A18213">
        <v>0.20976252379548599</v>
      </c>
      <c r="F18213">
        <v>0.632255199189937</v>
      </c>
    </row>
    <row r="18214" spans="1:6" x14ac:dyDescent="0.25">
      <c r="A18214">
        <v>0.20976216593184399</v>
      </c>
      <c r="F18214">
        <v>0.63218998096361101</v>
      </c>
    </row>
    <row r="18215" spans="1:6" x14ac:dyDescent="0.25">
      <c r="A18215">
        <v>0.209761815403504</v>
      </c>
      <c r="F18215">
        <v>0.63219026725452399</v>
      </c>
    </row>
    <row r="18216" spans="1:6" x14ac:dyDescent="0.25">
      <c r="A18216">
        <v>0.20976148435209799</v>
      </c>
      <c r="F18216">
        <v>0.63219054767719596</v>
      </c>
    </row>
    <row r="18217" spans="1:6" x14ac:dyDescent="0.25">
      <c r="A18217">
        <v>0.20976109798557199</v>
      </c>
      <c r="F18217">
        <v>0.63219081251831999</v>
      </c>
    </row>
    <row r="18218" spans="1:6" x14ac:dyDescent="0.25">
      <c r="A18218">
        <v>0.209077523556435</v>
      </c>
      <c r="F18218">
        <v>0.63219112161154201</v>
      </c>
    </row>
    <row r="18219" spans="1:6" x14ac:dyDescent="0.25">
      <c r="A18219">
        <v>0.20829681455489299</v>
      </c>
      <c r="F18219">
        <v>0.63273798115485103</v>
      </c>
    </row>
    <row r="18220" spans="1:6" x14ac:dyDescent="0.25">
      <c r="A18220">
        <v>0.20829634767101601</v>
      </c>
      <c r="F18220">
        <v>0.63336254835608496</v>
      </c>
    </row>
    <row r="18221" spans="1:6" x14ac:dyDescent="0.25">
      <c r="A18221">
        <v>0.208295929121002</v>
      </c>
      <c r="F18221">
        <v>0.63336292186318699</v>
      </c>
    </row>
    <row r="18222" spans="1:6" x14ac:dyDescent="0.25">
      <c r="A18222">
        <v>0.20829550607382999</v>
      </c>
      <c r="F18222">
        <v>0.63336325670319704</v>
      </c>
    </row>
    <row r="18223" spans="1:6" x14ac:dyDescent="0.25">
      <c r="A18223">
        <v>0.20829504133848001</v>
      </c>
      <c r="F18223">
        <v>0.63336359514093499</v>
      </c>
    </row>
    <row r="18224" spans="1:6" x14ac:dyDescent="0.25">
      <c r="A18224">
        <v>0.20858003657208099</v>
      </c>
      <c r="F18224">
        <v>0.63336396692921504</v>
      </c>
    </row>
    <row r="18225" spans="1:6" x14ac:dyDescent="0.25">
      <c r="A18225">
        <v>0.20884110963351299</v>
      </c>
      <c r="F18225">
        <v>0.63313597074233396</v>
      </c>
    </row>
    <row r="18226" spans="1:6" x14ac:dyDescent="0.25">
      <c r="A18226">
        <v>0.20884060556141601</v>
      </c>
      <c r="F18226">
        <v>0.63292711229318899</v>
      </c>
    </row>
    <row r="18227" spans="1:6" x14ac:dyDescent="0.25">
      <c r="A18227">
        <v>0.208840101089067</v>
      </c>
      <c r="F18227">
        <v>0.63292751555086602</v>
      </c>
    </row>
    <row r="18228" spans="1:6" x14ac:dyDescent="0.25">
      <c r="A18228">
        <v>0.208839577816154</v>
      </c>
      <c r="F18228">
        <v>0.63292791912874502</v>
      </c>
    </row>
    <row r="18229" spans="1:6" x14ac:dyDescent="0.25">
      <c r="A18229">
        <v>0.20883900625104099</v>
      </c>
      <c r="F18229">
        <v>0.63292833774707602</v>
      </c>
    </row>
    <row r="18230" spans="1:6" x14ac:dyDescent="0.25">
      <c r="A18230">
        <v>0.208320740268265</v>
      </c>
      <c r="F18230">
        <v>0.63292879499916599</v>
      </c>
    </row>
    <row r="18231" spans="1:6" x14ac:dyDescent="0.25">
      <c r="A18231">
        <v>0.20832018676992001</v>
      </c>
      <c r="F18231">
        <v>0.633343407785387</v>
      </c>
    </row>
    <row r="18232" spans="1:6" x14ac:dyDescent="0.25">
      <c r="A18232">
        <v>0.208428652018458</v>
      </c>
      <c r="F18232">
        <v>0.63334385058406295</v>
      </c>
    </row>
    <row r="18233" spans="1:6" x14ac:dyDescent="0.25">
      <c r="A18233">
        <v>0.20873828717816101</v>
      </c>
      <c r="F18233">
        <v>0.63325707838523204</v>
      </c>
    </row>
    <row r="18234" spans="1:6" x14ac:dyDescent="0.25">
      <c r="A18234">
        <v>0.209174018076416</v>
      </c>
      <c r="F18234">
        <v>0.63300937025746995</v>
      </c>
    </row>
    <row r="18235" spans="1:6" x14ac:dyDescent="0.25">
      <c r="A18235">
        <v>0.20905299326943599</v>
      </c>
      <c r="F18235">
        <v>0.63266078553886695</v>
      </c>
    </row>
    <row r="18236" spans="1:6" x14ac:dyDescent="0.25">
      <c r="A18236">
        <v>0.20878386809959301</v>
      </c>
      <c r="F18236">
        <v>0.63275760538445103</v>
      </c>
    </row>
    <row r="18237" spans="1:6" x14ac:dyDescent="0.25">
      <c r="A18237">
        <v>0.208783178942203</v>
      </c>
      <c r="F18237">
        <v>0.63297290552032504</v>
      </c>
    </row>
    <row r="18238" spans="1:6" x14ac:dyDescent="0.25">
      <c r="A18238">
        <v>0.20863973163428301</v>
      </c>
      <c r="F18238">
        <v>0.63297345684623696</v>
      </c>
    </row>
    <row r="18239" spans="1:6" x14ac:dyDescent="0.25">
      <c r="A18239">
        <v>0.20844738829693599</v>
      </c>
      <c r="F18239">
        <v>0.63308821469257304</v>
      </c>
    </row>
    <row r="18240" spans="1:6" x14ac:dyDescent="0.25">
      <c r="A18240">
        <v>0.20853498694814299</v>
      </c>
      <c r="F18240">
        <v>0.63324208936245097</v>
      </c>
    </row>
    <row r="18241" spans="1:6" x14ac:dyDescent="0.25">
      <c r="A18241">
        <v>0.20853419114972599</v>
      </c>
      <c r="F18241">
        <v>0.63317201044148497</v>
      </c>
    </row>
    <row r="18242" spans="1:6" x14ac:dyDescent="0.25">
      <c r="A18242">
        <v>0.207020129527964</v>
      </c>
      <c r="F18242">
        <v>0.63317264708021803</v>
      </c>
    </row>
    <row r="18243" spans="1:6" x14ac:dyDescent="0.25">
      <c r="A18243">
        <v>0.20701935892745801</v>
      </c>
      <c r="F18243">
        <v>0.63438389637762704</v>
      </c>
    </row>
    <row r="18244" spans="1:6" x14ac:dyDescent="0.25">
      <c r="A18244">
        <v>0.20701858038259999</v>
      </c>
      <c r="F18244">
        <v>0.63438451285803299</v>
      </c>
    </row>
    <row r="18245" spans="1:6" x14ac:dyDescent="0.25">
      <c r="A18245">
        <v>0.20669945940093201</v>
      </c>
      <c r="F18245">
        <v>0.63438513569391897</v>
      </c>
    </row>
    <row r="18246" spans="1:6" x14ac:dyDescent="0.25">
      <c r="A18246">
        <v>0.20570835349507399</v>
      </c>
      <c r="F18246">
        <v>0.63464043247925395</v>
      </c>
    </row>
    <row r="18247" spans="1:6" x14ac:dyDescent="0.25">
      <c r="A18247">
        <v>0.20570756471966101</v>
      </c>
      <c r="F18247">
        <v>0.63543331720394003</v>
      </c>
    </row>
    <row r="18248" spans="1:6" x14ac:dyDescent="0.25">
      <c r="A18248">
        <v>0.20506254644962199</v>
      </c>
      <c r="F18248">
        <v>0.63543394822427002</v>
      </c>
    </row>
    <row r="18249" spans="1:6" x14ac:dyDescent="0.25">
      <c r="A18249">
        <v>0.20506172251839799</v>
      </c>
      <c r="F18249">
        <v>0.63594996284030203</v>
      </c>
    </row>
    <row r="18250" spans="1:6" x14ac:dyDescent="0.25">
      <c r="A18250">
        <v>0.20506085876419899</v>
      </c>
      <c r="F18250">
        <v>0.63595062198527996</v>
      </c>
    </row>
    <row r="18251" spans="1:6" x14ac:dyDescent="0.25">
      <c r="A18251">
        <v>0.205060083817445</v>
      </c>
      <c r="F18251">
        <v>0.63595131298864005</v>
      </c>
    </row>
    <row r="18252" spans="1:6" x14ac:dyDescent="0.25">
      <c r="A18252">
        <v>0.20505935551261401</v>
      </c>
      <c r="F18252">
        <v>0.63595193294604302</v>
      </c>
    </row>
    <row r="18253" spans="1:6" x14ac:dyDescent="0.25">
      <c r="A18253">
        <v>0.20350374498290899</v>
      </c>
      <c r="F18253">
        <v>0.63595251558990795</v>
      </c>
    </row>
    <row r="18254" spans="1:6" x14ac:dyDescent="0.25">
      <c r="A18254">
        <v>0.203503076834924</v>
      </c>
      <c r="F18254">
        <v>0.63719700401367196</v>
      </c>
    </row>
    <row r="18255" spans="1:6" x14ac:dyDescent="0.25">
      <c r="A18255">
        <v>0.205928923879937</v>
      </c>
      <c r="F18255">
        <v>0.63719753853205996</v>
      </c>
    </row>
    <row r="18256" spans="1:6" x14ac:dyDescent="0.25">
      <c r="A18256">
        <v>0.20592829992494799</v>
      </c>
      <c r="F18256">
        <v>0.63525686089605005</v>
      </c>
    </row>
    <row r="18257" spans="1:6" x14ac:dyDescent="0.25">
      <c r="A18257">
        <v>0.20592763096146599</v>
      </c>
      <c r="F18257">
        <v>0.63525736006004097</v>
      </c>
    </row>
    <row r="18258" spans="1:6" x14ac:dyDescent="0.25">
      <c r="A18258">
        <v>0.20634695567873801</v>
      </c>
      <c r="F18258">
        <v>0.63525789523082599</v>
      </c>
    </row>
    <row r="18259" spans="1:6" x14ac:dyDescent="0.25">
      <c r="A18259">
        <v>0.20686324197742501</v>
      </c>
      <c r="F18259">
        <v>0.63492243545700899</v>
      </c>
    </row>
    <row r="18260" spans="1:6" x14ac:dyDescent="0.25">
      <c r="A18260">
        <v>0.20606798511013899</v>
      </c>
      <c r="F18260">
        <v>0.63450940641805897</v>
      </c>
    </row>
    <row r="18261" spans="1:6" x14ac:dyDescent="0.25">
      <c r="A18261">
        <v>0.204729443840001</v>
      </c>
      <c r="F18261">
        <v>0.63514561191188801</v>
      </c>
    </row>
    <row r="18262" spans="1:6" x14ac:dyDescent="0.25">
      <c r="A18262">
        <v>0.20524656987187401</v>
      </c>
      <c r="F18262">
        <v>0.636216444927998</v>
      </c>
    </row>
    <row r="18263" spans="1:6" x14ac:dyDescent="0.25">
      <c r="A18263">
        <v>0.20524599690465301</v>
      </c>
      <c r="F18263">
        <v>0.63580274410250004</v>
      </c>
    </row>
    <row r="18264" spans="1:6" x14ac:dyDescent="0.25">
      <c r="A18264">
        <v>0.20716186022706201</v>
      </c>
      <c r="F18264">
        <v>0.63580320247627697</v>
      </c>
    </row>
    <row r="18265" spans="1:6" x14ac:dyDescent="0.25">
      <c r="A18265">
        <v>0.20781495766994601</v>
      </c>
      <c r="F18265">
        <v>0.63427051181834904</v>
      </c>
    </row>
    <row r="18266" spans="1:6" x14ac:dyDescent="0.25">
      <c r="A18266">
        <v>0.208756949738823</v>
      </c>
      <c r="F18266">
        <v>0.63374803386404199</v>
      </c>
    </row>
    <row r="18267" spans="1:6" x14ac:dyDescent="0.25">
      <c r="A18267">
        <v>0.2091314327455</v>
      </c>
      <c r="F18267">
        <v>0.63299444020894102</v>
      </c>
    </row>
    <row r="18268" spans="1:6" x14ac:dyDescent="0.25">
      <c r="A18268">
        <v>0.20913095481892699</v>
      </c>
      <c r="F18268">
        <v>0.63269485380359902</v>
      </c>
    </row>
    <row r="18269" spans="1:6" x14ac:dyDescent="0.25">
      <c r="A18269">
        <v>0.20913052363206799</v>
      </c>
      <c r="F18269">
        <v>0.63269523614485801</v>
      </c>
    </row>
    <row r="18270" spans="1:6" x14ac:dyDescent="0.25">
      <c r="A18270">
        <v>0.20894715910970801</v>
      </c>
      <c r="F18270">
        <v>0.63269558109434498</v>
      </c>
    </row>
    <row r="18271" spans="1:6" x14ac:dyDescent="0.25">
      <c r="A18271">
        <v>0.20967394091258101</v>
      </c>
      <c r="F18271">
        <v>0.63284227271223303</v>
      </c>
    </row>
    <row r="18272" spans="1:6" x14ac:dyDescent="0.25">
      <c r="A18272">
        <v>0.21000404516023899</v>
      </c>
      <c r="F18272">
        <v>0.63226084726993503</v>
      </c>
    </row>
    <row r="18273" spans="1:6" x14ac:dyDescent="0.25">
      <c r="A18273">
        <v>0.20939280699498899</v>
      </c>
      <c r="F18273">
        <v>0.63199676387180803</v>
      </c>
    </row>
    <row r="18274" spans="1:6" x14ac:dyDescent="0.25">
      <c r="A18274">
        <v>0.20974674993950601</v>
      </c>
      <c r="F18274">
        <v>0.632485754404008</v>
      </c>
    </row>
    <row r="18275" spans="1:6" x14ac:dyDescent="0.25">
      <c r="A18275">
        <v>0.21005808722309799</v>
      </c>
      <c r="F18275">
        <v>0.63220260004839401</v>
      </c>
    </row>
    <row r="18276" spans="1:6" x14ac:dyDescent="0.25">
      <c r="A18276">
        <v>0.21005768642783201</v>
      </c>
      <c r="F18276">
        <v>0.63195353022152101</v>
      </c>
    </row>
    <row r="18277" spans="1:6" x14ac:dyDescent="0.25">
      <c r="A18277">
        <v>0.21005725372928</v>
      </c>
      <c r="F18277">
        <v>0.63195385085773303</v>
      </c>
    </row>
    <row r="18278" spans="1:6" x14ac:dyDescent="0.25">
      <c r="A18278">
        <v>0.20945618828492699</v>
      </c>
      <c r="F18278">
        <v>0.63195419701657496</v>
      </c>
    </row>
    <row r="18279" spans="1:6" x14ac:dyDescent="0.25">
      <c r="A18279">
        <v>0.209455829930523</v>
      </c>
      <c r="F18279">
        <v>0.63243504937205697</v>
      </c>
    </row>
    <row r="18280" spans="1:6" x14ac:dyDescent="0.25">
      <c r="A18280">
        <v>0.20921747265219201</v>
      </c>
      <c r="F18280">
        <v>0.632435336055581</v>
      </c>
    </row>
    <row r="18281" spans="1:6" x14ac:dyDescent="0.25">
      <c r="A18281">
        <v>0.20812157136473</v>
      </c>
      <c r="F18281">
        <v>0.63262602187824502</v>
      </c>
    </row>
    <row r="18282" spans="1:6" x14ac:dyDescent="0.25">
      <c r="A18282">
        <v>0.20812125683476199</v>
      </c>
      <c r="F18282">
        <v>0.63350274290821496</v>
      </c>
    </row>
    <row r="18283" spans="1:6" x14ac:dyDescent="0.25">
      <c r="A18283">
        <v>0.20812091182422701</v>
      </c>
      <c r="F18283">
        <v>0.63350299453218994</v>
      </c>
    </row>
    <row r="18284" spans="1:6" x14ac:dyDescent="0.25">
      <c r="A18284">
        <v>0.208120567924928</v>
      </c>
      <c r="F18284">
        <v>0.63350327054061795</v>
      </c>
    </row>
    <row r="18285" spans="1:6" x14ac:dyDescent="0.25">
      <c r="A18285">
        <v>0.208957164033129</v>
      </c>
      <c r="F18285">
        <v>0.63350354566005695</v>
      </c>
    </row>
    <row r="18286" spans="1:6" x14ac:dyDescent="0.25">
      <c r="A18286">
        <v>0.208703609178331</v>
      </c>
      <c r="F18286">
        <v>0.63283426877349602</v>
      </c>
    </row>
    <row r="18287" spans="1:6" x14ac:dyDescent="0.25">
      <c r="A18287">
        <v>0.208703268852579</v>
      </c>
      <c r="F18287">
        <v>0.63303711265733398</v>
      </c>
    </row>
    <row r="18288" spans="1:6" x14ac:dyDescent="0.25">
      <c r="A18288">
        <v>0.20870289239791301</v>
      </c>
      <c r="F18288">
        <v>0.63303738491793604</v>
      </c>
    </row>
    <row r="18289" spans="1:6" x14ac:dyDescent="0.25">
      <c r="A18289">
        <v>0.20870255516268699</v>
      </c>
      <c r="F18289">
        <v>0.63303768608166899</v>
      </c>
    </row>
    <row r="18290" spans="1:6" x14ac:dyDescent="0.25">
      <c r="A18290">
        <v>0.20870220377033</v>
      </c>
      <c r="F18290">
        <v>0.63303795586985001</v>
      </c>
    </row>
    <row r="18291" spans="1:6" x14ac:dyDescent="0.25">
      <c r="A18291">
        <v>0.20870189259826299</v>
      </c>
      <c r="F18291">
        <v>0.63303823698373496</v>
      </c>
    </row>
    <row r="18292" spans="1:6" x14ac:dyDescent="0.25">
      <c r="A18292">
        <v>0.20870158244284101</v>
      </c>
      <c r="F18292">
        <v>0.63303848592138801</v>
      </c>
    </row>
    <row r="18293" spans="1:6" x14ac:dyDescent="0.25">
      <c r="A18293">
        <v>0.20870127912940101</v>
      </c>
      <c r="F18293">
        <v>0.63303873404572597</v>
      </c>
    </row>
    <row r="18294" spans="1:6" x14ac:dyDescent="0.25">
      <c r="A18294">
        <v>0.20839698026322501</v>
      </c>
      <c r="F18294">
        <v>0.63303897669647802</v>
      </c>
    </row>
    <row r="18295" spans="1:6" x14ac:dyDescent="0.25">
      <c r="A18295">
        <v>0.20886637980167899</v>
      </c>
      <c r="F18295">
        <v>0.63328241578941902</v>
      </c>
    </row>
    <row r="18296" spans="1:6" x14ac:dyDescent="0.25">
      <c r="A18296">
        <v>0.20896677333453401</v>
      </c>
      <c r="F18296">
        <v>0.63290689615865603</v>
      </c>
    </row>
    <row r="18297" spans="1:6" x14ac:dyDescent="0.25">
      <c r="A18297">
        <v>0.20818528605578099</v>
      </c>
      <c r="F18297">
        <v>0.63282658133237202</v>
      </c>
    </row>
    <row r="18298" spans="1:6" x14ac:dyDescent="0.25">
      <c r="A18298">
        <v>0.208184975379517</v>
      </c>
      <c r="F18298">
        <v>0.63345177115537399</v>
      </c>
    </row>
    <row r="18299" spans="1:6" x14ac:dyDescent="0.25">
      <c r="A18299">
        <v>0.20746635433660601</v>
      </c>
      <c r="F18299">
        <v>0.63345201969638598</v>
      </c>
    </row>
    <row r="18300" spans="1:6" x14ac:dyDescent="0.25">
      <c r="A18300">
        <v>0.206658688066098</v>
      </c>
      <c r="F18300">
        <v>0.63402691653071397</v>
      </c>
    </row>
    <row r="18301" spans="1:6" x14ac:dyDescent="0.25">
      <c r="A18301">
        <v>0.206658362017766</v>
      </c>
      <c r="F18301">
        <v>0.63467304954712001</v>
      </c>
    </row>
    <row r="18302" spans="1:6" x14ac:dyDescent="0.25">
      <c r="A18302">
        <v>0.206658033719573</v>
      </c>
      <c r="F18302">
        <v>0.634673310385786</v>
      </c>
    </row>
    <row r="18303" spans="1:6" x14ac:dyDescent="0.25">
      <c r="A18303">
        <v>0.205534890677918</v>
      </c>
      <c r="F18303">
        <v>0.63467357302434002</v>
      </c>
    </row>
    <row r="18304" spans="1:6" x14ac:dyDescent="0.25">
      <c r="A18304">
        <v>0.20206301442665001</v>
      </c>
      <c r="F18304">
        <v>0.63557208745766502</v>
      </c>
    </row>
    <row r="18305" spans="1:6" x14ac:dyDescent="0.25">
      <c r="A18305">
        <v>0.20324265475696099</v>
      </c>
      <c r="F18305">
        <v>0.63834958845867895</v>
      </c>
    </row>
    <row r="18306" spans="1:6" x14ac:dyDescent="0.25">
      <c r="A18306">
        <v>0.20325475216878899</v>
      </c>
      <c r="F18306">
        <v>0.63740587619443001</v>
      </c>
    </row>
    <row r="18307" spans="1:6" x14ac:dyDescent="0.25">
      <c r="A18307">
        <v>0.20319914833348501</v>
      </c>
      <c r="F18307">
        <v>0.63739619826496796</v>
      </c>
    </row>
    <row r="18308" spans="1:6" x14ac:dyDescent="0.25">
      <c r="A18308">
        <v>0.202285038833596</v>
      </c>
      <c r="F18308">
        <v>0.63744068133321097</v>
      </c>
    </row>
    <row r="18309" spans="1:6" x14ac:dyDescent="0.25">
      <c r="A18309">
        <v>0.202284733225956</v>
      </c>
      <c r="F18309">
        <v>0.638171968933122</v>
      </c>
    </row>
    <row r="18310" spans="1:6" x14ac:dyDescent="0.25">
      <c r="A18310">
        <v>0.202435769303629</v>
      </c>
      <c r="F18310">
        <v>0.63817221341923502</v>
      </c>
    </row>
    <row r="18311" spans="1:6" x14ac:dyDescent="0.25">
      <c r="A18311">
        <v>0.20243544246687001</v>
      </c>
      <c r="F18311">
        <v>0.63805138455709598</v>
      </c>
    </row>
    <row r="18312" spans="1:6" x14ac:dyDescent="0.25">
      <c r="A18312">
        <v>0.20243515103773199</v>
      </c>
      <c r="F18312">
        <v>0.63805164602650299</v>
      </c>
    </row>
    <row r="18313" spans="1:6" x14ac:dyDescent="0.25">
      <c r="A18313">
        <v>0.20296287705343999</v>
      </c>
      <c r="F18313">
        <v>0.63805187916981398</v>
      </c>
    </row>
    <row r="18314" spans="1:6" x14ac:dyDescent="0.25">
      <c r="A18314">
        <v>0.20485050566032301</v>
      </c>
      <c r="F18314">
        <v>0.63762969835724703</v>
      </c>
    </row>
    <row r="18315" spans="1:6" x14ac:dyDescent="0.25">
      <c r="A18315">
        <v>0.205259557284659</v>
      </c>
      <c r="F18315">
        <v>0.63611959547174102</v>
      </c>
    </row>
    <row r="18316" spans="1:6" x14ac:dyDescent="0.25">
      <c r="A18316">
        <v>0.205096384638804</v>
      </c>
      <c r="F18316">
        <v>0.63579235417227198</v>
      </c>
    </row>
    <row r="18317" spans="1:6" x14ac:dyDescent="0.25">
      <c r="A18317">
        <v>0.202578019492344</v>
      </c>
      <c r="F18317">
        <v>0.63592289228895604</v>
      </c>
    </row>
    <row r="18318" spans="1:6" x14ac:dyDescent="0.25">
      <c r="A18318">
        <v>0.20257778413004099</v>
      </c>
      <c r="F18318">
        <v>0.63793758440612403</v>
      </c>
    </row>
    <row r="18319" spans="1:6" x14ac:dyDescent="0.25">
      <c r="A18319">
        <v>0.202577519107592</v>
      </c>
      <c r="F18319">
        <v>0.63793777269596696</v>
      </c>
    </row>
    <row r="18320" spans="1:6" x14ac:dyDescent="0.25">
      <c r="A18320">
        <v>0.20257726653164401</v>
      </c>
      <c r="F18320">
        <v>0.63793798471392604</v>
      </c>
    </row>
    <row r="18321" spans="1:6" x14ac:dyDescent="0.25">
      <c r="A18321">
        <v>0.20257699371145199</v>
      </c>
      <c r="F18321">
        <v>0.63793818677468395</v>
      </c>
    </row>
    <row r="18322" spans="1:6" x14ac:dyDescent="0.25">
      <c r="A18322">
        <v>0.20263872516079501</v>
      </c>
      <c r="F18322">
        <v>0.63793840503083699</v>
      </c>
    </row>
    <row r="18323" spans="1:6" x14ac:dyDescent="0.25">
      <c r="A18323">
        <v>0.202638444401713</v>
      </c>
      <c r="F18323">
        <v>0.63788901987136304</v>
      </c>
    </row>
    <row r="18324" spans="1:6" x14ac:dyDescent="0.25">
      <c r="A18324">
        <v>0.202668641776519</v>
      </c>
      <c r="F18324">
        <v>0.63788924447862905</v>
      </c>
    </row>
    <row r="18325" spans="1:6" x14ac:dyDescent="0.25">
      <c r="A18325">
        <v>0.202668337900895</v>
      </c>
      <c r="F18325">
        <v>0.63786508657878405</v>
      </c>
    </row>
    <row r="18326" spans="1:6" x14ac:dyDescent="0.25">
      <c r="A18326">
        <v>0.202528993161052</v>
      </c>
      <c r="F18326">
        <v>0.637865329679283</v>
      </c>
    </row>
    <row r="18327" spans="1:6" x14ac:dyDescent="0.25">
      <c r="A18327">
        <v>0.20025099069527399</v>
      </c>
      <c r="F18327">
        <v>0.63797680547115698</v>
      </c>
    </row>
    <row r="18328" spans="1:6" x14ac:dyDescent="0.25">
      <c r="A18328">
        <v>0.19715355041720001</v>
      </c>
      <c r="F18328">
        <v>0.63979920744378005</v>
      </c>
    </row>
    <row r="18329" spans="1:6" x14ac:dyDescent="0.25">
      <c r="A18329">
        <v>0.19715317921563899</v>
      </c>
      <c r="F18329">
        <v>0.64227715966623899</v>
      </c>
    </row>
    <row r="18330" spans="1:6" x14ac:dyDescent="0.25">
      <c r="A18330">
        <v>0.197152742921407</v>
      </c>
      <c r="F18330">
        <v>0.64227745662748803</v>
      </c>
    </row>
    <row r="18331" spans="1:6" x14ac:dyDescent="0.25">
      <c r="A18331">
        <v>0.19673049398544401</v>
      </c>
      <c r="F18331">
        <v>0.64227780566287296</v>
      </c>
    </row>
    <row r="18332" spans="1:6" x14ac:dyDescent="0.25">
      <c r="A18332">
        <v>0.196379973670222</v>
      </c>
      <c r="F18332">
        <v>0.64261560481164404</v>
      </c>
    </row>
    <row r="18333" spans="1:6" x14ac:dyDescent="0.25">
      <c r="A18333">
        <v>0.19637953611468201</v>
      </c>
      <c r="F18333">
        <v>0.64289602106382204</v>
      </c>
    </row>
    <row r="18334" spans="1:6" x14ac:dyDescent="0.25">
      <c r="A18334">
        <v>0.19637913666582901</v>
      </c>
      <c r="F18334">
        <v>0.64289637110825404</v>
      </c>
    </row>
    <row r="18335" spans="1:6" x14ac:dyDescent="0.25">
      <c r="A18335">
        <v>0.19637874546932299</v>
      </c>
      <c r="F18335">
        <v>0.64289669066733601</v>
      </c>
    </row>
    <row r="18336" spans="1:6" x14ac:dyDescent="0.25">
      <c r="A18336">
        <v>0.197616027783378</v>
      </c>
      <c r="F18336">
        <v>0.64289700362454005</v>
      </c>
    </row>
    <row r="18337" spans="1:6" x14ac:dyDescent="0.25">
      <c r="A18337">
        <v>0.19823977956054001</v>
      </c>
      <c r="F18337">
        <v>0.64190717777329698</v>
      </c>
    </row>
    <row r="18338" spans="1:6" x14ac:dyDescent="0.25">
      <c r="A18338">
        <v>0.19823937611130299</v>
      </c>
      <c r="F18338">
        <v>0.64140817635156699</v>
      </c>
    </row>
    <row r="18339" spans="1:6" x14ac:dyDescent="0.25">
      <c r="A18339">
        <v>0.197330757696</v>
      </c>
      <c r="F18339">
        <v>0.64140849911095699</v>
      </c>
    </row>
    <row r="18340" spans="1:6" x14ac:dyDescent="0.25">
      <c r="A18340">
        <v>0.19625103076842201</v>
      </c>
      <c r="F18340">
        <v>0.64213539384319895</v>
      </c>
    </row>
    <row r="18341" spans="1:6" x14ac:dyDescent="0.25">
      <c r="A18341">
        <v>0.19625054987815899</v>
      </c>
      <c r="F18341">
        <v>0.64299917538526197</v>
      </c>
    </row>
    <row r="18342" spans="1:6" x14ac:dyDescent="0.25">
      <c r="A18342">
        <v>0.19625011797572001</v>
      </c>
      <c r="F18342">
        <v>0.64299956009747194</v>
      </c>
    </row>
    <row r="18343" spans="1:6" x14ac:dyDescent="0.25">
      <c r="A18343">
        <v>0.196249653640581</v>
      </c>
      <c r="F18343">
        <v>0.64299990561942399</v>
      </c>
    </row>
    <row r="18344" spans="1:6" x14ac:dyDescent="0.25">
      <c r="A18344">
        <v>0.19632209903617401</v>
      </c>
      <c r="F18344">
        <v>0.64300027708753504</v>
      </c>
    </row>
    <row r="18345" spans="1:6" x14ac:dyDescent="0.25">
      <c r="A18345">
        <v>0.19595979562479601</v>
      </c>
      <c r="F18345">
        <v>0.64294232077105995</v>
      </c>
    </row>
    <row r="18346" spans="1:6" x14ac:dyDescent="0.25">
      <c r="A18346">
        <v>0.19617810679110201</v>
      </c>
      <c r="F18346">
        <v>0.64323216350016299</v>
      </c>
    </row>
    <row r="18347" spans="1:6" x14ac:dyDescent="0.25">
      <c r="A18347">
        <v>0.195469895315459</v>
      </c>
      <c r="F18347">
        <v>0.64305751456711702</v>
      </c>
    </row>
    <row r="18348" spans="1:6" x14ac:dyDescent="0.25">
      <c r="A18348">
        <v>0.19248177127270499</v>
      </c>
      <c r="F18348">
        <v>0.64362408374763203</v>
      </c>
    </row>
    <row r="18349" spans="1:6" x14ac:dyDescent="0.25">
      <c r="A18349">
        <v>0.19248121440980101</v>
      </c>
      <c r="F18349">
        <v>0.64601458298183501</v>
      </c>
    </row>
    <row r="18350" spans="1:6" x14ac:dyDescent="0.25">
      <c r="A18350">
        <v>0.19344269351667001</v>
      </c>
      <c r="F18350">
        <v>0.64601502847215797</v>
      </c>
    </row>
    <row r="18351" spans="1:6" x14ac:dyDescent="0.25">
      <c r="A18351">
        <v>0.193268174943347</v>
      </c>
      <c r="F18351">
        <v>0.64524584518666295</v>
      </c>
    </row>
    <row r="18352" spans="1:6" x14ac:dyDescent="0.25">
      <c r="A18352">
        <v>0.19326755649236099</v>
      </c>
      <c r="F18352">
        <v>0.64538546004532205</v>
      </c>
    </row>
    <row r="18353" spans="1:6" x14ac:dyDescent="0.25">
      <c r="A18353">
        <v>0.19351887027449899</v>
      </c>
      <c r="F18353">
        <v>0.64538595480611005</v>
      </c>
    </row>
    <row r="18354" spans="1:6" x14ac:dyDescent="0.25">
      <c r="A18354">
        <v>0.19351810089560101</v>
      </c>
      <c r="F18354">
        <v>0.64518490378040005</v>
      </c>
    </row>
    <row r="18355" spans="1:6" x14ac:dyDescent="0.25">
      <c r="A18355">
        <v>0.193517333483398</v>
      </c>
      <c r="F18355">
        <v>0.64518551928351797</v>
      </c>
    </row>
    <row r="18356" spans="1:6" x14ac:dyDescent="0.25">
      <c r="A18356">
        <v>0.19249378409058901</v>
      </c>
      <c r="F18356">
        <v>0.645186133213281</v>
      </c>
    </row>
    <row r="18357" spans="1:6" x14ac:dyDescent="0.25">
      <c r="A18357">
        <v>0.19086507704554001</v>
      </c>
      <c r="F18357">
        <v>0.64600497272752799</v>
      </c>
    </row>
    <row r="18358" spans="1:6" x14ac:dyDescent="0.25">
      <c r="A18358">
        <v>0.18835030175237499</v>
      </c>
      <c r="F18358">
        <v>0.64730793836356804</v>
      </c>
    </row>
    <row r="18359" spans="1:6" x14ac:dyDescent="0.25">
      <c r="A18359">
        <v>0.18922712267657399</v>
      </c>
      <c r="F18359">
        <v>0.64931975859809898</v>
      </c>
    </row>
    <row r="18360" spans="1:6" x14ac:dyDescent="0.25">
      <c r="A18360">
        <v>0.191247403420197</v>
      </c>
      <c r="F18360">
        <v>0.64861830185874003</v>
      </c>
    </row>
    <row r="18361" spans="1:6" x14ac:dyDescent="0.25">
      <c r="A18361">
        <v>0.19170034112493101</v>
      </c>
      <c r="F18361">
        <v>0.64700207726384096</v>
      </c>
    </row>
    <row r="18362" spans="1:6" x14ac:dyDescent="0.25">
      <c r="A18362">
        <v>0.191793922358899</v>
      </c>
      <c r="F18362">
        <v>0.64663972710005402</v>
      </c>
    </row>
    <row r="18363" spans="1:6" x14ac:dyDescent="0.25">
      <c r="A18363">
        <v>0.19198152977344499</v>
      </c>
      <c r="F18363">
        <v>0.64656486211288</v>
      </c>
    </row>
    <row r="18364" spans="1:6" x14ac:dyDescent="0.25">
      <c r="A18364">
        <v>0.19229401442511701</v>
      </c>
      <c r="F18364">
        <v>0.64641477618124399</v>
      </c>
    </row>
    <row r="18365" spans="1:6" x14ac:dyDescent="0.25">
      <c r="A18365">
        <v>0.192012399438558</v>
      </c>
      <c r="F18365">
        <v>0.64616478845990599</v>
      </c>
    </row>
    <row r="18366" spans="1:6" x14ac:dyDescent="0.25">
      <c r="A18366">
        <v>0.19123510202556801</v>
      </c>
      <c r="F18366">
        <v>0.64639008044915303</v>
      </c>
    </row>
    <row r="18367" spans="1:6" x14ac:dyDescent="0.25">
      <c r="A18367">
        <v>0.19123458836922899</v>
      </c>
      <c r="F18367">
        <v>0.64701191837954497</v>
      </c>
    </row>
    <row r="18368" spans="1:6" x14ac:dyDescent="0.25">
      <c r="A18368">
        <v>0.19235587747178301</v>
      </c>
      <c r="F18368">
        <v>0.64701232930461605</v>
      </c>
    </row>
    <row r="18369" spans="1:6" x14ac:dyDescent="0.25">
      <c r="A18369">
        <v>0.19303563323265799</v>
      </c>
      <c r="F18369">
        <v>0.64611529802257295</v>
      </c>
    </row>
    <row r="18370" spans="1:6" x14ac:dyDescent="0.25">
      <c r="A18370">
        <v>0.192921812111777</v>
      </c>
      <c r="F18370">
        <v>0.64557149341387299</v>
      </c>
    </row>
    <row r="18371" spans="1:6" x14ac:dyDescent="0.25">
      <c r="A18371">
        <v>0.193634492589454</v>
      </c>
      <c r="F18371">
        <v>0.64566255031057695</v>
      </c>
    </row>
    <row r="18372" spans="1:6" x14ac:dyDescent="0.25">
      <c r="A18372">
        <v>0.19363392317317701</v>
      </c>
      <c r="F18372">
        <v>0.64509240592843597</v>
      </c>
    </row>
    <row r="18373" spans="1:6" x14ac:dyDescent="0.25">
      <c r="A18373">
        <v>0.193908033450652</v>
      </c>
      <c r="F18373">
        <v>0.64509286146145794</v>
      </c>
    </row>
    <row r="18374" spans="1:6" x14ac:dyDescent="0.25">
      <c r="A18374">
        <v>0.192207033137091</v>
      </c>
      <c r="F18374">
        <v>0.64487357323947803</v>
      </c>
    </row>
    <row r="18375" spans="1:6" x14ac:dyDescent="0.25">
      <c r="A18375">
        <v>0.192206494796855</v>
      </c>
      <c r="F18375">
        <v>0.64623437349032598</v>
      </c>
    </row>
    <row r="18376" spans="1:6" x14ac:dyDescent="0.25">
      <c r="A18376">
        <v>0.192667995185962</v>
      </c>
      <c r="F18376">
        <v>0.646234804162515</v>
      </c>
    </row>
    <row r="18377" spans="1:6" x14ac:dyDescent="0.25">
      <c r="A18377">
        <v>0.19107306364670901</v>
      </c>
      <c r="F18377">
        <v>0.64586560385123004</v>
      </c>
    </row>
    <row r="18378" spans="1:6" x14ac:dyDescent="0.25">
      <c r="A18378">
        <v>0.19024032932607099</v>
      </c>
      <c r="F18378">
        <v>0.64714154908263199</v>
      </c>
    </row>
    <row r="18379" spans="1:6" x14ac:dyDescent="0.25">
      <c r="A18379">
        <v>0.18836474592212399</v>
      </c>
      <c r="F18379">
        <v>0.64780773653914203</v>
      </c>
    </row>
    <row r="18380" spans="1:6" x14ac:dyDescent="0.25">
      <c r="A18380">
        <v>0.18846667119260299</v>
      </c>
      <c r="F18380">
        <v>0.64930820326229999</v>
      </c>
    </row>
    <row r="18381" spans="1:6" x14ac:dyDescent="0.25">
      <c r="A18381">
        <v>0.18824531854037299</v>
      </c>
      <c r="F18381">
        <v>0.64922666304591703</v>
      </c>
    </row>
    <row r="18382" spans="1:6" x14ac:dyDescent="0.25">
      <c r="A18382">
        <v>0.18959525865083601</v>
      </c>
      <c r="F18382">
        <v>0.64940374516770105</v>
      </c>
    </row>
    <row r="18383" spans="1:6" x14ac:dyDescent="0.25">
      <c r="A18383">
        <v>0.19058580150415</v>
      </c>
      <c r="F18383">
        <v>0.64832379307933097</v>
      </c>
    </row>
    <row r="18384" spans="1:6" x14ac:dyDescent="0.25">
      <c r="A18384">
        <v>0.191180898839482</v>
      </c>
      <c r="F18384">
        <v>0.647531358796679</v>
      </c>
    </row>
    <row r="18385" spans="1:6" x14ac:dyDescent="0.25">
      <c r="A18385">
        <v>0.19188535597259501</v>
      </c>
      <c r="F18385">
        <v>0.64705528092841302</v>
      </c>
    </row>
    <row r="18386" spans="1:6" x14ac:dyDescent="0.25">
      <c r="A18386">
        <v>0.191884997096603</v>
      </c>
      <c r="F18386">
        <v>0.64649171522192295</v>
      </c>
    </row>
    <row r="18387" spans="1:6" x14ac:dyDescent="0.25">
      <c r="A18387">
        <v>0.19144506605563599</v>
      </c>
      <c r="F18387">
        <v>0.64649200232271697</v>
      </c>
    </row>
    <row r="18388" spans="1:6" x14ac:dyDescent="0.25">
      <c r="A18388">
        <v>0.19197220945884999</v>
      </c>
      <c r="F18388">
        <v>0.64684394715549098</v>
      </c>
    </row>
    <row r="18389" spans="1:6" x14ac:dyDescent="0.25">
      <c r="A18389">
        <v>0.19142381989301899</v>
      </c>
      <c r="F18389">
        <v>0.64642223243291996</v>
      </c>
    </row>
    <row r="18390" spans="1:6" x14ac:dyDescent="0.25">
      <c r="A18390">
        <v>0.19161681980551601</v>
      </c>
      <c r="F18390">
        <v>0.64686094408558403</v>
      </c>
    </row>
    <row r="18391" spans="1:6" x14ac:dyDescent="0.25">
      <c r="A18391">
        <v>0.191379667757546</v>
      </c>
      <c r="F18391">
        <v>0.64670654415558604</v>
      </c>
    </row>
    <row r="18392" spans="1:6" x14ac:dyDescent="0.25">
      <c r="A18392">
        <v>0.19138614809490401</v>
      </c>
      <c r="F18392">
        <v>0.64689626579396198</v>
      </c>
    </row>
    <row r="18393" spans="1:6" x14ac:dyDescent="0.25">
      <c r="A18393">
        <v>0.190371301237857</v>
      </c>
      <c r="F18393">
        <v>0.64689108152407604</v>
      </c>
    </row>
    <row r="18394" spans="1:6" x14ac:dyDescent="0.25">
      <c r="A18394">
        <v>0.19037088922933301</v>
      </c>
      <c r="F18394">
        <v>0.64770295900971397</v>
      </c>
    </row>
    <row r="18395" spans="1:6" x14ac:dyDescent="0.25">
      <c r="A18395">
        <v>0.19037047251564901</v>
      </c>
      <c r="F18395">
        <v>0.64770328861653303</v>
      </c>
    </row>
    <row r="18396" spans="1:6" x14ac:dyDescent="0.25">
      <c r="A18396">
        <v>0.18981223565025901</v>
      </c>
      <c r="F18396">
        <v>0.64770362198747999</v>
      </c>
    </row>
    <row r="18397" spans="1:6" x14ac:dyDescent="0.25">
      <c r="A18397">
        <v>0.18944710781969301</v>
      </c>
      <c r="F18397">
        <v>0.64815021147979202</v>
      </c>
    </row>
    <row r="18398" spans="1:6" x14ac:dyDescent="0.25">
      <c r="A18398">
        <v>0.18944671193453499</v>
      </c>
      <c r="F18398">
        <v>0.64844231374424499</v>
      </c>
    </row>
    <row r="18399" spans="1:6" x14ac:dyDescent="0.25">
      <c r="A18399">
        <v>0.189446291066034</v>
      </c>
      <c r="F18399">
        <v>0.64844263045237105</v>
      </c>
    </row>
    <row r="18400" spans="1:6" x14ac:dyDescent="0.25">
      <c r="A18400">
        <v>0.19015210673277499</v>
      </c>
      <c r="F18400">
        <v>0.64844296714717198</v>
      </c>
    </row>
    <row r="18401" spans="1:6" x14ac:dyDescent="0.25">
      <c r="A18401">
        <v>0.190151634986503</v>
      </c>
      <c r="F18401">
        <v>0.64787831461377998</v>
      </c>
    </row>
    <row r="18402" spans="1:6" x14ac:dyDescent="0.25">
      <c r="A18402">
        <v>0.190508032154075</v>
      </c>
      <c r="F18402">
        <v>0.64787869201079695</v>
      </c>
    </row>
    <row r="18403" spans="1:6" x14ac:dyDescent="0.25">
      <c r="A18403">
        <v>0.19243194622374399</v>
      </c>
      <c r="F18403">
        <v>0.64759357427673903</v>
      </c>
    </row>
    <row r="18404" spans="1:6" x14ac:dyDescent="0.25">
      <c r="A18404">
        <v>0.19243143370376201</v>
      </c>
      <c r="F18404">
        <v>0.64605444302100401</v>
      </c>
    </row>
    <row r="18405" spans="1:6" x14ac:dyDescent="0.25">
      <c r="A18405">
        <v>0.19585349234729299</v>
      </c>
      <c r="F18405">
        <v>0.64605485303698995</v>
      </c>
    </row>
    <row r="18406" spans="1:6" x14ac:dyDescent="0.25">
      <c r="A18406">
        <v>0.19585282161413201</v>
      </c>
      <c r="F18406">
        <v>0.64331720612216503</v>
      </c>
    </row>
    <row r="18407" spans="1:6" x14ac:dyDescent="0.25">
      <c r="A18407">
        <v>0.19540135716684701</v>
      </c>
      <c r="F18407">
        <v>0.64331774270869402</v>
      </c>
    </row>
    <row r="18408" spans="1:6" x14ac:dyDescent="0.25">
      <c r="A18408">
        <v>0.19540071936857401</v>
      </c>
      <c r="F18408">
        <v>0.64367891426652202</v>
      </c>
    </row>
    <row r="18409" spans="1:6" x14ac:dyDescent="0.25">
      <c r="A18409">
        <v>0.195041929596485</v>
      </c>
      <c r="F18409">
        <v>0.64367942450514004</v>
      </c>
    </row>
    <row r="18410" spans="1:6" x14ac:dyDescent="0.25">
      <c r="A18410">
        <v>0.195337552256686</v>
      </c>
      <c r="F18410">
        <v>0.64396645632281102</v>
      </c>
    </row>
    <row r="18411" spans="1:6" x14ac:dyDescent="0.25">
      <c r="A18411">
        <v>0.19533687444650499</v>
      </c>
      <c r="F18411">
        <v>0.64372995819464995</v>
      </c>
    </row>
    <row r="18412" spans="1:6" x14ac:dyDescent="0.25">
      <c r="A18412">
        <v>0.19533619883172301</v>
      </c>
      <c r="F18412">
        <v>0.64373050044279501</v>
      </c>
    </row>
    <row r="18413" spans="1:6" x14ac:dyDescent="0.25">
      <c r="A18413">
        <v>0.19533552009885799</v>
      </c>
      <c r="F18413">
        <v>0.64373104093462097</v>
      </c>
    </row>
    <row r="18414" spans="1:6" x14ac:dyDescent="0.25">
      <c r="A18414">
        <v>0.195334922911306</v>
      </c>
      <c r="F18414">
        <v>0.64373158392091301</v>
      </c>
    </row>
    <row r="18415" spans="1:6" x14ac:dyDescent="0.25">
      <c r="A18415">
        <v>0.196537151211992</v>
      </c>
      <c r="F18415">
        <v>0.64373206167095498</v>
      </c>
    </row>
    <row r="18416" spans="1:6" x14ac:dyDescent="0.25">
      <c r="A18416">
        <v>0.19653656485864099</v>
      </c>
      <c r="F18416">
        <v>0.64277027903040596</v>
      </c>
    </row>
    <row r="18417" spans="1:6" x14ac:dyDescent="0.25">
      <c r="A18417">
        <v>0.198546123068885</v>
      </c>
      <c r="F18417">
        <v>0.64277074811308699</v>
      </c>
    </row>
    <row r="18418" spans="1:6" x14ac:dyDescent="0.25">
      <c r="A18418">
        <v>0.19854552599889899</v>
      </c>
      <c r="F18418">
        <v>0.64116310154489098</v>
      </c>
    </row>
    <row r="18419" spans="1:6" x14ac:dyDescent="0.25">
      <c r="A18419">
        <v>0.19739918656706901</v>
      </c>
      <c r="F18419">
        <v>0.64116357920087996</v>
      </c>
    </row>
    <row r="18420" spans="1:6" x14ac:dyDescent="0.25">
      <c r="A18420">
        <v>0.19675672740785899</v>
      </c>
      <c r="F18420">
        <v>0.64208065074634402</v>
      </c>
    </row>
    <row r="18421" spans="1:6" x14ac:dyDescent="0.25">
      <c r="A18421">
        <v>0.196756233777275</v>
      </c>
      <c r="F18421">
        <v>0.64259461807371199</v>
      </c>
    </row>
    <row r="18422" spans="1:6" x14ac:dyDescent="0.25">
      <c r="A18422">
        <v>0.196755808612052</v>
      </c>
      <c r="F18422">
        <v>0.642595012978179</v>
      </c>
    </row>
    <row r="18423" spans="1:6" x14ac:dyDescent="0.25">
      <c r="A18423">
        <v>0.19639713444205401</v>
      </c>
      <c r="F18423">
        <v>0.64259535311035698</v>
      </c>
    </row>
    <row r="18424" spans="1:6" x14ac:dyDescent="0.25">
      <c r="A18424">
        <v>0.195810201150691</v>
      </c>
      <c r="F18424">
        <v>0.64288229244635597</v>
      </c>
    </row>
    <row r="18425" spans="1:6" x14ac:dyDescent="0.25">
      <c r="A18425">
        <v>0.19580966900511099</v>
      </c>
      <c r="F18425">
        <v>0.64335183907944604</v>
      </c>
    </row>
    <row r="18426" spans="1:6" x14ac:dyDescent="0.25">
      <c r="A18426">
        <v>0.19590904902784501</v>
      </c>
      <c r="F18426">
        <v>0.64335226479591101</v>
      </c>
    </row>
    <row r="18427" spans="1:6" x14ac:dyDescent="0.25">
      <c r="A18427">
        <v>0.19558288980511199</v>
      </c>
      <c r="F18427">
        <v>0.643272760777723</v>
      </c>
    </row>
    <row r="18428" spans="1:6" x14ac:dyDescent="0.25">
      <c r="A18428">
        <v>0.194709806155766</v>
      </c>
      <c r="F18428">
        <v>0.64353368815591006</v>
      </c>
    </row>
    <row r="18429" spans="1:6" x14ac:dyDescent="0.25">
      <c r="A18429">
        <v>0.196258766323542</v>
      </c>
      <c r="F18429">
        <v>0.644232155075387</v>
      </c>
    </row>
    <row r="18430" spans="1:6" x14ac:dyDescent="0.25">
      <c r="A18430">
        <v>0.19625816992412701</v>
      </c>
      <c r="F18430">
        <v>0.64299298694116502</v>
      </c>
    </row>
    <row r="18431" spans="1:6" x14ac:dyDescent="0.25">
      <c r="A18431">
        <v>0.19611563866420501</v>
      </c>
      <c r="F18431">
        <v>0.64299346406069802</v>
      </c>
    </row>
    <row r="18432" spans="1:6" x14ac:dyDescent="0.25">
      <c r="A18432">
        <v>0.195867422447106</v>
      </c>
      <c r="F18432">
        <v>0.64310748906863602</v>
      </c>
    </row>
    <row r="18433" spans="1:6" x14ac:dyDescent="0.25">
      <c r="A18433">
        <v>0.195476966316663</v>
      </c>
      <c r="F18433">
        <v>0.643306062042314</v>
      </c>
    </row>
    <row r="18434" spans="1:6" x14ac:dyDescent="0.25">
      <c r="A18434">
        <v>0.19547635248141801</v>
      </c>
      <c r="F18434">
        <v>0.64361842694666904</v>
      </c>
    </row>
    <row r="18435" spans="1:6" x14ac:dyDescent="0.25">
      <c r="A18435">
        <v>0.196185183702798</v>
      </c>
      <c r="F18435">
        <v>0.64361891801486504</v>
      </c>
    </row>
    <row r="18436" spans="1:6" x14ac:dyDescent="0.25">
      <c r="A18436">
        <v>0.19618446130970599</v>
      </c>
      <c r="F18436">
        <v>0.64305185303776102</v>
      </c>
    </row>
    <row r="18437" spans="1:6" x14ac:dyDescent="0.25">
      <c r="A18437">
        <v>0.19618371486724501</v>
      </c>
      <c r="F18437">
        <v>0.64305243095223397</v>
      </c>
    </row>
    <row r="18438" spans="1:6" x14ac:dyDescent="0.25">
      <c r="A18438">
        <v>0.196182962857083</v>
      </c>
      <c r="F18438">
        <v>0.64305302810620302</v>
      </c>
    </row>
    <row r="18439" spans="1:6" x14ac:dyDescent="0.25">
      <c r="A18439">
        <v>0.19618223619147901</v>
      </c>
      <c r="F18439">
        <v>0.643053629714333</v>
      </c>
    </row>
    <row r="18440" spans="1:6" x14ac:dyDescent="0.25">
      <c r="A18440">
        <v>0.196181456048862</v>
      </c>
      <c r="F18440">
        <v>0.64305421104681604</v>
      </c>
    </row>
    <row r="18441" spans="1:6" x14ac:dyDescent="0.25">
      <c r="A18441">
        <v>0.19621440395174</v>
      </c>
      <c r="F18441">
        <v>0.643054835160909</v>
      </c>
    </row>
    <row r="18442" spans="1:6" x14ac:dyDescent="0.25">
      <c r="A18442">
        <v>0.19621352274663101</v>
      </c>
      <c r="F18442">
        <v>0.64302847683860698</v>
      </c>
    </row>
    <row r="18443" spans="1:6" x14ac:dyDescent="0.25">
      <c r="A18443">
        <v>0.19624292155687101</v>
      </c>
      <c r="F18443">
        <v>0.64302918180269397</v>
      </c>
    </row>
    <row r="18444" spans="1:6" x14ac:dyDescent="0.25">
      <c r="A18444">
        <v>0.19632365717581399</v>
      </c>
      <c r="F18444">
        <v>0.64300566275450299</v>
      </c>
    </row>
    <row r="18445" spans="1:6" x14ac:dyDescent="0.25">
      <c r="A18445">
        <v>0.19632289257035801</v>
      </c>
      <c r="F18445">
        <v>0.64294107425934799</v>
      </c>
    </row>
    <row r="18446" spans="1:6" x14ac:dyDescent="0.25">
      <c r="A18446">
        <v>0.196322105417439</v>
      </c>
      <c r="F18446">
        <v>0.64294168594371204</v>
      </c>
    </row>
    <row r="18447" spans="1:6" x14ac:dyDescent="0.25">
      <c r="A18447">
        <v>0.196321290794985</v>
      </c>
      <c r="F18447">
        <v>0.64294231566604798</v>
      </c>
    </row>
    <row r="18448" spans="1:6" x14ac:dyDescent="0.25">
      <c r="A18448">
        <v>0.196320471744208</v>
      </c>
      <c r="F18448">
        <v>0.64294296736401102</v>
      </c>
    </row>
    <row r="18449" spans="1:6" x14ac:dyDescent="0.25">
      <c r="A18449">
        <v>0.196319746705066</v>
      </c>
      <c r="F18449">
        <v>0.642943622604633</v>
      </c>
    </row>
    <row r="18450" spans="1:6" x14ac:dyDescent="0.25">
      <c r="A18450">
        <v>0.19590619539807999</v>
      </c>
      <c r="F18450">
        <v>0.64294420263594598</v>
      </c>
    </row>
    <row r="18451" spans="1:6" x14ac:dyDescent="0.25">
      <c r="A18451">
        <v>0.19590547070089201</v>
      </c>
      <c r="F18451">
        <v>0.64327504368153599</v>
      </c>
    </row>
    <row r="18452" spans="1:6" x14ac:dyDescent="0.25">
      <c r="A18452">
        <v>0.19590472275802301</v>
      </c>
      <c r="F18452">
        <v>0.64327562343928602</v>
      </c>
    </row>
    <row r="18453" spans="1:6" x14ac:dyDescent="0.25">
      <c r="A18453">
        <v>0.19590391911137001</v>
      </c>
      <c r="F18453">
        <v>0.64327622179358002</v>
      </c>
    </row>
    <row r="18454" spans="1:6" x14ac:dyDescent="0.25">
      <c r="A18454">
        <v>0.195903183428352</v>
      </c>
      <c r="F18454">
        <v>0.64327686471090295</v>
      </c>
    </row>
    <row r="18455" spans="1:6" x14ac:dyDescent="0.25">
      <c r="A18455">
        <v>0.196921690742588</v>
      </c>
      <c r="F18455">
        <v>0.643277453257318</v>
      </c>
    </row>
    <row r="18456" spans="1:6" x14ac:dyDescent="0.25">
      <c r="A18456">
        <v>0.19698924541556101</v>
      </c>
      <c r="F18456">
        <v>0.64246264740592895</v>
      </c>
    </row>
    <row r="18457" spans="1:6" x14ac:dyDescent="0.25">
      <c r="A18457">
        <v>0.19717939623146399</v>
      </c>
      <c r="F18457">
        <v>0.64240860366755104</v>
      </c>
    </row>
    <row r="18458" spans="1:6" x14ac:dyDescent="0.25">
      <c r="A18458">
        <v>0.19741981944276399</v>
      </c>
      <c r="F18458">
        <v>0.64225648301482796</v>
      </c>
    </row>
    <row r="18459" spans="1:6" x14ac:dyDescent="0.25">
      <c r="A18459">
        <v>0.19741923558263799</v>
      </c>
      <c r="F18459">
        <v>0.64206414444578797</v>
      </c>
    </row>
    <row r="18460" spans="1:6" x14ac:dyDescent="0.25">
      <c r="A18460">
        <v>0.19741865352632901</v>
      </c>
      <c r="F18460">
        <v>0.64206461153388905</v>
      </c>
    </row>
    <row r="18461" spans="1:6" x14ac:dyDescent="0.25">
      <c r="A18461">
        <v>0.19741807866080199</v>
      </c>
      <c r="F18461">
        <v>0.64206507717893602</v>
      </c>
    </row>
    <row r="18462" spans="1:6" x14ac:dyDescent="0.25">
      <c r="A18462">
        <v>0.197417540701321</v>
      </c>
      <c r="F18462">
        <v>0.64206553707135705</v>
      </c>
    </row>
    <row r="18463" spans="1:6" x14ac:dyDescent="0.25">
      <c r="A18463">
        <v>0.197416970857475</v>
      </c>
      <c r="F18463">
        <v>0.64206596743894195</v>
      </c>
    </row>
    <row r="18464" spans="1:6" x14ac:dyDescent="0.25">
      <c r="A18464">
        <v>0.19741642344712501</v>
      </c>
      <c r="F18464">
        <v>0.64206642331401897</v>
      </c>
    </row>
    <row r="18465" spans="1:6" x14ac:dyDescent="0.25">
      <c r="A18465">
        <v>0.19741588895564699</v>
      </c>
      <c r="F18465">
        <v>0.64206686124229895</v>
      </c>
    </row>
    <row r="18466" spans="1:6" x14ac:dyDescent="0.25">
      <c r="A18466">
        <v>0.197415421153215</v>
      </c>
      <c r="F18466">
        <v>0.64206728883548203</v>
      </c>
    </row>
    <row r="18467" spans="1:6" x14ac:dyDescent="0.25">
      <c r="A18467">
        <v>0.197414882938824</v>
      </c>
      <c r="F18467">
        <v>0.64206766307742702</v>
      </c>
    </row>
    <row r="18468" spans="1:6" x14ac:dyDescent="0.25">
      <c r="A18468">
        <v>0.197235121083875</v>
      </c>
      <c r="F18468">
        <v>0.64206809364894002</v>
      </c>
    </row>
    <row r="18469" spans="1:6" x14ac:dyDescent="0.25">
      <c r="A18469">
        <v>0.19723456162320799</v>
      </c>
      <c r="F18469">
        <v>0.642211903132899</v>
      </c>
    </row>
    <row r="18470" spans="1:6" x14ac:dyDescent="0.25">
      <c r="A18470">
        <v>0.19723408883590901</v>
      </c>
      <c r="F18470">
        <v>0.64221235070143201</v>
      </c>
    </row>
    <row r="18471" spans="1:6" x14ac:dyDescent="0.25">
      <c r="A18471">
        <v>0.19723362283927501</v>
      </c>
      <c r="F18471">
        <v>0.64221272893127201</v>
      </c>
    </row>
    <row r="18472" spans="1:6" x14ac:dyDescent="0.25">
      <c r="A18472">
        <v>0.19723315068094199</v>
      </c>
      <c r="F18472">
        <v>0.64221310172857904</v>
      </c>
    </row>
    <row r="18473" spans="1:6" x14ac:dyDescent="0.25">
      <c r="A18473">
        <v>0.19723264329756399</v>
      </c>
      <c r="F18473">
        <v>0.64221347945524498</v>
      </c>
    </row>
    <row r="18474" spans="1:6" x14ac:dyDescent="0.25">
      <c r="A18474">
        <v>0.19786067685435099</v>
      </c>
      <c r="F18474">
        <v>0.64221388536194801</v>
      </c>
    </row>
    <row r="18475" spans="1:6" x14ac:dyDescent="0.25">
      <c r="A18475">
        <v>0.197874756077735</v>
      </c>
      <c r="F18475">
        <v>0.64171145851651901</v>
      </c>
    </row>
    <row r="18476" spans="1:6" x14ac:dyDescent="0.25">
      <c r="A18476">
        <v>0.19787416622128401</v>
      </c>
      <c r="F18476">
        <v>0.64170019513781096</v>
      </c>
    </row>
    <row r="18477" spans="1:6" x14ac:dyDescent="0.25">
      <c r="A18477">
        <v>0.197873683856854</v>
      </c>
      <c r="F18477">
        <v>0.64170066702297202</v>
      </c>
    </row>
    <row r="18478" spans="1:6" x14ac:dyDescent="0.25">
      <c r="A18478">
        <v>0.199194350168481</v>
      </c>
      <c r="F18478">
        <v>0.64170105291451596</v>
      </c>
    </row>
    <row r="18479" spans="1:6" x14ac:dyDescent="0.25">
      <c r="A18479">
        <v>0.19919387162395699</v>
      </c>
      <c r="F18479">
        <v>0.64064451986521398</v>
      </c>
    </row>
    <row r="18480" spans="1:6" x14ac:dyDescent="0.25">
      <c r="A18480">
        <v>0.19919348363814299</v>
      </c>
      <c r="F18480">
        <v>0.64064490270083396</v>
      </c>
    </row>
    <row r="18481" spans="1:6" x14ac:dyDescent="0.25">
      <c r="A18481">
        <v>0.19919305376570701</v>
      </c>
      <c r="F18481">
        <v>0.64064521308948497</v>
      </c>
    </row>
    <row r="18482" spans="1:6" x14ac:dyDescent="0.25">
      <c r="A18482">
        <v>0.19919257804872301</v>
      </c>
      <c r="F18482">
        <v>0.64064555698743397</v>
      </c>
    </row>
    <row r="18483" spans="1:6" x14ac:dyDescent="0.25">
      <c r="A18483">
        <v>0.19919211008620699</v>
      </c>
      <c r="F18483">
        <v>0.64064593756102095</v>
      </c>
    </row>
    <row r="18484" spans="1:6" x14ac:dyDescent="0.25">
      <c r="A18484">
        <v>0.19919166768962601</v>
      </c>
      <c r="F18484">
        <v>0.64064631193103405</v>
      </c>
    </row>
    <row r="18485" spans="1:6" x14ac:dyDescent="0.25">
      <c r="A18485">
        <v>0.19919127657929001</v>
      </c>
      <c r="F18485">
        <v>0.64064666584829899</v>
      </c>
    </row>
    <row r="18486" spans="1:6" x14ac:dyDescent="0.25">
      <c r="A18486">
        <v>0.19919093897746701</v>
      </c>
      <c r="F18486">
        <v>0.64064697873656695</v>
      </c>
    </row>
    <row r="18487" spans="1:6" x14ac:dyDescent="0.25">
      <c r="A18487">
        <v>0.19919058287949601</v>
      </c>
      <c r="F18487">
        <v>0.64064724881802604</v>
      </c>
    </row>
    <row r="18488" spans="1:6" x14ac:dyDescent="0.25">
      <c r="A18488">
        <v>0.19919022129383701</v>
      </c>
      <c r="F18488">
        <v>0.64064753369640304</v>
      </c>
    </row>
    <row r="18489" spans="1:6" x14ac:dyDescent="0.25">
      <c r="A18489">
        <v>0.198572543217134</v>
      </c>
      <c r="F18489">
        <v>0.64064782296492995</v>
      </c>
    </row>
    <row r="18490" spans="1:6" x14ac:dyDescent="0.25">
      <c r="A18490">
        <v>0.198572189461898</v>
      </c>
      <c r="F18490">
        <v>0.64114196542629198</v>
      </c>
    </row>
    <row r="18491" spans="1:6" x14ac:dyDescent="0.25">
      <c r="A18491">
        <v>0.19857188848191001</v>
      </c>
      <c r="F18491">
        <v>0.64114224843048095</v>
      </c>
    </row>
    <row r="18492" spans="1:6" x14ac:dyDescent="0.25">
      <c r="A18492">
        <v>0.19857155559485801</v>
      </c>
      <c r="F18492">
        <v>0.64114248921447103</v>
      </c>
    </row>
    <row r="18493" spans="1:6" x14ac:dyDescent="0.25">
      <c r="A18493">
        <v>0.198571177014251</v>
      </c>
      <c r="F18493">
        <v>0.64114275552411304</v>
      </c>
    </row>
    <row r="18494" spans="1:6" x14ac:dyDescent="0.25">
      <c r="A18494">
        <v>0.19917197110830701</v>
      </c>
      <c r="F18494">
        <v>0.64114305838859897</v>
      </c>
    </row>
    <row r="18495" spans="1:6" x14ac:dyDescent="0.25">
      <c r="A18495">
        <v>0.19917164804153001</v>
      </c>
      <c r="F18495">
        <v>0.64066242311335397</v>
      </c>
    </row>
    <row r="18496" spans="1:6" x14ac:dyDescent="0.25">
      <c r="A18496">
        <v>0.199171381887217</v>
      </c>
      <c r="F18496">
        <v>0.64066268156677497</v>
      </c>
    </row>
    <row r="18497" spans="1:6" x14ac:dyDescent="0.25">
      <c r="A18497">
        <v>0.19944034751817999</v>
      </c>
      <c r="F18497">
        <v>0.64066289449022595</v>
      </c>
    </row>
    <row r="18498" spans="1:6" x14ac:dyDescent="0.25">
      <c r="A18498">
        <v>0.19944005994750799</v>
      </c>
      <c r="F18498">
        <v>0.64044772198545497</v>
      </c>
    </row>
    <row r="18499" spans="1:6" x14ac:dyDescent="0.25">
      <c r="A18499">
        <v>0.19943976042075501</v>
      </c>
      <c r="F18499">
        <v>0.64044795204199301</v>
      </c>
    </row>
    <row r="18500" spans="1:6" x14ac:dyDescent="0.25">
      <c r="A18500">
        <v>0.19943940339449001</v>
      </c>
      <c r="F18500">
        <v>0.64044819166339595</v>
      </c>
    </row>
    <row r="18501" spans="1:6" x14ac:dyDescent="0.25">
      <c r="A18501">
        <v>0.19989078300438401</v>
      </c>
      <c r="F18501">
        <v>0.64044847728440701</v>
      </c>
    </row>
    <row r="18502" spans="1:6" x14ac:dyDescent="0.25">
      <c r="A18502">
        <v>0.20005915487626</v>
      </c>
      <c r="F18502">
        <v>0.64008737359649204</v>
      </c>
    </row>
    <row r="18503" spans="1:6" x14ac:dyDescent="0.25">
      <c r="A18503">
        <v>0.20040953353543101</v>
      </c>
      <c r="F18503">
        <v>0.63995267609899098</v>
      </c>
    </row>
    <row r="18504" spans="1:6" x14ac:dyDescent="0.25">
      <c r="A18504">
        <v>0.200409174553805</v>
      </c>
      <c r="F18504">
        <v>0.63967237317165504</v>
      </c>
    </row>
    <row r="18505" spans="1:6" x14ac:dyDescent="0.25">
      <c r="A18505">
        <v>0.20040881398958599</v>
      </c>
      <c r="F18505">
        <v>0.63967266035695602</v>
      </c>
    </row>
    <row r="18506" spans="1:6" x14ac:dyDescent="0.25">
      <c r="A18506">
        <v>0.19983904673784</v>
      </c>
      <c r="F18506">
        <v>0.63967294880833003</v>
      </c>
    </row>
    <row r="18507" spans="1:6" x14ac:dyDescent="0.25">
      <c r="A18507">
        <v>0.19983875227481401</v>
      </c>
      <c r="F18507">
        <v>0.64012876260972695</v>
      </c>
    </row>
    <row r="18508" spans="1:6" x14ac:dyDescent="0.25">
      <c r="A18508">
        <v>0.19983846354773899</v>
      </c>
      <c r="F18508">
        <v>0.64012899818014801</v>
      </c>
    </row>
    <row r="18509" spans="1:6" x14ac:dyDescent="0.25">
      <c r="A18509">
        <v>0.19983815129895899</v>
      </c>
      <c r="F18509">
        <v>0.64012922916180803</v>
      </c>
    </row>
    <row r="18510" spans="1:6" x14ac:dyDescent="0.25">
      <c r="A18510">
        <v>0.201092055774093</v>
      </c>
      <c r="F18510">
        <v>0.64012947896083205</v>
      </c>
    </row>
    <row r="18511" spans="1:6" x14ac:dyDescent="0.25">
      <c r="A18511">
        <v>0.201091705198638</v>
      </c>
      <c r="F18511">
        <v>0.63912635538072504</v>
      </c>
    </row>
    <row r="18512" spans="1:6" x14ac:dyDescent="0.25">
      <c r="A18512">
        <v>0.201091295167589</v>
      </c>
      <c r="F18512">
        <v>0.63912663584108897</v>
      </c>
    </row>
    <row r="18513" spans="1:6" x14ac:dyDescent="0.25">
      <c r="A18513">
        <v>0.201090878135636</v>
      </c>
      <c r="F18513">
        <v>0.63912696386592804</v>
      </c>
    </row>
    <row r="18514" spans="1:6" x14ac:dyDescent="0.25">
      <c r="A18514">
        <v>0.20109046755285501</v>
      </c>
      <c r="F18514">
        <v>0.63912729749149</v>
      </c>
    </row>
    <row r="18515" spans="1:6" x14ac:dyDescent="0.25">
      <c r="A18515">
        <v>0.20119754758977501</v>
      </c>
      <c r="F18515">
        <v>0.639127625957715</v>
      </c>
    </row>
    <row r="18516" spans="1:6" x14ac:dyDescent="0.25">
      <c r="A18516">
        <v>0.20119706225669401</v>
      </c>
      <c r="F18516">
        <v>0.63904196192817897</v>
      </c>
    </row>
    <row r="18517" spans="1:6" x14ac:dyDescent="0.25">
      <c r="A18517">
        <v>0.20119651163170901</v>
      </c>
      <c r="F18517">
        <v>0.63904235019464395</v>
      </c>
    </row>
    <row r="18518" spans="1:6" x14ac:dyDescent="0.25">
      <c r="A18518">
        <v>0.201339495580835</v>
      </c>
      <c r="F18518">
        <v>0.63904279069463199</v>
      </c>
    </row>
    <row r="18519" spans="1:6" x14ac:dyDescent="0.25">
      <c r="A18519">
        <v>0.201808923206032</v>
      </c>
      <c r="F18519">
        <v>0.63892840353533098</v>
      </c>
    </row>
    <row r="18520" spans="1:6" x14ac:dyDescent="0.25">
      <c r="A18520">
        <v>0.20180849205597401</v>
      </c>
      <c r="F18520">
        <v>0.63855286143517298</v>
      </c>
    </row>
    <row r="18521" spans="1:6" x14ac:dyDescent="0.25">
      <c r="A18521">
        <v>0.201808024517591</v>
      </c>
      <c r="F18521">
        <v>0.63855320635521995</v>
      </c>
    </row>
    <row r="18522" spans="1:6" x14ac:dyDescent="0.25">
      <c r="A18522">
        <v>0.20180756131661501</v>
      </c>
      <c r="F18522">
        <v>0.63855358038592602</v>
      </c>
    </row>
    <row r="18523" spans="1:6" x14ac:dyDescent="0.25">
      <c r="A18523">
        <v>0.20184200696337801</v>
      </c>
      <c r="F18523">
        <v>0.63855395094670697</v>
      </c>
    </row>
    <row r="18524" spans="1:6" x14ac:dyDescent="0.25">
      <c r="A18524">
        <v>0.201841618102829</v>
      </c>
      <c r="F18524">
        <v>0.63852639442929704</v>
      </c>
    </row>
    <row r="18525" spans="1:6" x14ac:dyDescent="0.25">
      <c r="A18525">
        <v>0.20192561921383401</v>
      </c>
      <c r="F18525">
        <v>0.63852670551773505</v>
      </c>
    </row>
    <row r="18526" spans="1:6" x14ac:dyDescent="0.25">
      <c r="A18526">
        <v>0.202034370567195</v>
      </c>
      <c r="F18526">
        <v>0.63845950462893197</v>
      </c>
    </row>
    <row r="18527" spans="1:6" x14ac:dyDescent="0.25">
      <c r="A18527">
        <v>0.20203396629861101</v>
      </c>
      <c r="F18527">
        <v>0.63837250354624298</v>
      </c>
    </row>
    <row r="18528" spans="1:6" x14ac:dyDescent="0.25">
      <c r="A18528">
        <v>0.201032389736433</v>
      </c>
      <c r="F18528">
        <v>0.63837282696110997</v>
      </c>
    </row>
    <row r="18529" spans="1:6" x14ac:dyDescent="0.25">
      <c r="A18529">
        <v>0.20103200880087599</v>
      </c>
      <c r="F18529">
        <v>0.63917408821085298</v>
      </c>
    </row>
    <row r="18530" spans="1:6" x14ac:dyDescent="0.25">
      <c r="A18530">
        <v>0.201342930820819</v>
      </c>
      <c r="F18530">
        <v>0.63917439295929901</v>
      </c>
    </row>
    <row r="18531" spans="1:6" x14ac:dyDescent="0.25">
      <c r="A18531">
        <v>0.20144152837277499</v>
      </c>
      <c r="F18531">
        <v>0.638925655343344</v>
      </c>
    </row>
    <row r="18532" spans="1:6" x14ac:dyDescent="0.25">
      <c r="A18532">
        <v>0.20144112929007599</v>
      </c>
      <c r="F18532">
        <v>0.63884677730177997</v>
      </c>
    </row>
    <row r="18533" spans="1:6" x14ac:dyDescent="0.25">
      <c r="A18533">
        <v>0.201440732941116</v>
      </c>
      <c r="F18533">
        <v>0.63884709656793803</v>
      </c>
    </row>
    <row r="18534" spans="1:6" x14ac:dyDescent="0.25">
      <c r="A18534">
        <v>0.201440335340414</v>
      </c>
      <c r="F18534">
        <v>0.63884741364710596</v>
      </c>
    </row>
    <row r="18535" spans="1:6" x14ac:dyDescent="0.25">
      <c r="A18535">
        <v>0.20143993681716299</v>
      </c>
      <c r="F18535">
        <v>0.63884773172766796</v>
      </c>
    </row>
    <row r="18536" spans="1:6" x14ac:dyDescent="0.25">
      <c r="A18536">
        <v>0.199567865710919</v>
      </c>
      <c r="F18536">
        <v>0.63884805054626903</v>
      </c>
    </row>
    <row r="18537" spans="1:6" x14ac:dyDescent="0.25">
      <c r="A18537">
        <v>0.198385046310079</v>
      </c>
      <c r="F18537">
        <v>0.64034570743126396</v>
      </c>
    </row>
    <row r="18538" spans="1:6" x14ac:dyDescent="0.25">
      <c r="A18538">
        <v>0.19902814735813401</v>
      </c>
      <c r="F18538">
        <v>0.64129196295193602</v>
      </c>
    </row>
    <row r="18539" spans="1:6" x14ac:dyDescent="0.25">
      <c r="A18539">
        <v>0.194397772727398</v>
      </c>
      <c r="F18539">
        <v>0.64077748211349195</v>
      </c>
    </row>
    <row r="18540" spans="1:6" x14ac:dyDescent="0.25">
      <c r="A18540">
        <v>0.19439728944122001</v>
      </c>
      <c r="F18540">
        <v>0.64448178181808102</v>
      </c>
    </row>
    <row r="18541" spans="1:6" x14ac:dyDescent="0.25">
      <c r="A18541">
        <v>0.19439683286451201</v>
      </c>
      <c r="F18541">
        <v>0.644482168447023</v>
      </c>
    </row>
    <row r="18542" spans="1:6" x14ac:dyDescent="0.25">
      <c r="A18542">
        <v>0.19449119625074399</v>
      </c>
      <c r="F18542">
        <v>0.64448253370839004</v>
      </c>
    </row>
    <row r="18543" spans="1:6" x14ac:dyDescent="0.25">
      <c r="A18543">
        <v>0.19479163729103799</v>
      </c>
      <c r="F18543">
        <v>0.64440704299940399</v>
      </c>
    </row>
    <row r="18544" spans="1:6" x14ac:dyDescent="0.25">
      <c r="A18544">
        <v>0.18959393385974499</v>
      </c>
      <c r="F18544">
        <v>0.64416669016716899</v>
      </c>
    </row>
    <row r="18545" spans="1:6" x14ac:dyDescent="0.25">
      <c r="A18545">
        <v>0.189245859628562</v>
      </c>
      <c r="F18545">
        <v>0.64832485291220299</v>
      </c>
    </row>
    <row r="18546" spans="1:6" x14ac:dyDescent="0.25">
      <c r="A18546">
        <v>0.18924535182360799</v>
      </c>
      <c r="F18546">
        <v>0.64860331229714996</v>
      </c>
    </row>
    <row r="18547" spans="1:6" x14ac:dyDescent="0.25">
      <c r="A18547">
        <v>0.189244793228726</v>
      </c>
      <c r="F18547">
        <v>0.64860371854111298</v>
      </c>
    </row>
    <row r="18548" spans="1:6" x14ac:dyDescent="0.25">
      <c r="A18548">
        <v>0.18924421211492701</v>
      </c>
      <c r="F18548">
        <v>0.64860416541701804</v>
      </c>
    </row>
    <row r="18549" spans="1:6" x14ac:dyDescent="0.25">
      <c r="A18549">
        <v>0.18924362554917301</v>
      </c>
      <c r="F18549">
        <v>0.64860463030805704</v>
      </c>
    </row>
    <row r="18550" spans="1:6" x14ac:dyDescent="0.25">
      <c r="A18550">
        <v>0.188084563275045</v>
      </c>
      <c r="F18550">
        <v>0.64860509956066104</v>
      </c>
    </row>
    <row r="18551" spans="1:6" x14ac:dyDescent="0.25">
      <c r="A18551">
        <v>0.18808408868479401</v>
      </c>
      <c r="F18551">
        <v>0.64953234937996296</v>
      </c>
    </row>
    <row r="18552" spans="1:6" x14ac:dyDescent="0.25">
      <c r="A18552">
        <v>0.188083607575916</v>
      </c>
      <c r="F18552">
        <v>0.64953272905216397</v>
      </c>
    </row>
    <row r="18553" spans="1:6" x14ac:dyDescent="0.25">
      <c r="A18553">
        <v>0.18808314326143799</v>
      </c>
      <c r="F18553">
        <v>0.64953311393926605</v>
      </c>
    </row>
    <row r="18554" spans="1:6" x14ac:dyDescent="0.25">
      <c r="A18554">
        <v>0.18808269300080399</v>
      </c>
      <c r="F18554">
        <v>0.64953348539084899</v>
      </c>
    </row>
    <row r="18555" spans="1:6" x14ac:dyDescent="0.25">
      <c r="A18555">
        <v>0.185373926413294</v>
      </c>
      <c r="F18555">
        <v>0.64953384559935601</v>
      </c>
    </row>
    <row r="18556" spans="1:6" x14ac:dyDescent="0.25">
      <c r="A18556">
        <v>0.18388276669822301</v>
      </c>
      <c r="F18556">
        <v>0.65170085886936402</v>
      </c>
    </row>
    <row r="18557" spans="1:6" x14ac:dyDescent="0.25">
      <c r="A18557">
        <v>0.18388232637892599</v>
      </c>
      <c r="F18557">
        <v>0.65289378664142095</v>
      </c>
    </row>
    <row r="18558" spans="1:6" x14ac:dyDescent="0.25">
      <c r="A18558">
        <v>0.18311719960356199</v>
      </c>
      <c r="F18558">
        <v>0.65289413889685799</v>
      </c>
    </row>
    <row r="18559" spans="1:6" x14ac:dyDescent="0.25">
      <c r="A18559">
        <v>0.183116758797329</v>
      </c>
      <c r="F18559">
        <v>0.65350624031714999</v>
      </c>
    </row>
    <row r="18560" spans="1:6" x14ac:dyDescent="0.25">
      <c r="A18560">
        <v>0.18311626506048501</v>
      </c>
      <c r="F18560">
        <v>0.65350659296213598</v>
      </c>
    </row>
    <row r="18561" spans="1:6" x14ac:dyDescent="0.25">
      <c r="A18561">
        <v>0.183115818294947</v>
      </c>
      <c r="F18561">
        <v>0.653506987951611</v>
      </c>
    </row>
    <row r="18562" spans="1:6" x14ac:dyDescent="0.25">
      <c r="A18562">
        <v>0.18311540415321401</v>
      </c>
      <c r="F18562">
        <v>0.65350734536404198</v>
      </c>
    </row>
    <row r="18563" spans="1:6" x14ac:dyDescent="0.25">
      <c r="A18563">
        <v>0.18311494611908299</v>
      </c>
      <c r="F18563">
        <v>0.65350767667742804</v>
      </c>
    </row>
    <row r="18564" spans="1:6" x14ac:dyDescent="0.25">
      <c r="A18564">
        <v>0.182057130324976</v>
      </c>
      <c r="F18564">
        <v>0.65350804310473298</v>
      </c>
    </row>
    <row r="18565" spans="1:6" x14ac:dyDescent="0.25">
      <c r="A18565">
        <v>0.182056619488594</v>
      </c>
      <c r="F18565">
        <v>0.65435429574001802</v>
      </c>
    </row>
    <row r="18566" spans="1:6" x14ac:dyDescent="0.25">
      <c r="A18566">
        <v>0.18277374781084901</v>
      </c>
      <c r="F18566">
        <v>0.65435470440912402</v>
      </c>
    </row>
    <row r="18567" spans="1:6" x14ac:dyDescent="0.25">
      <c r="A18567">
        <v>0.185466103237408</v>
      </c>
      <c r="F18567">
        <v>0.65378100175132003</v>
      </c>
    </row>
    <row r="18568" spans="1:6" x14ac:dyDescent="0.25">
      <c r="A18568">
        <v>0.18546564676426699</v>
      </c>
      <c r="F18568">
        <v>0.65162711741007295</v>
      </c>
    </row>
    <row r="18569" spans="1:6" x14ac:dyDescent="0.25">
      <c r="A18569">
        <v>0.18546519005728701</v>
      </c>
      <c r="F18569">
        <v>0.65162748258858505</v>
      </c>
    </row>
    <row r="18570" spans="1:6" x14ac:dyDescent="0.25">
      <c r="A18570">
        <v>0.185464780818002</v>
      </c>
      <c r="F18570">
        <v>0.65162784795416995</v>
      </c>
    </row>
    <row r="18571" spans="1:6" x14ac:dyDescent="0.25">
      <c r="A18571">
        <v>0.18546431708693401</v>
      </c>
      <c r="F18571">
        <v>0.65162817534559803</v>
      </c>
    </row>
    <row r="18572" spans="1:6" x14ac:dyDescent="0.25">
      <c r="A18572">
        <v>0.18455508073447199</v>
      </c>
      <c r="F18572">
        <v>0.65162854633045197</v>
      </c>
    </row>
    <row r="18573" spans="1:6" x14ac:dyDescent="0.25">
      <c r="A18573">
        <v>0.184554556784948</v>
      </c>
      <c r="F18573">
        <v>0.65235593541242198</v>
      </c>
    </row>
    <row r="18574" spans="1:6" x14ac:dyDescent="0.25">
      <c r="A18574">
        <v>0.18455401937726701</v>
      </c>
      <c r="F18574">
        <v>0.652356354572041</v>
      </c>
    </row>
    <row r="18575" spans="1:6" x14ac:dyDescent="0.25">
      <c r="A18575">
        <v>0.18455347745681699</v>
      </c>
      <c r="F18575">
        <v>0.65235678449818602</v>
      </c>
    </row>
    <row r="18576" spans="1:6" x14ac:dyDescent="0.25">
      <c r="A18576">
        <v>0.184553008246822</v>
      </c>
      <c r="F18576">
        <v>0.65235721803454605</v>
      </c>
    </row>
    <row r="18577" spans="1:6" x14ac:dyDescent="0.25">
      <c r="A18577">
        <v>0.18455250730563699</v>
      </c>
      <c r="F18577">
        <v>0.65235759340254196</v>
      </c>
    </row>
    <row r="18578" spans="1:6" x14ac:dyDescent="0.25">
      <c r="A18578">
        <v>0.18458809795397199</v>
      </c>
      <c r="F18578">
        <v>0.65235799415549001</v>
      </c>
    </row>
    <row r="18579" spans="1:6" x14ac:dyDescent="0.25">
      <c r="A18579">
        <v>0.18458752998581399</v>
      </c>
      <c r="F18579">
        <v>0.65232952163682201</v>
      </c>
    </row>
    <row r="18580" spans="1:6" x14ac:dyDescent="0.25">
      <c r="A18580">
        <v>0.18337038646198101</v>
      </c>
      <c r="F18580">
        <v>0.65232997601134801</v>
      </c>
    </row>
    <row r="18581" spans="1:6" x14ac:dyDescent="0.25">
      <c r="A18581">
        <v>0.183369901825811</v>
      </c>
      <c r="F18581">
        <v>0.65330369083041495</v>
      </c>
    </row>
    <row r="18582" spans="1:6" x14ac:dyDescent="0.25">
      <c r="A18582">
        <v>0.18205199584533199</v>
      </c>
      <c r="F18582">
        <v>0.65330407853935002</v>
      </c>
    </row>
    <row r="18583" spans="1:6" x14ac:dyDescent="0.25">
      <c r="A18583">
        <v>0.18227442643101199</v>
      </c>
      <c r="F18583">
        <v>0.65435840332373396</v>
      </c>
    </row>
    <row r="18584" spans="1:6" x14ac:dyDescent="0.25">
      <c r="A18584">
        <v>0.182273913810484</v>
      </c>
      <c r="F18584">
        <v>0.65418045885519005</v>
      </c>
    </row>
    <row r="18585" spans="1:6" x14ac:dyDescent="0.25">
      <c r="A18585">
        <v>0.18190628694753</v>
      </c>
      <c r="F18585">
        <v>0.65418086895161198</v>
      </c>
    </row>
    <row r="18586" spans="1:6" x14ac:dyDescent="0.25">
      <c r="A18586">
        <v>0.181905756840817</v>
      </c>
      <c r="F18586">
        <v>0.654474970441975</v>
      </c>
    </row>
    <row r="18587" spans="1:6" x14ac:dyDescent="0.25">
      <c r="A18587">
        <v>0.18190523216222601</v>
      </c>
      <c r="F18587">
        <v>0.65447539452734504</v>
      </c>
    </row>
    <row r="18588" spans="1:6" x14ac:dyDescent="0.25">
      <c r="A18588">
        <v>0.18130045168244899</v>
      </c>
      <c r="F18588">
        <v>0.65447581427021795</v>
      </c>
    </row>
    <row r="18589" spans="1:6" x14ac:dyDescent="0.25">
      <c r="A18589">
        <v>0.18129989107598801</v>
      </c>
      <c r="F18589">
        <v>0.65495963865404005</v>
      </c>
    </row>
    <row r="18590" spans="1:6" x14ac:dyDescent="0.25">
      <c r="A18590">
        <v>0.181299295333818</v>
      </c>
      <c r="F18590">
        <v>0.65496008713920895</v>
      </c>
    </row>
    <row r="18591" spans="1:6" x14ac:dyDescent="0.25">
      <c r="A18591">
        <v>0.180119186564207</v>
      </c>
      <c r="F18591">
        <v>0.65496056373294398</v>
      </c>
    </row>
    <row r="18592" spans="1:6" x14ac:dyDescent="0.25">
      <c r="A18592">
        <v>0.18011865830437501</v>
      </c>
      <c r="F18592">
        <v>0.65590465074863302</v>
      </c>
    </row>
    <row r="18593" spans="1:6" x14ac:dyDescent="0.25">
      <c r="A18593">
        <v>0.17956269073127201</v>
      </c>
      <c r="F18593">
        <v>0.65590507335649895</v>
      </c>
    </row>
    <row r="18594" spans="1:6" x14ac:dyDescent="0.25">
      <c r="A18594">
        <v>0.17956220179586899</v>
      </c>
      <c r="F18594">
        <v>0.65634984741498104</v>
      </c>
    </row>
    <row r="18595" spans="1:6" x14ac:dyDescent="0.25">
      <c r="A18595">
        <v>0.17930792263263301</v>
      </c>
      <c r="F18595">
        <v>0.65635023856330399</v>
      </c>
    </row>
    <row r="18596" spans="1:6" x14ac:dyDescent="0.25">
      <c r="A18596">
        <v>0.179307437094922</v>
      </c>
      <c r="F18596">
        <v>0.65655366189389297</v>
      </c>
    </row>
    <row r="18597" spans="1:6" x14ac:dyDescent="0.25">
      <c r="A18597">
        <v>0.179306955226846</v>
      </c>
      <c r="F18597">
        <v>0.656554050324062</v>
      </c>
    </row>
    <row r="18598" spans="1:6" x14ac:dyDescent="0.25">
      <c r="A18598">
        <v>0.17833318924401101</v>
      </c>
      <c r="F18598">
        <v>0.65655443581852302</v>
      </c>
    </row>
    <row r="18599" spans="1:6" x14ac:dyDescent="0.25">
      <c r="A18599">
        <v>0.17833262725798901</v>
      </c>
      <c r="F18599">
        <v>0.65733344860479104</v>
      </c>
    </row>
    <row r="18600" spans="1:6" x14ac:dyDescent="0.25">
      <c r="A18600">
        <v>0.17833209662529301</v>
      </c>
      <c r="F18600">
        <v>0.65733389819360799</v>
      </c>
    </row>
    <row r="18601" spans="1:6" x14ac:dyDescent="0.25">
      <c r="A18601">
        <v>0.17833153078174599</v>
      </c>
      <c r="F18601">
        <v>0.65733432269976499</v>
      </c>
    </row>
    <row r="18602" spans="1:6" x14ac:dyDescent="0.25">
      <c r="A18602">
        <v>0.17833101781038199</v>
      </c>
      <c r="F18602">
        <v>0.65733477537460205</v>
      </c>
    </row>
    <row r="18603" spans="1:6" x14ac:dyDescent="0.25">
      <c r="A18603">
        <v>0.17833053463069101</v>
      </c>
      <c r="F18603">
        <v>0.65733518575169303</v>
      </c>
    </row>
    <row r="18604" spans="1:6" x14ac:dyDescent="0.25">
      <c r="A18604">
        <v>0.178329997583307</v>
      </c>
      <c r="F18604">
        <v>0.65733557229544604</v>
      </c>
    </row>
    <row r="18605" spans="1:6" x14ac:dyDescent="0.25">
      <c r="A18605">
        <v>0.178329434995083</v>
      </c>
      <c r="F18605">
        <v>0.65733600193335295</v>
      </c>
    </row>
    <row r="18606" spans="1:6" x14ac:dyDescent="0.25">
      <c r="A18606">
        <v>0.17832894218315201</v>
      </c>
      <c r="F18606">
        <v>0.65733645200393298</v>
      </c>
    </row>
    <row r="18607" spans="1:6" x14ac:dyDescent="0.25">
      <c r="A18607">
        <v>0.17832854342326501</v>
      </c>
      <c r="F18607">
        <v>0.65733684625347799</v>
      </c>
    </row>
    <row r="18608" spans="1:6" x14ac:dyDescent="0.25">
      <c r="A18608">
        <v>0.17832812831144201</v>
      </c>
      <c r="F18608">
        <v>0.65733716526138697</v>
      </c>
    </row>
    <row r="18609" spans="1:6" x14ac:dyDescent="0.25">
      <c r="A18609">
        <v>0.17832766469331399</v>
      </c>
      <c r="F18609">
        <v>0.65733749735084601</v>
      </c>
    </row>
    <row r="18610" spans="1:6" x14ac:dyDescent="0.25">
      <c r="A18610">
        <v>0.17619333379004001</v>
      </c>
      <c r="F18610">
        <v>0.65733786824534801</v>
      </c>
    </row>
    <row r="18611" spans="1:6" x14ac:dyDescent="0.25">
      <c r="A18611">
        <v>0.176436509818754</v>
      </c>
      <c r="F18611">
        <v>0.65904533296796697</v>
      </c>
    </row>
    <row r="18612" spans="1:6" x14ac:dyDescent="0.25">
      <c r="A18612">
        <v>0.17643615578299801</v>
      </c>
      <c r="F18612">
        <v>0.65885079214499598</v>
      </c>
    </row>
    <row r="18613" spans="1:6" x14ac:dyDescent="0.25">
      <c r="A18613">
        <v>0.17643578899402501</v>
      </c>
      <c r="F18613">
        <v>0.65885107537360099</v>
      </c>
    </row>
    <row r="18614" spans="1:6" x14ac:dyDescent="0.25">
      <c r="A18614">
        <v>0.17643537175256899</v>
      </c>
      <c r="F18614">
        <v>0.65885136880477901</v>
      </c>
    </row>
    <row r="18615" spans="1:6" x14ac:dyDescent="0.25">
      <c r="A18615">
        <v>0.17696311950393401</v>
      </c>
      <c r="F18615">
        <v>0.65885170259794401</v>
      </c>
    </row>
    <row r="18616" spans="1:6" x14ac:dyDescent="0.25">
      <c r="A18616">
        <v>0.176365327642583</v>
      </c>
      <c r="F18616">
        <v>0.65842950439685199</v>
      </c>
    </row>
    <row r="18617" spans="1:6" x14ac:dyDescent="0.25">
      <c r="A18617">
        <v>0.17636497660091599</v>
      </c>
      <c r="F18617">
        <v>0.65890773788593204</v>
      </c>
    </row>
    <row r="18618" spans="1:6" x14ac:dyDescent="0.25">
      <c r="A18618">
        <v>0.176364603319976</v>
      </c>
      <c r="F18618">
        <v>0.65890801871926596</v>
      </c>
    </row>
    <row r="18619" spans="1:6" x14ac:dyDescent="0.25">
      <c r="A18619">
        <v>0.17636421935288599</v>
      </c>
      <c r="F18619">
        <v>0.658908317344018</v>
      </c>
    </row>
    <row r="18620" spans="1:6" x14ac:dyDescent="0.25">
      <c r="A18620">
        <v>0.17636381859126801</v>
      </c>
      <c r="F18620">
        <v>0.65890862451768994</v>
      </c>
    </row>
    <row r="18621" spans="1:6" x14ac:dyDescent="0.25">
      <c r="A18621">
        <v>0.175266453598237</v>
      </c>
      <c r="F18621">
        <v>0.65890894512698495</v>
      </c>
    </row>
    <row r="18622" spans="1:6" x14ac:dyDescent="0.25">
      <c r="A18622">
        <v>0.175160438165302</v>
      </c>
      <c r="F18622">
        <v>0.65978683712140895</v>
      </c>
    </row>
    <row r="18623" spans="1:6" x14ac:dyDescent="0.25">
      <c r="A18623">
        <v>0.17515996053763799</v>
      </c>
      <c r="F18623">
        <v>0.659871649467758</v>
      </c>
    </row>
    <row r="18624" spans="1:6" x14ac:dyDescent="0.25">
      <c r="A18624">
        <v>0.17645382963393799</v>
      </c>
      <c r="F18624">
        <v>0.65987203156988905</v>
      </c>
    </row>
    <row r="18625" spans="1:6" x14ac:dyDescent="0.25">
      <c r="A18625">
        <v>0.176053936015511</v>
      </c>
      <c r="F18625">
        <v>0.65883693629284901</v>
      </c>
    </row>
    <row r="18626" spans="1:6" x14ac:dyDescent="0.25">
      <c r="A18626">
        <v>0.17563742334604099</v>
      </c>
      <c r="F18626">
        <v>0.65915685118759104</v>
      </c>
    </row>
    <row r="18627" spans="1:6" x14ac:dyDescent="0.25">
      <c r="A18627">
        <v>0.175637031001733</v>
      </c>
      <c r="F18627">
        <v>0.65949006132316601</v>
      </c>
    </row>
    <row r="18628" spans="1:6" x14ac:dyDescent="0.25">
      <c r="A18628">
        <v>0.17563666004679801</v>
      </c>
      <c r="F18628">
        <v>0.65949037519861298</v>
      </c>
    </row>
    <row r="18629" spans="1:6" x14ac:dyDescent="0.25">
      <c r="A18629">
        <v>0.17787910049711</v>
      </c>
      <c r="F18629">
        <v>0.65949067196256095</v>
      </c>
    </row>
    <row r="18630" spans="1:6" x14ac:dyDescent="0.25">
      <c r="A18630">
        <v>0.17787879658087899</v>
      </c>
      <c r="F18630">
        <v>0.65769671960231102</v>
      </c>
    </row>
    <row r="18631" spans="1:6" x14ac:dyDescent="0.25">
      <c r="A18631">
        <v>0.177878494386536</v>
      </c>
      <c r="F18631">
        <v>0.65769696273529599</v>
      </c>
    </row>
    <row r="18632" spans="1:6" x14ac:dyDescent="0.25">
      <c r="A18632">
        <v>0.17787818935538699</v>
      </c>
      <c r="F18632">
        <v>0.65769720449076996</v>
      </c>
    </row>
    <row r="18633" spans="1:6" x14ac:dyDescent="0.25">
      <c r="A18633">
        <v>0.174645617321284</v>
      </c>
      <c r="F18633">
        <v>0.65769744851569001</v>
      </c>
    </row>
    <row r="18634" spans="1:6" x14ac:dyDescent="0.25">
      <c r="A18634">
        <v>0.17464522049151801</v>
      </c>
      <c r="F18634">
        <v>0.66028350614297204</v>
      </c>
    </row>
    <row r="18635" spans="1:6" x14ac:dyDescent="0.25">
      <c r="A18635">
        <v>0.17464476532819301</v>
      </c>
      <c r="F18635">
        <v>0.66028382360678395</v>
      </c>
    </row>
    <row r="18636" spans="1:6" x14ac:dyDescent="0.25">
      <c r="A18636">
        <v>0.17536336215343201</v>
      </c>
      <c r="F18636">
        <v>0.66028418773744402</v>
      </c>
    </row>
    <row r="18637" spans="1:6" x14ac:dyDescent="0.25">
      <c r="A18637">
        <v>0.17357857971770099</v>
      </c>
      <c r="F18637">
        <v>0.65970931027725399</v>
      </c>
    </row>
    <row r="18638" spans="1:6" x14ac:dyDescent="0.25">
      <c r="A18638">
        <v>0.17357807830626701</v>
      </c>
      <c r="F18638">
        <v>0.66113713622583803</v>
      </c>
    </row>
    <row r="18639" spans="1:6" x14ac:dyDescent="0.25">
      <c r="A18639">
        <v>0.17357757662491599</v>
      </c>
      <c r="F18639">
        <v>0.66113753735498604</v>
      </c>
    </row>
    <row r="18640" spans="1:6" x14ac:dyDescent="0.25">
      <c r="A18640">
        <v>0.17338528672888301</v>
      </c>
      <c r="F18640">
        <v>0.66113793870006698</v>
      </c>
    </row>
    <row r="18641" spans="1:6" x14ac:dyDescent="0.25">
      <c r="A18641">
        <v>0.173952391259275</v>
      </c>
      <c r="F18641">
        <v>0.66129177061689304</v>
      </c>
    </row>
    <row r="18642" spans="1:6" x14ac:dyDescent="0.25">
      <c r="A18642">
        <v>0.17479406266216699</v>
      </c>
      <c r="F18642">
        <v>0.66083808699257895</v>
      </c>
    </row>
    <row r="18643" spans="1:6" x14ac:dyDescent="0.25">
      <c r="A18643">
        <v>0.17479349154103399</v>
      </c>
      <c r="F18643">
        <v>0.66016474987026597</v>
      </c>
    </row>
    <row r="18644" spans="1:6" x14ac:dyDescent="0.25">
      <c r="A18644">
        <v>0.174792936049812</v>
      </c>
      <c r="F18644">
        <v>0.66016520676717205</v>
      </c>
    </row>
    <row r="18645" spans="1:6" x14ac:dyDescent="0.25">
      <c r="A18645">
        <v>0.176087043685099</v>
      </c>
      <c r="F18645">
        <v>0.66016565116014903</v>
      </c>
    </row>
    <row r="18646" spans="1:6" x14ac:dyDescent="0.25">
      <c r="A18646">
        <v>0.17684900946915599</v>
      </c>
      <c r="F18646">
        <v>0.65913036505192002</v>
      </c>
    </row>
    <row r="18647" spans="1:6" x14ac:dyDescent="0.25">
      <c r="A18647">
        <v>0.17753097761303399</v>
      </c>
      <c r="F18647">
        <v>0.65852079242467398</v>
      </c>
    </row>
    <row r="18648" spans="1:6" x14ac:dyDescent="0.25">
      <c r="A18648">
        <v>0.17947807999339599</v>
      </c>
      <c r="F18648">
        <v>0.65797521790957203</v>
      </c>
    </row>
    <row r="18649" spans="1:6" x14ac:dyDescent="0.25">
      <c r="A18649">
        <v>0.17897145234112899</v>
      </c>
      <c r="F18649">
        <v>0.65641753600528197</v>
      </c>
    </row>
    <row r="18650" spans="1:6" x14ac:dyDescent="0.25">
      <c r="A18650">
        <v>0.17906854934534699</v>
      </c>
      <c r="F18650">
        <v>0.65682283812709596</v>
      </c>
    </row>
    <row r="18651" spans="1:6" x14ac:dyDescent="0.25">
      <c r="A18651">
        <v>0.179068137532093</v>
      </c>
      <c r="F18651">
        <v>0.656745160523722</v>
      </c>
    </row>
    <row r="18652" spans="1:6" x14ac:dyDescent="0.25">
      <c r="A18652">
        <v>0.17871671410138201</v>
      </c>
      <c r="F18652">
        <v>0.65674548997432503</v>
      </c>
    </row>
    <row r="18653" spans="1:6" x14ac:dyDescent="0.25">
      <c r="A18653">
        <v>0.17871626209563099</v>
      </c>
      <c r="F18653">
        <v>0.65702662871889395</v>
      </c>
    </row>
    <row r="18654" spans="1:6" x14ac:dyDescent="0.25">
      <c r="A18654">
        <v>0.17871578708858901</v>
      </c>
      <c r="F18654">
        <v>0.65702699032349399</v>
      </c>
    </row>
    <row r="18655" spans="1:6" x14ac:dyDescent="0.25">
      <c r="A18655">
        <v>0.178461523960357</v>
      </c>
      <c r="F18655">
        <v>0.65702737032912795</v>
      </c>
    </row>
    <row r="18656" spans="1:6" x14ac:dyDescent="0.25">
      <c r="A18656">
        <v>0.177906072661559</v>
      </c>
      <c r="F18656">
        <v>0.65723078083171305</v>
      </c>
    </row>
    <row r="18657" spans="1:6" x14ac:dyDescent="0.25">
      <c r="A18657">
        <v>0.17790555956586601</v>
      </c>
      <c r="F18657">
        <v>0.65767514187075204</v>
      </c>
    </row>
    <row r="18658" spans="1:6" x14ac:dyDescent="0.25">
      <c r="A18658">
        <v>0.17790507174169301</v>
      </c>
      <c r="F18658">
        <v>0.65767555234730701</v>
      </c>
    </row>
    <row r="18659" spans="1:6" x14ac:dyDescent="0.25">
      <c r="A18659">
        <v>0.17749708054694499</v>
      </c>
      <c r="F18659">
        <v>0.65767594260664497</v>
      </c>
    </row>
    <row r="18660" spans="1:6" x14ac:dyDescent="0.25">
      <c r="A18660">
        <v>0.176687117607949</v>
      </c>
      <c r="F18660">
        <v>0.65800233556244303</v>
      </c>
    </row>
    <row r="18661" spans="1:6" x14ac:dyDescent="0.25">
      <c r="A18661">
        <v>0.17668668265385101</v>
      </c>
      <c r="F18661">
        <v>0.65865030591364004</v>
      </c>
    </row>
    <row r="18662" spans="1:6" x14ac:dyDescent="0.25">
      <c r="A18662">
        <v>0.17845670985693399</v>
      </c>
      <c r="F18662">
        <v>0.65865065387691901</v>
      </c>
    </row>
    <row r="18663" spans="1:6" x14ac:dyDescent="0.25">
      <c r="A18663">
        <v>0.178456314679308</v>
      </c>
      <c r="F18663">
        <v>0.65723463211445199</v>
      </c>
    </row>
    <row r="18664" spans="1:6" x14ac:dyDescent="0.25">
      <c r="A18664">
        <v>0.178455957650026</v>
      </c>
      <c r="F18664">
        <v>0.65723494825655304</v>
      </c>
    </row>
    <row r="18665" spans="1:6" x14ac:dyDescent="0.25">
      <c r="A18665">
        <v>0.18028439657022199</v>
      </c>
      <c r="F18665">
        <v>0.65723523387997895</v>
      </c>
    </row>
    <row r="18666" spans="1:6" x14ac:dyDescent="0.25">
      <c r="A18666">
        <v>0.18192160056033099</v>
      </c>
      <c r="F18666">
        <v>0.65577248274382105</v>
      </c>
    </row>
    <row r="18667" spans="1:6" x14ac:dyDescent="0.25">
      <c r="A18667">
        <v>0.18192131064269301</v>
      </c>
      <c r="F18667">
        <v>0.65446271955173496</v>
      </c>
    </row>
    <row r="18668" spans="1:6" x14ac:dyDescent="0.25">
      <c r="A18668">
        <v>0.18256406845384701</v>
      </c>
      <c r="F18668">
        <v>0.65446295148584499</v>
      </c>
    </row>
    <row r="18669" spans="1:6" x14ac:dyDescent="0.25">
      <c r="A18669">
        <v>0.18256378522205799</v>
      </c>
      <c r="F18669">
        <v>0.65394874523692204</v>
      </c>
    </row>
    <row r="18670" spans="1:6" x14ac:dyDescent="0.25">
      <c r="A18670">
        <v>0.18104021026851699</v>
      </c>
      <c r="F18670">
        <v>0.65394897182235301</v>
      </c>
    </row>
    <row r="18671" spans="1:6" x14ac:dyDescent="0.25">
      <c r="A18671">
        <v>0.181039908588601</v>
      </c>
      <c r="F18671">
        <v>0.65516783178518601</v>
      </c>
    </row>
    <row r="18672" spans="1:6" x14ac:dyDescent="0.25">
      <c r="A18672">
        <v>0.18103958209844101</v>
      </c>
      <c r="F18672">
        <v>0.65516807312911796</v>
      </c>
    </row>
    <row r="18673" spans="1:6" x14ac:dyDescent="0.25">
      <c r="A18673">
        <v>0.18103927260681099</v>
      </c>
      <c r="F18673">
        <v>0.65516833432124699</v>
      </c>
    </row>
    <row r="18674" spans="1:6" x14ac:dyDescent="0.25">
      <c r="A18674">
        <v>0.181248937913569</v>
      </c>
      <c r="F18674">
        <v>0.65516858191455096</v>
      </c>
    </row>
    <row r="18675" spans="1:6" x14ac:dyDescent="0.25">
      <c r="A18675">
        <v>0.18124865276122301</v>
      </c>
      <c r="F18675">
        <v>0.65500084966914396</v>
      </c>
    </row>
    <row r="18676" spans="1:6" x14ac:dyDescent="0.25">
      <c r="A18676">
        <v>0.181248424127499</v>
      </c>
      <c r="F18676">
        <v>0.65500107779102001</v>
      </c>
    </row>
    <row r="18677" spans="1:6" x14ac:dyDescent="0.25">
      <c r="A18677">
        <v>0.18180132026728199</v>
      </c>
      <c r="F18677">
        <v>0.65500126069800002</v>
      </c>
    </row>
    <row r="18678" spans="1:6" x14ac:dyDescent="0.25">
      <c r="A18678">
        <v>0.18225248596931101</v>
      </c>
      <c r="F18678">
        <v>0.65455894378617296</v>
      </c>
    </row>
    <row r="18679" spans="1:6" x14ac:dyDescent="0.25">
      <c r="A18679">
        <v>0.18225219068892201</v>
      </c>
      <c r="F18679">
        <v>0.65419801122455101</v>
      </c>
    </row>
    <row r="18680" spans="1:6" x14ac:dyDescent="0.25">
      <c r="A18680">
        <v>0.18175157459748401</v>
      </c>
      <c r="F18680">
        <v>0.65419824744886101</v>
      </c>
    </row>
    <row r="18681" spans="1:6" x14ac:dyDescent="0.25">
      <c r="A18681">
        <v>0.18361503024846701</v>
      </c>
      <c r="F18681">
        <v>0.65459874032201204</v>
      </c>
    </row>
    <row r="18682" spans="1:6" x14ac:dyDescent="0.25">
      <c r="A18682">
        <v>0.18327464136465399</v>
      </c>
      <c r="F18682">
        <v>0.65310797580122604</v>
      </c>
    </row>
    <row r="18683" spans="1:6" x14ac:dyDescent="0.25">
      <c r="A18683">
        <v>0.18230427795229101</v>
      </c>
      <c r="F18683">
        <v>0.65338028690827599</v>
      </c>
    </row>
    <row r="18684" spans="1:6" x14ac:dyDescent="0.25">
      <c r="A18684">
        <v>0.18012271241643399</v>
      </c>
      <c r="F18684">
        <v>0.65415657763816604</v>
      </c>
    </row>
    <row r="18685" spans="1:6" x14ac:dyDescent="0.25">
      <c r="A18685">
        <v>0.18088497894007499</v>
      </c>
      <c r="F18685">
        <v>0.65590183006685199</v>
      </c>
    </row>
    <row r="18686" spans="1:6" x14ac:dyDescent="0.25">
      <c r="A18686">
        <v>0.18097214414882601</v>
      </c>
      <c r="F18686">
        <v>0.65529201684793903</v>
      </c>
    </row>
    <row r="18687" spans="1:6" x14ac:dyDescent="0.25">
      <c r="A18687">
        <v>0.18097195440692199</v>
      </c>
      <c r="F18687">
        <v>0.65522228468093902</v>
      </c>
    </row>
    <row r="18688" spans="1:6" x14ac:dyDescent="0.25">
      <c r="A18688">
        <v>0.18097177158629499</v>
      </c>
      <c r="F18688">
        <v>0.65522243647446199</v>
      </c>
    </row>
    <row r="18689" spans="1:6" x14ac:dyDescent="0.25">
      <c r="A18689">
        <v>0.18097157973471101</v>
      </c>
      <c r="F18689">
        <v>0.65522258273096301</v>
      </c>
    </row>
    <row r="18690" spans="1:6" x14ac:dyDescent="0.25">
      <c r="A18690">
        <v>0.18097141812216999</v>
      </c>
      <c r="F18690">
        <v>0.65522273621223104</v>
      </c>
    </row>
    <row r="18691" spans="1:6" x14ac:dyDescent="0.25">
      <c r="A18691">
        <v>0.18097126892391099</v>
      </c>
      <c r="F18691">
        <v>0.65522286550226305</v>
      </c>
    </row>
    <row r="18692" spans="1:6" x14ac:dyDescent="0.25">
      <c r="A18692">
        <v>0.18097109618294499</v>
      </c>
      <c r="F18692">
        <v>0.65522298486087005</v>
      </c>
    </row>
    <row r="18693" spans="1:6" x14ac:dyDescent="0.25">
      <c r="A18693">
        <v>0.180970912567083</v>
      </c>
      <c r="F18693">
        <v>0.65522312305364305</v>
      </c>
    </row>
    <row r="18694" spans="1:6" x14ac:dyDescent="0.25">
      <c r="A18694">
        <v>0.180970715891001</v>
      </c>
      <c r="F18694">
        <v>0.65522326994633195</v>
      </c>
    </row>
    <row r="18695" spans="1:6" x14ac:dyDescent="0.25">
      <c r="A18695">
        <v>0.18328524809188801</v>
      </c>
      <c r="F18695">
        <v>0.65522342728719896</v>
      </c>
    </row>
    <row r="18696" spans="1:6" x14ac:dyDescent="0.25">
      <c r="A18696">
        <v>0.18328505903178899</v>
      </c>
      <c r="F18696">
        <v>0.65337180152648799</v>
      </c>
    </row>
    <row r="18697" spans="1:6" x14ac:dyDescent="0.25">
      <c r="A18697">
        <v>0.18328486717487899</v>
      </c>
      <c r="F18697">
        <v>0.65337195277456805</v>
      </c>
    </row>
    <row r="18698" spans="1:6" x14ac:dyDescent="0.25">
      <c r="A18698">
        <v>0.18355776979855401</v>
      </c>
      <c r="F18698">
        <v>0.65337210626009601</v>
      </c>
    </row>
    <row r="18699" spans="1:6" x14ac:dyDescent="0.25">
      <c r="A18699">
        <v>0.183557565841731</v>
      </c>
      <c r="F18699">
        <v>0.65315378416115599</v>
      </c>
    </row>
    <row r="18700" spans="1:6" x14ac:dyDescent="0.25">
      <c r="A18700">
        <v>0.18355734797374801</v>
      </c>
      <c r="F18700">
        <v>0.65315394732661403</v>
      </c>
    </row>
    <row r="18701" spans="1:6" x14ac:dyDescent="0.25">
      <c r="A18701">
        <v>0.183557096530959</v>
      </c>
      <c r="F18701">
        <v>0.65315412162100095</v>
      </c>
    </row>
    <row r="18702" spans="1:6" x14ac:dyDescent="0.25">
      <c r="A18702">
        <v>0.18355684386657001</v>
      </c>
      <c r="F18702">
        <v>0.653154322775232</v>
      </c>
    </row>
    <row r="18703" spans="1:6" x14ac:dyDescent="0.25">
      <c r="A18703">
        <v>0.183556601667486</v>
      </c>
      <c r="F18703">
        <v>0.65315452490674297</v>
      </c>
    </row>
    <row r="18704" spans="1:6" x14ac:dyDescent="0.25">
      <c r="A18704">
        <v>0.183556339015467</v>
      </c>
      <c r="F18704">
        <v>0.65315471866601005</v>
      </c>
    </row>
    <row r="18705" spans="1:6" x14ac:dyDescent="0.25">
      <c r="A18705">
        <v>0.184801419893556</v>
      </c>
      <c r="F18705">
        <v>0.65315492878762604</v>
      </c>
    </row>
    <row r="18706" spans="1:6" x14ac:dyDescent="0.25">
      <c r="A18706">
        <v>0.183665442461933</v>
      </c>
      <c r="F18706">
        <v>0.652158864085154</v>
      </c>
    </row>
    <row r="18707" spans="1:6" x14ac:dyDescent="0.25">
      <c r="A18707">
        <v>0.18366522678352101</v>
      </c>
      <c r="F18707">
        <v>0.65306764603045298</v>
      </c>
    </row>
    <row r="18708" spans="1:6" x14ac:dyDescent="0.25">
      <c r="A18708">
        <v>0.18366494268529099</v>
      </c>
      <c r="F18708">
        <v>0.65306781857318197</v>
      </c>
    </row>
    <row r="18709" spans="1:6" x14ac:dyDescent="0.25">
      <c r="A18709">
        <v>0.184078178776097</v>
      </c>
      <c r="F18709">
        <v>0.65306804585176603</v>
      </c>
    </row>
    <row r="18710" spans="1:6" x14ac:dyDescent="0.25">
      <c r="A18710">
        <v>0.18503217539604</v>
      </c>
      <c r="F18710">
        <v>0.652737456979122</v>
      </c>
    </row>
    <row r="18711" spans="1:6" x14ac:dyDescent="0.25">
      <c r="A18711">
        <v>0.18392303192416001</v>
      </c>
      <c r="F18711">
        <v>0.65197425968316702</v>
      </c>
    </row>
    <row r="18712" spans="1:6" x14ac:dyDescent="0.25">
      <c r="A18712">
        <v>0.183922719823326</v>
      </c>
      <c r="F18712">
        <v>0.65286157446067195</v>
      </c>
    </row>
    <row r="18713" spans="1:6" x14ac:dyDescent="0.25">
      <c r="A18713">
        <v>0.184384212923695</v>
      </c>
      <c r="F18713">
        <v>0.65286182414133798</v>
      </c>
    </row>
    <row r="18714" spans="1:6" x14ac:dyDescent="0.25">
      <c r="A18714">
        <v>0.185081172900948</v>
      </c>
      <c r="F18714">
        <v>0.65249262966104304</v>
      </c>
    </row>
    <row r="18715" spans="1:6" x14ac:dyDescent="0.25">
      <c r="A18715">
        <v>0.186273280631927</v>
      </c>
      <c r="F18715">
        <v>0.65193506167924098</v>
      </c>
    </row>
    <row r="18716" spans="1:6" x14ac:dyDescent="0.25">
      <c r="A18716">
        <v>0.186194240794889</v>
      </c>
      <c r="F18716">
        <v>0.650981375494457</v>
      </c>
    </row>
    <row r="18717" spans="1:6" x14ac:dyDescent="0.25">
      <c r="A18717">
        <v>0.186193881421998</v>
      </c>
      <c r="F18717">
        <v>0.65104460736408898</v>
      </c>
    </row>
    <row r="18718" spans="1:6" x14ac:dyDescent="0.25">
      <c r="A18718">
        <v>0.18619348707058</v>
      </c>
      <c r="F18718">
        <v>0.65104489486240102</v>
      </c>
    </row>
    <row r="18719" spans="1:6" x14ac:dyDescent="0.25">
      <c r="A18719">
        <v>0.18619307945562499</v>
      </c>
      <c r="F18719">
        <v>0.65104521034353502</v>
      </c>
    </row>
    <row r="18720" spans="1:6" x14ac:dyDescent="0.25">
      <c r="A18720">
        <v>0.18642412888705501</v>
      </c>
      <c r="F18720">
        <v>0.65104553643549901</v>
      </c>
    </row>
    <row r="18721" spans="1:6" x14ac:dyDescent="0.25">
      <c r="A18721">
        <v>0.18642370703675501</v>
      </c>
      <c r="F18721">
        <v>0.65086069689035497</v>
      </c>
    </row>
    <row r="18722" spans="1:6" x14ac:dyDescent="0.25">
      <c r="A18722">
        <v>0.18642324656277001</v>
      </c>
      <c r="F18722">
        <v>0.65086103437059495</v>
      </c>
    </row>
    <row r="18723" spans="1:6" x14ac:dyDescent="0.25">
      <c r="A18723">
        <v>0.18665272213690101</v>
      </c>
      <c r="F18723">
        <v>0.65086140274978399</v>
      </c>
    </row>
    <row r="18724" spans="1:6" x14ac:dyDescent="0.25">
      <c r="A18724">
        <v>0.18665218171782999</v>
      </c>
      <c r="F18724">
        <v>0.65067782229047899</v>
      </c>
    </row>
    <row r="18725" spans="1:6" x14ac:dyDescent="0.25">
      <c r="A18725">
        <v>0.18746349896009301</v>
      </c>
      <c r="F18725">
        <v>0.65067825462573503</v>
      </c>
    </row>
    <row r="18726" spans="1:6" x14ac:dyDescent="0.25">
      <c r="A18726">
        <v>0.18746299417235601</v>
      </c>
      <c r="F18726">
        <v>0.65002920083192495</v>
      </c>
    </row>
    <row r="18727" spans="1:6" x14ac:dyDescent="0.25">
      <c r="A18727">
        <v>0.18746253420947201</v>
      </c>
      <c r="F18727">
        <v>0.65002960466211501</v>
      </c>
    </row>
    <row r="18728" spans="1:6" x14ac:dyDescent="0.25">
      <c r="A18728">
        <v>0.187462102692555</v>
      </c>
      <c r="F18728">
        <v>0.65002997263242102</v>
      </c>
    </row>
    <row r="18729" spans="1:6" x14ac:dyDescent="0.25">
      <c r="A18729">
        <v>0.18726565541616799</v>
      </c>
      <c r="F18729">
        <v>0.650030317845956</v>
      </c>
    </row>
    <row r="18730" spans="1:6" x14ac:dyDescent="0.25">
      <c r="A18730">
        <v>0.18726511103930801</v>
      </c>
      <c r="F18730">
        <v>0.65018747566706503</v>
      </c>
    </row>
    <row r="18731" spans="1:6" x14ac:dyDescent="0.25">
      <c r="A18731">
        <v>0.18726460889787599</v>
      </c>
      <c r="F18731">
        <v>0.65018791116855301</v>
      </c>
    </row>
    <row r="18732" spans="1:6" x14ac:dyDescent="0.25">
      <c r="A18732">
        <v>0.187264111644039</v>
      </c>
      <c r="F18732">
        <v>0.65018831288169898</v>
      </c>
    </row>
    <row r="18733" spans="1:6" x14ac:dyDescent="0.25">
      <c r="A18733">
        <v>0.18726362866539301</v>
      </c>
      <c r="F18733">
        <v>0.65018871068476802</v>
      </c>
    </row>
    <row r="18734" spans="1:6" x14ac:dyDescent="0.25">
      <c r="A18734">
        <v>0.187263164533926</v>
      </c>
      <c r="F18734">
        <v>0.65018909706768502</v>
      </c>
    </row>
    <row r="18735" spans="1:6" x14ac:dyDescent="0.25">
      <c r="A18735">
        <v>0.18665964002035701</v>
      </c>
      <c r="F18735">
        <v>0.65018946837285896</v>
      </c>
    </row>
    <row r="18736" spans="1:6" x14ac:dyDescent="0.25">
      <c r="A18736">
        <v>0.185935397708449</v>
      </c>
      <c r="F18736">
        <v>0.65067228798371401</v>
      </c>
    </row>
    <row r="18737" spans="1:6" x14ac:dyDescent="0.25">
      <c r="A18737">
        <v>0.18600341081869501</v>
      </c>
      <c r="F18737">
        <v>0.65125168183324</v>
      </c>
    </row>
    <row r="18738" spans="1:6" x14ac:dyDescent="0.25">
      <c r="A18738">
        <v>0.18600293522557501</v>
      </c>
      <c r="F18738">
        <v>0.65119727134504302</v>
      </c>
    </row>
    <row r="18739" spans="1:6" x14ac:dyDescent="0.25">
      <c r="A18739">
        <v>0.18600244612967901</v>
      </c>
      <c r="F18739">
        <v>0.65119765181953904</v>
      </c>
    </row>
    <row r="18740" spans="1:6" x14ac:dyDescent="0.25">
      <c r="A18740">
        <v>0.186207415051862</v>
      </c>
      <c r="F18740">
        <v>0.65119804309625595</v>
      </c>
    </row>
    <row r="18741" spans="1:6" x14ac:dyDescent="0.25">
      <c r="A18741">
        <v>0.186206994317383</v>
      </c>
      <c r="F18741">
        <v>0.65103406795851004</v>
      </c>
    </row>
    <row r="18742" spans="1:6" x14ac:dyDescent="0.25">
      <c r="A18742">
        <v>0.18620659454364899</v>
      </c>
      <c r="F18742">
        <v>0.65103440454609296</v>
      </c>
    </row>
    <row r="18743" spans="1:6" x14ac:dyDescent="0.25">
      <c r="A18743">
        <v>0.18620616411735399</v>
      </c>
      <c r="F18743">
        <v>0.65103472436508003</v>
      </c>
    </row>
    <row r="18744" spans="1:6" x14ac:dyDescent="0.25">
      <c r="A18744">
        <v>0.185679330847172</v>
      </c>
      <c r="F18744">
        <v>0.65103506870611605</v>
      </c>
    </row>
    <row r="18745" spans="1:6" x14ac:dyDescent="0.25">
      <c r="A18745">
        <v>0.18563817119008999</v>
      </c>
      <c r="F18745">
        <v>0.651456535322262</v>
      </c>
    </row>
    <row r="18746" spans="1:6" x14ac:dyDescent="0.25">
      <c r="A18746">
        <v>0.185637781422888</v>
      </c>
      <c r="F18746">
        <v>0.65148946304792699</v>
      </c>
    </row>
    <row r="18747" spans="1:6" x14ac:dyDescent="0.25">
      <c r="A18747">
        <v>0.18634482821300799</v>
      </c>
      <c r="F18747">
        <v>0.65148977486168902</v>
      </c>
    </row>
    <row r="18748" spans="1:6" x14ac:dyDescent="0.25">
      <c r="A18748">
        <v>0.18634431110333499</v>
      </c>
      <c r="F18748">
        <v>0.65092413742959199</v>
      </c>
    </row>
    <row r="18749" spans="1:6" x14ac:dyDescent="0.25">
      <c r="A18749">
        <v>0.18545691811701501</v>
      </c>
      <c r="F18749">
        <v>0.65092455111733105</v>
      </c>
    </row>
    <row r="18750" spans="1:6" x14ac:dyDescent="0.25">
      <c r="A18750">
        <v>0.18526853710068</v>
      </c>
      <c r="F18750">
        <v>0.65163446550638704</v>
      </c>
    </row>
    <row r="18751" spans="1:6" x14ac:dyDescent="0.25">
      <c r="A18751">
        <v>0.183172917885711</v>
      </c>
      <c r="F18751">
        <v>0.65178517031945504</v>
      </c>
    </row>
    <row r="18752" spans="1:6" x14ac:dyDescent="0.25">
      <c r="A18752">
        <v>0.18421636049981599</v>
      </c>
      <c r="F18752">
        <v>0.65346166569143005</v>
      </c>
    </row>
    <row r="18753" spans="1:6" x14ac:dyDescent="0.25">
      <c r="A18753">
        <v>0.18494995781115101</v>
      </c>
      <c r="F18753">
        <v>0.65262691160014596</v>
      </c>
    </row>
    <row r="18754" spans="1:6" x14ac:dyDescent="0.25">
      <c r="A18754">
        <v>0.18494947051473501</v>
      </c>
      <c r="F18754">
        <v>0.652040033751078</v>
      </c>
    </row>
    <row r="18755" spans="1:6" x14ac:dyDescent="0.25">
      <c r="A18755">
        <v>0.18511645365483401</v>
      </c>
      <c r="F18755">
        <v>0.65204042358821102</v>
      </c>
    </row>
    <row r="18756" spans="1:6" x14ac:dyDescent="0.25">
      <c r="A18756">
        <v>0.18514529999479601</v>
      </c>
      <c r="F18756">
        <v>0.65190683707613195</v>
      </c>
    </row>
    <row r="18757" spans="1:6" x14ac:dyDescent="0.25">
      <c r="A18757">
        <v>0.185144826693629</v>
      </c>
      <c r="F18757">
        <v>0.65188376000416204</v>
      </c>
    </row>
    <row r="18758" spans="1:6" x14ac:dyDescent="0.25">
      <c r="A18758">
        <v>0.184810572685877</v>
      </c>
      <c r="F18758">
        <v>0.65188413864509598</v>
      </c>
    </row>
    <row r="18759" spans="1:6" x14ac:dyDescent="0.25">
      <c r="A18759">
        <v>0.184810134754781</v>
      </c>
      <c r="F18759">
        <v>0.65215154185129698</v>
      </c>
    </row>
    <row r="18760" spans="1:6" x14ac:dyDescent="0.25">
      <c r="A18760">
        <v>0.184084306284271</v>
      </c>
      <c r="F18760">
        <v>0.65215189219617398</v>
      </c>
    </row>
    <row r="18761" spans="1:6" x14ac:dyDescent="0.25">
      <c r="A18761">
        <v>0.18421275175979501</v>
      </c>
      <c r="F18761">
        <v>0.65273255497258198</v>
      </c>
    </row>
    <row r="18762" spans="1:6" x14ac:dyDescent="0.25">
      <c r="A18762">
        <v>0.184212338364205</v>
      </c>
      <c r="F18762">
        <v>0.65262979859216297</v>
      </c>
    </row>
    <row r="18763" spans="1:6" x14ac:dyDescent="0.25">
      <c r="A18763">
        <v>0.184211930654643</v>
      </c>
      <c r="F18763">
        <v>0.65263012930863495</v>
      </c>
    </row>
    <row r="18764" spans="1:6" x14ac:dyDescent="0.25">
      <c r="A18764">
        <v>0.18421154573506601</v>
      </c>
      <c r="F18764">
        <v>0.65263045547628495</v>
      </c>
    </row>
    <row r="18765" spans="1:6" x14ac:dyDescent="0.25">
      <c r="A18765">
        <v>0.184211142404449</v>
      </c>
      <c r="F18765">
        <v>0.65263076341194604</v>
      </c>
    </row>
    <row r="18766" spans="1:6" x14ac:dyDescent="0.25">
      <c r="A18766">
        <v>0.18421080959179201</v>
      </c>
      <c r="F18766">
        <v>0.65263108607644005</v>
      </c>
    </row>
    <row r="18767" spans="1:6" x14ac:dyDescent="0.25">
      <c r="A18767">
        <v>0.18444960177033801</v>
      </c>
      <c r="F18767">
        <v>0.65263135232656599</v>
      </c>
    </row>
    <row r="18768" spans="1:6" x14ac:dyDescent="0.25">
      <c r="A18768">
        <v>0.18502441111579301</v>
      </c>
      <c r="F18768">
        <v>0.65244031858372897</v>
      </c>
    </row>
    <row r="18769" spans="1:6" x14ac:dyDescent="0.25">
      <c r="A18769">
        <v>0.18502408607669901</v>
      </c>
      <c r="F18769">
        <v>0.65198047110736501</v>
      </c>
    </row>
    <row r="18770" spans="1:6" x14ac:dyDescent="0.25">
      <c r="A18770">
        <v>0.18502374508042899</v>
      </c>
      <c r="F18770">
        <v>0.65198073113863997</v>
      </c>
    </row>
    <row r="18771" spans="1:6" x14ac:dyDescent="0.25">
      <c r="A18771">
        <v>0.185023428239458</v>
      </c>
      <c r="F18771">
        <v>0.65198100393565595</v>
      </c>
    </row>
    <row r="18772" spans="1:6" x14ac:dyDescent="0.25">
      <c r="A18772">
        <v>0.18503489400311801</v>
      </c>
      <c r="F18772">
        <v>0.65198125740843205</v>
      </c>
    </row>
    <row r="18773" spans="1:6" x14ac:dyDescent="0.25">
      <c r="A18773">
        <v>0.18498436123051901</v>
      </c>
      <c r="F18773">
        <v>0.65197208479750501</v>
      </c>
    </row>
    <row r="18774" spans="1:6" x14ac:dyDescent="0.25">
      <c r="A18774">
        <v>0.184460900604866</v>
      </c>
      <c r="F18774">
        <v>0.652012511015584</v>
      </c>
    </row>
    <row r="18775" spans="1:6" x14ac:dyDescent="0.25">
      <c r="A18775">
        <v>0.18453219421893799</v>
      </c>
      <c r="F18775">
        <v>0.65243127951610602</v>
      </c>
    </row>
    <row r="18776" spans="1:6" x14ac:dyDescent="0.25">
      <c r="A18776">
        <v>0.18413540147610999</v>
      </c>
      <c r="F18776">
        <v>0.65237424462484905</v>
      </c>
    </row>
    <row r="18777" spans="1:6" x14ac:dyDescent="0.25">
      <c r="A18777">
        <v>0.18402553160382101</v>
      </c>
      <c r="F18777">
        <v>0.65269167881911105</v>
      </c>
    </row>
    <row r="18778" spans="1:6" x14ac:dyDescent="0.25">
      <c r="A18778">
        <v>0.18402516715534101</v>
      </c>
      <c r="F18778">
        <v>0.65277957471694203</v>
      </c>
    </row>
    <row r="18779" spans="1:6" x14ac:dyDescent="0.25">
      <c r="A18779">
        <v>0.184024830001739</v>
      </c>
      <c r="F18779">
        <v>0.65277986627572604</v>
      </c>
    </row>
    <row r="18780" spans="1:6" x14ac:dyDescent="0.25">
      <c r="A18780">
        <v>0.18402449084888101</v>
      </c>
      <c r="F18780">
        <v>0.65278013599860796</v>
      </c>
    </row>
    <row r="18781" spans="1:6" x14ac:dyDescent="0.25">
      <c r="A18781">
        <v>0.18412522150253699</v>
      </c>
      <c r="F18781">
        <v>0.65278040732089404</v>
      </c>
    </row>
    <row r="18782" spans="1:6" x14ac:dyDescent="0.25">
      <c r="A18782">
        <v>0.18425640050983</v>
      </c>
      <c r="F18782">
        <v>0.65269982279797001</v>
      </c>
    </row>
    <row r="18783" spans="1:6" x14ac:dyDescent="0.25">
      <c r="A18783">
        <v>0.18849150524778999</v>
      </c>
      <c r="F18783">
        <v>0.65259487959213502</v>
      </c>
    </row>
    <row r="18784" spans="1:6" x14ac:dyDescent="0.25">
      <c r="A18784">
        <v>0.18850219972841301</v>
      </c>
      <c r="F18784">
        <v>0.64920679580176699</v>
      </c>
    </row>
    <row r="18785" spans="1:6" x14ac:dyDescent="0.25">
      <c r="A18785">
        <v>0.188501859904354</v>
      </c>
      <c r="F18785">
        <v>0.64919824021726902</v>
      </c>
    </row>
    <row r="18786" spans="1:6" x14ac:dyDescent="0.25">
      <c r="A18786">
        <v>0.18850148886644</v>
      </c>
      <c r="F18786">
        <v>0.64919851207651602</v>
      </c>
    </row>
    <row r="18787" spans="1:6" x14ac:dyDescent="0.25">
      <c r="A18787">
        <v>0.188501124971928</v>
      </c>
      <c r="F18787">
        <v>0.649198808906847</v>
      </c>
    </row>
    <row r="18788" spans="1:6" x14ac:dyDescent="0.25">
      <c r="A18788">
        <v>0.188617527727587</v>
      </c>
      <c r="F18788">
        <v>0.64919910002245695</v>
      </c>
    </row>
    <row r="18789" spans="1:6" x14ac:dyDescent="0.25">
      <c r="A18789">
        <v>0.188617147068907</v>
      </c>
      <c r="F18789">
        <v>0.649105977817929</v>
      </c>
    </row>
    <row r="18790" spans="1:6" x14ac:dyDescent="0.25">
      <c r="A18790">
        <v>0.18861678646892899</v>
      </c>
      <c r="F18790">
        <v>0.649106282344873</v>
      </c>
    </row>
    <row r="18791" spans="1:6" x14ac:dyDescent="0.25">
      <c r="A18791">
        <v>0.1886164008142</v>
      </c>
      <c r="F18791">
        <v>0.64910657082485601</v>
      </c>
    </row>
    <row r="18792" spans="1:6" x14ac:dyDescent="0.25">
      <c r="A18792">
        <v>0.18861604957443701</v>
      </c>
      <c r="F18792">
        <v>0.64910687934863898</v>
      </c>
    </row>
    <row r="18793" spans="1:6" x14ac:dyDescent="0.25">
      <c r="A18793">
        <v>0.18861571814570399</v>
      </c>
      <c r="F18793">
        <v>0.64910716034045002</v>
      </c>
    </row>
    <row r="18794" spans="1:6" x14ac:dyDescent="0.25">
      <c r="A18794">
        <v>0.18861537248582699</v>
      </c>
      <c r="F18794">
        <v>0.64910742548343603</v>
      </c>
    </row>
    <row r="18795" spans="1:6" x14ac:dyDescent="0.25">
      <c r="A18795">
        <v>0.18861501634116101</v>
      </c>
      <c r="F18795">
        <v>0.64910770201133805</v>
      </c>
    </row>
    <row r="18796" spans="1:6" x14ac:dyDescent="0.25">
      <c r="A18796">
        <v>0.18861466986640299</v>
      </c>
      <c r="F18796">
        <v>0.64910798692707095</v>
      </c>
    </row>
    <row r="18797" spans="1:6" x14ac:dyDescent="0.25">
      <c r="A18797">
        <v>0.18861430907117499</v>
      </c>
      <c r="F18797">
        <v>0.64910826410687705</v>
      </c>
    </row>
    <row r="18798" spans="1:6" x14ac:dyDescent="0.25">
      <c r="A18798">
        <v>0.18861394319984601</v>
      </c>
      <c r="F18798">
        <v>0.64910855274305901</v>
      </c>
    </row>
    <row r="18799" spans="1:6" x14ac:dyDescent="0.25">
      <c r="A18799">
        <v>0.188941574683609</v>
      </c>
      <c r="F18799">
        <v>0.64910884544012204</v>
      </c>
    </row>
    <row r="18800" spans="1:6" x14ac:dyDescent="0.25">
      <c r="A18800">
        <v>0.187848133368029</v>
      </c>
      <c r="F18800">
        <v>0.64884674025311195</v>
      </c>
    </row>
    <row r="18801" spans="1:6" x14ac:dyDescent="0.25">
      <c r="A18801">
        <v>0.187397558482817</v>
      </c>
      <c r="F18801">
        <v>0.64972149330557605</v>
      </c>
    </row>
    <row r="18802" spans="1:6" x14ac:dyDescent="0.25">
      <c r="A18802">
        <v>0.18672607711816799</v>
      </c>
      <c r="F18802">
        <v>0.65008195321374596</v>
      </c>
    </row>
    <row r="18803" spans="1:6" x14ac:dyDescent="0.25">
      <c r="A18803">
        <v>0.18647123972497301</v>
      </c>
      <c r="F18803">
        <v>0.65061913830546503</v>
      </c>
    </row>
    <row r="18804" spans="1:6" x14ac:dyDescent="0.25">
      <c r="A18804">
        <v>0.18681739532750199</v>
      </c>
      <c r="F18804">
        <v>0.65082300822002004</v>
      </c>
    </row>
    <row r="18805" spans="1:6" x14ac:dyDescent="0.25">
      <c r="A18805">
        <v>0.18677129635553399</v>
      </c>
      <c r="F18805">
        <v>0.65054608373799805</v>
      </c>
    </row>
    <row r="18806" spans="1:6" x14ac:dyDescent="0.25">
      <c r="A18806">
        <v>0.18677084984622799</v>
      </c>
      <c r="F18806">
        <v>0.65058296291557205</v>
      </c>
    </row>
    <row r="18807" spans="1:6" x14ac:dyDescent="0.25">
      <c r="A18807">
        <v>0.18677042069540201</v>
      </c>
      <c r="F18807">
        <v>0.65058332012301701</v>
      </c>
    </row>
    <row r="18808" spans="1:6" x14ac:dyDescent="0.25">
      <c r="A18808">
        <v>0.186769998699267</v>
      </c>
      <c r="F18808">
        <v>0.65058366344367802</v>
      </c>
    </row>
    <row r="18809" spans="1:6" x14ac:dyDescent="0.25">
      <c r="A18809">
        <v>0.18613448606605501</v>
      </c>
      <c r="F18809">
        <v>0.650584001040585</v>
      </c>
    </row>
    <row r="18810" spans="1:6" x14ac:dyDescent="0.25">
      <c r="A18810">
        <v>0.186211661771334</v>
      </c>
      <c r="F18810">
        <v>0.65109241114715499</v>
      </c>
    </row>
    <row r="18811" spans="1:6" x14ac:dyDescent="0.25">
      <c r="A18811">
        <v>0.18621122142384999</v>
      </c>
      <c r="F18811">
        <v>0.65103067058293196</v>
      </c>
    </row>
    <row r="18812" spans="1:6" x14ac:dyDescent="0.25">
      <c r="A18812">
        <v>0.18779815323868901</v>
      </c>
      <c r="F18812">
        <v>0.65103102286091896</v>
      </c>
    </row>
    <row r="18813" spans="1:6" x14ac:dyDescent="0.25">
      <c r="A18813">
        <v>0.189488962110687</v>
      </c>
      <c r="F18813">
        <v>0.64976147740904799</v>
      </c>
    </row>
    <row r="18814" spans="1:6" x14ac:dyDescent="0.25">
      <c r="A18814">
        <v>0.18797896955978399</v>
      </c>
      <c r="F18814">
        <v>0.64840883031145002</v>
      </c>
    </row>
    <row r="18815" spans="1:6" x14ac:dyDescent="0.25">
      <c r="A18815">
        <v>0.18755398326117301</v>
      </c>
      <c r="F18815">
        <v>0.64961682435217205</v>
      </c>
    </row>
    <row r="18816" spans="1:6" x14ac:dyDescent="0.25">
      <c r="A18816">
        <v>0.189471195052375</v>
      </c>
      <c r="F18816">
        <v>0.64995681339106104</v>
      </c>
    </row>
    <row r="18817" spans="1:6" x14ac:dyDescent="0.25">
      <c r="A18817">
        <v>0.18963941685223301</v>
      </c>
      <c r="F18817">
        <v>0.64842304395809902</v>
      </c>
    </row>
    <row r="18818" spans="1:6" x14ac:dyDescent="0.25">
      <c r="A18818">
        <v>0.18963910920615401</v>
      </c>
      <c r="F18818">
        <v>0.64828846651821304</v>
      </c>
    </row>
    <row r="18819" spans="1:6" x14ac:dyDescent="0.25">
      <c r="A18819">
        <v>0.189638818223995</v>
      </c>
      <c r="F18819">
        <v>0.64828871263507604</v>
      </c>
    </row>
    <row r="18820" spans="1:6" x14ac:dyDescent="0.25">
      <c r="A18820">
        <v>0.18963853558191299</v>
      </c>
      <c r="F18820">
        <v>0.64828894542080295</v>
      </c>
    </row>
    <row r="18821" spans="1:6" x14ac:dyDescent="0.25">
      <c r="A18821">
        <v>0.18948466333255001</v>
      </c>
      <c r="F18821">
        <v>0.64828917153446797</v>
      </c>
    </row>
    <row r="18822" spans="1:6" x14ac:dyDescent="0.25">
      <c r="A18822">
        <v>0.190372923621621</v>
      </c>
      <c r="F18822">
        <v>0.64841226933395901</v>
      </c>
    </row>
    <row r="18823" spans="1:6" x14ac:dyDescent="0.25">
      <c r="A18823">
        <v>0.190370315155695</v>
      </c>
      <c r="F18823">
        <v>0.647701661102703</v>
      </c>
    </row>
    <row r="18824" spans="1:6" x14ac:dyDescent="0.25">
      <c r="A18824">
        <v>0.19074010467015601</v>
      </c>
      <c r="F18824">
        <v>0.64770374787544305</v>
      </c>
    </row>
    <row r="18825" spans="1:6" x14ac:dyDescent="0.25">
      <c r="A18825">
        <v>0.18883038672022601</v>
      </c>
      <c r="F18825">
        <v>0.64740791626387395</v>
      </c>
    </row>
    <row r="18826" spans="1:6" x14ac:dyDescent="0.25">
      <c r="A18826">
        <v>0.18883011978875</v>
      </c>
      <c r="F18826">
        <v>0.64893569062381795</v>
      </c>
    </row>
    <row r="18827" spans="1:6" x14ac:dyDescent="0.25">
      <c r="A18827">
        <v>0.18882986565030799</v>
      </c>
      <c r="F18827">
        <v>0.64893590416899904</v>
      </c>
    </row>
    <row r="18828" spans="1:6" x14ac:dyDescent="0.25">
      <c r="A18828">
        <v>0.188238504315558</v>
      </c>
      <c r="F18828">
        <v>0.64893610747975305</v>
      </c>
    </row>
    <row r="18829" spans="1:6" x14ac:dyDescent="0.25">
      <c r="A18829">
        <v>0.18700698565586499</v>
      </c>
      <c r="F18829">
        <v>0.64940919654755302</v>
      </c>
    </row>
    <row r="18830" spans="1:6" x14ac:dyDescent="0.25">
      <c r="A18830">
        <v>0.18717950649016901</v>
      </c>
      <c r="F18830">
        <v>0.65039441147530697</v>
      </c>
    </row>
    <row r="18831" spans="1:6" x14ac:dyDescent="0.25">
      <c r="A18831">
        <v>0.18717924175813799</v>
      </c>
      <c r="F18831">
        <v>0.65025639480786401</v>
      </c>
    </row>
    <row r="18832" spans="1:6" x14ac:dyDescent="0.25">
      <c r="A18832">
        <v>0.18906591319932101</v>
      </c>
      <c r="F18832">
        <v>0.65025660659348905</v>
      </c>
    </row>
    <row r="18833" spans="1:6" x14ac:dyDescent="0.25">
      <c r="A18833">
        <v>0.18906562886440301</v>
      </c>
      <c r="F18833">
        <v>0.64874726944054195</v>
      </c>
    </row>
    <row r="18834" spans="1:6" x14ac:dyDescent="0.25">
      <c r="A18834">
        <v>0.189065340944095</v>
      </c>
      <c r="F18834">
        <v>0.648747496908476</v>
      </c>
    </row>
    <row r="18835" spans="1:6" x14ac:dyDescent="0.25">
      <c r="A18835">
        <v>0.189065066566101</v>
      </c>
      <c r="F18835">
        <v>0.64874772724472296</v>
      </c>
    </row>
    <row r="18836" spans="1:6" x14ac:dyDescent="0.25">
      <c r="A18836">
        <v>0.18906481533859601</v>
      </c>
      <c r="F18836">
        <v>0.648747946747118</v>
      </c>
    </row>
    <row r="18837" spans="1:6" x14ac:dyDescent="0.25">
      <c r="A18837">
        <v>0.189497034902257</v>
      </c>
      <c r="F18837">
        <v>0.64874814772912204</v>
      </c>
    </row>
    <row r="18838" spans="1:6" x14ac:dyDescent="0.25">
      <c r="A18838">
        <v>0.18949673073763501</v>
      </c>
      <c r="F18838">
        <v>0.64840237207819296</v>
      </c>
    </row>
    <row r="18839" spans="1:6" x14ac:dyDescent="0.25">
      <c r="A18839">
        <v>0.18949645138835799</v>
      </c>
      <c r="F18839">
        <v>0.64840261540989097</v>
      </c>
    </row>
    <row r="18840" spans="1:6" x14ac:dyDescent="0.25">
      <c r="A18840">
        <v>0.18949617873163199</v>
      </c>
      <c r="F18840">
        <v>0.64840283888931305</v>
      </c>
    </row>
    <row r="18841" spans="1:6" x14ac:dyDescent="0.25">
      <c r="A18841">
        <v>0.18949590841394401</v>
      </c>
      <c r="F18841">
        <v>0.64840305701469303</v>
      </c>
    </row>
    <row r="18842" spans="1:6" x14ac:dyDescent="0.25">
      <c r="A18842">
        <v>0.18971880985370701</v>
      </c>
      <c r="F18842">
        <v>0.64840327326884395</v>
      </c>
    </row>
    <row r="18843" spans="1:6" x14ac:dyDescent="0.25">
      <c r="A18843">
        <v>0.18915133652749899</v>
      </c>
      <c r="F18843">
        <v>0.64822495211703401</v>
      </c>
    </row>
    <row r="18844" spans="1:6" x14ac:dyDescent="0.25">
      <c r="A18844">
        <v>0.190172649002842</v>
      </c>
      <c r="F18844">
        <v>0.64867893077799998</v>
      </c>
    </row>
    <row r="18845" spans="1:6" x14ac:dyDescent="0.25">
      <c r="A18845">
        <v>0.189615861471956</v>
      </c>
      <c r="F18845">
        <v>0.647861880797726</v>
      </c>
    </row>
    <row r="18846" spans="1:6" x14ac:dyDescent="0.25">
      <c r="A18846">
        <v>0.18923529313909099</v>
      </c>
      <c r="F18846">
        <v>0.64830731082243398</v>
      </c>
    </row>
    <row r="18847" spans="1:6" x14ac:dyDescent="0.25">
      <c r="A18847">
        <v>0.189364700273699</v>
      </c>
      <c r="F18847">
        <v>0.64861176548872701</v>
      </c>
    </row>
    <row r="18848" spans="1:6" x14ac:dyDescent="0.25">
      <c r="A18848">
        <v>0.18936450963921</v>
      </c>
      <c r="F18848">
        <v>0.64850823978104</v>
      </c>
    </row>
    <row r="18849" spans="1:6" x14ac:dyDescent="0.25">
      <c r="A18849">
        <v>0.18989272736729401</v>
      </c>
      <c r="F18849">
        <v>0.648508392288631</v>
      </c>
    </row>
    <row r="18850" spans="1:6" x14ac:dyDescent="0.25">
      <c r="A18850">
        <v>0.18999561702432799</v>
      </c>
      <c r="F18850">
        <v>0.64808581810616395</v>
      </c>
    </row>
    <row r="18851" spans="1:6" x14ac:dyDescent="0.25">
      <c r="A18851">
        <v>0.19047565233063499</v>
      </c>
      <c r="F18851">
        <v>0.64800350638053705</v>
      </c>
    </row>
    <row r="18852" spans="1:6" x14ac:dyDescent="0.25">
      <c r="A18852">
        <v>0.19047537301741599</v>
      </c>
      <c r="F18852">
        <v>0.64761947813549103</v>
      </c>
    </row>
    <row r="18853" spans="1:6" x14ac:dyDescent="0.25">
      <c r="A18853">
        <v>0.19047510828474001</v>
      </c>
      <c r="F18853">
        <v>0.64761970158606597</v>
      </c>
    </row>
    <row r="18854" spans="1:6" x14ac:dyDescent="0.25">
      <c r="A18854">
        <v>0.189081557346782</v>
      </c>
      <c r="F18854">
        <v>0.64761991337220703</v>
      </c>
    </row>
    <row r="18855" spans="1:6" x14ac:dyDescent="0.25">
      <c r="A18855">
        <v>0.18908128277782199</v>
      </c>
      <c r="F18855">
        <v>0.64873475412257398</v>
      </c>
    </row>
    <row r="18856" spans="1:6" x14ac:dyDescent="0.25">
      <c r="A18856">
        <v>0.189080990976534</v>
      </c>
      <c r="F18856">
        <v>0.64873497377774203</v>
      </c>
    </row>
    <row r="18857" spans="1:6" x14ac:dyDescent="0.25">
      <c r="A18857">
        <v>0.18913153638183799</v>
      </c>
      <c r="F18857">
        <v>0.64873520721877198</v>
      </c>
    </row>
    <row r="18858" spans="1:6" x14ac:dyDescent="0.25">
      <c r="A18858">
        <v>0.18913124928597599</v>
      </c>
      <c r="F18858">
        <v>0.64869477089452898</v>
      </c>
    </row>
    <row r="18859" spans="1:6" x14ac:dyDescent="0.25">
      <c r="A18859">
        <v>0.188414473367671</v>
      </c>
      <c r="F18859">
        <v>0.64869500057121898</v>
      </c>
    </row>
    <row r="18860" spans="1:6" x14ac:dyDescent="0.25">
      <c r="A18860">
        <v>0.185799611052959</v>
      </c>
      <c r="F18860">
        <v>0.64926842130586204</v>
      </c>
    </row>
    <row r="18861" spans="1:6" x14ac:dyDescent="0.25">
      <c r="A18861">
        <v>0.185045198668744</v>
      </c>
      <c r="F18861">
        <v>0.65136031115763204</v>
      </c>
    </row>
    <row r="18862" spans="1:6" x14ac:dyDescent="0.25">
      <c r="A18862">
        <v>0.18488258282730599</v>
      </c>
      <c r="F18862">
        <v>0.65196384106500405</v>
      </c>
    </row>
    <row r="18863" spans="1:6" x14ac:dyDescent="0.25">
      <c r="A18863">
        <v>0.18394208410757701</v>
      </c>
      <c r="F18863">
        <v>0.65209393373815405</v>
      </c>
    </row>
    <row r="18864" spans="1:6" x14ac:dyDescent="0.25">
      <c r="A18864">
        <v>0.183702639749594</v>
      </c>
      <c r="F18864">
        <v>0.65284633271393799</v>
      </c>
    </row>
    <row r="18865" spans="1:6" x14ac:dyDescent="0.25">
      <c r="A18865">
        <v>0.18370244705496599</v>
      </c>
      <c r="F18865">
        <v>0.65303788820032405</v>
      </c>
    </row>
    <row r="18866" spans="1:6" x14ac:dyDescent="0.25">
      <c r="A18866">
        <v>0.184660731728304</v>
      </c>
      <c r="F18866">
        <v>0.65303804235602603</v>
      </c>
    </row>
    <row r="18867" spans="1:6" x14ac:dyDescent="0.25">
      <c r="A18867">
        <v>0.18466051855652599</v>
      </c>
      <c r="F18867">
        <v>0.65227141461735605</v>
      </c>
    </row>
    <row r="18868" spans="1:6" x14ac:dyDescent="0.25">
      <c r="A18868">
        <v>0.18466025066467801</v>
      </c>
      <c r="F18868">
        <v>0.65227158515477801</v>
      </c>
    </row>
    <row r="18869" spans="1:6" x14ac:dyDescent="0.25">
      <c r="A18869">
        <v>0.18465997522359201</v>
      </c>
      <c r="F18869">
        <v>0.65227179946825697</v>
      </c>
    </row>
    <row r="18870" spans="1:6" x14ac:dyDescent="0.25">
      <c r="A18870">
        <v>0.18503304714448901</v>
      </c>
      <c r="F18870">
        <v>0.65227201982112504</v>
      </c>
    </row>
    <row r="18871" spans="1:6" x14ac:dyDescent="0.25">
      <c r="A18871">
        <v>0.184359375110179</v>
      </c>
      <c r="F18871">
        <v>0.65197356228440795</v>
      </c>
    </row>
    <row r="18872" spans="1:6" x14ac:dyDescent="0.25">
      <c r="A18872">
        <v>0.18439717616705001</v>
      </c>
      <c r="F18872">
        <v>0.652512499911856</v>
      </c>
    </row>
    <row r="18873" spans="1:6" x14ac:dyDescent="0.25">
      <c r="A18873">
        <v>0.18518939021196301</v>
      </c>
      <c r="F18873">
        <v>0.65248225906635904</v>
      </c>
    </row>
    <row r="18874" spans="1:6" x14ac:dyDescent="0.25">
      <c r="A18874">
        <v>0.18539258264698899</v>
      </c>
      <c r="F18874">
        <v>0.65184848783042804</v>
      </c>
    </row>
    <row r="18875" spans="1:6" x14ac:dyDescent="0.25">
      <c r="A18875">
        <v>0.18535697433679299</v>
      </c>
      <c r="F18875">
        <v>0.65168593388240803</v>
      </c>
    </row>
    <row r="18876" spans="1:6" x14ac:dyDescent="0.25">
      <c r="A18876">
        <v>0.185356605826034</v>
      </c>
      <c r="F18876">
        <v>0.65171442053056505</v>
      </c>
    </row>
    <row r="18877" spans="1:6" x14ac:dyDescent="0.25">
      <c r="A18877">
        <v>0.18656969410961399</v>
      </c>
      <c r="F18877">
        <v>0.65171471533917202</v>
      </c>
    </row>
    <row r="18878" spans="1:6" x14ac:dyDescent="0.25">
      <c r="A18878">
        <v>0.18656931755935599</v>
      </c>
      <c r="F18878">
        <v>0.65074424471230796</v>
      </c>
    </row>
    <row r="18879" spans="1:6" x14ac:dyDescent="0.25">
      <c r="A18879">
        <v>0.18535326185892201</v>
      </c>
      <c r="F18879">
        <v>0.65074454595251496</v>
      </c>
    </row>
    <row r="18880" spans="1:6" x14ac:dyDescent="0.25">
      <c r="A18880">
        <v>0.18555186499672799</v>
      </c>
      <c r="F18880">
        <v>0.65171739051286204</v>
      </c>
    </row>
    <row r="18881" spans="1:6" x14ac:dyDescent="0.25">
      <c r="A18881">
        <v>0.18555152058497601</v>
      </c>
      <c r="F18881">
        <v>0.65155850800261705</v>
      </c>
    </row>
    <row r="18882" spans="1:6" x14ac:dyDescent="0.25">
      <c r="A18882">
        <v>0.184466575038092</v>
      </c>
      <c r="F18882">
        <v>0.65155878353201802</v>
      </c>
    </row>
    <row r="18883" spans="1:6" x14ac:dyDescent="0.25">
      <c r="A18883">
        <v>0.184466246869604</v>
      </c>
      <c r="F18883">
        <v>0.65242673996952605</v>
      </c>
    </row>
    <row r="18884" spans="1:6" x14ac:dyDescent="0.25">
      <c r="A18884">
        <v>0.18461807664395399</v>
      </c>
      <c r="F18884">
        <v>0.65242700250431596</v>
      </c>
    </row>
    <row r="18885" spans="1:6" x14ac:dyDescent="0.25">
      <c r="A18885">
        <v>0.18392160583016601</v>
      </c>
      <c r="F18885">
        <v>0.65230553868483598</v>
      </c>
    </row>
    <row r="18886" spans="1:6" x14ac:dyDescent="0.25">
      <c r="A18886">
        <v>0.18392123057927001</v>
      </c>
      <c r="F18886">
        <v>0.65286271533586604</v>
      </c>
    </row>
    <row r="18887" spans="1:6" x14ac:dyDescent="0.25">
      <c r="A18887">
        <v>0.18392085008129899</v>
      </c>
      <c r="F18887">
        <v>0.65286301553658299</v>
      </c>
    </row>
    <row r="18888" spans="1:6" x14ac:dyDescent="0.25">
      <c r="A18888">
        <v>0.183920431150292</v>
      </c>
      <c r="F18888">
        <v>0.65286331993496005</v>
      </c>
    </row>
    <row r="18889" spans="1:6" x14ac:dyDescent="0.25">
      <c r="A18889">
        <v>0.18320495237561499</v>
      </c>
      <c r="F18889">
        <v>0.65286365507976596</v>
      </c>
    </row>
    <row r="18890" spans="1:6" x14ac:dyDescent="0.25">
      <c r="A18890">
        <v>0.18320446269934099</v>
      </c>
      <c r="F18890">
        <v>0.65343603809950701</v>
      </c>
    </row>
    <row r="18891" spans="1:6" x14ac:dyDescent="0.25">
      <c r="A18891">
        <v>0.18068474225571901</v>
      </c>
      <c r="F18891">
        <v>0.65343642984052697</v>
      </c>
    </row>
    <row r="18892" spans="1:6" x14ac:dyDescent="0.25">
      <c r="A18892">
        <v>0.18055894447432599</v>
      </c>
      <c r="F18892">
        <v>0.65545220619542399</v>
      </c>
    </row>
    <row r="18893" spans="1:6" x14ac:dyDescent="0.25">
      <c r="A18893">
        <v>0.18055848645187</v>
      </c>
      <c r="F18893">
        <v>0.65555284442053896</v>
      </c>
    </row>
    <row r="18894" spans="1:6" x14ac:dyDescent="0.25">
      <c r="A18894">
        <v>0.18055801788220799</v>
      </c>
      <c r="F18894">
        <v>0.65555321083850304</v>
      </c>
    </row>
    <row r="18895" spans="1:6" x14ac:dyDescent="0.25">
      <c r="A18895">
        <v>0.179752193927392</v>
      </c>
      <c r="F18895">
        <v>0.65555358569423305</v>
      </c>
    </row>
    <row r="18896" spans="1:6" x14ac:dyDescent="0.25">
      <c r="A18896">
        <v>0.17820484744429399</v>
      </c>
      <c r="F18896">
        <v>0.65619824485808598</v>
      </c>
    </row>
    <row r="18897" spans="1:6" x14ac:dyDescent="0.25">
      <c r="A18897">
        <v>0.17806100510323999</v>
      </c>
      <c r="F18897">
        <v>0.65743612204456403</v>
      </c>
    </row>
    <row r="18898" spans="1:6" x14ac:dyDescent="0.25">
      <c r="A18898">
        <v>0.178467514109723</v>
      </c>
      <c r="F18898">
        <v>0.65755119591740696</v>
      </c>
    </row>
    <row r="18899" spans="1:6" x14ac:dyDescent="0.25">
      <c r="A18899">
        <v>0.178467209093156</v>
      </c>
      <c r="F18899">
        <v>0.65722598871222104</v>
      </c>
    </row>
    <row r="18900" spans="1:6" x14ac:dyDescent="0.25">
      <c r="A18900">
        <v>0.17846691564529699</v>
      </c>
      <c r="F18900">
        <v>0.65722623272547398</v>
      </c>
    </row>
    <row r="18901" spans="1:6" x14ac:dyDescent="0.25">
      <c r="A18901">
        <v>0.17757242825169101</v>
      </c>
      <c r="F18901">
        <v>0.65722646748376101</v>
      </c>
    </row>
    <row r="18902" spans="1:6" x14ac:dyDescent="0.25">
      <c r="A18902">
        <v>0.17757214930910001</v>
      </c>
      <c r="F18902">
        <v>0.65794205739864597</v>
      </c>
    </row>
    <row r="18903" spans="1:6" x14ac:dyDescent="0.25">
      <c r="A18903">
        <v>0.17757186093337099</v>
      </c>
      <c r="F18903">
        <v>0.65794228055271897</v>
      </c>
    </row>
    <row r="18904" spans="1:6" x14ac:dyDescent="0.25">
      <c r="A18904">
        <v>0.17757154100206801</v>
      </c>
      <c r="F18904">
        <v>0.65794251125330205</v>
      </c>
    </row>
    <row r="18905" spans="1:6" x14ac:dyDescent="0.25">
      <c r="A18905">
        <v>0.177571208017549</v>
      </c>
      <c r="F18905">
        <v>0.65794276719834499</v>
      </c>
    </row>
    <row r="18906" spans="1:6" x14ac:dyDescent="0.25">
      <c r="A18906">
        <v>0.17757088645501201</v>
      </c>
      <c r="F18906">
        <v>0.65794303358595996</v>
      </c>
    </row>
    <row r="18907" spans="1:6" x14ac:dyDescent="0.25">
      <c r="A18907">
        <v>0.177724578519146</v>
      </c>
      <c r="F18907">
        <v>0.65794329083599001</v>
      </c>
    </row>
    <row r="18908" spans="1:6" x14ac:dyDescent="0.25">
      <c r="A18908">
        <v>0.177724299365253</v>
      </c>
      <c r="F18908">
        <v>0.65782033718468302</v>
      </c>
    </row>
    <row r="18909" spans="1:6" x14ac:dyDescent="0.25">
      <c r="A18909">
        <v>0.17772399957007901</v>
      </c>
      <c r="F18909">
        <v>0.65782056050779703</v>
      </c>
    </row>
    <row r="18910" spans="1:6" x14ac:dyDescent="0.25">
      <c r="A18910">
        <v>0.17762265951994299</v>
      </c>
      <c r="F18910">
        <v>0.65782080034393597</v>
      </c>
    </row>
    <row r="18911" spans="1:6" x14ac:dyDescent="0.25">
      <c r="A18911">
        <v>0.177622286717976</v>
      </c>
      <c r="F18911">
        <v>0.65790187238404496</v>
      </c>
    </row>
    <row r="18912" spans="1:6" x14ac:dyDescent="0.25">
      <c r="A18912">
        <v>0.177621893595589</v>
      </c>
      <c r="F18912">
        <v>0.65790217062561895</v>
      </c>
    </row>
    <row r="18913" spans="1:6" x14ac:dyDescent="0.25">
      <c r="A18913">
        <v>0.17807835120375801</v>
      </c>
      <c r="F18913">
        <v>0.657902485123528</v>
      </c>
    </row>
    <row r="18914" spans="1:6" x14ac:dyDescent="0.25">
      <c r="A18914">
        <v>0.18047782651501301</v>
      </c>
      <c r="F18914">
        <v>0.65753731903699297</v>
      </c>
    </row>
    <row r="18915" spans="1:6" x14ac:dyDescent="0.25">
      <c r="A18915">
        <v>0.18104949642572801</v>
      </c>
      <c r="F18915">
        <v>0.65561773878798801</v>
      </c>
    </row>
    <row r="18916" spans="1:6" x14ac:dyDescent="0.25">
      <c r="A18916">
        <v>0.181049149958946</v>
      </c>
      <c r="F18916">
        <v>0.65516040285941701</v>
      </c>
    </row>
    <row r="18917" spans="1:6" x14ac:dyDescent="0.25">
      <c r="A18917">
        <v>0.18105773414454801</v>
      </c>
      <c r="F18917">
        <v>0.655160680032843</v>
      </c>
    </row>
    <row r="18918" spans="1:6" x14ac:dyDescent="0.25">
      <c r="A18918">
        <v>0.180971963064088</v>
      </c>
      <c r="F18918">
        <v>0.65515381268436101</v>
      </c>
    </row>
    <row r="18919" spans="1:6" x14ac:dyDescent="0.25">
      <c r="A18919">
        <v>0.18097163744608699</v>
      </c>
      <c r="F18919">
        <v>0.655222429548729</v>
      </c>
    </row>
    <row r="18920" spans="1:6" x14ac:dyDescent="0.25">
      <c r="A18920">
        <v>0.180971331805311</v>
      </c>
      <c r="F18920">
        <v>0.65522269004312905</v>
      </c>
    </row>
    <row r="18921" spans="1:6" x14ac:dyDescent="0.25">
      <c r="A18921">
        <v>0.181022117507119</v>
      </c>
      <c r="F18921">
        <v>0.65522293455575098</v>
      </c>
    </row>
    <row r="18922" spans="1:6" x14ac:dyDescent="0.25">
      <c r="A18922">
        <v>0.18190341879236599</v>
      </c>
      <c r="F18922">
        <v>0.65518230599430405</v>
      </c>
    </row>
    <row r="18923" spans="1:6" x14ac:dyDescent="0.25">
      <c r="A18923">
        <v>0.183497084868535</v>
      </c>
      <c r="F18923">
        <v>0.65447726496610703</v>
      </c>
    </row>
    <row r="18924" spans="1:6" x14ac:dyDescent="0.25">
      <c r="A18924">
        <v>0.184468501328415</v>
      </c>
      <c r="F18924">
        <v>0.65320233210517098</v>
      </c>
    </row>
    <row r="18925" spans="1:6" x14ac:dyDescent="0.25">
      <c r="A18925">
        <v>0.1857060715287</v>
      </c>
      <c r="F18925">
        <v>0.65242519893726703</v>
      </c>
    </row>
    <row r="18926" spans="1:6" x14ac:dyDescent="0.25">
      <c r="A18926">
        <v>0.185750010379855</v>
      </c>
      <c r="F18926">
        <v>0.65143514277703995</v>
      </c>
    </row>
    <row r="18927" spans="1:6" x14ac:dyDescent="0.25">
      <c r="A18927">
        <v>0.18610395101211799</v>
      </c>
      <c r="F18927">
        <v>0.65139999169611595</v>
      </c>
    </row>
    <row r="18928" spans="1:6" x14ac:dyDescent="0.25">
      <c r="A18928">
        <v>0.18610367767156399</v>
      </c>
      <c r="F18928">
        <v>0.65111683919030505</v>
      </c>
    </row>
    <row r="18929" spans="1:6" x14ac:dyDescent="0.25">
      <c r="A18929">
        <v>0.18637367141073799</v>
      </c>
      <c r="F18929">
        <v>0.65111705786274798</v>
      </c>
    </row>
    <row r="18930" spans="1:6" x14ac:dyDescent="0.25">
      <c r="A18930">
        <v>0.186373397730694</v>
      </c>
      <c r="F18930">
        <v>0.65090106287140903</v>
      </c>
    </row>
    <row r="18931" spans="1:6" x14ac:dyDescent="0.25">
      <c r="A18931">
        <v>0.18637311340853699</v>
      </c>
      <c r="F18931">
        <v>0.65090128181544404</v>
      </c>
    </row>
    <row r="18932" spans="1:6" x14ac:dyDescent="0.25">
      <c r="A18932">
        <v>0.18667245114275099</v>
      </c>
      <c r="F18932">
        <v>0.65090150927317003</v>
      </c>
    </row>
    <row r="18933" spans="1:6" x14ac:dyDescent="0.25">
      <c r="A18933">
        <v>0.186672149377729</v>
      </c>
      <c r="F18933">
        <v>0.65066203908579801</v>
      </c>
    </row>
    <row r="18934" spans="1:6" x14ac:dyDescent="0.25">
      <c r="A18934">
        <v>0.186671832936393</v>
      </c>
      <c r="F18934">
        <v>0.65066228049781605</v>
      </c>
    </row>
    <row r="18935" spans="1:6" x14ac:dyDescent="0.25">
      <c r="A18935">
        <v>0.18671589739626601</v>
      </c>
      <c r="F18935">
        <v>0.650662533650885</v>
      </c>
    </row>
    <row r="18936" spans="1:6" x14ac:dyDescent="0.25">
      <c r="A18936">
        <v>0.18671565817215999</v>
      </c>
      <c r="F18936">
        <v>0.65062728208298604</v>
      </c>
    </row>
    <row r="18937" spans="1:6" x14ac:dyDescent="0.25">
      <c r="A18937">
        <v>0.18251216744927001</v>
      </c>
      <c r="F18937">
        <v>0.65062747346227101</v>
      </c>
    </row>
    <row r="18938" spans="1:6" x14ac:dyDescent="0.25">
      <c r="A18938">
        <v>0.18189345614594399</v>
      </c>
      <c r="F18938">
        <v>0.65399026604058297</v>
      </c>
    </row>
    <row r="18939" spans="1:6" x14ac:dyDescent="0.25">
      <c r="A18939">
        <v>0.18518208468644001</v>
      </c>
      <c r="F18939">
        <v>0.65448523508324397</v>
      </c>
    </row>
    <row r="18940" spans="1:6" x14ac:dyDescent="0.25">
      <c r="A18940">
        <v>0.185181857995913</v>
      </c>
      <c r="F18940">
        <v>0.65185433225084699</v>
      </c>
    </row>
    <row r="18941" spans="1:6" x14ac:dyDescent="0.25">
      <c r="A18941">
        <v>0.185181605945203</v>
      </c>
      <c r="F18941">
        <v>0.65185451360326896</v>
      </c>
    </row>
    <row r="18942" spans="1:6" x14ac:dyDescent="0.25">
      <c r="A18942">
        <v>0.18518132834512099</v>
      </c>
      <c r="F18942">
        <v>0.65185471524383698</v>
      </c>
    </row>
    <row r="18943" spans="1:6" x14ac:dyDescent="0.25">
      <c r="A18943">
        <v>0.18518108765149799</v>
      </c>
      <c r="F18943">
        <v>0.65185493732390198</v>
      </c>
    </row>
    <row r="18944" spans="1:6" x14ac:dyDescent="0.25">
      <c r="A18944">
        <v>0.18408720856980201</v>
      </c>
      <c r="F18944">
        <v>0.65185512987880101</v>
      </c>
    </row>
    <row r="18945" spans="1:6" x14ac:dyDescent="0.25">
      <c r="A18945">
        <v>0.184086989010917</v>
      </c>
      <c r="F18945">
        <v>0.65273023314415701</v>
      </c>
    </row>
    <row r="18946" spans="1:6" x14ac:dyDescent="0.25">
      <c r="A18946">
        <v>0.184125711304297</v>
      </c>
      <c r="F18946">
        <v>0.65273040879126498</v>
      </c>
    </row>
    <row r="18947" spans="1:6" x14ac:dyDescent="0.25">
      <c r="A18947">
        <v>0.18542440281661801</v>
      </c>
      <c r="F18947">
        <v>0.65269943095656202</v>
      </c>
    </row>
    <row r="18948" spans="1:6" x14ac:dyDescent="0.25">
      <c r="A18948">
        <v>0.185424151085745</v>
      </c>
      <c r="F18948">
        <v>0.65166047774670399</v>
      </c>
    </row>
    <row r="18949" spans="1:6" x14ac:dyDescent="0.25">
      <c r="A18949">
        <v>0.18542388075185001</v>
      </c>
      <c r="F18949">
        <v>0.65166067913140302</v>
      </c>
    </row>
    <row r="18950" spans="1:6" x14ac:dyDescent="0.25">
      <c r="A18950">
        <v>0.18461834937344601</v>
      </c>
      <c r="F18950">
        <v>0.65166089539851901</v>
      </c>
    </row>
    <row r="18951" spans="1:6" x14ac:dyDescent="0.25">
      <c r="A18951">
        <v>0.185273920599894</v>
      </c>
      <c r="F18951">
        <v>0.65230532050124201</v>
      </c>
    </row>
    <row r="18952" spans="1:6" x14ac:dyDescent="0.25">
      <c r="A18952">
        <v>0.185521410685135</v>
      </c>
      <c r="F18952">
        <v>0.65178086352008402</v>
      </c>
    </row>
    <row r="18953" spans="1:6" x14ac:dyDescent="0.25">
      <c r="A18953">
        <v>0.18552116602129601</v>
      </c>
      <c r="F18953">
        <v>0.65158287145189098</v>
      </c>
    </row>
    <row r="18954" spans="1:6" x14ac:dyDescent="0.25">
      <c r="A18954">
        <v>0.185792919147097</v>
      </c>
      <c r="F18954">
        <v>0.65158306718296199</v>
      </c>
    </row>
    <row r="18955" spans="1:6" x14ac:dyDescent="0.25">
      <c r="A18955">
        <v>0.18614902230077099</v>
      </c>
      <c r="F18955">
        <v>0.65136566468232204</v>
      </c>
    </row>
    <row r="18956" spans="1:6" x14ac:dyDescent="0.25">
      <c r="A18956">
        <v>0.18530346509751999</v>
      </c>
      <c r="F18956">
        <v>0.65108078215938203</v>
      </c>
    </row>
    <row r="18957" spans="1:6" x14ac:dyDescent="0.25">
      <c r="A18957">
        <v>0.18193384379513899</v>
      </c>
      <c r="F18957">
        <v>0.65175722792198298</v>
      </c>
    </row>
    <row r="18958" spans="1:6" x14ac:dyDescent="0.25">
      <c r="A18958">
        <v>0.18193358652703501</v>
      </c>
      <c r="F18958">
        <v>0.65445292496388796</v>
      </c>
    </row>
    <row r="18959" spans="1:6" x14ac:dyDescent="0.25">
      <c r="A18959">
        <v>0.18193333522007099</v>
      </c>
      <c r="F18959">
        <v>0.65445313077837097</v>
      </c>
    </row>
    <row r="18960" spans="1:6" x14ac:dyDescent="0.25">
      <c r="A18960">
        <v>0.18193305556334599</v>
      </c>
      <c r="F18960">
        <v>0.65445333182394205</v>
      </c>
    </row>
    <row r="18961" spans="1:6" x14ac:dyDescent="0.25">
      <c r="A18961">
        <v>0.18193278554603701</v>
      </c>
      <c r="F18961">
        <v>0.65445355554932205</v>
      </c>
    </row>
    <row r="18962" spans="1:6" x14ac:dyDescent="0.25">
      <c r="A18962">
        <v>0.18200413411998401</v>
      </c>
      <c r="F18962">
        <v>0.65445377156316897</v>
      </c>
    </row>
    <row r="18963" spans="1:6" x14ac:dyDescent="0.25">
      <c r="A18963">
        <v>0.18200392776979499</v>
      </c>
      <c r="F18963">
        <v>0.65439669270401202</v>
      </c>
    </row>
    <row r="18964" spans="1:6" x14ac:dyDescent="0.25">
      <c r="A18964">
        <v>0.182691012483852</v>
      </c>
      <c r="F18964">
        <v>0.65439685778416301</v>
      </c>
    </row>
    <row r="18965" spans="1:6" x14ac:dyDescent="0.25">
      <c r="A18965">
        <v>0.18269078218983101</v>
      </c>
      <c r="F18965">
        <v>0.65384719001291802</v>
      </c>
    </row>
    <row r="18966" spans="1:6" x14ac:dyDescent="0.25">
      <c r="A18966">
        <v>0.182690556691495</v>
      </c>
      <c r="F18966">
        <v>0.65384737424813399</v>
      </c>
    </row>
    <row r="18967" spans="1:6" x14ac:dyDescent="0.25">
      <c r="A18967">
        <v>0.18162786803362899</v>
      </c>
      <c r="F18967">
        <v>0.653847554646803</v>
      </c>
    </row>
    <row r="18968" spans="1:6" x14ac:dyDescent="0.25">
      <c r="A18968">
        <v>0.18162761050805401</v>
      </c>
      <c r="F18968">
        <v>0.65469770557309603</v>
      </c>
    </row>
    <row r="18969" spans="1:6" x14ac:dyDescent="0.25">
      <c r="A18969">
        <v>0.18063723280525701</v>
      </c>
      <c r="F18969">
        <v>0.65469791159355595</v>
      </c>
    </row>
    <row r="18970" spans="1:6" x14ac:dyDescent="0.25">
      <c r="A18970">
        <v>0.18063696648601499</v>
      </c>
      <c r="F18970">
        <v>0.65549021375579397</v>
      </c>
    </row>
    <row r="18971" spans="1:6" x14ac:dyDescent="0.25">
      <c r="A18971">
        <v>0.180636694514235</v>
      </c>
      <c r="F18971">
        <v>0.65549042681118697</v>
      </c>
    </row>
    <row r="18972" spans="1:6" x14ac:dyDescent="0.25">
      <c r="A18972">
        <v>0.18063642011311101</v>
      </c>
      <c r="F18972">
        <v>0.65549064438861104</v>
      </c>
    </row>
    <row r="18973" spans="1:6" x14ac:dyDescent="0.25">
      <c r="A18973">
        <v>0.18063613533261599</v>
      </c>
      <c r="F18973">
        <v>0.65549086390950995</v>
      </c>
    </row>
    <row r="18974" spans="1:6" x14ac:dyDescent="0.25">
      <c r="A18974">
        <v>0.18063586085434399</v>
      </c>
      <c r="F18974">
        <v>0.65549109173390696</v>
      </c>
    </row>
    <row r="18975" spans="1:6" x14ac:dyDescent="0.25">
      <c r="A18975">
        <v>0.180635589379534</v>
      </c>
      <c r="F18975">
        <v>0.65549131131652405</v>
      </c>
    </row>
    <row r="18976" spans="1:6" x14ac:dyDescent="0.25">
      <c r="A18976">
        <v>0.18092560809344699</v>
      </c>
      <c r="F18976">
        <v>0.65549152849637204</v>
      </c>
    </row>
    <row r="18977" spans="1:6" x14ac:dyDescent="0.25">
      <c r="A18977">
        <v>0.18092530610743701</v>
      </c>
      <c r="F18977">
        <v>0.65525951352524103</v>
      </c>
    </row>
    <row r="18978" spans="1:6" x14ac:dyDescent="0.25">
      <c r="A18978">
        <v>0.18092498432387499</v>
      </c>
      <c r="F18978">
        <v>0.65525975511404999</v>
      </c>
    </row>
    <row r="18979" spans="1:6" x14ac:dyDescent="0.25">
      <c r="A18979">
        <v>0.18142401739665701</v>
      </c>
      <c r="F18979">
        <v>0.65526001254090005</v>
      </c>
    </row>
    <row r="18980" spans="1:6" x14ac:dyDescent="0.25">
      <c r="A18980">
        <v>0.18131259463725</v>
      </c>
      <c r="F18980">
        <v>0.65486078608267395</v>
      </c>
    </row>
    <row r="18981" spans="1:6" x14ac:dyDescent="0.25">
      <c r="A18981">
        <v>0.182572376900792</v>
      </c>
      <c r="F18981">
        <v>0.65494992429019905</v>
      </c>
    </row>
    <row r="18982" spans="1:6" x14ac:dyDescent="0.25">
      <c r="A18982">
        <v>0.182572056785716</v>
      </c>
      <c r="F18982">
        <v>0.65394209847936602</v>
      </c>
    </row>
    <row r="18983" spans="1:6" x14ac:dyDescent="0.25">
      <c r="A18983">
        <v>0.182616853302624</v>
      </c>
      <c r="F18983">
        <v>0.65394235457142602</v>
      </c>
    </row>
    <row r="18984" spans="1:6" x14ac:dyDescent="0.25">
      <c r="A18984">
        <v>0.182616575683586</v>
      </c>
      <c r="F18984">
        <v>0.65390651735789995</v>
      </c>
    </row>
    <row r="18985" spans="1:6" x14ac:dyDescent="0.25">
      <c r="A18985">
        <v>0.181671831263685</v>
      </c>
      <c r="F18985">
        <v>0.65390673945313105</v>
      </c>
    </row>
    <row r="18986" spans="1:6" x14ac:dyDescent="0.25">
      <c r="A18986">
        <v>0.18167153616275999</v>
      </c>
      <c r="F18986">
        <v>0.65466253498905103</v>
      </c>
    </row>
    <row r="18987" spans="1:6" x14ac:dyDescent="0.25">
      <c r="A18987">
        <v>0.181671236273721</v>
      </c>
      <c r="F18987">
        <v>0.65466277106979098</v>
      </c>
    </row>
    <row r="18988" spans="1:6" x14ac:dyDescent="0.25">
      <c r="A18988">
        <v>0.18167090491072899</v>
      </c>
      <c r="F18988">
        <v>0.65466301098102198</v>
      </c>
    </row>
    <row r="18989" spans="1:6" x14ac:dyDescent="0.25">
      <c r="A18989">
        <v>0.182370739612538</v>
      </c>
      <c r="F18989">
        <v>0.65466327607141594</v>
      </c>
    </row>
    <row r="18990" spans="1:6" x14ac:dyDescent="0.25">
      <c r="A18990">
        <v>0.18237037488167601</v>
      </c>
      <c r="F18990">
        <v>0.65410340830996805</v>
      </c>
    </row>
    <row r="18991" spans="1:6" x14ac:dyDescent="0.25">
      <c r="A18991">
        <v>0.18237000667973399</v>
      </c>
      <c r="F18991">
        <v>0.65410370009465801</v>
      </c>
    </row>
    <row r="18992" spans="1:6" x14ac:dyDescent="0.25">
      <c r="A18992">
        <v>0.18236962816456601</v>
      </c>
      <c r="F18992">
        <v>0.65410399465621205</v>
      </c>
    </row>
    <row r="18993" spans="1:6" x14ac:dyDescent="0.25">
      <c r="A18993">
        <v>0.18275433579037201</v>
      </c>
      <c r="F18993">
        <v>0.65410429746834597</v>
      </c>
    </row>
    <row r="18994" spans="1:6" x14ac:dyDescent="0.25">
      <c r="A18994">
        <v>0.18300366589849201</v>
      </c>
      <c r="F18994">
        <v>0.65379653136770099</v>
      </c>
    </row>
    <row r="18995" spans="1:6" x14ac:dyDescent="0.25">
      <c r="A18995">
        <v>0.183396028219281</v>
      </c>
      <c r="F18995">
        <v>0.65359706728120603</v>
      </c>
    </row>
    <row r="18996" spans="1:6" x14ac:dyDescent="0.25">
      <c r="A18996">
        <v>0.183395613880142</v>
      </c>
      <c r="F18996">
        <v>0.65328317742457398</v>
      </c>
    </row>
    <row r="18997" spans="1:6" x14ac:dyDescent="0.25">
      <c r="A18997">
        <v>0.18339519558551001</v>
      </c>
      <c r="F18997">
        <v>0.65328350889588505</v>
      </c>
    </row>
    <row r="18998" spans="1:6" x14ac:dyDescent="0.25">
      <c r="A18998">
        <v>0.18360896962310699</v>
      </c>
      <c r="F18998">
        <v>0.65328384353159197</v>
      </c>
    </row>
    <row r="18999" spans="1:6" x14ac:dyDescent="0.25">
      <c r="A18999">
        <v>0.183608608633062</v>
      </c>
      <c r="F18999">
        <v>0.65311282430151296</v>
      </c>
    </row>
    <row r="19000" spans="1:6" x14ac:dyDescent="0.25">
      <c r="A19000">
        <v>0.18342403166127799</v>
      </c>
      <c r="F19000">
        <v>0.65311311309355002</v>
      </c>
    </row>
    <row r="19001" spans="1:6" x14ac:dyDescent="0.25">
      <c r="A19001">
        <v>0.18342370483656001</v>
      </c>
      <c r="F19001">
        <v>0.65326077467097698</v>
      </c>
    </row>
    <row r="19002" spans="1:6" x14ac:dyDescent="0.25">
      <c r="A19002">
        <v>0.184558114691871</v>
      </c>
      <c r="F19002">
        <v>0.65326103613075104</v>
      </c>
    </row>
    <row r="19003" spans="1:6" x14ac:dyDescent="0.25">
      <c r="A19003">
        <v>0.184557835914751</v>
      </c>
      <c r="F19003">
        <v>0.65235350824650196</v>
      </c>
    </row>
    <row r="19004" spans="1:6" x14ac:dyDescent="0.25">
      <c r="A19004">
        <v>0.18403500768220901</v>
      </c>
      <c r="F19004">
        <v>0.65235373126819896</v>
      </c>
    </row>
    <row r="19005" spans="1:6" x14ac:dyDescent="0.25">
      <c r="A19005">
        <v>0.18361263531547001</v>
      </c>
      <c r="F19005">
        <v>0.65277199385423201</v>
      </c>
    </row>
    <row r="19006" spans="1:6" x14ac:dyDescent="0.25">
      <c r="A19006">
        <v>0.18361239640972299</v>
      </c>
      <c r="F19006">
        <v>0.65310989174762302</v>
      </c>
    </row>
    <row r="19007" spans="1:6" x14ac:dyDescent="0.25">
      <c r="A19007">
        <v>0.18361212926676701</v>
      </c>
      <c r="F19007">
        <v>0.65311008287222005</v>
      </c>
    </row>
    <row r="19008" spans="1:6" x14ac:dyDescent="0.25">
      <c r="A19008">
        <v>0.18361184392292201</v>
      </c>
      <c r="F19008">
        <v>0.65311029658658604</v>
      </c>
    </row>
    <row r="19009" spans="1:6" x14ac:dyDescent="0.25">
      <c r="A19009">
        <v>0.18361156123362199</v>
      </c>
      <c r="F19009">
        <v>0.65311052486166099</v>
      </c>
    </row>
    <row r="19010" spans="1:6" x14ac:dyDescent="0.25">
      <c r="A19010">
        <v>0.18361125678856</v>
      </c>
      <c r="F19010">
        <v>0.65311075101310201</v>
      </c>
    </row>
    <row r="19011" spans="1:6" x14ac:dyDescent="0.25">
      <c r="A19011">
        <v>0.183610971930455</v>
      </c>
      <c r="F19011">
        <v>0.653110994569151</v>
      </c>
    </row>
    <row r="19012" spans="1:6" x14ac:dyDescent="0.25">
      <c r="A19012">
        <v>0.18361069449603301</v>
      </c>
      <c r="F19012">
        <v>0.65311122245563502</v>
      </c>
    </row>
    <row r="19013" spans="1:6" x14ac:dyDescent="0.25">
      <c r="A19013">
        <v>0.183610423314812</v>
      </c>
      <c r="F19013">
        <v>0.65311144440317304</v>
      </c>
    </row>
    <row r="19014" spans="1:6" x14ac:dyDescent="0.25">
      <c r="A19014">
        <v>0.185131717495713</v>
      </c>
      <c r="F19014">
        <v>0.65311166134814902</v>
      </c>
    </row>
    <row r="19015" spans="1:6" x14ac:dyDescent="0.25">
      <c r="A19015">
        <v>0.18608110643251299</v>
      </c>
      <c r="F19015">
        <v>0.65189462600342896</v>
      </c>
    </row>
    <row r="19016" spans="1:6" x14ac:dyDescent="0.25">
      <c r="A19016">
        <v>0.186408477285055</v>
      </c>
      <c r="F19016">
        <v>0.65113511485398901</v>
      </c>
    </row>
    <row r="19017" spans="1:6" x14ac:dyDescent="0.25">
      <c r="A19017">
        <v>0.18640818967501399</v>
      </c>
      <c r="F19017">
        <v>0.65087321817195498</v>
      </c>
    </row>
    <row r="19018" spans="1:6" x14ac:dyDescent="0.25">
      <c r="A19018">
        <v>0.18640790081647099</v>
      </c>
      <c r="F19018">
        <v>0.65087344825998805</v>
      </c>
    </row>
    <row r="19019" spans="1:6" x14ac:dyDescent="0.25">
      <c r="A19019">
        <v>0.18640759964488601</v>
      </c>
      <c r="F19019">
        <v>0.65087367934682305</v>
      </c>
    </row>
    <row r="19020" spans="1:6" x14ac:dyDescent="0.25">
      <c r="A19020">
        <v>0.18640725845442199</v>
      </c>
      <c r="F19020">
        <v>0.65087392028409097</v>
      </c>
    </row>
    <row r="19021" spans="1:6" x14ac:dyDescent="0.25">
      <c r="A19021">
        <v>0.185559067277801</v>
      </c>
      <c r="F19021">
        <v>0.65087419323646201</v>
      </c>
    </row>
    <row r="19022" spans="1:6" x14ac:dyDescent="0.25">
      <c r="A19022">
        <v>0.185300491394502</v>
      </c>
      <c r="F19022">
        <v>0.65155274617775805</v>
      </c>
    </row>
    <row r="19023" spans="1:6" x14ac:dyDescent="0.25">
      <c r="A19023">
        <v>0.18530008768770401</v>
      </c>
      <c r="F19023">
        <v>0.65175960688439705</v>
      </c>
    </row>
    <row r="19024" spans="1:6" x14ac:dyDescent="0.25">
      <c r="A19024">
        <v>0.18529966837143999</v>
      </c>
      <c r="F19024">
        <v>0.65175992984983599</v>
      </c>
    </row>
    <row r="19025" spans="1:6" x14ac:dyDescent="0.25">
      <c r="A19025">
        <v>0.184415828283749</v>
      </c>
      <c r="F19025">
        <v>0.65176026530284703</v>
      </c>
    </row>
    <row r="19026" spans="1:6" x14ac:dyDescent="0.25">
      <c r="A19026">
        <v>0.184415389457528</v>
      </c>
      <c r="F19026">
        <v>0.652467337373</v>
      </c>
    </row>
    <row r="19027" spans="1:6" x14ac:dyDescent="0.25">
      <c r="A19027">
        <v>0.182659404060285</v>
      </c>
      <c r="F19027">
        <v>0.65246768843397696</v>
      </c>
    </row>
    <row r="19028" spans="1:6" x14ac:dyDescent="0.25">
      <c r="A19028">
        <v>0.18340999113230499</v>
      </c>
      <c r="F19028">
        <v>0.65387247675177096</v>
      </c>
    </row>
    <row r="19029" spans="1:6" x14ac:dyDescent="0.25">
      <c r="A19029">
        <v>0.1834095952865</v>
      </c>
      <c r="F19029">
        <v>0.65327200709415501</v>
      </c>
    </row>
    <row r="19030" spans="1:6" x14ac:dyDescent="0.25">
      <c r="A19030">
        <v>0.18389303662359099</v>
      </c>
      <c r="F19030">
        <v>0.65327232377079902</v>
      </c>
    </row>
    <row r="19031" spans="1:6" x14ac:dyDescent="0.25">
      <c r="A19031">
        <v>0.185337080266574</v>
      </c>
      <c r="F19031">
        <v>0.65288557070112596</v>
      </c>
    </row>
    <row r="19032" spans="1:6" x14ac:dyDescent="0.25">
      <c r="A19032">
        <v>0.18578063974430201</v>
      </c>
      <c r="F19032">
        <v>0.65173033578674</v>
      </c>
    </row>
    <row r="19033" spans="1:6" x14ac:dyDescent="0.25">
      <c r="A19033">
        <v>0.18626972446575801</v>
      </c>
      <c r="F19033">
        <v>0.65137548820455804</v>
      </c>
    </row>
    <row r="19034" spans="1:6" x14ac:dyDescent="0.25">
      <c r="A19034">
        <v>0.186269265804309</v>
      </c>
      <c r="F19034">
        <v>0.65098422042739301</v>
      </c>
    </row>
    <row r="19035" spans="1:6" x14ac:dyDescent="0.25">
      <c r="A19035">
        <v>0.18626889338035099</v>
      </c>
      <c r="F19035">
        <v>0.65098458735655196</v>
      </c>
    </row>
    <row r="19036" spans="1:6" x14ac:dyDescent="0.25">
      <c r="A19036">
        <v>0.185592563946473</v>
      </c>
      <c r="F19036">
        <v>0.65098488529571796</v>
      </c>
    </row>
    <row r="19037" spans="1:6" x14ac:dyDescent="0.25">
      <c r="A19037">
        <v>0.18589520461594899</v>
      </c>
      <c r="F19037">
        <v>0.651525948842821</v>
      </c>
    </row>
    <row r="19038" spans="1:6" x14ac:dyDescent="0.25">
      <c r="A19038">
        <v>0.18859070467473699</v>
      </c>
      <c r="F19038">
        <v>0.65128383630723996</v>
      </c>
    </row>
    <row r="19039" spans="1:6" x14ac:dyDescent="0.25">
      <c r="A19039">
        <v>0.188861106519537</v>
      </c>
      <c r="F19039">
        <v>0.64912743626020897</v>
      </c>
    </row>
    <row r="19040" spans="1:6" x14ac:dyDescent="0.25">
      <c r="A19040">
        <v>0.188860815994917</v>
      </c>
      <c r="F19040">
        <v>0.64891111478436903</v>
      </c>
    </row>
    <row r="19041" spans="1:6" x14ac:dyDescent="0.25">
      <c r="A19041">
        <v>0.18886048808168501</v>
      </c>
      <c r="F19041">
        <v>0.64891134720406596</v>
      </c>
    </row>
    <row r="19042" spans="1:6" x14ac:dyDescent="0.25">
      <c r="A19042">
        <v>0.18886015889559901</v>
      </c>
      <c r="F19042">
        <v>0.64891160953465099</v>
      </c>
    </row>
    <row r="19043" spans="1:6" x14ac:dyDescent="0.25">
      <c r="A19043">
        <v>0.18889987847203499</v>
      </c>
      <c r="F19043">
        <v>0.64891187288352004</v>
      </c>
    </row>
    <row r="19044" spans="1:6" x14ac:dyDescent="0.25">
      <c r="A19044">
        <v>0.18768019222042601</v>
      </c>
      <c r="F19044">
        <v>0.64888009722237106</v>
      </c>
    </row>
    <row r="19045" spans="1:6" x14ac:dyDescent="0.25">
      <c r="A19045">
        <v>0.18719296327717899</v>
      </c>
      <c r="F19045">
        <v>0.64985584622365899</v>
      </c>
    </row>
    <row r="19046" spans="1:6" x14ac:dyDescent="0.25">
      <c r="A19046">
        <v>0.18583849179770401</v>
      </c>
      <c r="F19046">
        <v>0.65024562937825603</v>
      </c>
    </row>
    <row r="19047" spans="1:6" x14ac:dyDescent="0.25">
      <c r="A19047">
        <v>0.18513260341076099</v>
      </c>
      <c r="F19047">
        <v>0.65132920656183602</v>
      </c>
    </row>
    <row r="19048" spans="1:6" x14ac:dyDescent="0.25">
      <c r="A19048">
        <v>0.184827958336058</v>
      </c>
      <c r="F19048">
        <v>0.65189391727139101</v>
      </c>
    </row>
    <row r="19049" spans="1:6" x14ac:dyDescent="0.25">
      <c r="A19049">
        <v>0.18656362929400699</v>
      </c>
      <c r="F19049">
        <v>0.65213763333115304</v>
      </c>
    </row>
    <row r="19050" spans="1:6" x14ac:dyDescent="0.25">
      <c r="A19050">
        <v>0.186563310030429</v>
      </c>
      <c r="F19050">
        <v>0.65074909656479396</v>
      </c>
    </row>
    <row r="19051" spans="1:6" x14ac:dyDescent="0.25">
      <c r="A19051">
        <v>0.18612616457860101</v>
      </c>
      <c r="F19051">
        <v>0.65074935197565598</v>
      </c>
    </row>
    <row r="19052" spans="1:6" x14ac:dyDescent="0.25">
      <c r="A19052">
        <v>0.186125844082867</v>
      </c>
      <c r="F19052">
        <v>0.65109906833711795</v>
      </c>
    </row>
    <row r="19053" spans="1:6" x14ac:dyDescent="0.25">
      <c r="A19053">
        <v>0.18612553679232699</v>
      </c>
      <c r="F19053">
        <v>0.65109932473370602</v>
      </c>
    </row>
    <row r="19054" spans="1:6" x14ac:dyDescent="0.25">
      <c r="A19054">
        <v>0.186125241163896</v>
      </c>
      <c r="F19054">
        <v>0.65109957056613799</v>
      </c>
    </row>
    <row r="19055" spans="1:6" x14ac:dyDescent="0.25">
      <c r="A19055">
        <v>0.18600573699578499</v>
      </c>
      <c r="F19055">
        <v>0.65109980706888204</v>
      </c>
    </row>
    <row r="19056" spans="1:6" x14ac:dyDescent="0.25">
      <c r="A19056">
        <v>0.18560393235084999</v>
      </c>
      <c r="F19056">
        <v>0.65119541040337103</v>
      </c>
    </row>
    <row r="19057" spans="1:6" x14ac:dyDescent="0.25">
      <c r="A19057">
        <v>0.18563388277649601</v>
      </c>
      <c r="F19057">
        <v>0.65151685411931903</v>
      </c>
    </row>
    <row r="19058" spans="1:6" x14ac:dyDescent="0.25">
      <c r="A19058">
        <v>0.186041297254643</v>
      </c>
      <c r="F19058">
        <v>0.65149289377880204</v>
      </c>
    </row>
    <row r="19059" spans="1:6" x14ac:dyDescent="0.25">
      <c r="A19059">
        <v>0.187658830091295</v>
      </c>
      <c r="F19059">
        <v>0.651166962196284</v>
      </c>
    </row>
    <row r="19060" spans="1:6" x14ac:dyDescent="0.25">
      <c r="A19060">
        <v>0.187658552518052</v>
      </c>
      <c r="F19060">
        <v>0.64987293592696305</v>
      </c>
    </row>
    <row r="19061" spans="1:6" x14ac:dyDescent="0.25">
      <c r="A19061">
        <v>0.18765829890154401</v>
      </c>
      <c r="F19061">
        <v>0.649873157985558</v>
      </c>
    </row>
    <row r="19062" spans="1:6" x14ac:dyDescent="0.25">
      <c r="A19062">
        <v>0.187799007474234</v>
      </c>
      <c r="F19062">
        <v>0.64987336087876402</v>
      </c>
    </row>
    <row r="19063" spans="1:6" x14ac:dyDescent="0.25">
      <c r="A19063">
        <v>0.187798773634544</v>
      </c>
      <c r="F19063">
        <v>0.64976079402061204</v>
      </c>
    </row>
    <row r="19064" spans="1:6" x14ac:dyDescent="0.25">
      <c r="A19064">
        <v>0.18779854120436601</v>
      </c>
      <c r="F19064">
        <v>0.64976098109236402</v>
      </c>
    </row>
    <row r="19065" spans="1:6" x14ac:dyDescent="0.25">
      <c r="A19065">
        <v>0.18779826592093499</v>
      </c>
      <c r="F19065">
        <v>0.64976116703650599</v>
      </c>
    </row>
    <row r="19066" spans="1:6" x14ac:dyDescent="0.25">
      <c r="A19066">
        <v>0.18803127561326199</v>
      </c>
      <c r="F19066">
        <v>0.64976138726325094</v>
      </c>
    </row>
    <row r="19067" spans="1:6" x14ac:dyDescent="0.25">
      <c r="A19067">
        <v>0.187938163104788</v>
      </c>
      <c r="F19067">
        <v>0.64957497950938903</v>
      </c>
    </row>
    <row r="19068" spans="1:6" x14ac:dyDescent="0.25">
      <c r="A19068">
        <v>0.18861717786194501</v>
      </c>
      <c r="F19068">
        <v>0.64964946951616898</v>
      </c>
    </row>
    <row r="19069" spans="1:6" x14ac:dyDescent="0.25">
      <c r="A19069">
        <v>0.188616885443053</v>
      </c>
      <c r="F19069">
        <v>0.64910625771044295</v>
      </c>
    </row>
    <row r="19070" spans="1:6" x14ac:dyDescent="0.25">
      <c r="A19070">
        <v>0.18861659584639701</v>
      </c>
      <c r="F19070">
        <v>0.649106491645557</v>
      </c>
    </row>
    <row r="19071" spans="1:6" x14ac:dyDescent="0.25">
      <c r="A19071">
        <v>0.190345212489268</v>
      </c>
      <c r="F19071">
        <v>0.649106723322881</v>
      </c>
    </row>
    <row r="19072" spans="1:6" x14ac:dyDescent="0.25">
      <c r="A19072">
        <v>0.19045596536404</v>
      </c>
      <c r="F19072">
        <v>0.64772383000858502</v>
      </c>
    </row>
    <row r="19073" spans="1:6" x14ac:dyDescent="0.25">
      <c r="A19073">
        <v>0.18975309770489701</v>
      </c>
      <c r="F19073">
        <v>0.64763522770876703</v>
      </c>
    </row>
    <row r="19074" spans="1:6" x14ac:dyDescent="0.25">
      <c r="A19074">
        <v>0.18985573621940099</v>
      </c>
      <c r="F19074">
        <v>0.64819752183608104</v>
      </c>
    </row>
    <row r="19075" spans="1:6" x14ac:dyDescent="0.25">
      <c r="A19075">
        <v>0.189713231830095</v>
      </c>
      <c r="F19075">
        <v>0.64811541102447801</v>
      </c>
    </row>
    <row r="19076" spans="1:6" x14ac:dyDescent="0.25">
      <c r="A19076">
        <v>0.18971275611177499</v>
      </c>
      <c r="F19076">
        <v>0.64822941453592298</v>
      </c>
    </row>
    <row r="19077" spans="1:6" x14ac:dyDescent="0.25">
      <c r="A19077">
        <v>0.18971229652586599</v>
      </c>
      <c r="F19077">
        <v>0.64822979511057899</v>
      </c>
    </row>
    <row r="19078" spans="1:6" x14ac:dyDescent="0.25">
      <c r="A19078">
        <v>0.18971179048586101</v>
      </c>
      <c r="F19078">
        <v>0.64823016277930601</v>
      </c>
    </row>
    <row r="19079" spans="1:6" x14ac:dyDescent="0.25">
      <c r="A19079">
        <v>0.18971133397850901</v>
      </c>
      <c r="F19079">
        <v>0.64823056761131004</v>
      </c>
    </row>
    <row r="19080" spans="1:6" x14ac:dyDescent="0.25">
      <c r="A19080">
        <v>0.18834388235934901</v>
      </c>
      <c r="F19080">
        <v>0.64823093281719202</v>
      </c>
    </row>
    <row r="19081" spans="1:6" x14ac:dyDescent="0.25">
      <c r="A19081">
        <v>0.188262361155692</v>
      </c>
      <c r="F19081">
        <v>0.64932489411252003</v>
      </c>
    </row>
    <row r="19082" spans="1:6" x14ac:dyDescent="0.25">
      <c r="A19082">
        <v>0.18826197787349799</v>
      </c>
      <c r="F19082">
        <v>0.64939011107544498</v>
      </c>
    </row>
    <row r="19083" spans="1:6" x14ac:dyDescent="0.25">
      <c r="A19083">
        <v>0.188261589060567</v>
      </c>
      <c r="F19083">
        <v>0.64939041770120098</v>
      </c>
    </row>
    <row r="19084" spans="1:6" x14ac:dyDescent="0.25">
      <c r="A19084">
        <v>0.18849526755023799</v>
      </c>
      <c r="F19084">
        <v>0.64939072875154502</v>
      </c>
    </row>
    <row r="19085" spans="1:6" x14ac:dyDescent="0.25">
      <c r="A19085">
        <v>0.18820874190805401</v>
      </c>
      <c r="F19085">
        <v>0.64920378595980899</v>
      </c>
    </row>
    <row r="19086" spans="1:6" x14ac:dyDescent="0.25">
      <c r="A19086">
        <v>0.18768804377066201</v>
      </c>
      <c r="F19086">
        <v>0.64943300647355595</v>
      </c>
    </row>
    <row r="19087" spans="1:6" x14ac:dyDescent="0.25">
      <c r="A19087">
        <v>0.18661152214607299</v>
      </c>
      <c r="F19087">
        <v>0.64984956498347002</v>
      </c>
    </row>
    <row r="19088" spans="1:6" x14ac:dyDescent="0.25">
      <c r="A19088">
        <v>0.186611207851796</v>
      </c>
      <c r="F19088">
        <v>0.65071078228314105</v>
      </c>
    </row>
    <row r="19089" spans="1:6" x14ac:dyDescent="0.25">
      <c r="A19089">
        <v>0.18661089012805501</v>
      </c>
      <c r="F19089">
        <v>0.65071103371856298</v>
      </c>
    </row>
    <row r="19090" spans="1:6" x14ac:dyDescent="0.25">
      <c r="A19090">
        <v>0.18661059485233999</v>
      </c>
      <c r="F19090">
        <v>0.65071128789755495</v>
      </c>
    </row>
    <row r="19091" spans="1:6" x14ac:dyDescent="0.25">
      <c r="A19091">
        <v>0.18776127330730599</v>
      </c>
      <c r="F19091">
        <v>0.65071152411812705</v>
      </c>
    </row>
    <row r="19092" spans="1:6" x14ac:dyDescent="0.25">
      <c r="A19092">
        <v>0.189353267847541</v>
      </c>
      <c r="F19092">
        <v>0.64979098135415403</v>
      </c>
    </row>
    <row r="19093" spans="1:6" x14ac:dyDescent="0.25">
      <c r="A19093">
        <v>0.18892100658099001</v>
      </c>
      <c r="F19093">
        <v>0.64851738572196604</v>
      </c>
    </row>
    <row r="19094" spans="1:6" x14ac:dyDescent="0.25">
      <c r="A19094">
        <v>0.18892077676161001</v>
      </c>
      <c r="F19094">
        <v>0.64886319473520804</v>
      </c>
    </row>
    <row r="19095" spans="1:6" x14ac:dyDescent="0.25">
      <c r="A19095">
        <v>0.190167968237173</v>
      </c>
      <c r="F19095">
        <v>0.64886337859071097</v>
      </c>
    </row>
    <row r="19096" spans="1:6" x14ac:dyDescent="0.25">
      <c r="A19096">
        <v>0.192432702882915</v>
      </c>
      <c r="F19096">
        <v>0.64786562541026105</v>
      </c>
    </row>
    <row r="19097" spans="1:6" x14ac:dyDescent="0.25">
      <c r="A19097">
        <v>0.19243251620034099</v>
      </c>
      <c r="F19097">
        <v>0.64605383769366698</v>
      </c>
    </row>
    <row r="19098" spans="1:6" x14ac:dyDescent="0.25">
      <c r="A19098">
        <v>0.19312150364306799</v>
      </c>
      <c r="F19098">
        <v>0.64605398703972705</v>
      </c>
    </row>
    <row r="19099" spans="1:6" x14ac:dyDescent="0.25">
      <c r="A19099">
        <v>0.193121291249093</v>
      </c>
      <c r="F19099">
        <v>0.64550279708554503</v>
      </c>
    </row>
    <row r="19100" spans="1:6" x14ac:dyDescent="0.25">
      <c r="A19100">
        <v>0.19312106670382401</v>
      </c>
      <c r="F19100">
        <v>0.64550296700072496</v>
      </c>
    </row>
    <row r="19101" spans="1:6" x14ac:dyDescent="0.25">
      <c r="A19101">
        <v>0.193569703692789</v>
      </c>
      <c r="F19101">
        <v>0.64550314663693997</v>
      </c>
    </row>
    <row r="19102" spans="1:6" x14ac:dyDescent="0.25">
      <c r="A19102">
        <v>0.19310375089171899</v>
      </c>
      <c r="F19102">
        <v>0.64514423704576795</v>
      </c>
    </row>
    <row r="19103" spans="1:6" x14ac:dyDescent="0.25">
      <c r="A19103">
        <v>0.193103546298134</v>
      </c>
      <c r="F19103">
        <v>0.64551699928662398</v>
      </c>
    </row>
    <row r="19104" spans="1:6" x14ac:dyDescent="0.25">
      <c r="A19104">
        <v>0.193103337475998</v>
      </c>
      <c r="F19104">
        <v>0.64551716296149197</v>
      </c>
    </row>
    <row r="19105" spans="1:6" x14ac:dyDescent="0.25">
      <c r="A19105">
        <v>0.19385796135151701</v>
      </c>
      <c r="F19105">
        <v>0.64551733001920097</v>
      </c>
    </row>
    <row r="19106" spans="1:6" x14ac:dyDescent="0.25">
      <c r="A19106">
        <v>0.197805912845083</v>
      </c>
      <c r="F19106">
        <v>0.64491363091878595</v>
      </c>
    </row>
    <row r="19107" spans="1:6" x14ac:dyDescent="0.25">
      <c r="A19107">
        <v>0.19796166162449799</v>
      </c>
      <c r="F19107">
        <v>0.64175526972393304</v>
      </c>
    </row>
    <row r="19108" spans="1:6" x14ac:dyDescent="0.25">
      <c r="A19108">
        <v>0.197243654293495</v>
      </c>
      <c r="F19108">
        <v>0.64163067070040103</v>
      </c>
    </row>
    <row r="19109" spans="1:6" x14ac:dyDescent="0.25">
      <c r="A19109">
        <v>0.19747859390353001</v>
      </c>
      <c r="F19109">
        <v>0.64220507656520298</v>
      </c>
    </row>
    <row r="19110" spans="1:6" x14ac:dyDescent="0.25">
      <c r="A19110">
        <v>0.19845456419706001</v>
      </c>
      <c r="F19110">
        <v>0.64201712487717599</v>
      </c>
    </row>
    <row r="19111" spans="1:6" x14ac:dyDescent="0.25">
      <c r="A19111">
        <v>0.19861004035988</v>
      </c>
      <c r="F19111">
        <v>0.64123634864235102</v>
      </c>
    </row>
    <row r="19112" spans="1:6" x14ac:dyDescent="0.25">
      <c r="A19112">
        <v>0.19913080567364799</v>
      </c>
      <c r="F19112">
        <v>0.641111967712095</v>
      </c>
    </row>
    <row r="19113" spans="1:6" x14ac:dyDescent="0.25">
      <c r="A19113">
        <v>0.19883994993913501</v>
      </c>
      <c r="F19113">
        <v>0.64069535546108103</v>
      </c>
    </row>
    <row r="19114" spans="1:6" x14ac:dyDescent="0.25">
      <c r="A19114">
        <v>0.196227114908373</v>
      </c>
      <c r="F19114">
        <v>0.64092804004869097</v>
      </c>
    </row>
    <row r="19115" spans="1:6" x14ac:dyDescent="0.25">
      <c r="A19115">
        <v>0.19609554384637301</v>
      </c>
      <c r="F19115">
        <v>0.64301830807330096</v>
      </c>
    </row>
    <row r="19116" spans="1:6" x14ac:dyDescent="0.25">
      <c r="A19116">
        <v>0.196653278321721</v>
      </c>
      <c r="F19116">
        <v>0.64312356492290101</v>
      </c>
    </row>
    <row r="19117" spans="1:6" x14ac:dyDescent="0.25">
      <c r="A19117">
        <v>0.196652952566509</v>
      </c>
      <c r="F19117">
        <v>0.64267737734262198</v>
      </c>
    </row>
    <row r="19118" spans="1:6" x14ac:dyDescent="0.25">
      <c r="A19118">
        <v>0.19739963726458101</v>
      </c>
      <c r="F19118">
        <v>0.642677637946792</v>
      </c>
    </row>
    <row r="19119" spans="1:6" x14ac:dyDescent="0.25">
      <c r="A19119">
        <v>0.19568061205697801</v>
      </c>
      <c r="F19119">
        <v>0.64208029018833401</v>
      </c>
    </row>
    <row r="19120" spans="1:6" x14ac:dyDescent="0.25">
      <c r="A19120">
        <v>0.19323099867514401</v>
      </c>
      <c r="F19120">
        <v>0.64345551035441695</v>
      </c>
    </row>
    <row r="19121" spans="1:6" x14ac:dyDescent="0.25">
      <c r="A19121">
        <v>0.192873799901735</v>
      </c>
      <c r="F19121">
        <v>0.64541520105988404</v>
      </c>
    </row>
    <row r="19122" spans="1:6" x14ac:dyDescent="0.25">
      <c r="A19122">
        <v>0.19287347557540199</v>
      </c>
      <c r="F19122">
        <v>0.645700960078611</v>
      </c>
    </row>
    <row r="19123" spans="1:6" x14ac:dyDescent="0.25">
      <c r="A19123">
        <v>0.192523952696913</v>
      </c>
      <c r="F19123">
        <v>0.64570121953967796</v>
      </c>
    </row>
    <row r="19124" spans="1:6" x14ac:dyDescent="0.25">
      <c r="A19124">
        <v>0.19252368413038601</v>
      </c>
      <c r="F19124">
        <v>0.64598083784246896</v>
      </c>
    </row>
    <row r="19125" spans="1:6" x14ac:dyDescent="0.25">
      <c r="A19125">
        <v>0.192523416206731</v>
      </c>
      <c r="F19125">
        <v>0.64598105269568995</v>
      </c>
    </row>
    <row r="19126" spans="1:6" x14ac:dyDescent="0.25">
      <c r="A19126">
        <v>0.192408301449358</v>
      </c>
      <c r="F19126">
        <v>0.645981267034615</v>
      </c>
    </row>
    <row r="19127" spans="1:6" x14ac:dyDescent="0.25">
      <c r="A19127">
        <v>0.19335626464481201</v>
      </c>
      <c r="F19127">
        <v>0.64607335884051298</v>
      </c>
    </row>
    <row r="19128" spans="1:6" x14ac:dyDescent="0.25">
      <c r="A19128">
        <v>0.19335601580707201</v>
      </c>
      <c r="F19128">
        <v>0.64531498828415002</v>
      </c>
    </row>
    <row r="19129" spans="1:6" x14ac:dyDescent="0.25">
      <c r="A19129">
        <v>0.1935057998801</v>
      </c>
      <c r="F19129">
        <v>0.64531518735434201</v>
      </c>
    </row>
    <row r="19130" spans="1:6" x14ac:dyDescent="0.25">
      <c r="A19130">
        <v>0.19283026385520799</v>
      </c>
      <c r="F19130">
        <v>0.64519536009591905</v>
      </c>
    </row>
    <row r="19131" spans="1:6" x14ac:dyDescent="0.25">
      <c r="A19131">
        <v>0.193288018821545</v>
      </c>
      <c r="F19131">
        <v>0.64573578891583305</v>
      </c>
    </row>
    <row r="19132" spans="1:6" x14ac:dyDescent="0.25">
      <c r="A19132">
        <v>0.192001330798723</v>
      </c>
      <c r="F19132">
        <v>0.64536958494276397</v>
      </c>
    </row>
    <row r="19133" spans="1:6" x14ac:dyDescent="0.25">
      <c r="A19133">
        <v>0.19200109029228701</v>
      </c>
      <c r="F19133">
        <v>0.646398935361021</v>
      </c>
    </row>
    <row r="19134" spans="1:6" x14ac:dyDescent="0.25">
      <c r="A19134">
        <v>0.19238409304603299</v>
      </c>
      <c r="F19134">
        <v>0.64639912776617003</v>
      </c>
    </row>
    <row r="19135" spans="1:6" x14ac:dyDescent="0.25">
      <c r="A19135">
        <v>0.19233365447734099</v>
      </c>
      <c r="F19135">
        <v>0.64609272556317299</v>
      </c>
    </row>
    <row r="19136" spans="1:6" x14ac:dyDescent="0.25">
      <c r="A19136">
        <v>0.192333451481492</v>
      </c>
      <c r="F19136">
        <v>0.64613307641812601</v>
      </c>
    </row>
    <row r="19137" spans="1:6" x14ac:dyDescent="0.25">
      <c r="A19137">
        <v>0.192333230815359</v>
      </c>
      <c r="F19137">
        <v>0.646133238814806</v>
      </c>
    </row>
    <row r="19138" spans="1:6" x14ac:dyDescent="0.25">
      <c r="A19138">
        <v>0.194024250489888</v>
      </c>
      <c r="F19138">
        <v>0.64613341534771196</v>
      </c>
    </row>
    <row r="19139" spans="1:6" x14ac:dyDescent="0.25">
      <c r="A19139">
        <v>0.19527454124040799</v>
      </c>
      <c r="F19139">
        <v>0.64478059960808798</v>
      </c>
    </row>
    <row r="19140" spans="1:6" x14ac:dyDescent="0.25">
      <c r="A19140">
        <v>0.195089571451283</v>
      </c>
      <c r="F19140">
        <v>0.64378036700767305</v>
      </c>
    </row>
    <row r="19141" spans="1:6" x14ac:dyDescent="0.25">
      <c r="A19141">
        <v>0.19400858044567801</v>
      </c>
      <c r="F19141">
        <v>0.64392834283897304</v>
      </c>
    </row>
    <row r="19142" spans="1:6" x14ac:dyDescent="0.25">
      <c r="A19142">
        <v>0.19409499426518501</v>
      </c>
      <c r="F19142">
        <v>0.64479313564345697</v>
      </c>
    </row>
    <row r="19143" spans="1:6" x14ac:dyDescent="0.25">
      <c r="A19143">
        <v>0.194119283966425</v>
      </c>
      <c r="F19143">
        <v>0.64472400458785195</v>
      </c>
    </row>
    <row r="19144" spans="1:6" x14ac:dyDescent="0.25">
      <c r="A19144">
        <v>0.19411903956332599</v>
      </c>
      <c r="F19144">
        <v>0.644704572826859</v>
      </c>
    </row>
    <row r="19145" spans="1:6" x14ac:dyDescent="0.25">
      <c r="A19145">
        <v>0.19414702212617199</v>
      </c>
      <c r="F19145">
        <v>0.64470476834933899</v>
      </c>
    </row>
    <row r="19146" spans="1:6" x14ac:dyDescent="0.25">
      <c r="A19146">
        <v>0.194983571764656</v>
      </c>
      <c r="F19146">
        <v>0.64468238229906205</v>
      </c>
    </row>
    <row r="19147" spans="1:6" x14ac:dyDescent="0.25">
      <c r="A19147">
        <v>0.194983229403077</v>
      </c>
      <c r="F19147">
        <v>0.64401314258827502</v>
      </c>
    </row>
    <row r="19148" spans="1:6" x14ac:dyDescent="0.25">
      <c r="A19148">
        <v>0.194982907510616</v>
      </c>
      <c r="F19148">
        <v>0.64401341647753696</v>
      </c>
    </row>
    <row r="19149" spans="1:6" x14ac:dyDescent="0.25">
      <c r="A19149">
        <v>0.19498262977669201</v>
      </c>
      <c r="F19149">
        <v>0.644013673991507</v>
      </c>
    </row>
    <row r="19150" spans="1:6" x14ac:dyDescent="0.25">
      <c r="A19150">
        <v>0.19453472185485099</v>
      </c>
      <c r="F19150">
        <v>0.64401389617864502</v>
      </c>
    </row>
    <row r="19151" spans="1:6" x14ac:dyDescent="0.25">
      <c r="A19151">
        <v>0.19249614767102399</v>
      </c>
      <c r="F19151">
        <v>0.64437222251611803</v>
      </c>
    </row>
    <row r="19152" spans="1:6" x14ac:dyDescent="0.25">
      <c r="A19152">
        <v>0.188411911216642</v>
      </c>
      <c r="F19152">
        <v>0.64600308186318001</v>
      </c>
    </row>
    <row r="19153" spans="1:6" x14ac:dyDescent="0.25">
      <c r="A19153">
        <v>0.18802825890511701</v>
      </c>
      <c r="F19153">
        <v>0.649270471026685</v>
      </c>
    </row>
    <row r="19154" spans="1:6" x14ac:dyDescent="0.25">
      <c r="A19154">
        <v>0.18836009186543601</v>
      </c>
      <c r="F19154">
        <v>0.64957739287590599</v>
      </c>
    </row>
    <row r="19155" spans="1:6" x14ac:dyDescent="0.25">
      <c r="A19155">
        <v>0.18839046652529801</v>
      </c>
      <c r="F19155">
        <v>0.64931192650765102</v>
      </c>
    </row>
    <row r="19156" spans="1:6" x14ac:dyDescent="0.25">
      <c r="A19156">
        <v>0.188390272631837</v>
      </c>
      <c r="F19156">
        <v>0.64928762677976104</v>
      </c>
    </row>
    <row r="19157" spans="1:6" x14ac:dyDescent="0.25">
      <c r="A19157">
        <v>0.18839004689639099</v>
      </c>
      <c r="F19157">
        <v>0.64928778189452896</v>
      </c>
    </row>
    <row r="19158" spans="1:6" x14ac:dyDescent="0.25">
      <c r="A19158">
        <v>0.18838983246402999</v>
      </c>
      <c r="F19158">
        <v>0.64928796248288601</v>
      </c>
    </row>
    <row r="19159" spans="1:6" x14ac:dyDescent="0.25">
      <c r="A19159">
        <v>0.18838963274192599</v>
      </c>
      <c r="F19159">
        <v>0.64928813402877505</v>
      </c>
    </row>
    <row r="19160" spans="1:6" x14ac:dyDescent="0.25">
      <c r="A19160">
        <v>0.18910504782617299</v>
      </c>
      <c r="F19160">
        <v>0.64928829380645803</v>
      </c>
    </row>
    <row r="19161" spans="1:6" x14ac:dyDescent="0.25">
      <c r="A19161">
        <v>0.18870323548924001</v>
      </c>
      <c r="F19161">
        <v>0.64871596173905999</v>
      </c>
    </row>
    <row r="19162" spans="1:6" x14ac:dyDescent="0.25">
      <c r="A19162">
        <v>0.188703013145817</v>
      </c>
      <c r="F19162">
        <v>0.64903741160860695</v>
      </c>
    </row>
    <row r="19163" spans="1:6" x14ac:dyDescent="0.25">
      <c r="A19163">
        <v>0.18870278960547701</v>
      </c>
      <c r="F19163">
        <v>0.649037589483345</v>
      </c>
    </row>
    <row r="19164" spans="1:6" x14ac:dyDescent="0.25">
      <c r="A19164">
        <v>0.18945293655804901</v>
      </c>
      <c r="F19164">
        <v>0.64903776831561699</v>
      </c>
    </row>
    <row r="19165" spans="1:6" x14ac:dyDescent="0.25">
      <c r="A19165">
        <v>0.19000096848145401</v>
      </c>
      <c r="F19165">
        <v>0.64843765075355997</v>
      </c>
    </row>
    <row r="19166" spans="1:6" x14ac:dyDescent="0.25">
      <c r="A19166">
        <v>0.19013056852056001</v>
      </c>
      <c r="F19166">
        <v>0.64799922521483599</v>
      </c>
    </row>
    <row r="19167" spans="1:6" x14ac:dyDescent="0.25">
      <c r="A19167">
        <v>0.19015263268238999</v>
      </c>
      <c r="F19167">
        <v>0.64789554518355097</v>
      </c>
    </row>
    <row r="19168" spans="1:6" x14ac:dyDescent="0.25">
      <c r="A19168">
        <v>0.19015239648143101</v>
      </c>
      <c r="F19168">
        <v>0.64787789385408701</v>
      </c>
    </row>
    <row r="19169" spans="1:6" x14ac:dyDescent="0.25">
      <c r="A19169">
        <v>0.190152148963704</v>
      </c>
      <c r="F19169">
        <v>0.64787808281485504</v>
      </c>
    </row>
    <row r="19170" spans="1:6" x14ac:dyDescent="0.25">
      <c r="A19170">
        <v>0.19015189878866801</v>
      </c>
      <c r="F19170">
        <v>0.64787828082903598</v>
      </c>
    </row>
    <row r="19171" spans="1:6" x14ac:dyDescent="0.25">
      <c r="A19171">
        <v>0.18986750433694499</v>
      </c>
      <c r="F19171">
        <v>0.64787848096906497</v>
      </c>
    </row>
    <row r="19172" spans="1:6" x14ac:dyDescent="0.25">
      <c r="A19172">
        <v>0.18986724672484501</v>
      </c>
      <c r="F19172">
        <v>0.64810599653044298</v>
      </c>
    </row>
    <row r="19173" spans="1:6" x14ac:dyDescent="0.25">
      <c r="A19173">
        <v>0.18892036054497399</v>
      </c>
      <c r="F19173">
        <v>0.64810620262012297</v>
      </c>
    </row>
    <row r="19174" spans="1:6" x14ac:dyDescent="0.25">
      <c r="A19174">
        <v>0.18892006944092701</v>
      </c>
      <c r="F19174">
        <v>0.64886371156402001</v>
      </c>
    </row>
    <row r="19175" spans="1:6" x14ac:dyDescent="0.25">
      <c r="A19175">
        <v>0.18923681457768901</v>
      </c>
      <c r="F19175">
        <v>0.64886394444725803</v>
      </c>
    </row>
    <row r="19176" spans="1:6" x14ac:dyDescent="0.25">
      <c r="A19176">
        <v>0.18923647016645201</v>
      </c>
      <c r="F19176">
        <v>0.64861054833784804</v>
      </c>
    </row>
    <row r="19177" spans="1:6" x14ac:dyDescent="0.25">
      <c r="A19177">
        <v>0.18929903207944301</v>
      </c>
      <c r="F19177">
        <v>0.64861082386683799</v>
      </c>
    </row>
    <row r="19178" spans="1:6" x14ac:dyDescent="0.25">
      <c r="A19178">
        <v>0.189298672236204</v>
      </c>
      <c r="F19178">
        <v>0.64856077433644499</v>
      </c>
    </row>
    <row r="19179" spans="1:6" x14ac:dyDescent="0.25">
      <c r="A19179">
        <v>0.18929831439706199</v>
      </c>
      <c r="F19179">
        <v>0.64856106221103604</v>
      </c>
    </row>
    <row r="19180" spans="1:6" x14ac:dyDescent="0.25">
      <c r="A19180">
        <v>0.18929795578593001</v>
      </c>
      <c r="F19180">
        <v>0.64856134848234903</v>
      </c>
    </row>
    <row r="19181" spans="1:6" x14ac:dyDescent="0.25">
      <c r="A19181">
        <v>0.18929759473587701</v>
      </c>
      <c r="F19181">
        <v>0.648561635371255</v>
      </c>
    </row>
    <row r="19182" spans="1:6" x14ac:dyDescent="0.25">
      <c r="A19182">
        <v>0.18930407153624099</v>
      </c>
      <c r="F19182">
        <v>0.64856192421129799</v>
      </c>
    </row>
    <row r="19183" spans="1:6" x14ac:dyDescent="0.25">
      <c r="A19183">
        <v>0.18930376727721501</v>
      </c>
      <c r="F19183">
        <v>0.64855674277100706</v>
      </c>
    </row>
    <row r="19184" spans="1:6" x14ac:dyDescent="0.25">
      <c r="A19184">
        <v>0.18940826753533099</v>
      </c>
      <c r="F19184">
        <v>0.64855698617822699</v>
      </c>
    </row>
    <row r="19185" spans="1:6" x14ac:dyDescent="0.25">
      <c r="A19185">
        <v>0.189407919379704</v>
      </c>
      <c r="F19185">
        <v>0.64847338597173498</v>
      </c>
    </row>
    <row r="19186" spans="1:6" x14ac:dyDescent="0.25">
      <c r="A19186">
        <v>0.191670799588157</v>
      </c>
      <c r="F19186">
        <v>0.648473664496236</v>
      </c>
    </row>
    <row r="19187" spans="1:6" x14ac:dyDescent="0.25">
      <c r="A19187">
        <v>0.19167035969930199</v>
      </c>
      <c r="F19187">
        <v>0.64666336032947402</v>
      </c>
    </row>
    <row r="19188" spans="1:6" x14ac:dyDescent="0.25">
      <c r="A19188">
        <v>0.19216061812187399</v>
      </c>
      <c r="F19188">
        <v>0.64666371224055696</v>
      </c>
    </row>
    <row r="19189" spans="1:6" x14ac:dyDescent="0.25">
      <c r="A19189">
        <v>0.192160176196989</v>
      </c>
      <c r="F19189">
        <v>0.64627150550250001</v>
      </c>
    </row>
    <row r="19190" spans="1:6" x14ac:dyDescent="0.25">
      <c r="A19190">
        <v>0.192159742075528</v>
      </c>
      <c r="F19190">
        <v>0.64627185904240803</v>
      </c>
    </row>
    <row r="19191" spans="1:6" x14ac:dyDescent="0.25">
      <c r="A19191">
        <v>0.192159317059899</v>
      </c>
      <c r="F19191">
        <v>0.64627220633957705</v>
      </c>
    </row>
    <row r="19192" spans="1:6" x14ac:dyDescent="0.25">
      <c r="A19192">
        <v>0.19215891965267401</v>
      </c>
      <c r="F19192">
        <v>0.64627254635207998</v>
      </c>
    </row>
    <row r="19193" spans="1:6" x14ac:dyDescent="0.25">
      <c r="A19193">
        <v>0.192158485657934</v>
      </c>
      <c r="F19193">
        <v>0.64627286427786002</v>
      </c>
    </row>
    <row r="19194" spans="1:6" x14ac:dyDescent="0.25">
      <c r="A19194">
        <v>0.19152839371659999</v>
      </c>
      <c r="F19194">
        <v>0.64627321147365202</v>
      </c>
    </row>
    <row r="19195" spans="1:6" x14ac:dyDescent="0.25">
      <c r="A19195">
        <v>0.19152802187967</v>
      </c>
      <c r="F19195">
        <v>0.64677728502671905</v>
      </c>
    </row>
    <row r="19196" spans="1:6" x14ac:dyDescent="0.25">
      <c r="A19196">
        <v>0.19152763559518299</v>
      </c>
      <c r="F19196">
        <v>0.64677758249626305</v>
      </c>
    </row>
    <row r="19197" spans="1:6" x14ac:dyDescent="0.25">
      <c r="A19197">
        <v>0.19152724094454299</v>
      </c>
      <c r="F19197">
        <v>0.64677789152385301</v>
      </c>
    </row>
    <row r="19198" spans="1:6" x14ac:dyDescent="0.25">
      <c r="A19198">
        <v>0.19152690733135799</v>
      </c>
      <c r="F19198">
        <v>0.64677820724436497</v>
      </c>
    </row>
    <row r="19199" spans="1:6" x14ac:dyDescent="0.25">
      <c r="A19199">
        <v>0.19152660024576601</v>
      </c>
      <c r="F19199">
        <v>0.64677847413491296</v>
      </c>
    </row>
    <row r="19200" spans="1:6" x14ac:dyDescent="0.25">
      <c r="A19200">
        <v>0.19152633270446001</v>
      </c>
      <c r="F19200">
        <v>0.64677871980338597</v>
      </c>
    </row>
    <row r="19201" spans="1:6" x14ac:dyDescent="0.25">
      <c r="A19201">
        <v>0.191526057116186</v>
      </c>
      <c r="F19201">
        <v>0.64677893383643104</v>
      </c>
    </row>
    <row r="19202" spans="1:6" x14ac:dyDescent="0.25">
      <c r="A19202">
        <v>0.191525759790445</v>
      </c>
      <c r="F19202">
        <v>0.64677915430705002</v>
      </c>
    </row>
    <row r="19203" spans="1:6" x14ac:dyDescent="0.25">
      <c r="A19203">
        <v>0.19152550110841199</v>
      </c>
      <c r="F19203">
        <v>0.64677939216764302</v>
      </c>
    </row>
    <row r="19204" spans="1:6" x14ac:dyDescent="0.25">
      <c r="A19204">
        <v>0.19152524240026</v>
      </c>
      <c r="F19204">
        <v>0.64677959911326899</v>
      </c>
    </row>
    <row r="19205" spans="1:6" x14ac:dyDescent="0.25">
      <c r="A19205">
        <v>0.19152497517566799</v>
      </c>
      <c r="F19205">
        <v>0.64677980607979102</v>
      </c>
    </row>
    <row r="19206" spans="1:6" x14ac:dyDescent="0.25">
      <c r="A19206">
        <v>0.19152466431780599</v>
      </c>
      <c r="F19206">
        <v>0.64678001985946498</v>
      </c>
    </row>
    <row r="19207" spans="1:6" x14ac:dyDescent="0.25">
      <c r="A19207">
        <v>0.19153079475898899</v>
      </c>
      <c r="F19207">
        <v>0.64678026854575399</v>
      </c>
    </row>
    <row r="19208" spans="1:6" x14ac:dyDescent="0.25">
      <c r="A19208">
        <v>0.19153046634041199</v>
      </c>
      <c r="F19208">
        <v>0.64677536419280801</v>
      </c>
    </row>
    <row r="19209" spans="1:6" x14ac:dyDescent="0.25">
      <c r="A19209">
        <v>0.19153016518258201</v>
      </c>
      <c r="F19209">
        <v>0.64677562692766999</v>
      </c>
    </row>
    <row r="19210" spans="1:6" x14ac:dyDescent="0.25">
      <c r="A19210">
        <v>0.19225495484859301</v>
      </c>
      <c r="F19210">
        <v>0.64677586785393304</v>
      </c>
    </row>
    <row r="19211" spans="1:6" x14ac:dyDescent="0.25">
      <c r="A19211">
        <v>0.19225464056129199</v>
      </c>
      <c r="F19211">
        <v>0.64619603612112497</v>
      </c>
    </row>
    <row r="19212" spans="1:6" x14ac:dyDescent="0.25">
      <c r="A19212">
        <v>0.19225435566089499</v>
      </c>
      <c r="F19212">
        <v>0.64619628755096603</v>
      </c>
    </row>
    <row r="19213" spans="1:6" x14ac:dyDescent="0.25">
      <c r="A19213">
        <v>0.19225408563414501</v>
      </c>
      <c r="F19213">
        <v>0.64619651547128298</v>
      </c>
    </row>
    <row r="19214" spans="1:6" x14ac:dyDescent="0.25">
      <c r="A19214">
        <v>0.19225380107212001</v>
      </c>
      <c r="F19214">
        <v>0.64619673149268397</v>
      </c>
    </row>
    <row r="19215" spans="1:6" x14ac:dyDescent="0.25">
      <c r="A19215">
        <v>0.193291650152737</v>
      </c>
      <c r="F19215">
        <v>0.64619695914230302</v>
      </c>
    </row>
    <row r="19216" spans="1:6" x14ac:dyDescent="0.25">
      <c r="A19216">
        <v>0.19329132399659699</v>
      </c>
      <c r="F19216">
        <v>0.64536667987781005</v>
      </c>
    </row>
    <row r="19217" spans="1:6" x14ac:dyDescent="0.25">
      <c r="A19217">
        <v>0.19329103407675999</v>
      </c>
      <c r="F19217">
        <v>0.64536694080272095</v>
      </c>
    </row>
    <row r="19218" spans="1:6" x14ac:dyDescent="0.25">
      <c r="A19218">
        <v>0.190583041347996</v>
      </c>
      <c r="F19218">
        <v>0.64536717273859101</v>
      </c>
    </row>
    <row r="19219" spans="1:6" x14ac:dyDescent="0.25">
      <c r="A19219">
        <v>0.190582766774125</v>
      </c>
      <c r="F19219">
        <v>0.64753356692160202</v>
      </c>
    </row>
    <row r="19220" spans="1:6" x14ac:dyDescent="0.25">
      <c r="A19220">
        <v>0.191366199145376</v>
      </c>
      <c r="F19220">
        <v>0.64753378658069904</v>
      </c>
    </row>
    <row r="19221" spans="1:6" x14ac:dyDescent="0.25">
      <c r="A19221">
        <v>0.19157019145248499</v>
      </c>
      <c r="F19221">
        <v>0.64690704068369798</v>
      </c>
    </row>
    <row r="19222" spans="1:6" x14ac:dyDescent="0.25">
      <c r="A19222">
        <v>0.19241243835635599</v>
      </c>
      <c r="F19222">
        <v>0.64674384683801101</v>
      </c>
    </row>
    <row r="19223" spans="1:6" x14ac:dyDescent="0.25">
      <c r="A19223">
        <v>0.192572011854625</v>
      </c>
      <c r="F19223">
        <v>0.64607004931491496</v>
      </c>
    </row>
    <row r="19224" spans="1:6" x14ac:dyDescent="0.25">
      <c r="A19224">
        <v>0.192571645626433</v>
      </c>
      <c r="F19224">
        <v>0.64594239051629898</v>
      </c>
    </row>
    <row r="19225" spans="1:6" x14ac:dyDescent="0.25">
      <c r="A19225">
        <v>0.192571240641837</v>
      </c>
      <c r="F19225">
        <v>0.64594268349885198</v>
      </c>
    </row>
    <row r="19226" spans="1:6" x14ac:dyDescent="0.25">
      <c r="A19226">
        <v>0.19379171934005601</v>
      </c>
      <c r="F19226">
        <v>0.645943007486529</v>
      </c>
    </row>
    <row r="19227" spans="1:6" x14ac:dyDescent="0.25">
      <c r="A19227">
        <v>0.19379141802267999</v>
      </c>
      <c r="F19227">
        <v>0.64496662452795395</v>
      </c>
    </row>
    <row r="19228" spans="1:6" x14ac:dyDescent="0.25">
      <c r="A19228">
        <v>0.19379109309909401</v>
      </c>
      <c r="F19228">
        <v>0.64496686558185501</v>
      </c>
    </row>
    <row r="19229" spans="1:6" x14ac:dyDescent="0.25">
      <c r="A19229">
        <v>0.19343206439611099</v>
      </c>
      <c r="F19229">
        <v>0.64496712552072399</v>
      </c>
    </row>
    <row r="19230" spans="1:6" x14ac:dyDescent="0.25">
      <c r="A19230">
        <v>0.19343175292204101</v>
      </c>
      <c r="F19230">
        <v>0.64525434848311003</v>
      </c>
    </row>
    <row r="19231" spans="1:6" x14ac:dyDescent="0.25">
      <c r="A19231">
        <v>0.193431449173532</v>
      </c>
      <c r="F19231">
        <v>0.64525459766236704</v>
      </c>
    </row>
    <row r="19232" spans="1:6" x14ac:dyDescent="0.25">
      <c r="A19232">
        <v>0.194580666906818</v>
      </c>
      <c r="F19232">
        <v>0.645254840661174</v>
      </c>
    </row>
    <row r="19233" spans="1:6" x14ac:dyDescent="0.25">
      <c r="A19233">
        <v>0.194580311582564</v>
      </c>
      <c r="F19233">
        <v>0.64433546647454498</v>
      </c>
    </row>
    <row r="19234" spans="1:6" x14ac:dyDescent="0.25">
      <c r="A19234">
        <v>0.193937176498787</v>
      </c>
      <c r="F19234">
        <v>0.644335750733948</v>
      </c>
    </row>
    <row r="19235" spans="1:6" x14ac:dyDescent="0.25">
      <c r="A19235">
        <v>0.19393685922416201</v>
      </c>
      <c r="F19235">
        <v>0.64485025880097002</v>
      </c>
    </row>
    <row r="19236" spans="1:6" x14ac:dyDescent="0.25">
      <c r="A19236">
        <v>0.193936551063737</v>
      </c>
      <c r="F19236">
        <v>0.64485051262066995</v>
      </c>
    </row>
    <row r="19237" spans="1:6" x14ac:dyDescent="0.25">
      <c r="A19237">
        <v>0.19393625875076201</v>
      </c>
      <c r="F19237">
        <v>0.64485075914900902</v>
      </c>
    </row>
    <row r="19238" spans="1:6" x14ac:dyDescent="0.25">
      <c r="A19238">
        <v>0.19393599706956699</v>
      </c>
      <c r="F19238">
        <v>0.64485099299938997</v>
      </c>
    </row>
    <row r="19239" spans="1:6" x14ac:dyDescent="0.25">
      <c r="A19239">
        <v>0.19394193536076701</v>
      </c>
      <c r="F19239">
        <v>0.64485120234434501</v>
      </c>
    </row>
    <row r="19240" spans="1:6" x14ac:dyDescent="0.25">
      <c r="A19240">
        <v>0.19394168735863801</v>
      </c>
      <c r="F19240">
        <v>0.64484645171138499</v>
      </c>
    </row>
    <row r="19241" spans="1:6" x14ac:dyDescent="0.25">
      <c r="A19241">
        <v>0.19439855913125401</v>
      </c>
      <c r="F19241">
        <v>0.64484665011308795</v>
      </c>
    </row>
    <row r="19242" spans="1:6" x14ac:dyDescent="0.25">
      <c r="A19242">
        <v>0.195609290372245</v>
      </c>
      <c r="F19242">
        <v>0.64448115269499595</v>
      </c>
    </row>
    <row r="19243" spans="1:6" x14ac:dyDescent="0.25">
      <c r="A19243">
        <v>0.195679208100211</v>
      </c>
      <c r="F19243">
        <v>0.643512567702203</v>
      </c>
    </row>
    <row r="19244" spans="1:6" x14ac:dyDescent="0.25">
      <c r="A19244">
        <v>0.19567898117565699</v>
      </c>
      <c r="F19244">
        <v>0.64345663351982996</v>
      </c>
    </row>
    <row r="19245" spans="1:6" x14ac:dyDescent="0.25">
      <c r="A19245">
        <v>0.19576375022843601</v>
      </c>
      <c r="F19245">
        <v>0.64345681505947405</v>
      </c>
    </row>
    <row r="19246" spans="1:6" x14ac:dyDescent="0.25">
      <c r="A19246">
        <v>0.195893095323392</v>
      </c>
      <c r="F19246">
        <v>0.64338899981724995</v>
      </c>
    </row>
    <row r="19247" spans="1:6" x14ac:dyDescent="0.25">
      <c r="A19247">
        <v>0.195892902605728</v>
      </c>
      <c r="F19247">
        <v>0.643285523741285</v>
      </c>
    </row>
    <row r="19248" spans="1:6" x14ac:dyDescent="0.25">
      <c r="A19248">
        <v>0.19602168088793201</v>
      </c>
      <c r="F19248">
        <v>0.64328567791541702</v>
      </c>
    </row>
    <row r="19249" spans="1:6" x14ac:dyDescent="0.25">
      <c r="A19249">
        <v>0.19606814725536001</v>
      </c>
      <c r="F19249">
        <v>0.64318265528965302</v>
      </c>
    </row>
    <row r="19250" spans="1:6" x14ac:dyDescent="0.25">
      <c r="A19250">
        <v>0.19540118413957699</v>
      </c>
      <c r="F19250">
        <v>0.64314548219571099</v>
      </c>
    </row>
    <row r="19251" spans="1:6" x14ac:dyDescent="0.25">
      <c r="A19251">
        <v>0.194696065980352</v>
      </c>
      <c r="F19251">
        <v>0.64367905268833803</v>
      </c>
    </row>
    <row r="19252" spans="1:6" x14ac:dyDescent="0.25">
      <c r="A19252">
        <v>0.194695850254512</v>
      </c>
      <c r="F19252">
        <v>0.64424314721571796</v>
      </c>
    </row>
    <row r="19253" spans="1:6" x14ac:dyDescent="0.25">
      <c r="A19253">
        <v>0.19469564771902201</v>
      </c>
      <c r="F19253">
        <v>0.64424331979638905</v>
      </c>
    </row>
    <row r="19254" spans="1:6" x14ac:dyDescent="0.25">
      <c r="A19254">
        <v>0.19482715764352601</v>
      </c>
      <c r="F19254">
        <v>0.64424348182478197</v>
      </c>
    </row>
    <row r="19255" spans="1:6" x14ac:dyDescent="0.25">
      <c r="A19255">
        <v>0.195227165788947</v>
      </c>
      <c r="F19255">
        <v>0.64413827388517797</v>
      </c>
    </row>
    <row r="19256" spans="1:6" x14ac:dyDescent="0.25">
      <c r="A19256">
        <v>0.196332214968511</v>
      </c>
      <c r="F19256">
        <v>0.64381826736884196</v>
      </c>
    </row>
    <row r="19257" spans="1:6" x14ac:dyDescent="0.25">
      <c r="A19257">
        <v>0.19497228660719099</v>
      </c>
      <c r="F19257">
        <v>0.64293422802519096</v>
      </c>
    </row>
    <row r="19258" spans="1:6" x14ac:dyDescent="0.25">
      <c r="A19258">
        <v>0.19497205805221501</v>
      </c>
      <c r="F19258">
        <v>0.64402217071424595</v>
      </c>
    </row>
    <row r="19259" spans="1:6" x14ac:dyDescent="0.25">
      <c r="A19259">
        <v>0.194971842922602</v>
      </c>
      <c r="F19259">
        <v>0.64402235355822701</v>
      </c>
    </row>
    <row r="19260" spans="1:6" x14ac:dyDescent="0.25">
      <c r="A19260">
        <v>0.194973625072214</v>
      </c>
      <c r="F19260">
        <v>0.64402252566191698</v>
      </c>
    </row>
    <row r="19261" spans="1:6" x14ac:dyDescent="0.25">
      <c r="A19261">
        <v>0.19497339658999199</v>
      </c>
      <c r="F19261">
        <v>0.644021099942228</v>
      </c>
    </row>
    <row r="19262" spans="1:6" x14ac:dyDescent="0.25">
      <c r="A19262">
        <v>0.19488057962102101</v>
      </c>
      <c r="F19262">
        <v>0.64402128272800596</v>
      </c>
    </row>
    <row r="19263" spans="1:6" x14ac:dyDescent="0.25">
      <c r="A19263">
        <v>0.19488038391761101</v>
      </c>
      <c r="F19263">
        <v>0.64409553630318195</v>
      </c>
    </row>
    <row r="19264" spans="1:6" x14ac:dyDescent="0.25">
      <c r="A19264">
        <v>0.196119934286618</v>
      </c>
      <c r="F19264">
        <v>0.64409569286590995</v>
      </c>
    </row>
    <row r="19265" spans="1:6" x14ac:dyDescent="0.25">
      <c r="A19265">
        <v>0.19723243902642201</v>
      </c>
      <c r="F19265">
        <v>0.64310405257070502</v>
      </c>
    </row>
    <row r="19266" spans="1:6" x14ac:dyDescent="0.25">
      <c r="A19266">
        <v>0.19788207971958999</v>
      </c>
      <c r="F19266">
        <v>0.64221404877886201</v>
      </c>
    </row>
    <row r="19267" spans="1:6" x14ac:dyDescent="0.25">
      <c r="A19267">
        <v>0.197928991190708</v>
      </c>
      <c r="F19267">
        <v>0.64169433622432703</v>
      </c>
    </row>
    <row r="19268" spans="1:6" x14ac:dyDescent="0.25">
      <c r="A19268">
        <v>0.197928785259359</v>
      </c>
      <c r="F19268">
        <v>0.641656807047433</v>
      </c>
    </row>
    <row r="19269" spans="1:6" x14ac:dyDescent="0.25">
      <c r="A19269">
        <v>0.19792855793195999</v>
      </c>
      <c r="F19269">
        <v>0.64165697179251202</v>
      </c>
    </row>
    <row r="19270" spans="1:6" x14ac:dyDescent="0.25">
      <c r="A19270">
        <v>0.19915931890980901</v>
      </c>
      <c r="F19270">
        <v>0.64165715365443099</v>
      </c>
    </row>
    <row r="19271" spans="1:6" x14ac:dyDescent="0.25">
      <c r="A19271">
        <v>0.19847253980722099</v>
      </c>
      <c r="F19271">
        <v>0.64067254487215197</v>
      </c>
    </row>
    <row r="19272" spans="1:6" x14ac:dyDescent="0.25">
      <c r="A19272">
        <v>0.19847233460931299</v>
      </c>
      <c r="F19272">
        <v>0.64122196815422305</v>
      </c>
    </row>
    <row r="19273" spans="1:6" x14ac:dyDescent="0.25">
      <c r="A19273">
        <v>0.198472109106551</v>
      </c>
      <c r="F19273">
        <v>0.64122213231254899</v>
      </c>
    </row>
    <row r="19274" spans="1:6" x14ac:dyDescent="0.25">
      <c r="A19274">
        <v>0.19847187721252099</v>
      </c>
      <c r="F19274">
        <v>0.64122231271475805</v>
      </c>
    </row>
    <row r="19275" spans="1:6" x14ac:dyDescent="0.25">
      <c r="A19275">
        <v>0.19847164740772499</v>
      </c>
      <c r="F19275">
        <v>0.64122249822998201</v>
      </c>
    </row>
    <row r="19276" spans="1:6" x14ac:dyDescent="0.25">
      <c r="A19276">
        <v>0.19847145153662901</v>
      </c>
      <c r="F19276">
        <v>0.64122268207381905</v>
      </c>
    </row>
    <row r="19277" spans="1:6" x14ac:dyDescent="0.25">
      <c r="A19277">
        <v>0.19847123507204301</v>
      </c>
      <c r="F19277">
        <v>0.64122283877069597</v>
      </c>
    </row>
    <row r="19278" spans="1:6" x14ac:dyDescent="0.25">
      <c r="A19278">
        <v>0.19950884364533999</v>
      </c>
      <c r="F19278">
        <v>0.64122301194236497</v>
      </c>
    </row>
    <row r="19279" spans="1:6" x14ac:dyDescent="0.25">
      <c r="A19279">
        <v>0.19950861922822899</v>
      </c>
      <c r="F19279">
        <v>0.64039292508372703</v>
      </c>
    </row>
    <row r="19280" spans="1:6" x14ac:dyDescent="0.25">
      <c r="A19280">
        <v>0.199508418262035</v>
      </c>
      <c r="F19280">
        <v>0.64039310461741605</v>
      </c>
    </row>
    <row r="19281" spans="1:6" x14ac:dyDescent="0.25">
      <c r="A19281">
        <v>0.199508202039269</v>
      </c>
      <c r="F19281">
        <v>0.640393265390371</v>
      </c>
    </row>
    <row r="19282" spans="1:6" x14ac:dyDescent="0.25">
      <c r="A19282">
        <v>0.199302275606276</v>
      </c>
      <c r="F19282">
        <v>0.64039343836858398</v>
      </c>
    </row>
    <row r="19283" spans="1:6" x14ac:dyDescent="0.25">
      <c r="A19283">
        <v>0.19930204601585799</v>
      </c>
      <c r="F19283">
        <v>0.64055817951497895</v>
      </c>
    </row>
    <row r="19284" spans="1:6" x14ac:dyDescent="0.25">
      <c r="A19284">
        <v>0.19930180277913501</v>
      </c>
      <c r="F19284">
        <v>0.64055836318731296</v>
      </c>
    </row>
    <row r="19285" spans="1:6" x14ac:dyDescent="0.25">
      <c r="A19285">
        <v>0.19996300518620999</v>
      </c>
      <c r="F19285">
        <v>0.64055855777669102</v>
      </c>
    </row>
    <row r="19286" spans="1:6" x14ac:dyDescent="0.25">
      <c r="A19286">
        <v>0.199962714349536</v>
      </c>
      <c r="F19286">
        <v>0.64002959585103103</v>
      </c>
    </row>
    <row r="19287" spans="1:6" x14ac:dyDescent="0.25">
      <c r="A19287">
        <v>0.199454175711267</v>
      </c>
      <c r="F19287">
        <v>0.64002982852037005</v>
      </c>
    </row>
    <row r="19288" spans="1:6" x14ac:dyDescent="0.25">
      <c r="A19288">
        <v>0.19945387341290299</v>
      </c>
      <c r="F19288">
        <v>0.64043665943098604</v>
      </c>
    </row>
    <row r="19289" spans="1:6" x14ac:dyDescent="0.25">
      <c r="A19289">
        <v>0.19945357657961399</v>
      </c>
      <c r="F19289">
        <v>0.64043690126967701</v>
      </c>
    </row>
    <row r="19290" spans="1:6" x14ac:dyDescent="0.25">
      <c r="A19290">
        <v>0.19945327198336699</v>
      </c>
      <c r="F19290">
        <v>0.64043713873630803</v>
      </c>
    </row>
    <row r="19291" spans="1:6" x14ac:dyDescent="0.25">
      <c r="A19291">
        <v>0.198952851742558</v>
      </c>
      <c r="F19291">
        <v>0.64043738241330594</v>
      </c>
    </row>
    <row r="19292" spans="1:6" x14ac:dyDescent="0.25">
      <c r="A19292">
        <v>0.198952509141296</v>
      </c>
      <c r="F19292">
        <v>0.64083771860595296</v>
      </c>
    </row>
    <row r="19293" spans="1:6" x14ac:dyDescent="0.25">
      <c r="A19293">
        <v>0.199827691014999</v>
      </c>
      <c r="F19293">
        <v>0.64083799268696295</v>
      </c>
    </row>
    <row r="19294" spans="1:6" x14ac:dyDescent="0.25">
      <c r="A19294">
        <v>0.198942776319771</v>
      </c>
      <c r="F19294">
        <v>0.64013784718800004</v>
      </c>
    </row>
    <row r="19295" spans="1:6" x14ac:dyDescent="0.25">
      <c r="A19295">
        <v>0.19894242188813699</v>
      </c>
      <c r="F19295">
        <v>0.64084577894418304</v>
      </c>
    </row>
    <row r="19296" spans="1:6" x14ac:dyDescent="0.25">
      <c r="A19296">
        <v>0.19916095133665801</v>
      </c>
      <c r="F19296">
        <v>0.64084606248948905</v>
      </c>
    </row>
    <row r="19297" spans="1:6" x14ac:dyDescent="0.25">
      <c r="A19297">
        <v>0.19924146156348399</v>
      </c>
      <c r="F19297">
        <v>0.64067123893067301</v>
      </c>
    </row>
    <row r="19298" spans="1:6" x14ac:dyDescent="0.25">
      <c r="A19298">
        <v>0.19924113311535499</v>
      </c>
      <c r="F19298">
        <v>0.64060683074921199</v>
      </c>
    </row>
    <row r="19299" spans="1:6" x14ac:dyDescent="0.25">
      <c r="A19299">
        <v>0.19964236687357301</v>
      </c>
      <c r="F19299">
        <v>0.64060709350771505</v>
      </c>
    </row>
    <row r="19300" spans="1:6" x14ac:dyDescent="0.25">
      <c r="A19300">
        <v>0.19964201820277999</v>
      </c>
      <c r="F19300">
        <v>0.64028610650114104</v>
      </c>
    </row>
    <row r="19301" spans="1:6" x14ac:dyDescent="0.25">
      <c r="A19301">
        <v>0.199789791444412</v>
      </c>
      <c r="F19301">
        <v>0.64028638543777505</v>
      </c>
    </row>
    <row r="19302" spans="1:6" x14ac:dyDescent="0.25">
      <c r="A19302">
        <v>0.20155813144415499</v>
      </c>
      <c r="F19302">
        <v>0.64016816684446998</v>
      </c>
    </row>
    <row r="19303" spans="1:6" x14ac:dyDescent="0.25">
      <c r="A19303">
        <v>0.20155782350517401</v>
      </c>
      <c r="F19303">
        <v>0.63875349484467503</v>
      </c>
    </row>
    <row r="19304" spans="1:6" x14ac:dyDescent="0.25">
      <c r="A19304">
        <v>0.20155755162302499</v>
      </c>
      <c r="F19304">
        <v>0.63875374119586004</v>
      </c>
    </row>
    <row r="19305" spans="1:6" x14ac:dyDescent="0.25">
      <c r="A19305">
        <v>0.20317684509987</v>
      </c>
      <c r="F19305">
        <v>0.63875395870157903</v>
      </c>
    </row>
    <row r="19306" spans="1:6" x14ac:dyDescent="0.25">
      <c r="A19306">
        <v>0.20370947243210599</v>
      </c>
      <c r="F19306">
        <v>0.63745852392010305</v>
      </c>
    </row>
    <row r="19307" spans="1:6" x14ac:dyDescent="0.25">
      <c r="A19307">
        <v>0.20370923071951</v>
      </c>
      <c r="F19307">
        <v>0.63703242205431398</v>
      </c>
    </row>
    <row r="19308" spans="1:6" x14ac:dyDescent="0.25">
      <c r="A19308">
        <v>0.20544129919592699</v>
      </c>
      <c r="F19308">
        <v>0.63703261542439105</v>
      </c>
    </row>
    <row r="19309" spans="1:6" x14ac:dyDescent="0.25">
      <c r="A19309">
        <v>0.20514986665957699</v>
      </c>
      <c r="F19309">
        <v>0.63564696064325699</v>
      </c>
    </row>
    <row r="19310" spans="1:6" x14ac:dyDescent="0.25">
      <c r="A19310">
        <v>0.20514962831597899</v>
      </c>
      <c r="F19310">
        <v>0.63588010667233796</v>
      </c>
    </row>
    <row r="19311" spans="1:6" x14ac:dyDescent="0.25">
      <c r="A19311">
        <v>0.20514940231089701</v>
      </c>
      <c r="F19311">
        <v>0.63588029734721596</v>
      </c>
    </row>
    <row r="19312" spans="1:6" x14ac:dyDescent="0.25">
      <c r="A19312">
        <v>0.20736917929378901</v>
      </c>
      <c r="F19312">
        <v>0.63588047815128201</v>
      </c>
    </row>
    <row r="19313" spans="1:6" x14ac:dyDescent="0.25">
      <c r="A19313">
        <v>0.20736899471176201</v>
      </c>
      <c r="F19313">
        <v>0.63410465656496795</v>
      </c>
    </row>
    <row r="19314" spans="1:6" x14ac:dyDescent="0.25">
      <c r="A19314">
        <v>0.20747840257446701</v>
      </c>
      <c r="F19314">
        <v>0.63410480423059001</v>
      </c>
    </row>
    <row r="19315" spans="1:6" x14ac:dyDescent="0.25">
      <c r="A19315">
        <v>0.207478245933917</v>
      </c>
      <c r="F19315">
        <v>0.63401727794042595</v>
      </c>
    </row>
    <row r="19316" spans="1:6" x14ac:dyDescent="0.25">
      <c r="A19316">
        <v>0.207478092207704</v>
      </c>
      <c r="F19316">
        <v>0.63401740325286604</v>
      </c>
    </row>
    <row r="19317" spans="1:6" x14ac:dyDescent="0.25">
      <c r="A19317">
        <v>0.20756684957358401</v>
      </c>
      <c r="F19317">
        <v>0.634017526233836</v>
      </c>
    </row>
    <row r="19318" spans="1:6" x14ac:dyDescent="0.25">
      <c r="A19318">
        <v>0.20765253572023601</v>
      </c>
      <c r="F19318">
        <v>0.63394652034113197</v>
      </c>
    </row>
    <row r="19319" spans="1:6" x14ac:dyDescent="0.25">
      <c r="A19319">
        <v>0.206753465275725</v>
      </c>
      <c r="F19319">
        <v>0.63387797142381097</v>
      </c>
    </row>
    <row r="19320" spans="1:6" x14ac:dyDescent="0.25">
      <c r="A19320">
        <v>0.2068270407085</v>
      </c>
      <c r="F19320">
        <v>0.63459722777941896</v>
      </c>
    </row>
    <row r="19321" spans="1:6" x14ac:dyDescent="0.25">
      <c r="A19321">
        <v>0.20682688619945599</v>
      </c>
      <c r="F19321">
        <v>0.63453836743319902</v>
      </c>
    </row>
    <row r="19322" spans="1:6" x14ac:dyDescent="0.25">
      <c r="A19322">
        <v>0.20682673991324399</v>
      </c>
      <c r="F19322">
        <v>0.63453849104043503</v>
      </c>
    </row>
    <row r="19323" spans="1:6" x14ac:dyDescent="0.25">
      <c r="A19323">
        <v>0.20757640828110199</v>
      </c>
      <c r="F19323">
        <v>0.63453860806940399</v>
      </c>
    </row>
    <row r="19324" spans="1:6" x14ac:dyDescent="0.25">
      <c r="A19324">
        <v>0.207902775996402</v>
      </c>
      <c r="F19324">
        <v>0.63393887337511701</v>
      </c>
    </row>
    <row r="19325" spans="1:6" x14ac:dyDescent="0.25">
      <c r="A19325">
        <v>0.20809741033802201</v>
      </c>
      <c r="F19325">
        <v>0.63367777920287705</v>
      </c>
    </row>
    <row r="19326" spans="1:6" x14ac:dyDescent="0.25">
      <c r="A19326">
        <v>0.20914736196477901</v>
      </c>
      <c r="F19326">
        <v>0.63352207172958197</v>
      </c>
    </row>
    <row r="19327" spans="1:6" x14ac:dyDescent="0.25">
      <c r="A19327">
        <v>0.20973576297587301</v>
      </c>
      <c r="F19327">
        <v>0.63268211042817601</v>
      </c>
    </row>
    <row r="19328" spans="1:6" x14ac:dyDescent="0.25">
      <c r="A19328">
        <v>0.21080079912018901</v>
      </c>
      <c r="F19328">
        <v>0.63221138961930001</v>
      </c>
    </row>
    <row r="19329" spans="1:6" x14ac:dyDescent="0.25">
      <c r="A19329">
        <v>0.211248207096841</v>
      </c>
      <c r="F19329">
        <v>0.63135936070384802</v>
      </c>
    </row>
    <row r="19330" spans="1:6" x14ac:dyDescent="0.25">
      <c r="A19330">
        <v>0.20983644549396099</v>
      </c>
      <c r="F19330">
        <v>0.63100143432252698</v>
      </c>
    </row>
    <row r="19331" spans="1:6" x14ac:dyDescent="0.25">
      <c r="A19331">
        <v>0.20858537225165599</v>
      </c>
      <c r="F19331">
        <v>0.63213084360482996</v>
      </c>
    </row>
    <row r="19332" spans="1:6" x14ac:dyDescent="0.25">
      <c r="A19332">
        <v>0.20873836589146799</v>
      </c>
      <c r="F19332">
        <v>0.63313170219867398</v>
      </c>
    </row>
    <row r="19333" spans="1:6" x14ac:dyDescent="0.25">
      <c r="A19333">
        <v>0.208738160886699</v>
      </c>
      <c r="F19333">
        <v>0.63300930728682503</v>
      </c>
    </row>
    <row r="19334" spans="1:6" x14ac:dyDescent="0.25">
      <c r="A19334">
        <v>0.208737980938351</v>
      </c>
      <c r="F19334">
        <v>0.63300947129064</v>
      </c>
    </row>
    <row r="19335" spans="1:6" x14ac:dyDescent="0.25">
      <c r="A19335">
        <v>0.20873782781706601</v>
      </c>
      <c r="F19335">
        <v>0.63300961524931898</v>
      </c>
    </row>
    <row r="19336" spans="1:6" x14ac:dyDescent="0.25">
      <c r="A19336">
        <v>0.208737640367821</v>
      </c>
      <c r="F19336">
        <v>0.63300973774634595</v>
      </c>
    </row>
    <row r="19337" spans="1:6" x14ac:dyDescent="0.25">
      <c r="A19337">
        <v>0.20873748596739999</v>
      </c>
      <c r="F19337">
        <v>0.63300988770574296</v>
      </c>
    </row>
    <row r="19338" spans="1:6" x14ac:dyDescent="0.25">
      <c r="A19338">
        <v>0.20873734129937599</v>
      </c>
      <c r="F19338">
        <v>0.63301001122607903</v>
      </c>
    </row>
    <row r="19339" spans="1:6" x14ac:dyDescent="0.25">
      <c r="A19339">
        <v>0.20873719670588001</v>
      </c>
      <c r="F19339">
        <v>0.63301012696049797</v>
      </c>
    </row>
    <row r="19340" spans="1:6" x14ac:dyDescent="0.25">
      <c r="A19340">
        <v>0.208737058052682</v>
      </c>
      <c r="F19340">
        <v>0.63301024263529504</v>
      </c>
    </row>
    <row r="19341" spans="1:6" x14ac:dyDescent="0.25">
      <c r="A19341">
        <v>0.20873693730434301</v>
      </c>
      <c r="F19341">
        <v>0.63301035355785396</v>
      </c>
    </row>
    <row r="19342" spans="1:6" x14ac:dyDescent="0.25">
      <c r="A19342">
        <v>0.20873679522035199</v>
      </c>
      <c r="F19342">
        <v>0.63301045015652502</v>
      </c>
    </row>
    <row r="19343" spans="1:6" x14ac:dyDescent="0.25">
      <c r="A19343">
        <v>0.208736663295358</v>
      </c>
      <c r="F19343">
        <v>0.63301056382371801</v>
      </c>
    </row>
    <row r="19344" spans="1:6" x14ac:dyDescent="0.25">
      <c r="A19344">
        <v>0.20873652549319599</v>
      </c>
      <c r="F19344">
        <v>0.63301066936371297</v>
      </c>
    </row>
    <row r="19345" spans="1:6" x14ac:dyDescent="0.25">
      <c r="A19345">
        <v>0.208972558294237</v>
      </c>
      <c r="F19345">
        <v>0.63301077960544205</v>
      </c>
    </row>
    <row r="19346" spans="1:6" x14ac:dyDescent="0.25">
      <c r="A19346">
        <v>0.20897239507593801</v>
      </c>
      <c r="F19346">
        <v>0.632821953364609</v>
      </c>
    </row>
    <row r="19347" spans="1:6" x14ac:dyDescent="0.25">
      <c r="A19347">
        <v>0.20897220742722</v>
      </c>
      <c r="F19347">
        <v>0.63282208393924899</v>
      </c>
    </row>
    <row r="19348" spans="1:6" x14ac:dyDescent="0.25">
      <c r="A19348">
        <v>0.20897200527881701</v>
      </c>
      <c r="F19348">
        <v>0.63282223405822302</v>
      </c>
    </row>
    <row r="19349" spans="1:6" x14ac:dyDescent="0.25">
      <c r="A19349">
        <v>0.20897181480620799</v>
      </c>
      <c r="F19349">
        <v>0.63282239577694599</v>
      </c>
    </row>
    <row r="19350" spans="1:6" x14ac:dyDescent="0.25">
      <c r="A19350">
        <v>0.208971651628163</v>
      </c>
      <c r="F19350">
        <v>0.63282254815503303</v>
      </c>
    </row>
    <row r="19351" spans="1:6" x14ac:dyDescent="0.25">
      <c r="A19351">
        <v>0.208971480421484</v>
      </c>
      <c r="F19351">
        <v>0.632822678697469</v>
      </c>
    </row>
    <row r="19352" spans="1:6" x14ac:dyDescent="0.25">
      <c r="A19352">
        <v>0.209437428606776</v>
      </c>
      <c r="F19352">
        <v>0.63282281566281195</v>
      </c>
    </row>
    <row r="19353" spans="1:6" x14ac:dyDescent="0.25">
      <c r="A19353">
        <v>0.20903460108079699</v>
      </c>
      <c r="F19353">
        <v>0.63245005711457802</v>
      </c>
    </row>
    <row r="19354" spans="1:6" x14ac:dyDescent="0.25">
      <c r="A19354">
        <v>0.20903443982626199</v>
      </c>
      <c r="F19354">
        <v>0.63277231913536203</v>
      </c>
    </row>
    <row r="19355" spans="1:6" x14ac:dyDescent="0.25">
      <c r="A19355">
        <v>0.20903425556001001</v>
      </c>
      <c r="F19355">
        <v>0.63277244813899003</v>
      </c>
    </row>
    <row r="19356" spans="1:6" x14ac:dyDescent="0.25">
      <c r="A19356">
        <v>0.20806194319032401</v>
      </c>
      <c r="F19356">
        <v>0.63277259555199095</v>
      </c>
    </row>
    <row r="19357" spans="1:6" x14ac:dyDescent="0.25">
      <c r="A19357">
        <v>0.20806175660582399</v>
      </c>
      <c r="F19357">
        <v>0.63355044544773997</v>
      </c>
    </row>
    <row r="19358" spans="1:6" x14ac:dyDescent="0.25">
      <c r="A19358">
        <v>0.20806157010308601</v>
      </c>
      <c r="F19358">
        <v>0.63355059471534003</v>
      </c>
    </row>
    <row r="19359" spans="1:6" x14ac:dyDescent="0.25">
      <c r="A19359">
        <v>0.20806141282575599</v>
      </c>
      <c r="F19359">
        <v>0.63355074391752997</v>
      </c>
    </row>
    <row r="19360" spans="1:6" x14ac:dyDescent="0.25">
      <c r="A19360">
        <v>0.20806124444272101</v>
      </c>
      <c r="F19360">
        <v>0.63355086973939501</v>
      </c>
    </row>
    <row r="19361" spans="1:6" x14ac:dyDescent="0.25">
      <c r="A19361">
        <v>0.20743005926222</v>
      </c>
      <c r="F19361">
        <v>0.63355100444582202</v>
      </c>
    </row>
    <row r="19362" spans="1:6" x14ac:dyDescent="0.25">
      <c r="A19362">
        <v>0.20678009155396401</v>
      </c>
      <c r="F19362">
        <v>0.63405595259022396</v>
      </c>
    </row>
    <row r="19363" spans="1:6" x14ac:dyDescent="0.25">
      <c r="A19363">
        <v>0.207746103792804</v>
      </c>
      <c r="F19363">
        <v>0.63457592675682795</v>
      </c>
    </row>
    <row r="19364" spans="1:6" x14ac:dyDescent="0.25">
      <c r="A19364">
        <v>0.20483302927966199</v>
      </c>
      <c r="F19364">
        <v>0.63380311696575597</v>
      </c>
    </row>
    <row r="19365" spans="1:6" x14ac:dyDescent="0.25">
      <c r="A19365">
        <v>0.20315665308788</v>
      </c>
      <c r="F19365">
        <v>0.63613357657626901</v>
      </c>
    </row>
    <row r="19366" spans="1:6" x14ac:dyDescent="0.25">
      <c r="A19366">
        <v>0.20315646111625299</v>
      </c>
      <c r="F19366">
        <v>0.637474677529695</v>
      </c>
    </row>
    <row r="19367" spans="1:6" x14ac:dyDescent="0.25">
      <c r="A19367">
        <v>0.20315623930346999</v>
      </c>
      <c r="F19367">
        <v>0.63747483110699599</v>
      </c>
    </row>
    <row r="19368" spans="1:6" x14ac:dyDescent="0.25">
      <c r="A19368">
        <v>0.20368640378032099</v>
      </c>
      <c r="F19368">
        <v>0.63747500855722306</v>
      </c>
    </row>
    <row r="19369" spans="1:6" x14ac:dyDescent="0.25">
      <c r="A19369">
        <v>0.20368619708897101</v>
      </c>
      <c r="F19369">
        <v>0.63705087697574203</v>
      </c>
    </row>
    <row r="19370" spans="1:6" x14ac:dyDescent="0.25">
      <c r="A19370">
        <v>0.20368596761341201</v>
      </c>
      <c r="F19370">
        <v>0.63705104232882304</v>
      </c>
    </row>
    <row r="19371" spans="1:6" x14ac:dyDescent="0.25">
      <c r="A19371">
        <v>0.20416306223775199</v>
      </c>
      <c r="F19371">
        <v>0.63705122590926999</v>
      </c>
    </row>
    <row r="19372" spans="1:6" x14ac:dyDescent="0.25">
      <c r="A19372">
        <v>0.204162861431612</v>
      </c>
      <c r="F19372">
        <v>0.63666955020979699</v>
      </c>
    </row>
    <row r="19373" spans="1:6" x14ac:dyDescent="0.25">
      <c r="A19373">
        <v>0.204162658146434</v>
      </c>
      <c r="F19373">
        <v>0.63666971085471002</v>
      </c>
    </row>
    <row r="19374" spans="1:6" x14ac:dyDescent="0.25">
      <c r="A19374">
        <v>0.20416245917094999</v>
      </c>
      <c r="F19374">
        <v>0.63666987348285198</v>
      </c>
    </row>
    <row r="19375" spans="1:6" x14ac:dyDescent="0.25">
      <c r="A19375">
        <v>0.20416223793208499</v>
      </c>
      <c r="F19375">
        <v>0.63667003266323896</v>
      </c>
    </row>
    <row r="19376" spans="1:6" x14ac:dyDescent="0.25">
      <c r="A19376">
        <v>0.20448595975497</v>
      </c>
      <c r="F19376">
        <v>0.63667020965433097</v>
      </c>
    </row>
    <row r="19377" spans="1:6" x14ac:dyDescent="0.25">
      <c r="A19377">
        <v>0.205952887421643</v>
      </c>
      <c r="F19377">
        <v>0.63641123219602302</v>
      </c>
    </row>
    <row r="19378" spans="1:6" x14ac:dyDescent="0.25">
      <c r="A19378">
        <v>0.20680803805801601</v>
      </c>
      <c r="F19378">
        <v>0.63523769006268405</v>
      </c>
    </row>
    <row r="19379" spans="1:6" x14ac:dyDescent="0.25">
      <c r="A19379">
        <v>0.20680784162285501</v>
      </c>
      <c r="F19379">
        <v>0.63455356955358699</v>
      </c>
    </row>
    <row r="19380" spans="1:6" x14ac:dyDescent="0.25">
      <c r="A19380">
        <v>0.20639273415304499</v>
      </c>
      <c r="F19380">
        <v>0.63455372670171595</v>
      </c>
    </row>
    <row r="19381" spans="1:6" x14ac:dyDescent="0.25">
      <c r="A19381">
        <v>0.206392553227041</v>
      </c>
      <c r="F19381">
        <v>0.63488581267756306</v>
      </c>
    </row>
    <row r="19382" spans="1:6" x14ac:dyDescent="0.25">
      <c r="A19382">
        <v>0.20639236254526</v>
      </c>
      <c r="F19382">
        <v>0.63488595741836695</v>
      </c>
    </row>
    <row r="19383" spans="1:6" x14ac:dyDescent="0.25">
      <c r="A19383">
        <v>0.20639216186064899</v>
      </c>
      <c r="F19383">
        <v>0.63488610996379102</v>
      </c>
    </row>
    <row r="19384" spans="1:6" x14ac:dyDescent="0.25">
      <c r="A19384">
        <v>0.20639191847958899</v>
      </c>
      <c r="F19384">
        <v>0.63488627051148006</v>
      </c>
    </row>
    <row r="19385" spans="1:6" x14ac:dyDescent="0.25">
      <c r="A19385">
        <v>0.20607850247675599</v>
      </c>
      <c r="F19385">
        <v>0.63488646521632797</v>
      </c>
    </row>
    <row r="19386" spans="1:6" x14ac:dyDescent="0.25">
      <c r="A19386">
        <v>0.20607825645907599</v>
      </c>
      <c r="F19386">
        <v>0.63513719801859403</v>
      </c>
    </row>
    <row r="19387" spans="1:6" x14ac:dyDescent="0.25">
      <c r="A19387">
        <v>0.20607799167254601</v>
      </c>
      <c r="F19387">
        <v>0.63513739483273801</v>
      </c>
    </row>
    <row r="19388" spans="1:6" x14ac:dyDescent="0.25">
      <c r="A19388">
        <v>0.20607775306842599</v>
      </c>
      <c r="F19388">
        <v>0.63513760666196195</v>
      </c>
    </row>
    <row r="19389" spans="1:6" x14ac:dyDescent="0.25">
      <c r="A19389">
        <v>0.20607750488041099</v>
      </c>
      <c r="F19389">
        <v>0.63513779754525801</v>
      </c>
    </row>
    <row r="19390" spans="1:6" x14ac:dyDescent="0.25">
      <c r="A19390">
        <v>0.20545634826505199</v>
      </c>
      <c r="F19390">
        <v>0.63513799609567101</v>
      </c>
    </row>
    <row r="19391" spans="1:6" x14ac:dyDescent="0.25">
      <c r="A19391">
        <v>0.20545609676973201</v>
      </c>
      <c r="F19391">
        <v>0.63563492138795796</v>
      </c>
    </row>
    <row r="19392" spans="1:6" x14ac:dyDescent="0.25">
      <c r="A19392">
        <v>0.205455848465839</v>
      </c>
      <c r="F19392">
        <v>0.63563512258421295</v>
      </c>
    </row>
    <row r="19393" spans="1:6" x14ac:dyDescent="0.25">
      <c r="A19393">
        <v>0.20545561653863101</v>
      </c>
      <c r="F19393">
        <v>0.63563532122732802</v>
      </c>
    </row>
    <row r="19394" spans="1:6" x14ac:dyDescent="0.25">
      <c r="A19394">
        <v>0.205455376243905</v>
      </c>
      <c r="F19394">
        <v>0.63563550676909397</v>
      </c>
    </row>
    <row r="19395" spans="1:6" x14ac:dyDescent="0.25">
      <c r="A19395">
        <v>0.205455149117202</v>
      </c>
      <c r="F19395">
        <v>0.63563569900487504</v>
      </c>
    </row>
    <row r="19396" spans="1:6" x14ac:dyDescent="0.25">
      <c r="A19396">
        <v>0.20550811092137999</v>
      </c>
      <c r="F19396">
        <v>0.635635880706238</v>
      </c>
    </row>
    <row r="19397" spans="1:6" x14ac:dyDescent="0.25">
      <c r="A19397">
        <v>0.20550782430344799</v>
      </c>
      <c r="F19397">
        <v>0.63559351126289498</v>
      </c>
    </row>
    <row r="19398" spans="1:6" x14ac:dyDescent="0.25">
      <c r="A19398">
        <v>0.20550751697533201</v>
      </c>
      <c r="F19398">
        <v>0.63559374055724105</v>
      </c>
    </row>
    <row r="19399" spans="1:6" x14ac:dyDescent="0.25">
      <c r="A19399">
        <v>0.205507210461533</v>
      </c>
      <c r="F19399">
        <v>0.63559398641973397</v>
      </c>
    </row>
    <row r="19400" spans="1:6" x14ac:dyDescent="0.25">
      <c r="A19400">
        <v>0.20550689154545801</v>
      </c>
      <c r="F19400">
        <v>0.635594231630773</v>
      </c>
    </row>
    <row r="19401" spans="1:6" x14ac:dyDescent="0.25">
      <c r="A19401">
        <v>0.20550652497715099</v>
      </c>
      <c r="F19401">
        <v>0.63559448676363295</v>
      </c>
    </row>
    <row r="19402" spans="1:6" x14ac:dyDescent="0.25">
      <c r="A19402">
        <v>0.20550614293037101</v>
      </c>
      <c r="F19402">
        <v>0.63559478001827896</v>
      </c>
    </row>
    <row r="19403" spans="1:6" x14ac:dyDescent="0.25">
      <c r="A19403">
        <v>0.20550581209659399</v>
      </c>
      <c r="F19403">
        <v>0.635595085655703</v>
      </c>
    </row>
    <row r="19404" spans="1:6" x14ac:dyDescent="0.25">
      <c r="A19404">
        <v>0.20550549788269201</v>
      </c>
      <c r="F19404">
        <v>0.63559535032272396</v>
      </c>
    </row>
    <row r="19405" spans="1:6" x14ac:dyDescent="0.25">
      <c r="A19405">
        <v>0.205894457096818</v>
      </c>
      <c r="F19405">
        <v>0.63559560169384599</v>
      </c>
    </row>
    <row r="19406" spans="1:6" x14ac:dyDescent="0.25">
      <c r="A19406">
        <v>0.20600237936501201</v>
      </c>
      <c r="F19406">
        <v>0.635284434322545</v>
      </c>
    </row>
    <row r="19407" spans="1:6" x14ac:dyDescent="0.25">
      <c r="A19407">
        <v>0.20600208346879401</v>
      </c>
      <c r="F19407">
        <v>0.63519809650798997</v>
      </c>
    </row>
    <row r="19408" spans="1:6" x14ac:dyDescent="0.25">
      <c r="A19408">
        <v>0.20600180027696</v>
      </c>
      <c r="F19408">
        <v>0.635198333224964</v>
      </c>
    </row>
    <row r="19409" spans="1:6" x14ac:dyDescent="0.25">
      <c r="A19409">
        <v>0.20713526432333601</v>
      </c>
      <c r="F19409">
        <v>0.63519855977843198</v>
      </c>
    </row>
    <row r="19410" spans="1:6" x14ac:dyDescent="0.25">
      <c r="A19410">
        <v>0.2071349591802</v>
      </c>
      <c r="F19410">
        <v>0.63429178854132995</v>
      </c>
    </row>
    <row r="19411" spans="1:6" x14ac:dyDescent="0.25">
      <c r="A19411">
        <v>0.207134673074824</v>
      </c>
      <c r="F19411">
        <v>0.634292032655839</v>
      </c>
    </row>
    <row r="19412" spans="1:6" x14ac:dyDescent="0.25">
      <c r="A19412">
        <v>0.207134409597242</v>
      </c>
      <c r="F19412">
        <v>0.63429226154013996</v>
      </c>
    </row>
    <row r="19413" spans="1:6" x14ac:dyDescent="0.25">
      <c r="A19413">
        <v>0.206961723231534</v>
      </c>
      <c r="F19413">
        <v>0.63429247232220598</v>
      </c>
    </row>
    <row r="19414" spans="1:6" x14ac:dyDescent="0.25">
      <c r="A19414">
        <v>0.20696148137078499</v>
      </c>
      <c r="F19414">
        <v>0.63443062141477202</v>
      </c>
    </row>
    <row r="19415" spans="1:6" x14ac:dyDescent="0.25">
      <c r="A19415">
        <v>0.20696122630701899</v>
      </c>
      <c r="F19415">
        <v>0.63443081490337105</v>
      </c>
    </row>
    <row r="19416" spans="1:6" x14ac:dyDescent="0.25">
      <c r="A19416">
        <v>0.20696099023019801</v>
      </c>
      <c r="F19416">
        <v>0.63443101895438403</v>
      </c>
    </row>
    <row r="19417" spans="1:6" x14ac:dyDescent="0.25">
      <c r="A19417">
        <v>0.208742501843073</v>
      </c>
      <c r="F19417">
        <v>0.63443120781584095</v>
      </c>
    </row>
    <row r="19418" spans="1:6" x14ac:dyDescent="0.25">
      <c r="A19418">
        <v>0.208742249036767</v>
      </c>
      <c r="F19418">
        <v>0.63300599852554096</v>
      </c>
    </row>
    <row r="19419" spans="1:6" x14ac:dyDescent="0.25">
      <c r="A19419">
        <v>0.20927100527751899</v>
      </c>
      <c r="F19419">
        <v>0.633006200770586</v>
      </c>
    </row>
    <row r="19420" spans="1:6" x14ac:dyDescent="0.25">
      <c r="A19420">
        <v>0.20996929255578101</v>
      </c>
      <c r="F19420">
        <v>0.63258319577798405</v>
      </c>
    </row>
    <row r="19421" spans="1:6" x14ac:dyDescent="0.25">
      <c r="A19421">
        <v>0.210327022902383</v>
      </c>
      <c r="F19421">
        <v>0.63202456595537404</v>
      </c>
    </row>
    <row r="19422" spans="1:6" x14ac:dyDescent="0.25">
      <c r="A19422">
        <v>0.21032681089935501</v>
      </c>
      <c r="F19422">
        <v>0.63173838167809304</v>
      </c>
    </row>
    <row r="19423" spans="1:6" x14ac:dyDescent="0.25">
      <c r="A19423">
        <v>0.21110787637799999</v>
      </c>
      <c r="F19423">
        <v>0.63173855128051504</v>
      </c>
    </row>
    <row r="19424" spans="1:6" x14ac:dyDescent="0.25">
      <c r="A19424">
        <v>0.21120499797415401</v>
      </c>
      <c r="F19424">
        <v>0.63111369889759905</v>
      </c>
    </row>
    <row r="19425" spans="1:6" x14ac:dyDescent="0.25">
      <c r="A19425">
        <v>0.20848923430750299</v>
      </c>
      <c r="F19425">
        <v>0.63103600162067597</v>
      </c>
    </row>
    <row r="19426" spans="1:6" x14ac:dyDescent="0.25">
      <c r="A19426">
        <v>0.20799334553403501</v>
      </c>
      <c r="F19426">
        <v>0.63320861255399596</v>
      </c>
    </row>
    <row r="19427" spans="1:6" x14ac:dyDescent="0.25">
      <c r="A19427">
        <v>0.21117663239609699</v>
      </c>
      <c r="F19427">
        <v>0.633605323572771</v>
      </c>
    </row>
    <row r="19428" spans="1:6" x14ac:dyDescent="0.25">
      <c r="A19428">
        <v>0.21117646717146901</v>
      </c>
      <c r="F19428">
        <v>0.63105869408312198</v>
      </c>
    </row>
    <row r="19429" spans="1:6" x14ac:dyDescent="0.25">
      <c r="A19429">
        <v>0.21160191450825</v>
      </c>
      <c r="F19429">
        <v>0.63105882626282395</v>
      </c>
    </row>
    <row r="19430" spans="1:6" x14ac:dyDescent="0.25">
      <c r="A19430">
        <v>0.21171044549731699</v>
      </c>
      <c r="F19430">
        <v>0.63071846839339896</v>
      </c>
    </row>
    <row r="19431" spans="1:6" x14ac:dyDescent="0.25">
      <c r="A19431">
        <v>0.21179346217393999</v>
      </c>
      <c r="F19431">
        <v>0.63063164360214596</v>
      </c>
    </row>
    <row r="19432" spans="1:6" x14ac:dyDescent="0.25">
      <c r="A19432">
        <v>0.211793303112563</v>
      </c>
      <c r="F19432">
        <v>0.63056523026084699</v>
      </c>
    </row>
    <row r="19433" spans="1:6" x14ac:dyDescent="0.25">
      <c r="A19433">
        <v>0.21226922092745801</v>
      </c>
      <c r="F19433">
        <v>0.63056535750994802</v>
      </c>
    </row>
    <row r="19434" spans="1:6" x14ac:dyDescent="0.25">
      <c r="A19434">
        <v>0.21226905442823199</v>
      </c>
      <c r="F19434">
        <v>0.63018462325803304</v>
      </c>
    </row>
    <row r="19435" spans="1:6" x14ac:dyDescent="0.25">
      <c r="A19435">
        <v>0.21263139416330501</v>
      </c>
      <c r="F19435">
        <v>0.63018475645741401</v>
      </c>
    </row>
    <row r="19436" spans="1:6" x14ac:dyDescent="0.25">
      <c r="A19436">
        <v>0.21182331034799401</v>
      </c>
      <c r="F19436">
        <v>0.62989488466935495</v>
      </c>
    </row>
    <row r="19437" spans="1:6" x14ac:dyDescent="0.25">
      <c r="A19437">
        <v>0.21012553283650801</v>
      </c>
      <c r="F19437">
        <v>0.63054135172160397</v>
      </c>
    </row>
    <row r="19438" spans="1:6" x14ac:dyDescent="0.25">
      <c r="A19438">
        <v>0.21012539901516999</v>
      </c>
      <c r="F19438">
        <v>0.63189957373079297</v>
      </c>
    </row>
    <row r="19439" spans="1:6" x14ac:dyDescent="0.25">
      <c r="A19439">
        <v>0.20782115806206</v>
      </c>
      <c r="F19439">
        <v>0.63189968078786296</v>
      </c>
    </row>
    <row r="19440" spans="1:6" x14ac:dyDescent="0.25">
      <c r="A19440">
        <v>0.20740024810514901</v>
      </c>
      <c r="F19440">
        <v>0.63374307355035098</v>
      </c>
    </row>
    <row r="19441" spans="1:6" x14ac:dyDescent="0.25">
      <c r="A19441">
        <v>0.20716115905333299</v>
      </c>
      <c r="F19441">
        <v>0.63407980151587995</v>
      </c>
    </row>
    <row r="19442" spans="1:6" x14ac:dyDescent="0.25">
      <c r="A19442">
        <v>0.20716089690990699</v>
      </c>
      <c r="F19442">
        <v>0.63427107275733297</v>
      </c>
    </row>
    <row r="19443" spans="1:6" x14ac:dyDescent="0.25">
      <c r="A19443">
        <v>0.207160622023982</v>
      </c>
      <c r="F19443">
        <v>0.63427128247207298</v>
      </c>
    </row>
    <row r="19444" spans="1:6" x14ac:dyDescent="0.25">
      <c r="A19444">
        <v>0.20751399193110701</v>
      </c>
      <c r="F19444">
        <v>0.63427150238081398</v>
      </c>
    </row>
    <row r="19445" spans="1:6" x14ac:dyDescent="0.25">
      <c r="A19445">
        <v>0.20648175545425901</v>
      </c>
      <c r="F19445">
        <v>0.63398880645511302</v>
      </c>
    </row>
    <row r="19446" spans="1:6" x14ac:dyDescent="0.25">
      <c r="A19446">
        <v>0.20608835033228701</v>
      </c>
      <c r="F19446">
        <v>0.63481459563659204</v>
      </c>
    </row>
    <row r="19447" spans="1:6" x14ac:dyDescent="0.25">
      <c r="A19447">
        <v>0.20626192469150401</v>
      </c>
      <c r="F19447">
        <v>0.63512931973416997</v>
      </c>
    </row>
    <row r="19448" spans="1:6" x14ac:dyDescent="0.25">
      <c r="A19448">
        <v>0.20626159118248399</v>
      </c>
      <c r="F19448">
        <v>0.63499046024679595</v>
      </c>
    </row>
    <row r="19449" spans="1:6" x14ac:dyDescent="0.25">
      <c r="A19449">
        <v>0.20642254438114399</v>
      </c>
      <c r="F19449">
        <v>0.63499072705401205</v>
      </c>
    </row>
    <row r="19450" spans="1:6" x14ac:dyDescent="0.25">
      <c r="A19450">
        <v>0.206553214777243</v>
      </c>
      <c r="F19450">
        <v>0.63486196449508403</v>
      </c>
    </row>
    <row r="19451" spans="1:6" x14ac:dyDescent="0.25">
      <c r="A19451">
        <v>0.20734344130144799</v>
      </c>
      <c r="F19451">
        <v>0.63475742817820402</v>
      </c>
    </row>
    <row r="19452" spans="1:6" x14ac:dyDescent="0.25">
      <c r="A19452">
        <v>0.207343168300193</v>
      </c>
      <c r="F19452">
        <v>0.63412524695884098</v>
      </c>
    </row>
    <row r="19453" spans="1:6" x14ac:dyDescent="0.25">
      <c r="A19453">
        <v>0.207342869510518</v>
      </c>
      <c r="F19453">
        <v>0.63412546535984504</v>
      </c>
    </row>
    <row r="19454" spans="1:6" x14ac:dyDescent="0.25">
      <c r="A19454">
        <v>0.20734257092965899</v>
      </c>
      <c r="F19454">
        <v>0.634125704391585</v>
      </c>
    </row>
    <row r="19455" spans="1:6" x14ac:dyDescent="0.25">
      <c r="A19455">
        <v>0.20802404725733001</v>
      </c>
      <c r="F19455">
        <v>0.63412594325627203</v>
      </c>
    </row>
    <row r="19456" spans="1:6" x14ac:dyDescent="0.25">
      <c r="A19456">
        <v>0.207282769687998</v>
      </c>
      <c r="F19456">
        <v>0.63358076219413495</v>
      </c>
    </row>
    <row r="19457" spans="1:6" x14ac:dyDescent="0.25">
      <c r="A19457">
        <v>0.207282381107494</v>
      </c>
      <c r="F19457">
        <v>0.63417378424960102</v>
      </c>
    </row>
    <row r="19458" spans="1:6" x14ac:dyDescent="0.25">
      <c r="A19458">
        <v>0.20620702707355701</v>
      </c>
      <c r="F19458">
        <v>0.63417409511400402</v>
      </c>
    </row>
    <row r="19459" spans="1:6" x14ac:dyDescent="0.25">
      <c r="A19459">
        <v>0.205469233117934</v>
      </c>
      <c r="F19459">
        <v>0.63503437834115395</v>
      </c>
    </row>
    <row r="19460" spans="1:6" x14ac:dyDescent="0.25">
      <c r="A19460">
        <v>0.20546885770538101</v>
      </c>
      <c r="F19460">
        <v>0.63562461350565203</v>
      </c>
    </row>
    <row r="19461" spans="1:6" x14ac:dyDescent="0.25">
      <c r="A19461">
        <v>0.20546848220410099</v>
      </c>
      <c r="F19461">
        <v>0.63562491383569397</v>
      </c>
    </row>
    <row r="19462" spans="1:6" x14ac:dyDescent="0.25">
      <c r="A19462">
        <v>0.20527312063168399</v>
      </c>
      <c r="F19462">
        <v>0.63562521423671903</v>
      </c>
    </row>
    <row r="19463" spans="1:6" x14ac:dyDescent="0.25">
      <c r="A19463">
        <v>0.20486510159986299</v>
      </c>
      <c r="F19463">
        <v>0.63578150349465201</v>
      </c>
    </row>
    <row r="19464" spans="1:6" x14ac:dyDescent="0.25">
      <c r="A19464">
        <v>0.20486475011435901</v>
      </c>
      <c r="F19464">
        <v>0.63610791872010897</v>
      </c>
    </row>
    <row r="19465" spans="1:6" x14ac:dyDescent="0.25">
      <c r="A19465">
        <v>0.20525025662376001</v>
      </c>
      <c r="F19465">
        <v>0.63610819990851197</v>
      </c>
    </row>
    <row r="19466" spans="1:6" x14ac:dyDescent="0.25">
      <c r="A19466">
        <v>0.20524997901879899</v>
      </c>
      <c r="F19466">
        <v>0.63579979470099102</v>
      </c>
    </row>
    <row r="19467" spans="1:6" x14ac:dyDescent="0.25">
      <c r="A19467">
        <v>0.20615255674476601</v>
      </c>
      <c r="F19467">
        <v>0.63580001678496001</v>
      </c>
    </row>
    <row r="19468" spans="1:6" x14ac:dyDescent="0.25">
      <c r="A19468">
        <v>0.20615223809472299</v>
      </c>
      <c r="F19468">
        <v>0.63507795460418603</v>
      </c>
    </row>
    <row r="19469" spans="1:6" x14ac:dyDescent="0.25">
      <c r="A19469">
        <v>0.20609467999223299</v>
      </c>
      <c r="F19469">
        <v>0.635078209524221</v>
      </c>
    </row>
    <row r="19470" spans="1:6" x14ac:dyDescent="0.25">
      <c r="A19470">
        <v>0.20651940086985099</v>
      </c>
      <c r="F19470">
        <v>0.63512425600621303</v>
      </c>
    </row>
    <row r="19471" spans="1:6" x14ac:dyDescent="0.25">
      <c r="A19471">
        <v>0.206519118189776</v>
      </c>
      <c r="F19471">
        <v>0.63478447930411797</v>
      </c>
    </row>
    <row r="19472" spans="1:6" x14ac:dyDescent="0.25">
      <c r="A19472">
        <v>0.20651884539776</v>
      </c>
      <c r="F19472">
        <v>0.634784705448178</v>
      </c>
    </row>
    <row r="19473" spans="1:6" x14ac:dyDescent="0.25">
      <c r="A19473">
        <v>0.207504826412438</v>
      </c>
      <c r="F19473">
        <v>0.63478492368179096</v>
      </c>
    </row>
    <row r="19474" spans="1:6" x14ac:dyDescent="0.25">
      <c r="A19474">
        <v>0.20666825554770399</v>
      </c>
      <c r="F19474">
        <v>0.63399613887004902</v>
      </c>
    </row>
    <row r="19475" spans="1:6" x14ac:dyDescent="0.25">
      <c r="A19475">
        <v>0.20777570436283299</v>
      </c>
      <c r="F19475">
        <v>0.63466539556183599</v>
      </c>
    </row>
    <row r="19476" spans="1:6" x14ac:dyDescent="0.25">
      <c r="A19476">
        <v>0.20918047621753499</v>
      </c>
      <c r="F19476">
        <v>0.63377943650973301</v>
      </c>
    </row>
    <row r="19477" spans="1:6" x14ac:dyDescent="0.25">
      <c r="A19477">
        <v>0.20891382833376199</v>
      </c>
      <c r="F19477">
        <v>0.63265561902597101</v>
      </c>
    </row>
    <row r="19478" spans="1:6" x14ac:dyDescent="0.25">
      <c r="A19478">
        <v>0.20891361903877601</v>
      </c>
      <c r="F19478">
        <v>0.63286893733298999</v>
      </c>
    </row>
    <row r="19479" spans="1:6" x14ac:dyDescent="0.25">
      <c r="A19479">
        <v>0.20873945012669901</v>
      </c>
      <c r="F19479">
        <v>0.63286910476897795</v>
      </c>
    </row>
    <row r="19480" spans="1:6" x14ac:dyDescent="0.25">
      <c r="A19480">
        <v>0.208424218664786</v>
      </c>
      <c r="F19480">
        <v>0.63300843989863997</v>
      </c>
    </row>
    <row r="19481" spans="1:6" x14ac:dyDescent="0.25">
      <c r="A19481">
        <v>0.20859410571727099</v>
      </c>
      <c r="F19481">
        <v>0.63326062506817105</v>
      </c>
    </row>
    <row r="19482" spans="1:6" x14ac:dyDescent="0.25">
      <c r="A19482">
        <v>0.20863299399843799</v>
      </c>
      <c r="F19482">
        <v>0.63312471542618298</v>
      </c>
    </row>
    <row r="19483" spans="1:6" x14ac:dyDescent="0.25">
      <c r="A19483">
        <v>0.208931230918939</v>
      </c>
      <c r="F19483">
        <v>0.63309360480124799</v>
      </c>
    </row>
    <row r="19484" spans="1:6" x14ac:dyDescent="0.25">
      <c r="A19484">
        <v>0.208930996402165</v>
      </c>
      <c r="F19484">
        <v>0.632855015264848</v>
      </c>
    </row>
    <row r="19485" spans="1:6" x14ac:dyDescent="0.25">
      <c r="A19485">
        <v>0.20893074316575</v>
      </c>
      <c r="F19485">
        <v>0.63285520287826702</v>
      </c>
    </row>
    <row r="19486" spans="1:6" x14ac:dyDescent="0.25">
      <c r="A19486">
        <v>0.20886350175128801</v>
      </c>
      <c r="F19486">
        <v>0.63285540546739905</v>
      </c>
    </row>
    <row r="19487" spans="1:6" x14ac:dyDescent="0.25">
      <c r="A19487">
        <v>0.21041895316680601</v>
      </c>
      <c r="F19487">
        <v>0.63290919859896899</v>
      </c>
    </row>
    <row r="19488" spans="1:6" x14ac:dyDescent="0.25">
      <c r="A19488">
        <v>0.20993932380352501</v>
      </c>
      <c r="F19488">
        <v>0.631664837466554</v>
      </c>
    </row>
    <row r="19489" spans="1:6" x14ac:dyDescent="0.25">
      <c r="A19489">
        <v>0.20971110212215999</v>
      </c>
      <c r="F19489">
        <v>0.63204854095717899</v>
      </c>
    </row>
    <row r="19490" spans="1:6" x14ac:dyDescent="0.25">
      <c r="A19490">
        <v>0.209738828239832</v>
      </c>
      <c r="F19490">
        <v>0.63223111830227097</v>
      </c>
    </row>
    <row r="19491" spans="1:6" x14ac:dyDescent="0.25">
      <c r="A19491">
        <v>0.210811671617989</v>
      </c>
      <c r="F19491">
        <v>0.632208937408134</v>
      </c>
    </row>
    <row r="19492" spans="1:6" x14ac:dyDescent="0.25">
      <c r="A19492">
        <v>0.20919579682846601</v>
      </c>
      <c r="F19492">
        <v>0.63135066270560802</v>
      </c>
    </row>
    <row r="19493" spans="1:6" x14ac:dyDescent="0.25">
      <c r="A19493">
        <v>0.20648957749375099</v>
      </c>
      <c r="F19493">
        <v>0.63264336253722697</v>
      </c>
    </row>
    <row r="19494" spans="1:6" x14ac:dyDescent="0.25">
      <c r="A19494">
        <v>0.206489292581402</v>
      </c>
      <c r="F19494">
        <v>0.63480833800499803</v>
      </c>
    </row>
    <row r="19495" spans="1:6" x14ac:dyDescent="0.25">
      <c r="A19495">
        <v>0.20708706108671501</v>
      </c>
      <c r="F19495">
        <v>0.634808565934878</v>
      </c>
    </row>
    <row r="19496" spans="1:6" x14ac:dyDescent="0.25">
      <c r="A19496">
        <v>0.20708676471804199</v>
      </c>
      <c r="F19496">
        <v>0.63433035113062697</v>
      </c>
    </row>
    <row r="19497" spans="1:6" x14ac:dyDescent="0.25">
      <c r="A19497">
        <v>0.207086466120422</v>
      </c>
      <c r="F19497">
        <v>0.63433058822556598</v>
      </c>
    </row>
    <row r="19498" spans="1:6" x14ac:dyDescent="0.25">
      <c r="A19498">
        <v>0.20708615462961</v>
      </c>
      <c r="F19498">
        <v>0.63433082710366195</v>
      </c>
    </row>
    <row r="19499" spans="1:6" x14ac:dyDescent="0.25">
      <c r="A19499">
        <v>0.20712046904800999</v>
      </c>
      <c r="F19499">
        <v>0.63433107629631102</v>
      </c>
    </row>
    <row r="19500" spans="1:6" x14ac:dyDescent="0.25">
      <c r="A19500">
        <v>0.205472144709414</v>
      </c>
      <c r="F19500">
        <v>0.63430362476159197</v>
      </c>
    </row>
    <row r="19501" spans="1:6" x14ac:dyDescent="0.25">
      <c r="A19501">
        <v>0.20559820657130701</v>
      </c>
      <c r="F19501">
        <v>0.63562228423246803</v>
      </c>
    </row>
    <row r="19502" spans="1:6" x14ac:dyDescent="0.25">
      <c r="A19502">
        <v>0.20559797064473601</v>
      </c>
      <c r="F19502">
        <v>0.63552143474295397</v>
      </c>
    </row>
    <row r="19503" spans="1:6" x14ac:dyDescent="0.25">
      <c r="A19503">
        <v>0.205914026997673</v>
      </c>
      <c r="F19503">
        <v>0.63552162348421004</v>
      </c>
    </row>
    <row r="19504" spans="1:6" x14ac:dyDescent="0.25">
      <c r="A19504">
        <v>0.20591380308117099</v>
      </c>
      <c r="F19504">
        <v>0.63526877840186102</v>
      </c>
    </row>
    <row r="19505" spans="1:6" x14ac:dyDescent="0.25">
      <c r="A19505">
        <v>0.20651603593691001</v>
      </c>
      <c r="F19505">
        <v>0.63526895753506196</v>
      </c>
    </row>
    <row r="19506" spans="1:6" x14ac:dyDescent="0.25">
      <c r="A19506">
        <v>0.206515836346818</v>
      </c>
      <c r="F19506">
        <v>0.63478717125047102</v>
      </c>
    </row>
    <row r="19507" spans="1:6" x14ac:dyDescent="0.25">
      <c r="A19507">
        <v>0.20740896526316199</v>
      </c>
      <c r="F19507">
        <v>0.63478733092254502</v>
      </c>
    </row>
    <row r="19508" spans="1:6" x14ac:dyDescent="0.25">
      <c r="A19508">
        <v>0.20740877412647499</v>
      </c>
      <c r="F19508">
        <v>0.63407282778946905</v>
      </c>
    </row>
    <row r="19509" spans="1:6" x14ac:dyDescent="0.25">
      <c r="A19509">
        <v>0.20740857457360501</v>
      </c>
      <c r="F19509">
        <v>0.63407298069882001</v>
      </c>
    </row>
    <row r="19510" spans="1:6" x14ac:dyDescent="0.25">
      <c r="A19510">
        <v>0.20763113066726999</v>
      </c>
      <c r="F19510">
        <v>0.63407314034111495</v>
      </c>
    </row>
    <row r="19511" spans="1:6" x14ac:dyDescent="0.25">
      <c r="A19511">
        <v>0.20775929931229201</v>
      </c>
      <c r="F19511">
        <v>0.63389509546618295</v>
      </c>
    </row>
    <row r="19512" spans="1:6" x14ac:dyDescent="0.25">
      <c r="A19512">
        <v>0.20790564949945101</v>
      </c>
      <c r="F19512">
        <v>0.63379256055016597</v>
      </c>
    </row>
    <row r="19513" spans="1:6" x14ac:dyDescent="0.25">
      <c r="A19513">
        <v>0.20831481276983799</v>
      </c>
      <c r="F19513">
        <v>0.63367548040043797</v>
      </c>
    </row>
    <row r="19514" spans="1:6" x14ac:dyDescent="0.25">
      <c r="A19514">
        <v>0.208314593144381</v>
      </c>
      <c r="F19514">
        <v>0.63334814978412901</v>
      </c>
    </row>
    <row r="19515" spans="1:6" x14ac:dyDescent="0.25">
      <c r="A19515">
        <v>0.20841663396953</v>
      </c>
      <c r="F19515">
        <v>0.63334832548449405</v>
      </c>
    </row>
    <row r="19516" spans="1:6" x14ac:dyDescent="0.25">
      <c r="A19516">
        <v>0.20766089936450499</v>
      </c>
      <c r="F19516">
        <v>0.63326669282437498</v>
      </c>
    </row>
    <row r="19517" spans="1:6" x14ac:dyDescent="0.25">
      <c r="A19517">
        <v>0.20742635463484099</v>
      </c>
      <c r="F19517">
        <v>0.63387128050839503</v>
      </c>
    </row>
    <row r="19518" spans="1:6" x14ac:dyDescent="0.25">
      <c r="A19518">
        <v>0.206946810636015</v>
      </c>
      <c r="F19518">
        <v>0.63405891629212596</v>
      </c>
    </row>
    <row r="19519" spans="1:6" x14ac:dyDescent="0.25">
      <c r="A19519">
        <v>0.20655371398676101</v>
      </c>
      <c r="F19519">
        <v>0.634442551491188</v>
      </c>
    </row>
    <row r="19520" spans="1:6" x14ac:dyDescent="0.25">
      <c r="A19520">
        <v>0.20655350186257099</v>
      </c>
      <c r="F19520">
        <v>0.63475702881059004</v>
      </c>
    </row>
    <row r="19521" spans="1:6" x14ac:dyDescent="0.25">
      <c r="A19521">
        <v>0.20655327696946399</v>
      </c>
      <c r="F19521">
        <v>0.63475719850994206</v>
      </c>
    </row>
    <row r="19522" spans="1:6" x14ac:dyDescent="0.25">
      <c r="A19522">
        <v>0.20655306707713</v>
      </c>
      <c r="F19522">
        <v>0.63475737842442803</v>
      </c>
    </row>
    <row r="19523" spans="1:6" x14ac:dyDescent="0.25">
      <c r="A19523">
        <v>0.20728358115426099</v>
      </c>
      <c r="F19523">
        <v>0.63475754633829495</v>
      </c>
    </row>
    <row r="19524" spans="1:6" x14ac:dyDescent="0.25">
      <c r="A19524">
        <v>0.20728340125547701</v>
      </c>
      <c r="F19524">
        <v>0.63417313507659001</v>
      </c>
    </row>
    <row r="19525" spans="1:6" x14ac:dyDescent="0.25">
      <c r="A19525">
        <v>0.206737143609596</v>
      </c>
      <c r="F19525">
        <v>0.63417327899561804</v>
      </c>
    </row>
    <row r="19526" spans="1:6" x14ac:dyDescent="0.25">
      <c r="A19526">
        <v>0.20673689639255899</v>
      </c>
      <c r="F19526">
        <v>0.63461028511232298</v>
      </c>
    </row>
    <row r="19527" spans="1:6" x14ac:dyDescent="0.25">
      <c r="A19527">
        <v>0.20673664855254401</v>
      </c>
      <c r="F19527">
        <v>0.63461048288595201</v>
      </c>
    </row>
    <row r="19528" spans="1:6" x14ac:dyDescent="0.25">
      <c r="A19528">
        <v>0.206879645649058</v>
      </c>
      <c r="F19528">
        <v>0.63461068115796404</v>
      </c>
    </row>
    <row r="19529" spans="1:6" x14ac:dyDescent="0.25">
      <c r="A19529">
        <v>0.20697523331964501</v>
      </c>
      <c r="F19529">
        <v>0.63449628348075304</v>
      </c>
    </row>
    <row r="19530" spans="1:6" x14ac:dyDescent="0.25">
      <c r="A19530">
        <v>0.20697500260638699</v>
      </c>
      <c r="F19530">
        <v>0.63441981334428299</v>
      </c>
    </row>
    <row r="19531" spans="1:6" x14ac:dyDescent="0.25">
      <c r="A19531">
        <v>0.20671574510962801</v>
      </c>
      <c r="F19531">
        <v>0.63441999791489001</v>
      </c>
    </row>
    <row r="19532" spans="1:6" x14ac:dyDescent="0.25">
      <c r="A19532">
        <v>0.206166354177445</v>
      </c>
      <c r="F19532">
        <v>0.63462740391229699</v>
      </c>
    </row>
    <row r="19533" spans="1:6" x14ac:dyDescent="0.25">
      <c r="A19533">
        <v>0.206296293675482</v>
      </c>
      <c r="F19533">
        <v>0.63506691665804305</v>
      </c>
    </row>
    <row r="19534" spans="1:6" x14ac:dyDescent="0.25">
      <c r="A19534">
        <v>0.20629607280390899</v>
      </c>
      <c r="F19534">
        <v>0.63496296505961403</v>
      </c>
    </row>
    <row r="19535" spans="1:6" x14ac:dyDescent="0.25">
      <c r="A19535">
        <v>0.20676867661081799</v>
      </c>
      <c r="F19535">
        <v>0.63496314175687196</v>
      </c>
    </row>
    <row r="19536" spans="1:6" x14ac:dyDescent="0.25">
      <c r="A19536">
        <v>0.20658243119823899</v>
      </c>
      <c r="F19536">
        <v>0.63458505871134496</v>
      </c>
    </row>
    <row r="19537" spans="1:6" x14ac:dyDescent="0.25">
      <c r="A19537">
        <v>0.20658215199944899</v>
      </c>
      <c r="F19537">
        <v>0.63473405504140801</v>
      </c>
    </row>
    <row r="19538" spans="1:6" x14ac:dyDescent="0.25">
      <c r="A19538">
        <v>0.20658186467711201</v>
      </c>
      <c r="F19538">
        <v>0.63473427840044006</v>
      </c>
    </row>
    <row r="19539" spans="1:6" x14ac:dyDescent="0.25">
      <c r="A19539">
        <v>0.20658160612213899</v>
      </c>
      <c r="F19539">
        <v>0.63473450825830902</v>
      </c>
    </row>
    <row r="19540" spans="1:6" x14ac:dyDescent="0.25">
      <c r="A19540">
        <v>0.20658136087071199</v>
      </c>
      <c r="F19540">
        <v>0.63473471510228796</v>
      </c>
    </row>
    <row r="19541" spans="1:6" x14ac:dyDescent="0.25">
      <c r="A19541">
        <v>0.206581120277464</v>
      </c>
      <c r="F19541">
        <v>0.63473491130342996</v>
      </c>
    </row>
    <row r="19542" spans="1:6" x14ac:dyDescent="0.25">
      <c r="A19542">
        <v>0.206908510174069</v>
      </c>
      <c r="F19542">
        <v>0.634735103778028</v>
      </c>
    </row>
    <row r="19543" spans="1:6" x14ac:dyDescent="0.25">
      <c r="A19543">
        <v>0.206370537177404</v>
      </c>
      <c r="F19543">
        <v>0.63447319186074402</v>
      </c>
    </row>
    <row r="19544" spans="1:6" x14ac:dyDescent="0.25">
      <c r="A19544">
        <v>0.20361054510613399</v>
      </c>
      <c r="F19544">
        <v>0.63490357025807598</v>
      </c>
    </row>
    <row r="19545" spans="1:6" x14ac:dyDescent="0.25">
      <c r="A19545">
        <v>0.20212247872221101</v>
      </c>
      <c r="F19545">
        <v>0.63711156391509205</v>
      </c>
    </row>
    <row r="19546" spans="1:6" x14ac:dyDescent="0.25">
      <c r="A19546">
        <v>0.202122281241568</v>
      </c>
      <c r="F19546">
        <v>0.63830201702222999</v>
      </c>
    </row>
    <row r="19547" spans="1:6" x14ac:dyDescent="0.25">
      <c r="A19547">
        <v>0.20212208545805299</v>
      </c>
      <c r="F19547">
        <v>0.63830217500674502</v>
      </c>
    </row>
    <row r="19548" spans="1:6" x14ac:dyDescent="0.25">
      <c r="A19548">
        <v>0.201791089622741</v>
      </c>
      <c r="F19548">
        <v>0.63830233163355699</v>
      </c>
    </row>
    <row r="19549" spans="1:6" x14ac:dyDescent="0.25">
      <c r="A19549">
        <v>0.201790831408072</v>
      </c>
      <c r="F19549">
        <v>0.63856712830180695</v>
      </c>
    </row>
    <row r="19550" spans="1:6" x14ac:dyDescent="0.25">
      <c r="A19550">
        <v>0.20179056060540401</v>
      </c>
      <c r="F19550">
        <v>0.638567334873541</v>
      </c>
    </row>
    <row r="19551" spans="1:6" x14ac:dyDescent="0.25">
      <c r="A19551">
        <v>0.20179031703736799</v>
      </c>
      <c r="F19551">
        <v>0.63856755151567601</v>
      </c>
    </row>
    <row r="19552" spans="1:6" x14ac:dyDescent="0.25">
      <c r="A19552">
        <v>0.20154841826095099</v>
      </c>
      <c r="F19552">
        <v>0.63856774637010405</v>
      </c>
    </row>
    <row r="19553" spans="1:6" x14ac:dyDescent="0.25">
      <c r="A19553">
        <v>0.20154823013414699</v>
      </c>
      <c r="F19553">
        <v>0.63876126539123801</v>
      </c>
    </row>
    <row r="19554" spans="1:6" x14ac:dyDescent="0.25">
      <c r="A19554">
        <v>0.20380568477802699</v>
      </c>
      <c r="F19554">
        <v>0.63876141589268198</v>
      </c>
    </row>
    <row r="19555" spans="1:6" x14ac:dyDescent="0.25">
      <c r="A19555">
        <v>0.204718306149204</v>
      </c>
      <c r="F19555">
        <v>0.63695545217757799</v>
      </c>
    </row>
    <row r="19556" spans="1:6" x14ac:dyDescent="0.25">
      <c r="A19556">
        <v>0.204718102293277</v>
      </c>
      <c r="F19556">
        <v>0.63622535508063605</v>
      </c>
    </row>
    <row r="19557" spans="1:6" x14ac:dyDescent="0.25">
      <c r="A19557">
        <v>0.204385772499899</v>
      </c>
      <c r="F19557">
        <v>0.63622551816537798</v>
      </c>
    </row>
    <row r="19558" spans="1:6" x14ac:dyDescent="0.25">
      <c r="A19558">
        <v>0.203863789432805</v>
      </c>
      <c r="F19558">
        <v>0.63649138200008004</v>
      </c>
    </row>
    <row r="19559" spans="1:6" x14ac:dyDescent="0.25">
      <c r="A19559">
        <v>0.20386359345161101</v>
      </c>
      <c r="F19559">
        <v>0.636908968453755</v>
      </c>
    </row>
    <row r="19560" spans="1:6" x14ac:dyDescent="0.25">
      <c r="A19560">
        <v>0.204315495311611</v>
      </c>
      <c r="F19560">
        <v>0.63690912523871002</v>
      </c>
    </row>
    <row r="19561" spans="1:6" x14ac:dyDescent="0.25">
      <c r="A19561">
        <v>0.20592633623977</v>
      </c>
      <c r="F19561">
        <v>0.63654760375071096</v>
      </c>
    </row>
    <row r="19562" spans="1:6" x14ac:dyDescent="0.25">
      <c r="A19562">
        <v>0.20751312349221901</v>
      </c>
      <c r="F19562">
        <v>0.63525893100818298</v>
      </c>
    </row>
    <row r="19563" spans="1:6" x14ac:dyDescent="0.25">
      <c r="A19563">
        <v>0.206848560861567</v>
      </c>
      <c r="F19563">
        <v>0.63398950120622399</v>
      </c>
    </row>
    <row r="19564" spans="1:6" x14ac:dyDescent="0.25">
      <c r="A19564">
        <v>0.20684837995816399</v>
      </c>
      <c r="F19564">
        <v>0.63452115131074505</v>
      </c>
    </row>
    <row r="19565" spans="1:6" x14ac:dyDescent="0.25">
      <c r="A19565">
        <v>0.20667254021922701</v>
      </c>
      <c r="F19565">
        <v>0.63452129603346796</v>
      </c>
    </row>
    <row r="19566" spans="1:6" x14ac:dyDescent="0.25">
      <c r="A19566">
        <v>0.206672376899487</v>
      </c>
      <c r="F19566">
        <v>0.63466196782461803</v>
      </c>
    </row>
    <row r="19567" spans="1:6" x14ac:dyDescent="0.25">
      <c r="A19567">
        <v>0.20667220928560501</v>
      </c>
      <c r="F19567">
        <v>0.63466209848041</v>
      </c>
    </row>
    <row r="19568" spans="1:6" x14ac:dyDescent="0.25">
      <c r="A19568">
        <v>0.20605470385154301</v>
      </c>
      <c r="F19568">
        <v>0.63466223257151499</v>
      </c>
    </row>
    <row r="19569" spans="1:6" x14ac:dyDescent="0.25">
      <c r="A19569">
        <v>0.20387550578638</v>
      </c>
      <c r="F19569">
        <v>0.63515623691876499</v>
      </c>
    </row>
    <row r="19570" spans="1:6" x14ac:dyDescent="0.25">
      <c r="A19570">
        <v>0.20387535112926</v>
      </c>
      <c r="F19570">
        <v>0.63689959537089502</v>
      </c>
    </row>
    <row r="19571" spans="1:6" x14ac:dyDescent="0.25">
      <c r="A19571">
        <v>0.20387521526802799</v>
      </c>
      <c r="F19571">
        <v>0.63689971909659104</v>
      </c>
    </row>
    <row r="19572" spans="1:6" x14ac:dyDescent="0.25">
      <c r="A19572">
        <v>0.20387506430208899</v>
      </c>
      <c r="F19572">
        <v>0.63689982778557697</v>
      </c>
    </row>
    <row r="19573" spans="1:6" x14ac:dyDescent="0.25">
      <c r="A19573">
        <v>0.20425863911532399</v>
      </c>
      <c r="F19573">
        <v>0.63689994855832799</v>
      </c>
    </row>
    <row r="19574" spans="1:6" x14ac:dyDescent="0.25">
      <c r="A19574">
        <v>0.203084063717829</v>
      </c>
      <c r="F19574">
        <v>0.63659308870774001</v>
      </c>
    </row>
    <row r="19575" spans="1:6" x14ac:dyDescent="0.25">
      <c r="A19575">
        <v>0.202291541954149</v>
      </c>
      <c r="F19575">
        <v>0.63753274902573598</v>
      </c>
    </row>
    <row r="19576" spans="1:6" x14ac:dyDescent="0.25">
      <c r="A19576">
        <v>0.20243834861163501</v>
      </c>
      <c r="F19576">
        <v>0.63816676643668002</v>
      </c>
    </row>
    <row r="19577" spans="1:6" x14ac:dyDescent="0.25">
      <c r="A19577">
        <v>0.20243819471418301</v>
      </c>
      <c r="F19577">
        <v>0.63804932111069101</v>
      </c>
    </row>
    <row r="19578" spans="1:6" x14ac:dyDescent="0.25">
      <c r="A19578">
        <v>0.202438051498363</v>
      </c>
      <c r="F19578">
        <v>0.63804944422865295</v>
      </c>
    </row>
    <row r="19579" spans="1:6" x14ac:dyDescent="0.25">
      <c r="A19579">
        <v>0.20159479448666201</v>
      </c>
      <c r="F19579">
        <v>0.63804955880130898</v>
      </c>
    </row>
    <row r="19580" spans="1:6" x14ac:dyDescent="0.25">
      <c r="A19580">
        <v>0.201594666015356</v>
      </c>
      <c r="F19580">
        <v>0.63872416441066904</v>
      </c>
    </row>
    <row r="19581" spans="1:6" x14ac:dyDescent="0.25">
      <c r="A19581">
        <v>0.20326282466729501</v>
      </c>
      <c r="F19581">
        <v>0.63872426718771502</v>
      </c>
    </row>
    <row r="19582" spans="1:6" x14ac:dyDescent="0.25">
      <c r="A19582">
        <v>0.20367452692061699</v>
      </c>
      <c r="F19582">
        <v>0.63738974026616302</v>
      </c>
    </row>
    <row r="19583" spans="1:6" x14ac:dyDescent="0.25">
      <c r="A19583">
        <v>0.20422401415668501</v>
      </c>
      <c r="F19583">
        <v>0.63706037846350505</v>
      </c>
    </row>
    <row r="19584" spans="1:6" x14ac:dyDescent="0.25">
      <c r="A19584">
        <v>0.20429324607159299</v>
      </c>
      <c r="F19584">
        <v>0.63662078867465099</v>
      </c>
    </row>
    <row r="19585" spans="1:6" x14ac:dyDescent="0.25">
      <c r="A19585">
        <v>0.204293064550085</v>
      </c>
      <c r="F19585">
        <v>0.63656540314272503</v>
      </c>
    </row>
    <row r="19586" spans="1:6" x14ac:dyDescent="0.25">
      <c r="A19586">
        <v>0.20429289399146999</v>
      </c>
      <c r="F19586">
        <v>0.63656554835993095</v>
      </c>
    </row>
    <row r="19587" spans="1:6" x14ac:dyDescent="0.25">
      <c r="A19587">
        <v>0.20429271712254601</v>
      </c>
      <c r="F19587">
        <v>0.63656568480682396</v>
      </c>
    </row>
    <row r="19588" spans="1:6" x14ac:dyDescent="0.25">
      <c r="A19588">
        <v>0.20429256172103599</v>
      </c>
      <c r="F19588">
        <v>0.63656582630196301</v>
      </c>
    </row>
    <row r="19589" spans="1:6" x14ac:dyDescent="0.25">
      <c r="A19589">
        <v>0.20435124441764299</v>
      </c>
      <c r="F19589">
        <v>0.63656595062317101</v>
      </c>
    </row>
    <row r="19590" spans="1:6" x14ac:dyDescent="0.25">
      <c r="A19590">
        <v>0.205788728465955</v>
      </c>
      <c r="F19590">
        <v>0.63651900446588505</v>
      </c>
    </row>
    <row r="19591" spans="1:6" x14ac:dyDescent="0.25">
      <c r="A19591">
        <v>0.20782391689042101</v>
      </c>
      <c r="F19591">
        <v>0.63536901722723504</v>
      </c>
    </row>
    <row r="19592" spans="1:6" x14ac:dyDescent="0.25">
      <c r="A19592">
        <v>0.20782370406693201</v>
      </c>
      <c r="F19592">
        <v>0.63374086648766204</v>
      </c>
    </row>
    <row r="19593" spans="1:6" x14ac:dyDescent="0.25">
      <c r="A19593">
        <v>0.20782349227584301</v>
      </c>
      <c r="F19593">
        <v>0.63374103674645299</v>
      </c>
    </row>
    <row r="19594" spans="1:6" x14ac:dyDescent="0.25">
      <c r="A19594">
        <v>0.20806581977889299</v>
      </c>
      <c r="F19594">
        <v>0.63374120617932495</v>
      </c>
    </row>
    <row r="19595" spans="1:6" x14ac:dyDescent="0.25">
      <c r="A19595">
        <v>0.208071261476557</v>
      </c>
      <c r="F19595">
        <v>0.63354734417688496</v>
      </c>
    </row>
    <row r="19596" spans="1:6" x14ac:dyDescent="0.25">
      <c r="A19596">
        <v>0.20858415767787</v>
      </c>
      <c r="F19596">
        <v>0.63354299081875398</v>
      </c>
    </row>
    <row r="19597" spans="1:6" x14ac:dyDescent="0.25">
      <c r="A19597">
        <v>0.208583988127374</v>
      </c>
      <c r="F19597">
        <v>0.633132673857703</v>
      </c>
    </row>
    <row r="19598" spans="1:6" x14ac:dyDescent="0.25">
      <c r="A19598">
        <v>0.20858380363971299</v>
      </c>
      <c r="F19598">
        <v>0.63313280949810002</v>
      </c>
    </row>
    <row r="19599" spans="1:6" x14ac:dyDescent="0.25">
      <c r="A19599">
        <v>0.20901890516714</v>
      </c>
      <c r="F19599">
        <v>0.63313295708822903</v>
      </c>
    </row>
    <row r="19600" spans="1:6" x14ac:dyDescent="0.25">
      <c r="A19600">
        <v>0.209018715904044</v>
      </c>
      <c r="F19600">
        <v>0.63278487586628696</v>
      </c>
    </row>
    <row r="19601" spans="1:6" x14ac:dyDescent="0.25">
      <c r="A19601">
        <v>0.20910243796082001</v>
      </c>
      <c r="F19601">
        <v>0.632785027276764</v>
      </c>
    </row>
    <row r="19602" spans="1:6" x14ac:dyDescent="0.25">
      <c r="A19602">
        <v>0.209506689439311</v>
      </c>
      <c r="F19602">
        <v>0.63271804963134404</v>
      </c>
    </row>
    <row r="19603" spans="1:6" x14ac:dyDescent="0.25">
      <c r="A19603">
        <v>0.20991163384174899</v>
      </c>
      <c r="F19603">
        <v>0.63239464844855098</v>
      </c>
    </row>
    <row r="19604" spans="1:6" x14ac:dyDescent="0.25">
      <c r="A19604">
        <v>0.20991142441097899</v>
      </c>
      <c r="F19604">
        <v>0.63207069292660001</v>
      </c>
    </row>
    <row r="19605" spans="1:6" x14ac:dyDescent="0.25">
      <c r="A19605">
        <v>0.20911728611903399</v>
      </c>
      <c r="F19605">
        <v>0.63207086047121597</v>
      </c>
    </row>
    <row r="19606" spans="1:6" x14ac:dyDescent="0.25">
      <c r="A19606">
        <v>0.20972455487008701</v>
      </c>
      <c r="F19606">
        <v>0.63270617110477201</v>
      </c>
    </row>
    <row r="19607" spans="1:6" x14ac:dyDescent="0.25">
      <c r="A19607">
        <v>0.20995679595479699</v>
      </c>
      <c r="F19607">
        <v>0.63222035610392902</v>
      </c>
    </row>
    <row r="19608" spans="1:6" x14ac:dyDescent="0.25">
      <c r="A19608">
        <v>0.20995660217544301</v>
      </c>
      <c r="F19608">
        <v>0.63203456323616203</v>
      </c>
    </row>
    <row r="19609" spans="1:6" x14ac:dyDescent="0.25">
      <c r="A19609">
        <v>0.209956406981405</v>
      </c>
      <c r="F19609">
        <v>0.63203471825964497</v>
      </c>
    </row>
    <row r="19610" spans="1:6" x14ac:dyDescent="0.25">
      <c r="A19610">
        <v>0.209956226357707</v>
      </c>
      <c r="F19610">
        <v>0.63203487441487505</v>
      </c>
    </row>
    <row r="19611" spans="1:6" x14ac:dyDescent="0.25">
      <c r="A19611">
        <v>0.209895744471054</v>
      </c>
      <c r="F19611">
        <v>0.63203501891383396</v>
      </c>
    </row>
    <row r="19612" spans="1:6" x14ac:dyDescent="0.25">
      <c r="A19612">
        <v>0.20989556654820399</v>
      </c>
      <c r="F19612">
        <v>0.63208340442315603</v>
      </c>
    </row>
    <row r="19613" spans="1:6" x14ac:dyDescent="0.25">
      <c r="A19613">
        <v>0.20989534231259399</v>
      </c>
      <c r="F19613">
        <v>0.63208354676143597</v>
      </c>
    </row>
    <row r="19614" spans="1:6" x14ac:dyDescent="0.25">
      <c r="A19614">
        <v>0.20989514237693099</v>
      </c>
      <c r="F19614">
        <v>0.63208372614992403</v>
      </c>
    </row>
    <row r="19615" spans="1:6" x14ac:dyDescent="0.25">
      <c r="A19615">
        <v>0.209894930797388</v>
      </c>
      <c r="F19615">
        <v>0.63208388609845401</v>
      </c>
    </row>
    <row r="19616" spans="1:6" x14ac:dyDescent="0.25">
      <c r="A19616">
        <v>0.20994083347967599</v>
      </c>
      <c r="F19616">
        <v>0.632084055362089</v>
      </c>
    </row>
    <row r="19617" spans="1:6" x14ac:dyDescent="0.25">
      <c r="A19617">
        <v>0.20994063760982901</v>
      </c>
      <c r="F19617">
        <v>0.63204733321625906</v>
      </c>
    </row>
    <row r="19618" spans="1:6" x14ac:dyDescent="0.25">
      <c r="A19618">
        <v>0.210205641487545</v>
      </c>
      <c r="F19618">
        <v>0.632047489912136</v>
      </c>
    </row>
    <row r="19619" spans="1:6" x14ac:dyDescent="0.25">
      <c r="A19619">
        <v>0.21026163066384901</v>
      </c>
      <c r="F19619">
        <v>0.63183548680996304</v>
      </c>
    </row>
    <row r="19620" spans="1:6" x14ac:dyDescent="0.25">
      <c r="A19620">
        <v>0.21026146611548199</v>
      </c>
      <c r="F19620">
        <v>0.63179069546891997</v>
      </c>
    </row>
    <row r="19621" spans="1:6" x14ac:dyDescent="0.25">
      <c r="A19621">
        <v>0.210261321365176</v>
      </c>
      <c r="F19621">
        <v>0.63179082710761403</v>
      </c>
    </row>
    <row r="19622" spans="1:6" x14ac:dyDescent="0.25">
      <c r="A19622">
        <v>0.210282279712737</v>
      </c>
      <c r="F19622">
        <v>0.63179094290785798</v>
      </c>
    </row>
    <row r="19623" spans="1:6" x14ac:dyDescent="0.25">
      <c r="A19623">
        <v>0.210282123955219</v>
      </c>
      <c r="F19623">
        <v>0.63177417622980903</v>
      </c>
    </row>
    <row r="19624" spans="1:6" x14ac:dyDescent="0.25">
      <c r="A19624">
        <v>0.210458730247951</v>
      </c>
      <c r="F19624">
        <v>0.63177430083582398</v>
      </c>
    </row>
    <row r="19625" spans="1:6" x14ac:dyDescent="0.25">
      <c r="A19625">
        <v>0.21045856522263201</v>
      </c>
      <c r="F19625">
        <v>0.631633015801638</v>
      </c>
    </row>
    <row r="19626" spans="1:6" x14ac:dyDescent="0.25">
      <c r="A19626">
        <v>0.21025273667833899</v>
      </c>
      <c r="F19626">
        <v>0.63163314782189395</v>
      </c>
    </row>
    <row r="19627" spans="1:6" x14ac:dyDescent="0.25">
      <c r="A19627">
        <v>0.21025257157698801</v>
      </c>
      <c r="F19627">
        <v>0.63179781065732799</v>
      </c>
    </row>
    <row r="19628" spans="1:6" x14ac:dyDescent="0.25">
      <c r="A19628">
        <v>0.21025242010783801</v>
      </c>
      <c r="F19628">
        <v>0.63179794273840895</v>
      </c>
    </row>
    <row r="19629" spans="1:6" x14ac:dyDescent="0.25">
      <c r="A19629">
        <v>0.21028815647551199</v>
      </c>
      <c r="F19629">
        <v>0.63179806391372895</v>
      </c>
    </row>
    <row r="19630" spans="1:6" x14ac:dyDescent="0.25">
      <c r="A19630">
        <v>0.21030888832893299</v>
      </c>
      <c r="F19630">
        <v>0.63176947481959</v>
      </c>
    </row>
    <row r="19631" spans="1:6" x14ac:dyDescent="0.25">
      <c r="A19631">
        <v>0.21031362072455301</v>
      </c>
      <c r="F19631">
        <v>0.63175288933685303</v>
      </c>
    </row>
    <row r="19632" spans="1:6" x14ac:dyDescent="0.25">
      <c r="A19632">
        <v>0.21031343788972801</v>
      </c>
      <c r="F19632">
        <v>0.63174910342035695</v>
      </c>
    </row>
    <row r="19633" spans="1:6" x14ac:dyDescent="0.25">
      <c r="A19633">
        <v>0.21033256497187999</v>
      </c>
      <c r="F19633">
        <v>0.631749249688217</v>
      </c>
    </row>
    <row r="19634" spans="1:6" x14ac:dyDescent="0.25">
      <c r="A19634">
        <v>0.210332392669872</v>
      </c>
      <c r="F19634">
        <v>0.63173394802249505</v>
      </c>
    </row>
    <row r="19635" spans="1:6" x14ac:dyDescent="0.25">
      <c r="A19635">
        <v>0.211067873437914</v>
      </c>
      <c r="F19635">
        <v>0.63173408586410096</v>
      </c>
    </row>
    <row r="19636" spans="1:6" x14ac:dyDescent="0.25">
      <c r="A19636">
        <v>0.21110947481884099</v>
      </c>
      <c r="F19636">
        <v>0.63114570124966796</v>
      </c>
    </row>
    <row r="19637" spans="1:6" x14ac:dyDescent="0.25">
      <c r="A19637">
        <v>0.21110927235281299</v>
      </c>
      <c r="F19637">
        <v>0.63111242014492697</v>
      </c>
    </row>
    <row r="19638" spans="1:6" x14ac:dyDescent="0.25">
      <c r="A19638">
        <v>0.20918291704841999</v>
      </c>
      <c r="F19638">
        <v>0.63111258211774901</v>
      </c>
    </row>
    <row r="19639" spans="1:6" x14ac:dyDescent="0.25">
      <c r="A19639">
        <v>0.20858156572492501</v>
      </c>
      <c r="F19639">
        <v>0.63265366636126297</v>
      </c>
    </row>
    <row r="19640" spans="1:6" x14ac:dyDescent="0.25">
      <c r="A19640">
        <v>0.20717895886241899</v>
      </c>
      <c r="F19640">
        <v>0.63313474742005904</v>
      </c>
    </row>
    <row r="19641" spans="1:6" x14ac:dyDescent="0.25">
      <c r="A19641">
        <v>0.20441582376501299</v>
      </c>
      <c r="F19641">
        <v>0.63425683291006396</v>
      </c>
    </row>
    <row r="19642" spans="1:6" x14ac:dyDescent="0.25">
      <c r="A19642">
        <v>0.204096315754175</v>
      </c>
      <c r="F19642">
        <v>0.63646734098798896</v>
      </c>
    </row>
    <row r="19643" spans="1:6" x14ac:dyDescent="0.25">
      <c r="A19643">
        <v>0.20440762182726999</v>
      </c>
      <c r="F19643">
        <v>0.63672294739665902</v>
      </c>
    </row>
    <row r="19644" spans="1:6" x14ac:dyDescent="0.25">
      <c r="A19644">
        <v>0.20440728951504</v>
      </c>
      <c r="F19644">
        <v>0.63647390253818303</v>
      </c>
    </row>
    <row r="19645" spans="1:6" x14ac:dyDescent="0.25">
      <c r="A19645">
        <v>0.20352445946158301</v>
      </c>
      <c r="F19645">
        <v>0.636474168387967</v>
      </c>
    </row>
    <row r="19646" spans="1:6" x14ac:dyDescent="0.25">
      <c r="A19646">
        <v>0.203524116150369</v>
      </c>
      <c r="F19646">
        <v>0.63718043243073297</v>
      </c>
    </row>
    <row r="19647" spans="1:6" x14ac:dyDescent="0.25">
      <c r="A19647">
        <v>0.20352381491111801</v>
      </c>
      <c r="F19647">
        <v>0.63718070707970398</v>
      </c>
    </row>
    <row r="19648" spans="1:6" x14ac:dyDescent="0.25">
      <c r="A19648">
        <v>0.20240901533</v>
      </c>
      <c r="F19648">
        <v>0.63718094807110504</v>
      </c>
    </row>
    <row r="19649" spans="1:6" x14ac:dyDescent="0.25">
      <c r="A19649">
        <v>0.20201129717695299</v>
      </c>
      <c r="F19649">
        <v>0.63807278773599896</v>
      </c>
    </row>
    <row r="19650" spans="1:6" x14ac:dyDescent="0.25">
      <c r="A19650">
        <v>0.202025572157043</v>
      </c>
      <c r="F19650">
        <v>0.63839096225843694</v>
      </c>
    </row>
    <row r="19651" spans="1:6" x14ac:dyDescent="0.25">
      <c r="A19651">
        <v>0.20202528112226201</v>
      </c>
      <c r="F19651">
        <v>0.638379542274365</v>
      </c>
    </row>
    <row r="19652" spans="1:6" x14ac:dyDescent="0.25">
      <c r="A19652">
        <v>0.20202502766551</v>
      </c>
      <c r="F19652">
        <v>0.63837977510219002</v>
      </c>
    </row>
    <row r="19653" spans="1:6" x14ac:dyDescent="0.25">
      <c r="A19653">
        <v>0.20202476568535899</v>
      </c>
      <c r="F19653">
        <v>0.63837997786759104</v>
      </c>
    </row>
    <row r="19654" spans="1:6" x14ac:dyDescent="0.25">
      <c r="A19654">
        <v>0.201121830001325</v>
      </c>
      <c r="F19654">
        <v>0.63838018745171199</v>
      </c>
    </row>
    <row r="19655" spans="1:6" x14ac:dyDescent="0.25">
      <c r="A19655">
        <v>0.19944042452921901</v>
      </c>
      <c r="F19655">
        <v>0.63910253599893896</v>
      </c>
    </row>
    <row r="19656" spans="1:6" x14ac:dyDescent="0.25">
      <c r="A19656">
        <v>0.19945779634644401</v>
      </c>
      <c r="F19656">
        <v>0.64044766037662404</v>
      </c>
    </row>
    <row r="19657" spans="1:6" x14ac:dyDescent="0.25">
      <c r="A19657">
        <v>0.19945756042711901</v>
      </c>
      <c r="F19657">
        <v>0.64043376292284404</v>
      </c>
    </row>
    <row r="19658" spans="1:6" x14ac:dyDescent="0.25">
      <c r="A19658">
        <v>0.199779804028309</v>
      </c>
      <c r="F19658">
        <v>0.64043395165830397</v>
      </c>
    </row>
    <row r="19659" spans="1:6" x14ac:dyDescent="0.25">
      <c r="A19659">
        <v>0.19979225158028399</v>
      </c>
      <c r="F19659">
        <v>0.64017615677735196</v>
      </c>
    </row>
    <row r="19660" spans="1:6" x14ac:dyDescent="0.25">
      <c r="A19660">
        <v>0.19799129321848999</v>
      </c>
      <c r="F19660">
        <v>0.64016619873577196</v>
      </c>
    </row>
    <row r="19661" spans="1:6" x14ac:dyDescent="0.25">
      <c r="A19661">
        <v>0.19799106869948699</v>
      </c>
      <c r="F19661">
        <v>0.64160696542520701</v>
      </c>
    </row>
    <row r="19662" spans="1:6" x14ac:dyDescent="0.25">
      <c r="A19662">
        <v>0.19799086217425099</v>
      </c>
      <c r="F19662">
        <v>0.64160714504040905</v>
      </c>
    </row>
    <row r="19663" spans="1:6" x14ac:dyDescent="0.25">
      <c r="A19663">
        <v>0.19799065906955299</v>
      </c>
      <c r="F19663">
        <v>0.64160731026059803</v>
      </c>
    </row>
    <row r="19664" spans="1:6" x14ac:dyDescent="0.25">
      <c r="A19664">
        <v>0.197990457914798</v>
      </c>
      <c r="F19664">
        <v>0.64160747274435703</v>
      </c>
    </row>
    <row r="19665" spans="1:6" x14ac:dyDescent="0.25">
      <c r="A19665">
        <v>0.198008623224841</v>
      </c>
      <c r="F19665">
        <v>0.64160763366816098</v>
      </c>
    </row>
    <row r="19666" spans="1:6" x14ac:dyDescent="0.25">
      <c r="A19666">
        <v>0.1980084159602</v>
      </c>
      <c r="F19666">
        <v>0.64159310142012604</v>
      </c>
    </row>
    <row r="19667" spans="1:6" x14ac:dyDescent="0.25">
      <c r="A19667">
        <v>0.198008231838848</v>
      </c>
      <c r="F19667">
        <v>0.64159326723183896</v>
      </c>
    </row>
    <row r="19668" spans="1:6" x14ac:dyDescent="0.25">
      <c r="A19668">
        <v>0.198008055383431</v>
      </c>
      <c r="F19668">
        <v>0.64159341452892105</v>
      </c>
    </row>
    <row r="19669" spans="1:6" x14ac:dyDescent="0.25">
      <c r="A19669">
        <v>0.19725342319799899</v>
      </c>
      <c r="F19669">
        <v>0.64159355569325405</v>
      </c>
    </row>
    <row r="19670" spans="1:6" x14ac:dyDescent="0.25">
      <c r="A19670">
        <v>0.195725178314895</v>
      </c>
      <c r="F19670">
        <v>0.64219726144160005</v>
      </c>
    </row>
    <row r="19671" spans="1:6" x14ac:dyDescent="0.25">
      <c r="A19671">
        <v>0.195134494258346</v>
      </c>
      <c r="F19671">
        <v>0.64341985734808305</v>
      </c>
    </row>
    <row r="19672" spans="1:6" x14ac:dyDescent="0.25">
      <c r="A19672">
        <v>0.19362900778564601</v>
      </c>
      <c r="F19672">
        <v>0.64389240459332198</v>
      </c>
    </row>
    <row r="19673" spans="1:6" x14ac:dyDescent="0.25">
      <c r="A19673">
        <v>0.193628834369867</v>
      </c>
      <c r="F19673">
        <v>0.64509679377148299</v>
      </c>
    </row>
    <row r="19674" spans="1:6" x14ac:dyDescent="0.25">
      <c r="A19674">
        <v>0.19362866225700801</v>
      </c>
      <c r="F19674">
        <v>0.64509693250410605</v>
      </c>
    </row>
    <row r="19675" spans="1:6" x14ac:dyDescent="0.25">
      <c r="A19675">
        <v>0.19362849941384999</v>
      </c>
      <c r="F19675">
        <v>0.645097070194393</v>
      </c>
    </row>
    <row r="19676" spans="1:6" x14ac:dyDescent="0.25">
      <c r="A19676">
        <v>0.19321582207267601</v>
      </c>
      <c r="F19676">
        <v>0.64509720046891905</v>
      </c>
    </row>
    <row r="19677" spans="1:6" x14ac:dyDescent="0.25">
      <c r="A19677">
        <v>0.19512776757102601</v>
      </c>
      <c r="F19677">
        <v>0.64542734234185895</v>
      </c>
    </row>
    <row r="19678" spans="1:6" x14ac:dyDescent="0.25">
      <c r="A19678">
        <v>0.19512757861883201</v>
      </c>
      <c r="F19678">
        <v>0.64389778594317904</v>
      </c>
    </row>
    <row r="19679" spans="1:6" x14ac:dyDescent="0.25">
      <c r="A19679">
        <v>0.19512739895158601</v>
      </c>
      <c r="F19679">
        <v>0.64389793710493404</v>
      </c>
    </row>
    <row r="19680" spans="1:6" x14ac:dyDescent="0.25">
      <c r="A19680">
        <v>0.19512721215652001</v>
      </c>
      <c r="F19680">
        <v>0.64389808083873001</v>
      </c>
    </row>
    <row r="19681" spans="1:6" x14ac:dyDescent="0.25">
      <c r="A19681">
        <v>0.195127035069564</v>
      </c>
      <c r="F19681">
        <v>0.64389823027478299</v>
      </c>
    </row>
    <row r="19682" spans="1:6" x14ac:dyDescent="0.25">
      <c r="A19682">
        <v>0.194570501903535</v>
      </c>
      <c r="F19682">
        <v>0.64389837194434796</v>
      </c>
    </row>
    <row r="19683" spans="1:6" x14ac:dyDescent="0.25">
      <c r="A19683">
        <v>0.19442934351808699</v>
      </c>
      <c r="F19683">
        <v>0.64434359847717104</v>
      </c>
    </row>
    <row r="19684" spans="1:6" x14ac:dyDescent="0.25">
      <c r="A19684">
        <v>0.19431190294546799</v>
      </c>
      <c r="F19684">
        <v>0.64445652518552898</v>
      </c>
    </row>
    <row r="19685" spans="1:6" x14ac:dyDescent="0.25">
      <c r="A19685">
        <v>0.19329411692815199</v>
      </c>
      <c r="F19685">
        <v>0.64455047764362505</v>
      </c>
    </row>
    <row r="19686" spans="1:6" x14ac:dyDescent="0.25">
      <c r="A19686">
        <v>0.193293892198869</v>
      </c>
      <c r="F19686">
        <v>0.64536470645747801</v>
      </c>
    </row>
    <row r="19687" spans="1:6" x14ac:dyDescent="0.25">
      <c r="A19687">
        <v>0.19329369253967199</v>
      </c>
      <c r="F19687">
        <v>0.64536488624090405</v>
      </c>
    </row>
    <row r="19688" spans="1:6" x14ac:dyDescent="0.25">
      <c r="A19688">
        <v>0.19363334833252599</v>
      </c>
      <c r="F19688">
        <v>0.64536504596826205</v>
      </c>
    </row>
    <row r="19689" spans="1:6" x14ac:dyDescent="0.25">
      <c r="A19689">
        <v>0.19363313962223</v>
      </c>
      <c r="F19689">
        <v>0.64509332133397801</v>
      </c>
    </row>
    <row r="19690" spans="1:6" x14ac:dyDescent="0.25">
      <c r="A19690">
        <v>0.19418771065940399</v>
      </c>
      <c r="F19690">
        <v>0.64509348830221502</v>
      </c>
    </row>
    <row r="19691" spans="1:6" x14ac:dyDescent="0.25">
      <c r="A19691">
        <v>0.19418751140992899</v>
      </c>
      <c r="F19691">
        <v>0.64464983147247601</v>
      </c>
    </row>
    <row r="19692" spans="1:6" x14ac:dyDescent="0.25">
      <c r="A19692">
        <v>0.19418731496864799</v>
      </c>
      <c r="F19692">
        <v>0.64464999087205599</v>
      </c>
    </row>
    <row r="19693" spans="1:6" x14ac:dyDescent="0.25">
      <c r="A19693">
        <v>0.194187109302525</v>
      </c>
      <c r="F19693">
        <v>0.64465014802508103</v>
      </c>
    </row>
    <row r="19694" spans="1:6" x14ac:dyDescent="0.25">
      <c r="A19694">
        <v>0.19486279161925901</v>
      </c>
      <c r="F19694">
        <v>0.644650312557979</v>
      </c>
    </row>
    <row r="19695" spans="1:6" x14ac:dyDescent="0.25">
      <c r="A19695">
        <v>0.194532458228973</v>
      </c>
      <c r="F19695">
        <v>0.64410976670459297</v>
      </c>
    </row>
    <row r="19696" spans="1:6" x14ac:dyDescent="0.25">
      <c r="A19696">
        <v>0.194106559602678</v>
      </c>
      <c r="F19696">
        <v>0.64437403341682098</v>
      </c>
    </row>
    <row r="19697" spans="1:6" x14ac:dyDescent="0.25">
      <c r="A19697">
        <v>0.19410631839430201</v>
      </c>
      <c r="F19697">
        <v>0.64471475231785702</v>
      </c>
    </row>
    <row r="19698" spans="1:6" x14ac:dyDescent="0.25">
      <c r="A19698">
        <v>0.19412380258370901</v>
      </c>
      <c r="F19698">
        <v>0.64471494528455797</v>
      </c>
    </row>
    <row r="19699" spans="1:6" x14ac:dyDescent="0.25">
      <c r="A19699">
        <v>0.194471795458934</v>
      </c>
      <c r="F19699">
        <v>0.64470095793303195</v>
      </c>
    </row>
    <row r="19700" spans="1:6" x14ac:dyDescent="0.25">
      <c r="A19700">
        <v>0.19543939111233999</v>
      </c>
      <c r="F19700">
        <v>0.644422563632852</v>
      </c>
    </row>
    <row r="19701" spans="1:6" x14ac:dyDescent="0.25">
      <c r="A19701">
        <v>0.19566162995378</v>
      </c>
      <c r="F19701">
        <v>0.64364848711012701</v>
      </c>
    </row>
    <row r="19702" spans="1:6" x14ac:dyDescent="0.25">
      <c r="A19702">
        <v>0.19543527210724099</v>
      </c>
      <c r="F19702">
        <v>0.64347069603697504</v>
      </c>
    </row>
    <row r="19703" spans="1:6" x14ac:dyDescent="0.25">
      <c r="A19703">
        <v>0.19470696087381401</v>
      </c>
      <c r="F19703">
        <v>0.64365178231420594</v>
      </c>
    </row>
    <row r="19704" spans="1:6" x14ac:dyDescent="0.25">
      <c r="A19704">
        <v>0.19393693149292901</v>
      </c>
      <c r="F19704">
        <v>0.64423443130094804</v>
      </c>
    </row>
    <row r="19705" spans="1:6" x14ac:dyDescent="0.25">
      <c r="A19705">
        <v>0.19405163407357801</v>
      </c>
      <c r="F19705">
        <v>0.64485045480565595</v>
      </c>
    </row>
    <row r="19706" spans="1:6" x14ac:dyDescent="0.25">
      <c r="A19706">
        <v>0.194051385337729</v>
      </c>
      <c r="F19706">
        <v>0.64475869274113695</v>
      </c>
    </row>
    <row r="19707" spans="1:6" x14ac:dyDescent="0.25">
      <c r="A19707">
        <v>0.19405114201666601</v>
      </c>
      <c r="F19707">
        <v>0.64475889172981604</v>
      </c>
    </row>
    <row r="19708" spans="1:6" x14ac:dyDescent="0.25">
      <c r="A19708">
        <v>0.19405091508939001</v>
      </c>
      <c r="F19708">
        <v>0.64475908638666601</v>
      </c>
    </row>
    <row r="19709" spans="1:6" x14ac:dyDescent="0.25">
      <c r="A19709">
        <v>0.19362550037857501</v>
      </c>
      <c r="F19709">
        <v>0.64475926792848703</v>
      </c>
    </row>
    <row r="19710" spans="1:6" x14ac:dyDescent="0.25">
      <c r="A19710">
        <v>0.193287265717488</v>
      </c>
      <c r="F19710">
        <v>0.64509959969713904</v>
      </c>
    </row>
    <row r="19711" spans="1:6" x14ac:dyDescent="0.25">
      <c r="A19711">
        <v>0.19319267701207599</v>
      </c>
      <c r="F19711">
        <v>0.64537018742600905</v>
      </c>
    </row>
    <row r="19712" spans="1:6" x14ac:dyDescent="0.25">
      <c r="A19712">
        <v>0.192374211751658</v>
      </c>
      <c r="F19712">
        <v>0.64544585839033897</v>
      </c>
    </row>
    <row r="19713" spans="1:6" x14ac:dyDescent="0.25">
      <c r="A19713">
        <v>0.19237395241260799</v>
      </c>
      <c r="F19713">
        <v>0.64610063059867295</v>
      </c>
    </row>
    <row r="19714" spans="1:6" x14ac:dyDescent="0.25">
      <c r="A19714">
        <v>0.19271897312998101</v>
      </c>
      <c r="F19714">
        <v>0.64610083806991303</v>
      </c>
    </row>
    <row r="19715" spans="1:6" x14ac:dyDescent="0.25">
      <c r="A19715">
        <v>0.19271872315157099</v>
      </c>
      <c r="F19715">
        <v>0.64582482149601494</v>
      </c>
    </row>
    <row r="19716" spans="1:6" x14ac:dyDescent="0.25">
      <c r="A19716">
        <v>0.192718478176688</v>
      </c>
      <c r="F19716">
        <v>0.64582502147874299</v>
      </c>
    </row>
    <row r="19717" spans="1:6" x14ac:dyDescent="0.25">
      <c r="A19717">
        <v>0.192718224371663</v>
      </c>
      <c r="F19717">
        <v>0.64582521745864896</v>
      </c>
    </row>
    <row r="19718" spans="1:6" x14ac:dyDescent="0.25">
      <c r="A19718">
        <v>0.19271798285056599</v>
      </c>
      <c r="F19718">
        <v>0.645825420502669</v>
      </c>
    </row>
    <row r="19719" spans="1:6" x14ac:dyDescent="0.25">
      <c r="A19719">
        <v>0.19271774219451501</v>
      </c>
      <c r="F19719">
        <v>0.64582561371954705</v>
      </c>
    </row>
    <row r="19720" spans="1:6" x14ac:dyDescent="0.25">
      <c r="A19720">
        <v>0.192717502220176</v>
      </c>
      <c r="F19720">
        <v>0.64582580624438701</v>
      </c>
    </row>
    <row r="19721" spans="1:6" x14ac:dyDescent="0.25">
      <c r="A19721">
        <v>0.19271730928689401</v>
      </c>
      <c r="F19721">
        <v>0.645825998223858</v>
      </c>
    </row>
    <row r="19722" spans="1:6" x14ac:dyDescent="0.25">
      <c r="A19722">
        <v>0.19254019320111199</v>
      </c>
      <c r="F19722">
        <v>0.64582615257048404</v>
      </c>
    </row>
    <row r="19723" spans="1:6" x14ac:dyDescent="0.25">
      <c r="A19723">
        <v>0.192080754156886</v>
      </c>
      <c r="F19723">
        <v>0.64596784543910901</v>
      </c>
    </row>
    <row r="19724" spans="1:6" x14ac:dyDescent="0.25">
      <c r="A19724">
        <v>0.19208055401416199</v>
      </c>
      <c r="F19724">
        <v>0.64633539667449003</v>
      </c>
    </row>
    <row r="19725" spans="1:6" x14ac:dyDescent="0.25">
      <c r="A19725">
        <v>0.19208035938072099</v>
      </c>
      <c r="F19725">
        <v>0.64633555678867005</v>
      </c>
    </row>
    <row r="19726" spans="1:6" x14ac:dyDescent="0.25">
      <c r="A19726">
        <v>0.19208017743615899</v>
      </c>
      <c r="F19726">
        <v>0.64633571249542199</v>
      </c>
    </row>
    <row r="19727" spans="1:6" x14ac:dyDescent="0.25">
      <c r="A19727">
        <v>0.19201467844269099</v>
      </c>
      <c r="F19727">
        <v>0.64633585805107197</v>
      </c>
    </row>
    <row r="19728" spans="1:6" x14ac:dyDescent="0.25">
      <c r="A19728">
        <v>0.19060625620920801</v>
      </c>
      <c r="F19728">
        <v>0.64638825724584603</v>
      </c>
    </row>
    <row r="19729" spans="1:6" x14ac:dyDescent="0.25">
      <c r="A19729">
        <v>0.19060605934979699</v>
      </c>
      <c r="F19729">
        <v>0.64751499503263299</v>
      </c>
    </row>
    <row r="19730" spans="1:6" x14ac:dyDescent="0.25">
      <c r="A19730">
        <v>0.19060587727152001</v>
      </c>
      <c r="F19730">
        <v>0.64751515252016101</v>
      </c>
    </row>
    <row r="19731" spans="1:6" x14ac:dyDescent="0.25">
      <c r="A19731">
        <v>0.19060570043141001</v>
      </c>
      <c r="F19731">
        <v>0.64751529818278297</v>
      </c>
    </row>
    <row r="19732" spans="1:6" x14ac:dyDescent="0.25">
      <c r="A19732">
        <v>0.190605506364075</v>
      </c>
      <c r="F19732">
        <v>0.64751543965487102</v>
      </c>
    </row>
    <row r="19733" spans="1:6" x14ac:dyDescent="0.25">
      <c r="A19733">
        <v>0.19060530827508401</v>
      </c>
      <c r="F19733">
        <v>0.64751559490874</v>
      </c>
    </row>
    <row r="19734" spans="1:6" x14ac:dyDescent="0.25">
      <c r="A19734">
        <v>0.19007119900698399</v>
      </c>
      <c r="F19734">
        <v>0.64751575337993195</v>
      </c>
    </row>
    <row r="19735" spans="1:6" x14ac:dyDescent="0.25">
      <c r="A19735">
        <v>0.19007102170537901</v>
      </c>
      <c r="F19735">
        <v>0.64794304079441201</v>
      </c>
    </row>
    <row r="19736" spans="1:6" x14ac:dyDescent="0.25">
      <c r="A19736">
        <v>0.19007084838181201</v>
      </c>
      <c r="F19736">
        <v>0.64794318263569595</v>
      </c>
    </row>
    <row r="19737" spans="1:6" x14ac:dyDescent="0.25">
      <c r="A19737">
        <v>0.19007067347512499</v>
      </c>
      <c r="F19737">
        <v>0.64794332129455001</v>
      </c>
    </row>
    <row r="19738" spans="1:6" x14ac:dyDescent="0.25">
      <c r="A19738">
        <v>0.190070503293224</v>
      </c>
      <c r="F19738">
        <v>0.64794346121989899</v>
      </c>
    </row>
    <row r="19739" spans="1:6" x14ac:dyDescent="0.25">
      <c r="A19739">
        <v>0.19007033459848399</v>
      </c>
      <c r="F19739">
        <v>0.64794359736541995</v>
      </c>
    </row>
    <row r="19740" spans="1:6" x14ac:dyDescent="0.25">
      <c r="A19740">
        <v>0.19007014559090701</v>
      </c>
      <c r="F19740">
        <v>0.64794373232121205</v>
      </c>
    </row>
    <row r="19741" spans="1:6" x14ac:dyDescent="0.25">
      <c r="A19741">
        <v>0.18975519078056399</v>
      </c>
      <c r="F19741">
        <v>0.64794388352727295</v>
      </c>
    </row>
    <row r="19742" spans="1:6" x14ac:dyDescent="0.25">
      <c r="A19742">
        <v>0.18975501150431701</v>
      </c>
      <c r="F19742">
        <v>0.64819584737554803</v>
      </c>
    </row>
    <row r="19743" spans="1:6" x14ac:dyDescent="0.25">
      <c r="A19743">
        <v>0.18975484561011799</v>
      </c>
      <c r="F19743">
        <v>0.648195990796546</v>
      </c>
    </row>
    <row r="19744" spans="1:6" x14ac:dyDescent="0.25">
      <c r="A19744">
        <v>0.189754681811655</v>
      </c>
      <c r="F19744">
        <v>0.64819612351190503</v>
      </c>
    </row>
    <row r="19745" spans="1:6" x14ac:dyDescent="0.25">
      <c r="A19745">
        <v>0.18999135882651999</v>
      </c>
      <c r="F19745">
        <v>0.64819625455067498</v>
      </c>
    </row>
    <row r="19746" spans="1:6" x14ac:dyDescent="0.25">
      <c r="A19746">
        <v>0.19011776062734601</v>
      </c>
      <c r="F19746">
        <v>0.64800691293878299</v>
      </c>
    </row>
    <row r="19747" spans="1:6" x14ac:dyDescent="0.25">
      <c r="A19747">
        <v>0.190293853845238</v>
      </c>
      <c r="F19747">
        <v>0.647905791498123</v>
      </c>
    </row>
    <row r="19748" spans="1:6" x14ac:dyDescent="0.25">
      <c r="A19748">
        <v>0.190428347724966</v>
      </c>
      <c r="F19748">
        <v>0.647764916923809</v>
      </c>
    </row>
    <row r="19749" spans="1:6" x14ac:dyDescent="0.25">
      <c r="A19749">
        <v>0.19042818134651901</v>
      </c>
      <c r="F19749">
        <v>0.647657321820027</v>
      </c>
    </row>
    <row r="19750" spans="1:6" x14ac:dyDescent="0.25">
      <c r="A19750">
        <v>0.190428026925995</v>
      </c>
      <c r="F19750">
        <v>0.64765745492278404</v>
      </c>
    </row>
    <row r="19751" spans="1:6" x14ac:dyDescent="0.25">
      <c r="A19751">
        <v>0.19070984112481601</v>
      </c>
      <c r="F19751">
        <v>0.64765757845920302</v>
      </c>
    </row>
    <row r="19752" spans="1:6" x14ac:dyDescent="0.25">
      <c r="A19752">
        <v>0.19070968035174399</v>
      </c>
      <c r="F19752">
        <v>0.64743212710014597</v>
      </c>
    </row>
    <row r="19753" spans="1:6" x14ac:dyDescent="0.25">
      <c r="A19753">
        <v>0.190709517948635</v>
      </c>
      <c r="F19753">
        <v>0.64743225571860397</v>
      </c>
    </row>
    <row r="19754" spans="1:6" x14ac:dyDescent="0.25">
      <c r="A19754">
        <v>0.19070935852885501</v>
      </c>
      <c r="F19754">
        <v>0.64743238564109196</v>
      </c>
    </row>
    <row r="19755" spans="1:6" x14ac:dyDescent="0.25">
      <c r="A19755">
        <v>0.19070920230786501</v>
      </c>
      <c r="F19755">
        <v>0.64743251317691497</v>
      </c>
    </row>
    <row r="19756" spans="1:6" x14ac:dyDescent="0.25">
      <c r="A19756">
        <v>0.19070902830987299</v>
      </c>
      <c r="F19756">
        <v>0.647432638153707</v>
      </c>
    </row>
    <row r="19757" spans="1:6" x14ac:dyDescent="0.25">
      <c r="A19757">
        <v>0.19070884595919499</v>
      </c>
      <c r="F19757">
        <v>0.64743277735210103</v>
      </c>
    </row>
    <row r="19758" spans="1:6" x14ac:dyDescent="0.25">
      <c r="A19758">
        <v>0.19070864826355399</v>
      </c>
      <c r="F19758">
        <v>0.64743292323264301</v>
      </c>
    </row>
    <row r="19759" spans="1:6" x14ac:dyDescent="0.25">
      <c r="A19759">
        <v>0.190809451243654</v>
      </c>
      <c r="F19759">
        <v>0.64743308138915601</v>
      </c>
    </row>
    <row r="19760" spans="1:6" x14ac:dyDescent="0.25">
      <c r="A19760">
        <v>0.19058040662812301</v>
      </c>
      <c r="F19760">
        <v>0.647352439005076</v>
      </c>
    </row>
    <row r="19761" spans="1:6" x14ac:dyDescent="0.25">
      <c r="A19761">
        <v>0.188851959362029</v>
      </c>
      <c r="F19761">
        <v>0.64753567469750095</v>
      </c>
    </row>
    <row r="19762" spans="1:6" x14ac:dyDescent="0.25">
      <c r="A19762">
        <v>0.18887254779061399</v>
      </c>
      <c r="F19762">
        <v>0.64891843251037595</v>
      </c>
    </row>
    <row r="19763" spans="1:6" x14ac:dyDescent="0.25">
      <c r="A19763">
        <v>0.18889551370091001</v>
      </c>
      <c r="F19763">
        <v>0.64890196176750803</v>
      </c>
    </row>
    <row r="19764" spans="1:6" x14ac:dyDescent="0.25">
      <c r="A19764">
        <v>0.18889534362232799</v>
      </c>
      <c r="F19764">
        <v>0.64888358903927101</v>
      </c>
    </row>
    <row r="19765" spans="1:6" x14ac:dyDescent="0.25">
      <c r="A19765">
        <v>0.187948700334577</v>
      </c>
      <c r="F19765">
        <v>0.64888372510213599</v>
      </c>
    </row>
    <row r="19766" spans="1:6" x14ac:dyDescent="0.25">
      <c r="A19766">
        <v>0.18794854248291901</v>
      </c>
      <c r="F19766">
        <v>0.649641039732337</v>
      </c>
    </row>
    <row r="19767" spans="1:6" x14ac:dyDescent="0.25">
      <c r="A19767">
        <v>0.18794839712137401</v>
      </c>
      <c r="F19767">
        <v>0.64964116601366395</v>
      </c>
    </row>
    <row r="19768" spans="1:6" x14ac:dyDescent="0.25">
      <c r="A19768">
        <v>0.18818674690505699</v>
      </c>
      <c r="F19768">
        <v>0.64964128230289997</v>
      </c>
    </row>
    <row r="19769" spans="1:6" x14ac:dyDescent="0.25">
      <c r="A19769">
        <v>0.18818659203517099</v>
      </c>
      <c r="F19769">
        <v>0.64945060247595299</v>
      </c>
    </row>
    <row r="19770" spans="1:6" x14ac:dyDescent="0.25">
      <c r="A19770">
        <v>0.187798967702237</v>
      </c>
      <c r="F19770">
        <v>0.64945072637186196</v>
      </c>
    </row>
    <row r="19771" spans="1:6" x14ac:dyDescent="0.25">
      <c r="A19771">
        <v>0.18779875633634699</v>
      </c>
      <c r="F19771">
        <v>0.64976082583820904</v>
      </c>
    </row>
    <row r="19772" spans="1:6" x14ac:dyDescent="0.25">
      <c r="A19772">
        <v>0.18781239204833799</v>
      </c>
      <c r="F19772">
        <v>0.64976099493092199</v>
      </c>
    </row>
    <row r="19773" spans="1:6" x14ac:dyDescent="0.25">
      <c r="A19773">
        <v>0.18783322196022501</v>
      </c>
      <c r="F19773">
        <v>0.64975008636132903</v>
      </c>
    </row>
    <row r="19774" spans="1:6" x14ac:dyDescent="0.25">
      <c r="A19774">
        <v>0.18709844588441099</v>
      </c>
      <c r="F19774">
        <v>0.64973342243181897</v>
      </c>
    </row>
    <row r="19775" spans="1:6" x14ac:dyDescent="0.25">
      <c r="A19775">
        <v>0.187098161736934</v>
      </c>
      <c r="F19775">
        <v>0.65032124329247099</v>
      </c>
    </row>
    <row r="19776" spans="1:6" x14ac:dyDescent="0.25">
      <c r="A19776">
        <v>0.187097926718231</v>
      </c>
      <c r="F19776">
        <v>0.65032147061045198</v>
      </c>
    </row>
    <row r="19777" spans="1:6" x14ac:dyDescent="0.25">
      <c r="A19777">
        <v>0.18709771728480901</v>
      </c>
      <c r="F19777">
        <v>0.65032165862541402</v>
      </c>
    </row>
    <row r="19778" spans="1:6" x14ac:dyDescent="0.25">
      <c r="A19778">
        <v>0.18749444494679199</v>
      </c>
      <c r="F19778">
        <v>0.65032182617215195</v>
      </c>
    </row>
    <row r="19779" spans="1:6" x14ac:dyDescent="0.25">
      <c r="A19779">
        <v>0.187494261965925</v>
      </c>
      <c r="F19779">
        <v>0.65000444404256497</v>
      </c>
    </row>
    <row r="19780" spans="1:6" x14ac:dyDescent="0.25">
      <c r="A19780">
        <v>0.18749410445935</v>
      </c>
      <c r="F19780">
        <v>0.65000459042726</v>
      </c>
    </row>
    <row r="19781" spans="1:6" x14ac:dyDescent="0.25">
      <c r="A19781">
        <v>0.18749391742021501</v>
      </c>
      <c r="F19781">
        <v>0.650004716432519</v>
      </c>
    </row>
    <row r="19782" spans="1:6" x14ac:dyDescent="0.25">
      <c r="A19782">
        <v>0.18724170773458801</v>
      </c>
      <c r="F19782">
        <v>0.65000486606382801</v>
      </c>
    </row>
    <row r="19783" spans="1:6" x14ac:dyDescent="0.25">
      <c r="A19783">
        <v>0.18724152802755101</v>
      </c>
      <c r="F19783">
        <v>0.65020663381232902</v>
      </c>
    </row>
    <row r="19784" spans="1:6" x14ac:dyDescent="0.25">
      <c r="A19784">
        <v>0.18705407331808799</v>
      </c>
      <c r="F19784">
        <v>0.65020677757795797</v>
      </c>
    </row>
    <row r="19785" spans="1:6" x14ac:dyDescent="0.25">
      <c r="A19785">
        <v>0.18705387408083299</v>
      </c>
      <c r="F19785">
        <v>0.65035674134552901</v>
      </c>
    </row>
    <row r="19786" spans="1:6" x14ac:dyDescent="0.25">
      <c r="A19786">
        <v>0.18705369982949499</v>
      </c>
      <c r="F19786">
        <v>0.65035690073533303</v>
      </c>
    </row>
    <row r="19787" spans="1:6" x14ac:dyDescent="0.25">
      <c r="A19787">
        <v>0.189911478493164</v>
      </c>
      <c r="F19787">
        <v>0.65035704013640305</v>
      </c>
    </row>
    <row r="19788" spans="1:6" x14ac:dyDescent="0.25">
      <c r="A19788">
        <v>0.188901562189319</v>
      </c>
      <c r="F19788">
        <v>0.648070817205468</v>
      </c>
    </row>
    <row r="19789" spans="1:6" x14ac:dyDescent="0.25">
      <c r="A19789">
        <v>0.188770028711013</v>
      </c>
      <c r="F19789">
        <v>0.64887875024854402</v>
      </c>
    </row>
    <row r="19790" spans="1:6" x14ac:dyDescent="0.25">
      <c r="A19790">
        <v>0.18876983715238299</v>
      </c>
      <c r="F19790">
        <v>0.64898397703118904</v>
      </c>
    </row>
    <row r="19791" spans="1:6" x14ac:dyDescent="0.25">
      <c r="A19791">
        <v>0.187700988079921</v>
      </c>
      <c r="F19791">
        <v>0.64898413027809299</v>
      </c>
    </row>
    <row r="19792" spans="1:6" x14ac:dyDescent="0.25">
      <c r="A19792">
        <v>0.18770080230303901</v>
      </c>
      <c r="F19792">
        <v>0.649839209536062</v>
      </c>
    </row>
    <row r="19793" spans="1:6" x14ac:dyDescent="0.25">
      <c r="A19793">
        <v>0.18777212285358999</v>
      </c>
      <c r="F19793">
        <v>0.64983935815756799</v>
      </c>
    </row>
    <row r="19794" spans="1:6" x14ac:dyDescent="0.25">
      <c r="A19794">
        <v>0.18879308694768401</v>
      </c>
      <c r="F19794">
        <v>0.64978230171712703</v>
      </c>
    </row>
    <row r="19795" spans="1:6" x14ac:dyDescent="0.25">
      <c r="A19795">
        <v>0.188792880069755</v>
      </c>
      <c r="F19795">
        <v>0.64896553044185201</v>
      </c>
    </row>
    <row r="19796" spans="1:6" x14ac:dyDescent="0.25">
      <c r="A19796">
        <v>0.186095747035746</v>
      </c>
      <c r="F19796">
        <v>0.64896569594419595</v>
      </c>
    </row>
    <row r="19797" spans="1:6" x14ac:dyDescent="0.25">
      <c r="A19797">
        <v>0.18408227309342501</v>
      </c>
      <c r="F19797">
        <v>0.65112340237140198</v>
      </c>
    </row>
    <row r="19798" spans="1:6" x14ac:dyDescent="0.25">
      <c r="A19798">
        <v>0.18408207135767601</v>
      </c>
      <c r="F19798">
        <v>0.65273418152525897</v>
      </c>
    </row>
    <row r="19799" spans="1:6" x14ac:dyDescent="0.25">
      <c r="A19799">
        <v>0.18365416010565799</v>
      </c>
      <c r="F19799">
        <v>0.65273434291385801</v>
      </c>
    </row>
    <row r="19800" spans="1:6" x14ac:dyDescent="0.25">
      <c r="A19800">
        <v>0.183653970671568</v>
      </c>
      <c r="F19800">
        <v>0.65307667191547303</v>
      </c>
    </row>
    <row r="19801" spans="1:6" x14ac:dyDescent="0.25">
      <c r="A19801">
        <v>0.183653773360207</v>
      </c>
      <c r="F19801">
        <v>0.65307682346274498</v>
      </c>
    </row>
    <row r="19802" spans="1:6" x14ac:dyDescent="0.25">
      <c r="A19802">
        <v>0.18365359653410901</v>
      </c>
      <c r="F19802">
        <v>0.653076981311834</v>
      </c>
    </row>
    <row r="19803" spans="1:6" x14ac:dyDescent="0.25">
      <c r="A19803">
        <v>0.183653425714188</v>
      </c>
      <c r="F19803">
        <v>0.65307712277271202</v>
      </c>
    </row>
    <row r="19804" spans="1:6" x14ac:dyDescent="0.25">
      <c r="A19804">
        <v>0.183653253488752</v>
      </c>
      <c r="F19804">
        <v>0.65307725942864903</v>
      </c>
    </row>
    <row r="19805" spans="1:6" x14ac:dyDescent="0.25">
      <c r="A19805">
        <v>0.18336691249585599</v>
      </c>
      <c r="F19805">
        <v>0.65307739720899805</v>
      </c>
    </row>
    <row r="19806" spans="1:6" x14ac:dyDescent="0.25">
      <c r="A19806">
        <v>0.18318408899692701</v>
      </c>
      <c r="F19806">
        <v>0.65330647000331399</v>
      </c>
    </row>
    <row r="19807" spans="1:6" x14ac:dyDescent="0.25">
      <c r="A19807">
        <v>0.18305288659885199</v>
      </c>
      <c r="F19807">
        <v>0.65345272880245697</v>
      </c>
    </row>
    <row r="19808" spans="1:6" x14ac:dyDescent="0.25">
      <c r="A19808">
        <v>0.18285582332205799</v>
      </c>
      <c r="F19808">
        <v>0.65355769072091796</v>
      </c>
    </row>
    <row r="19809" spans="1:6" x14ac:dyDescent="0.25">
      <c r="A19809">
        <v>0.18253902145477899</v>
      </c>
      <c r="F19809">
        <v>0.65371534134235298</v>
      </c>
    </row>
    <row r="19810" spans="1:6" x14ac:dyDescent="0.25">
      <c r="A19810">
        <v>0.182538894605556</v>
      </c>
      <c r="F19810">
        <v>0.65396878283617599</v>
      </c>
    </row>
    <row r="19811" spans="1:6" x14ac:dyDescent="0.25">
      <c r="A19811">
        <v>0.18239170570012</v>
      </c>
      <c r="F19811">
        <v>0.653968884315555</v>
      </c>
    </row>
    <row r="19812" spans="1:6" x14ac:dyDescent="0.25">
      <c r="A19812">
        <v>0.182391575159742</v>
      </c>
      <c r="F19812">
        <v>0.65408663543990397</v>
      </c>
    </row>
    <row r="19813" spans="1:6" x14ac:dyDescent="0.25">
      <c r="A19813">
        <v>0.18227627503420199</v>
      </c>
      <c r="F19813">
        <v>0.654086739872206</v>
      </c>
    </row>
    <row r="19814" spans="1:6" x14ac:dyDescent="0.25">
      <c r="A19814">
        <v>0.182276163077985</v>
      </c>
      <c r="F19814">
        <v>0.65417897997263796</v>
      </c>
    </row>
    <row r="19815" spans="1:6" x14ac:dyDescent="0.25">
      <c r="A19815">
        <v>0.1841275823611</v>
      </c>
      <c r="F19815">
        <v>0.65417906953761096</v>
      </c>
    </row>
    <row r="19816" spans="1:6" x14ac:dyDescent="0.25">
      <c r="A19816">
        <v>0.18412747398056001</v>
      </c>
      <c r="F19816">
        <v>0.65269793411111898</v>
      </c>
    </row>
    <row r="19817" spans="1:6" x14ac:dyDescent="0.25">
      <c r="A19817">
        <v>0.184127365602408</v>
      </c>
      <c r="F19817">
        <v>0.65269802081555095</v>
      </c>
    </row>
    <row r="19818" spans="1:6" x14ac:dyDescent="0.25">
      <c r="A19818">
        <v>0.184127265037134</v>
      </c>
      <c r="F19818">
        <v>0.652698107518073</v>
      </c>
    </row>
    <row r="19819" spans="1:6" x14ac:dyDescent="0.25">
      <c r="A19819">
        <v>0.18433692142251801</v>
      </c>
      <c r="F19819">
        <v>0.652698187970292</v>
      </c>
    </row>
    <row r="19820" spans="1:6" x14ac:dyDescent="0.25">
      <c r="A19820">
        <v>0.18443712040131599</v>
      </c>
      <c r="F19820">
        <v>0.65253046286198502</v>
      </c>
    </row>
    <row r="19821" spans="1:6" x14ac:dyDescent="0.25">
      <c r="A19821">
        <v>0.183258298248686</v>
      </c>
      <c r="F19821">
        <v>0.65245030367894596</v>
      </c>
    </row>
    <row r="19822" spans="1:6" x14ac:dyDescent="0.25">
      <c r="A19822">
        <v>0.18325819159644299</v>
      </c>
      <c r="F19822">
        <v>0.65339336140104998</v>
      </c>
    </row>
    <row r="19823" spans="1:6" x14ac:dyDescent="0.25">
      <c r="A19823">
        <v>0.183258066758407</v>
      </c>
      <c r="F19823">
        <v>0.65339344672284505</v>
      </c>
    </row>
    <row r="19824" spans="1:6" x14ac:dyDescent="0.25">
      <c r="A19824">
        <v>0.18325793360127801</v>
      </c>
      <c r="F19824">
        <v>0.65339354659327398</v>
      </c>
    </row>
    <row r="19825" spans="1:6" x14ac:dyDescent="0.25">
      <c r="A19825">
        <v>0.18325777049317099</v>
      </c>
      <c r="F19825">
        <v>0.65339365311897601</v>
      </c>
    </row>
    <row r="19826" spans="1:6" x14ac:dyDescent="0.25">
      <c r="A19826">
        <v>0.18325759934074301</v>
      </c>
      <c r="F19826">
        <v>0.65339378360546196</v>
      </c>
    </row>
    <row r="19827" spans="1:6" x14ac:dyDescent="0.25">
      <c r="A19827">
        <v>0.18325743549756399</v>
      </c>
      <c r="F19827">
        <v>0.65339392052740497</v>
      </c>
    </row>
    <row r="19828" spans="1:6" x14ac:dyDescent="0.25">
      <c r="A19828">
        <v>0.183257253977024</v>
      </c>
      <c r="F19828">
        <v>0.65339405160194797</v>
      </c>
    </row>
    <row r="19829" spans="1:6" x14ac:dyDescent="0.25">
      <c r="A19829">
        <v>0.18309540127819399</v>
      </c>
      <c r="F19829">
        <v>0.65339419681837996</v>
      </c>
    </row>
    <row r="19830" spans="1:6" x14ac:dyDescent="0.25">
      <c r="A19830">
        <v>0.182927332800426</v>
      </c>
      <c r="F19830">
        <v>0.65352367897744401</v>
      </c>
    </row>
    <row r="19831" spans="1:6" x14ac:dyDescent="0.25">
      <c r="A19831">
        <v>0.182927155299867</v>
      </c>
      <c r="F19831">
        <v>0.65365813375965798</v>
      </c>
    </row>
    <row r="19832" spans="1:6" x14ac:dyDescent="0.25">
      <c r="A19832">
        <v>0.182926998437594</v>
      </c>
      <c r="F19832">
        <v>0.65365827576010505</v>
      </c>
    </row>
    <row r="19833" spans="1:6" x14ac:dyDescent="0.25">
      <c r="A19833">
        <v>0.18292683950848901</v>
      </c>
      <c r="F19833">
        <v>0.65365840124992403</v>
      </c>
    </row>
    <row r="19834" spans="1:6" x14ac:dyDescent="0.25">
      <c r="A19834">
        <v>0.182926670469892</v>
      </c>
      <c r="F19834">
        <v>0.65365852839320804</v>
      </c>
    </row>
    <row r="19835" spans="1:6" x14ac:dyDescent="0.25">
      <c r="A19835">
        <v>0.18345366751268899</v>
      </c>
      <c r="F19835">
        <v>0.65365866362408498</v>
      </c>
    </row>
    <row r="19836" spans="1:6" x14ac:dyDescent="0.25">
      <c r="A19836">
        <v>0.18345352968412401</v>
      </c>
      <c r="F19836">
        <v>0.65323706598984799</v>
      </c>
    </row>
    <row r="19837" spans="1:6" x14ac:dyDescent="0.25">
      <c r="A19837">
        <v>0.18322886467687199</v>
      </c>
      <c r="F19837">
        <v>0.65323717625269995</v>
      </c>
    </row>
    <row r="19838" spans="1:6" x14ac:dyDescent="0.25">
      <c r="A19838">
        <v>0.18322869672005099</v>
      </c>
      <c r="F19838">
        <v>0.65341690825850196</v>
      </c>
    </row>
    <row r="19839" spans="1:6" x14ac:dyDescent="0.25">
      <c r="A19839">
        <v>0.18322852076589899</v>
      </c>
      <c r="F19839">
        <v>0.65341704262395905</v>
      </c>
    </row>
    <row r="19840" spans="1:6" x14ac:dyDescent="0.25">
      <c r="A19840">
        <v>0.18322834314836201</v>
      </c>
      <c r="F19840">
        <v>0.65341718338728005</v>
      </c>
    </row>
    <row r="19841" spans="1:6" x14ac:dyDescent="0.25">
      <c r="A19841">
        <v>0.18333236922403301</v>
      </c>
      <c r="F19841">
        <v>0.65341732548131004</v>
      </c>
    </row>
    <row r="19842" spans="1:6" x14ac:dyDescent="0.25">
      <c r="A19842">
        <v>0.182637316123656</v>
      </c>
      <c r="F19842">
        <v>0.65333410462077302</v>
      </c>
    </row>
    <row r="19843" spans="1:6" x14ac:dyDescent="0.25">
      <c r="A19843">
        <v>0.18258784061734001</v>
      </c>
      <c r="F19843">
        <v>0.65389014710107496</v>
      </c>
    </row>
    <row r="19844" spans="1:6" x14ac:dyDescent="0.25">
      <c r="A19844">
        <v>0.182587679981735</v>
      </c>
      <c r="F19844">
        <v>0.65392972750612699</v>
      </c>
    </row>
    <row r="19845" spans="1:6" x14ac:dyDescent="0.25">
      <c r="A19845">
        <v>0.18258751115771901</v>
      </c>
      <c r="F19845">
        <v>0.65392985601461096</v>
      </c>
    </row>
    <row r="19846" spans="1:6" x14ac:dyDescent="0.25">
      <c r="A19846">
        <v>0.18258733213581599</v>
      </c>
      <c r="F19846">
        <v>0.65392999107382399</v>
      </c>
    </row>
    <row r="19847" spans="1:6" x14ac:dyDescent="0.25">
      <c r="A19847">
        <v>0.18258713900839499</v>
      </c>
      <c r="F19847">
        <v>0.65393013429134605</v>
      </c>
    </row>
    <row r="19848" spans="1:6" x14ac:dyDescent="0.25">
      <c r="A19848">
        <v>0.18258696480511999</v>
      </c>
      <c r="F19848">
        <v>0.65393028879328297</v>
      </c>
    </row>
    <row r="19849" spans="1:6" x14ac:dyDescent="0.25">
      <c r="A19849">
        <v>0.183846882175869</v>
      </c>
      <c r="F19849">
        <v>0.65393042815590396</v>
      </c>
    </row>
    <row r="19850" spans="1:6" x14ac:dyDescent="0.25">
      <c r="A19850">
        <v>0.18379103736871</v>
      </c>
      <c r="F19850">
        <v>0.65292249425930404</v>
      </c>
    </row>
    <row r="19851" spans="1:6" x14ac:dyDescent="0.25">
      <c r="A19851">
        <v>0.18379087871288999</v>
      </c>
      <c r="F19851">
        <v>0.65296717010503202</v>
      </c>
    </row>
    <row r="19852" spans="1:6" x14ac:dyDescent="0.25">
      <c r="A19852">
        <v>0.184262549557657</v>
      </c>
      <c r="F19852">
        <v>0.65296729702968703</v>
      </c>
    </row>
    <row r="19853" spans="1:6" x14ac:dyDescent="0.25">
      <c r="A19853">
        <v>0.18532024203379899</v>
      </c>
      <c r="F19853">
        <v>0.65258996035387395</v>
      </c>
    </row>
    <row r="19854" spans="1:6" x14ac:dyDescent="0.25">
      <c r="A19854">
        <v>0.18532008890056201</v>
      </c>
      <c r="F19854">
        <v>0.65174380637296003</v>
      </c>
    </row>
    <row r="19855" spans="1:6" x14ac:dyDescent="0.25">
      <c r="A19855">
        <v>0.18493285686052799</v>
      </c>
      <c r="F19855">
        <v>0.65174392887954902</v>
      </c>
    </row>
    <row r="19856" spans="1:6" x14ac:dyDescent="0.25">
      <c r="A19856">
        <v>0.18445605416899999</v>
      </c>
      <c r="F19856">
        <v>0.65205371451157701</v>
      </c>
    </row>
    <row r="19857" spans="1:6" x14ac:dyDescent="0.25">
      <c r="A19857">
        <v>0.184455903636459</v>
      </c>
      <c r="F19857">
        <v>0.65243515666479901</v>
      </c>
    </row>
    <row r="19858" spans="1:6" x14ac:dyDescent="0.25">
      <c r="A19858">
        <v>0.18445574710700999</v>
      </c>
      <c r="F19858">
        <v>0.65243527709083204</v>
      </c>
    </row>
    <row r="19859" spans="1:6" x14ac:dyDescent="0.25">
      <c r="A19859">
        <v>0.184455607153548</v>
      </c>
      <c r="F19859">
        <v>0.65243540231439101</v>
      </c>
    </row>
    <row r="19860" spans="1:6" x14ac:dyDescent="0.25">
      <c r="A19860">
        <v>0.18480866131651799</v>
      </c>
      <c r="F19860">
        <v>0.65243551427716096</v>
      </c>
    </row>
    <row r="19861" spans="1:6" x14ac:dyDescent="0.25">
      <c r="A19861">
        <v>0.18480851568182399</v>
      </c>
      <c r="F19861">
        <v>0.65215307094678499</v>
      </c>
    </row>
    <row r="19862" spans="1:6" x14ac:dyDescent="0.25">
      <c r="A19862">
        <v>0.18480836899516001</v>
      </c>
      <c r="F19862">
        <v>0.65215318745453998</v>
      </c>
    </row>
    <row r="19863" spans="1:6" x14ac:dyDescent="0.25">
      <c r="A19863">
        <v>0.185010194915944</v>
      </c>
      <c r="F19863">
        <v>0.65215330480387101</v>
      </c>
    </row>
    <row r="19864" spans="1:6" x14ac:dyDescent="0.25">
      <c r="A19864">
        <v>0.184800136309139</v>
      </c>
      <c r="F19864">
        <v>0.65199184406724398</v>
      </c>
    </row>
    <row r="19865" spans="1:6" x14ac:dyDescent="0.25">
      <c r="A19865">
        <v>0.184504679394282</v>
      </c>
      <c r="F19865">
        <v>0.652159890952688</v>
      </c>
    </row>
    <row r="19866" spans="1:6" x14ac:dyDescent="0.25">
      <c r="A19866">
        <v>0.18450451331506901</v>
      </c>
      <c r="F19866">
        <v>0.652396256484573</v>
      </c>
    </row>
    <row r="19867" spans="1:6" x14ac:dyDescent="0.25">
      <c r="A19867">
        <v>0.184504346231116</v>
      </c>
      <c r="F19867">
        <v>0.65239638934794397</v>
      </c>
    </row>
    <row r="19868" spans="1:6" x14ac:dyDescent="0.25">
      <c r="A19868">
        <v>0.18450417927722601</v>
      </c>
      <c r="F19868">
        <v>0.65239652301510698</v>
      </c>
    </row>
    <row r="19869" spans="1:6" x14ac:dyDescent="0.25">
      <c r="A19869">
        <v>0.184504043661813</v>
      </c>
      <c r="F19869">
        <v>0.65239665657821799</v>
      </c>
    </row>
    <row r="19870" spans="1:6" x14ac:dyDescent="0.25">
      <c r="A19870">
        <v>0.18450390145266299</v>
      </c>
      <c r="F19870">
        <v>0.652396765070548</v>
      </c>
    </row>
    <row r="19871" spans="1:6" x14ac:dyDescent="0.25">
      <c r="A19871">
        <v>0.18450374153848301</v>
      </c>
      <c r="F19871">
        <v>0.65239687883786801</v>
      </c>
    </row>
    <row r="19872" spans="1:6" x14ac:dyDescent="0.25">
      <c r="A19872">
        <v>0.18450358373548401</v>
      </c>
      <c r="F19872">
        <v>0.65239700676921297</v>
      </c>
    </row>
    <row r="19873" spans="1:6" x14ac:dyDescent="0.25">
      <c r="A19873">
        <v>0.184503422655413</v>
      </c>
      <c r="F19873">
        <v>0.65239713301161195</v>
      </c>
    </row>
    <row r="19874" spans="1:6" x14ac:dyDescent="0.25">
      <c r="A19874">
        <v>0.18450327976524999</v>
      </c>
      <c r="F19874">
        <v>0.65239726187566904</v>
      </c>
    </row>
    <row r="19875" spans="1:6" x14ac:dyDescent="0.25">
      <c r="A19875">
        <v>0.18350620198236001</v>
      </c>
      <c r="F19875">
        <v>0.65239737618779903</v>
      </c>
    </row>
    <row r="19876" spans="1:6" x14ac:dyDescent="0.25">
      <c r="A19876">
        <v>0.185077707146063</v>
      </c>
      <c r="F19876">
        <v>0.65319503841411097</v>
      </c>
    </row>
    <row r="19877" spans="1:6" x14ac:dyDescent="0.25">
      <c r="A19877">
        <v>0.18488149818678001</v>
      </c>
      <c r="F19877">
        <v>0.651937834283149</v>
      </c>
    </row>
    <row r="19878" spans="1:6" x14ac:dyDescent="0.25">
      <c r="A19878">
        <v>0.18531024242413299</v>
      </c>
      <c r="F19878">
        <v>0.65209480145057497</v>
      </c>
    </row>
    <row r="19879" spans="1:6" x14ac:dyDescent="0.25">
      <c r="A19879">
        <v>0.18531004840683199</v>
      </c>
      <c r="F19879">
        <v>0.65175180606069305</v>
      </c>
    </row>
    <row r="19880" spans="1:6" x14ac:dyDescent="0.25">
      <c r="A19880">
        <v>0.185684090644051</v>
      </c>
      <c r="F19880">
        <v>0.65175196127453405</v>
      </c>
    </row>
    <row r="19881" spans="1:6" x14ac:dyDescent="0.25">
      <c r="A19881">
        <v>0.18568390106093299</v>
      </c>
      <c r="F19881">
        <v>0.65145272748475902</v>
      </c>
    </row>
    <row r="19882" spans="1:6" x14ac:dyDescent="0.25">
      <c r="A19882">
        <v>0.18375927660587801</v>
      </c>
      <c r="F19882">
        <v>0.65145287915125305</v>
      </c>
    </row>
    <row r="19883" spans="1:6" x14ac:dyDescent="0.25">
      <c r="A19883">
        <v>0.18288043270635501</v>
      </c>
      <c r="F19883">
        <v>0.65299257871529603</v>
      </c>
    </row>
    <row r="19884" spans="1:6" x14ac:dyDescent="0.25">
      <c r="A19884">
        <v>0.182880235013827</v>
      </c>
      <c r="F19884">
        <v>0.65369565383491501</v>
      </c>
    </row>
    <row r="19885" spans="1:6" x14ac:dyDescent="0.25">
      <c r="A19885">
        <v>0.18288004518681</v>
      </c>
      <c r="F19885">
        <v>0.653695811988938</v>
      </c>
    </row>
    <row r="19886" spans="1:6" x14ac:dyDescent="0.25">
      <c r="A19886">
        <v>0.18205868475460399</v>
      </c>
      <c r="F19886">
        <v>0.65369596385055095</v>
      </c>
    </row>
    <row r="19887" spans="1:6" x14ac:dyDescent="0.25">
      <c r="A19887">
        <v>0.18205849820633499</v>
      </c>
      <c r="F19887">
        <v>0.65435305219631601</v>
      </c>
    </row>
    <row r="19888" spans="1:6" x14ac:dyDescent="0.25">
      <c r="A19888">
        <v>0.18205830691105901</v>
      </c>
      <c r="F19888">
        <v>0.65435320143493103</v>
      </c>
    </row>
    <row r="19889" spans="1:6" x14ac:dyDescent="0.25">
      <c r="A19889">
        <v>0.18178048017474699</v>
      </c>
      <c r="F19889">
        <v>0.65435335447115195</v>
      </c>
    </row>
    <row r="19890" spans="1:6" x14ac:dyDescent="0.25">
      <c r="A19890">
        <v>0.180981673872502</v>
      </c>
      <c r="F19890">
        <v>0.65457561586020097</v>
      </c>
    </row>
    <row r="19891" spans="1:6" x14ac:dyDescent="0.25">
      <c r="A19891">
        <v>0.17885893943036599</v>
      </c>
      <c r="F19891">
        <v>0.65521466090199798</v>
      </c>
    </row>
    <row r="19892" spans="1:6" x14ac:dyDescent="0.25">
      <c r="A19892">
        <v>0.17885877285172</v>
      </c>
      <c r="F19892">
        <v>0.65691284845570597</v>
      </c>
    </row>
    <row r="19893" spans="1:6" x14ac:dyDescent="0.25">
      <c r="A19893">
        <v>0.17875341962483299</v>
      </c>
      <c r="F19893">
        <v>0.656912981718623</v>
      </c>
    </row>
    <row r="19894" spans="1:6" x14ac:dyDescent="0.25">
      <c r="A19894">
        <v>0.178753254409839</v>
      </c>
      <c r="F19894">
        <v>0.65699726430013305</v>
      </c>
    </row>
    <row r="19895" spans="1:6" x14ac:dyDescent="0.25">
      <c r="A19895">
        <v>0.17875309795226799</v>
      </c>
      <c r="F19895">
        <v>0.65699739647212796</v>
      </c>
    </row>
    <row r="19896" spans="1:6" x14ac:dyDescent="0.25">
      <c r="A19896">
        <v>0.177556725416223</v>
      </c>
      <c r="F19896">
        <v>0.65699752163818503</v>
      </c>
    </row>
    <row r="19897" spans="1:6" x14ac:dyDescent="0.25">
      <c r="A19897">
        <v>0.176956080252235</v>
      </c>
      <c r="F19897">
        <v>0.65795461966702096</v>
      </c>
    </row>
    <row r="19898" spans="1:6" x14ac:dyDescent="0.25">
      <c r="A19898">
        <v>0.176955907317843</v>
      </c>
      <c r="F19898">
        <v>0.658435135798211</v>
      </c>
    </row>
    <row r="19899" spans="1:6" x14ac:dyDescent="0.25">
      <c r="A19899">
        <v>0.17700606973511501</v>
      </c>
      <c r="F19899">
        <v>0.658435274145725</v>
      </c>
    </row>
    <row r="19900" spans="1:6" x14ac:dyDescent="0.25">
      <c r="A19900">
        <v>0.17653106992058201</v>
      </c>
      <c r="F19900">
        <v>0.65839514421190803</v>
      </c>
    </row>
    <row r="19901" spans="1:6" x14ac:dyDescent="0.25">
      <c r="A19901">
        <v>0.17862604103463101</v>
      </c>
      <c r="F19901">
        <v>0.65877514406353399</v>
      </c>
    </row>
    <row r="19902" spans="1:6" x14ac:dyDescent="0.25">
      <c r="A19902">
        <v>0.17862578850312799</v>
      </c>
      <c r="F19902">
        <v>0.657099167172295</v>
      </c>
    </row>
    <row r="19903" spans="1:6" x14ac:dyDescent="0.25">
      <c r="A19903">
        <v>0.17862552680907201</v>
      </c>
      <c r="F19903">
        <v>0.65709936919749701</v>
      </c>
    </row>
    <row r="19904" spans="1:6" x14ac:dyDescent="0.25">
      <c r="A19904">
        <v>0.178669104045381</v>
      </c>
      <c r="F19904">
        <v>0.65709957855274104</v>
      </c>
    </row>
    <row r="19905" spans="1:6" x14ac:dyDescent="0.25">
      <c r="A19905">
        <v>0.17948399643940799</v>
      </c>
      <c r="F19905">
        <v>0.65706471676369504</v>
      </c>
    </row>
    <row r="19906" spans="1:6" x14ac:dyDescent="0.25">
      <c r="A19906">
        <v>0.17948378344226801</v>
      </c>
      <c r="F19906">
        <v>0.65641280284847303</v>
      </c>
    </row>
    <row r="19907" spans="1:6" x14ac:dyDescent="0.25">
      <c r="A19907">
        <v>0.17948352642423501</v>
      </c>
      <c r="F19907">
        <v>0.65641297324618497</v>
      </c>
    </row>
    <row r="19908" spans="1:6" x14ac:dyDescent="0.25">
      <c r="A19908">
        <v>0.181248408191958</v>
      </c>
      <c r="F19908">
        <v>0.65641317886061101</v>
      </c>
    </row>
    <row r="19909" spans="1:6" x14ac:dyDescent="0.25">
      <c r="A19909">
        <v>0.18016791041565799</v>
      </c>
      <c r="F19909">
        <v>0.655001273446432</v>
      </c>
    </row>
    <row r="19910" spans="1:6" x14ac:dyDescent="0.25">
      <c r="A19910">
        <v>0.18016769119603501</v>
      </c>
      <c r="F19910">
        <v>0.65586567166747201</v>
      </c>
    </row>
    <row r="19911" spans="1:6" x14ac:dyDescent="0.25">
      <c r="A19911">
        <v>0.17998151197707399</v>
      </c>
      <c r="F19911">
        <v>0.65586584704317097</v>
      </c>
    </row>
    <row r="19912" spans="1:6" x14ac:dyDescent="0.25">
      <c r="A19912">
        <v>0.17998127175994</v>
      </c>
      <c r="F19912">
        <v>0.65601479041833999</v>
      </c>
    </row>
    <row r="19913" spans="1:6" x14ac:dyDescent="0.25">
      <c r="A19913">
        <v>0.18000405337950701</v>
      </c>
      <c r="F19913">
        <v>0.65601498259204705</v>
      </c>
    </row>
    <row r="19914" spans="1:6" x14ac:dyDescent="0.25">
      <c r="A19914">
        <v>0.17986203212840501</v>
      </c>
      <c r="F19914">
        <v>0.65599675729639295</v>
      </c>
    </row>
    <row r="19915" spans="1:6" x14ac:dyDescent="0.25">
      <c r="A19915">
        <v>0.17986180659730899</v>
      </c>
      <c r="F19915">
        <v>0.65611037429727503</v>
      </c>
    </row>
    <row r="19916" spans="1:6" x14ac:dyDescent="0.25">
      <c r="A19916">
        <v>0.17986157919474099</v>
      </c>
      <c r="F19916">
        <v>0.65611055472215296</v>
      </c>
    </row>
    <row r="19917" spans="1:6" x14ac:dyDescent="0.25">
      <c r="A19917">
        <v>0.17960881719730601</v>
      </c>
      <c r="F19917">
        <v>0.65611073664420705</v>
      </c>
    </row>
    <row r="19918" spans="1:6" x14ac:dyDescent="0.25">
      <c r="A19918">
        <v>0.17960854304044199</v>
      </c>
      <c r="F19918">
        <v>0.65631294624215497</v>
      </c>
    </row>
    <row r="19919" spans="1:6" x14ac:dyDescent="0.25">
      <c r="A19919">
        <v>0.17879856662751101</v>
      </c>
      <c r="F19919">
        <v>0.65631316556764596</v>
      </c>
    </row>
    <row r="19920" spans="1:6" x14ac:dyDescent="0.25">
      <c r="A19920">
        <v>0.178238589743729</v>
      </c>
      <c r="F19920">
        <v>0.65696114669798999</v>
      </c>
    </row>
    <row r="19921" spans="1:6" x14ac:dyDescent="0.25">
      <c r="A19921">
        <v>0.17806285652998499</v>
      </c>
      <c r="F19921">
        <v>0.65740912820501596</v>
      </c>
    </row>
    <row r="19922" spans="1:6" x14ac:dyDescent="0.25">
      <c r="A19922">
        <v>0.17798781808863201</v>
      </c>
      <c r="F19922">
        <v>0.65754971477601099</v>
      </c>
    </row>
    <row r="19923" spans="1:6" x14ac:dyDescent="0.25">
      <c r="A19923">
        <v>0.17804807319608901</v>
      </c>
      <c r="F19923">
        <v>0.65760974552909401</v>
      </c>
    </row>
    <row r="19924" spans="1:6" x14ac:dyDescent="0.25">
      <c r="A19924">
        <v>0.17992176472015001</v>
      </c>
      <c r="F19924">
        <v>0.65756154144312795</v>
      </c>
    </row>
    <row r="19925" spans="1:6" x14ac:dyDescent="0.25">
      <c r="A19925">
        <v>0.17992154920856601</v>
      </c>
      <c r="F19925">
        <v>0.65606258822387897</v>
      </c>
    </row>
    <row r="19926" spans="1:6" x14ac:dyDescent="0.25">
      <c r="A19926">
        <v>0.179921339464966</v>
      </c>
      <c r="F19926">
        <v>0.65606276063314595</v>
      </c>
    </row>
    <row r="19927" spans="1:6" x14ac:dyDescent="0.25">
      <c r="A19927">
        <v>0.17992113246456301</v>
      </c>
      <c r="F19927">
        <v>0.65606292842802605</v>
      </c>
    </row>
    <row r="19928" spans="1:6" x14ac:dyDescent="0.25">
      <c r="A19928">
        <v>0.17936443296443999</v>
      </c>
      <c r="F19928">
        <v>0.65606309402834895</v>
      </c>
    </row>
    <row r="19929" spans="1:6" x14ac:dyDescent="0.25">
      <c r="A19929">
        <v>0.177195539986192</v>
      </c>
      <c r="F19929">
        <v>0.65650845362844701</v>
      </c>
    </row>
    <row r="19930" spans="1:6" x14ac:dyDescent="0.25">
      <c r="A19930">
        <v>0.17719529523196301</v>
      </c>
      <c r="F19930">
        <v>0.658243568011046</v>
      </c>
    </row>
    <row r="19931" spans="1:6" x14ac:dyDescent="0.25">
      <c r="A19931">
        <v>0.17708403597852801</v>
      </c>
      <c r="F19931">
        <v>0.65824376381442895</v>
      </c>
    </row>
    <row r="19932" spans="1:6" x14ac:dyDescent="0.25">
      <c r="A19932">
        <v>0.177083789520041</v>
      </c>
      <c r="F19932">
        <v>0.65833277121717704</v>
      </c>
    </row>
    <row r="19933" spans="1:6" x14ac:dyDescent="0.25">
      <c r="A19933">
        <v>0.17713625094400201</v>
      </c>
      <c r="F19933">
        <v>0.65833296838396604</v>
      </c>
    </row>
    <row r="19934" spans="1:6" x14ac:dyDescent="0.25">
      <c r="A19934">
        <v>0.17717008981613699</v>
      </c>
      <c r="F19934">
        <v>0.65829099924479695</v>
      </c>
    </row>
    <row r="19935" spans="1:6" x14ac:dyDescent="0.25">
      <c r="A19935">
        <v>0.17722867581921201</v>
      </c>
      <c r="F19935">
        <v>0.65826392814708901</v>
      </c>
    </row>
    <row r="19936" spans="1:6" x14ac:dyDescent="0.25">
      <c r="A19936">
        <v>0.17766248288011199</v>
      </c>
      <c r="F19936">
        <v>0.65821705934463004</v>
      </c>
    </row>
    <row r="19937" spans="1:6" x14ac:dyDescent="0.25">
      <c r="A19937">
        <v>0.177662244588601</v>
      </c>
      <c r="F19937">
        <v>0.65787001369590903</v>
      </c>
    </row>
    <row r="19938" spans="1:6" x14ac:dyDescent="0.25">
      <c r="A19938">
        <v>0.177662036328779</v>
      </c>
      <c r="F19938">
        <v>0.65787020432911802</v>
      </c>
    </row>
    <row r="19939" spans="1:6" x14ac:dyDescent="0.25">
      <c r="A19939">
        <v>0.177661835176918</v>
      </c>
      <c r="F19939">
        <v>0.65787037093697598</v>
      </c>
    </row>
    <row r="19940" spans="1:6" x14ac:dyDescent="0.25">
      <c r="A19940">
        <v>0.17766164635557599</v>
      </c>
      <c r="F19940">
        <v>0.657870531858465</v>
      </c>
    </row>
    <row r="19941" spans="1:6" x14ac:dyDescent="0.25">
      <c r="A19941">
        <v>0.17808085906409599</v>
      </c>
      <c r="F19941">
        <v>0.65787068291553896</v>
      </c>
    </row>
    <row r="19942" spans="1:6" x14ac:dyDescent="0.25">
      <c r="A19942">
        <v>0.17808069288575701</v>
      </c>
      <c r="F19942">
        <v>0.65753531274872201</v>
      </c>
    </row>
    <row r="19943" spans="1:6" x14ac:dyDescent="0.25">
      <c r="A19943">
        <v>0.17808055037451601</v>
      </c>
      <c r="F19943">
        <v>0.65753544569139299</v>
      </c>
    </row>
    <row r="19944" spans="1:6" x14ac:dyDescent="0.25">
      <c r="A19944">
        <v>0.17827917697707499</v>
      </c>
      <c r="F19944">
        <v>0.65753555970038702</v>
      </c>
    </row>
    <row r="19945" spans="1:6" x14ac:dyDescent="0.25">
      <c r="A19945">
        <v>0.178279022759505</v>
      </c>
      <c r="F19945">
        <v>0.65737665841833903</v>
      </c>
    </row>
    <row r="19946" spans="1:6" x14ac:dyDescent="0.25">
      <c r="A19946">
        <v>0.178278857004188</v>
      </c>
      <c r="F19946">
        <v>0.657376781792395</v>
      </c>
    </row>
    <row r="19947" spans="1:6" x14ac:dyDescent="0.25">
      <c r="A19947">
        <v>0.178278703353834</v>
      </c>
      <c r="F19947">
        <v>0.65737691439664903</v>
      </c>
    </row>
    <row r="19948" spans="1:6" x14ac:dyDescent="0.25">
      <c r="A19948">
        <v>0.17842771587051801</v>
      </c>
      <c r="F19948">
        <v>0.65737703731693198</v>
      </c>
    </row>
    <row r="19949" spans="1:6" x14ac:dyDescent="0.25">
      <c r="A19949">
        <v>0.17842757255108899</v>
      </c>
      <c r="F19949">
        <v>0.65725782730358495</v>
      </c>
    </row>
    <row r="19950" spans="1:6" x14ac:dyDescent="0.25">
      <c r="A19950">
        <v>0.17797852573147199</v>
      </c>
      <c r="F19950">
        <v>0.65725794195912801</v>
      </c>
    </row>
    <row r="19951" spans="1:6" x14ac:dyDescent="0.25">
      <c r="A19951">
        <v>0.177173917218893</v>
      </c>
      <c r="F19951">
        <v>0.65761717941482201</v>
      </c>
    </row>
    <row r="19952" spans="1:6" x14ac:dyDescent="0.25">
      <c r="A19952">
        <v>0.17717375819640899</v>
      </c>
      <c r="F19952">
        <v>0.658260866224885</v>
      </c>
    </row>
    <row r="19953" spans="1:6" x14ac:dyDescent="0.25">
      <c r="A19953">
        <v>0.177663771225646</v>
      </c>
      <c r="F19953">
        <v>0.65826099344287203</v>
      </c>
    </row>
    <row r="19954" spans="1:6" x14ac:dyDescent="0.25">
      <c r="A19954">
        <v>0.17766363785463901</v>
      </c>
      <c r="F19954">
        <v>0.65786898301948205</v>
      </c>
    </row>
    <row r="19955" spans="1:6" x14ac:dyDescent="0.25">
      <c r="A19955">
        <v>0.176728807920708</v>
      </c>
      <c r="F19955">
        <v>0.65786908971628799</v>
      </c>
    </row>
    <row r="19956" spans="1:6" x14ac:dyDescent="0.25">
      <c r="A19956">
        <v>0.17887602269029201</v>
      </c>
      <c r="F19956">
        <v>0.65861695366343298</v>
      </c>
    </row>
    <row r="19957" spans="1:6" x14ac:dyDescent="0.25">
      <c r="A19957">
        <v>0.17928920751167399</v>
      </c>
      <c r="F19957">
        <v>0.65689918184776497</v>
      </c>
    </row>
    <row r="19958" spans="1:6" x14ac:dyDescent="0.25">
      <c r="A19958">
        <v>0.17996983671614999</v>
      </c>
      <c r="F19958">
        <v>0.65656863399066001</v>
      </c>
    </row>
    <row r="19959" spans="1:6" x14ac:dyDescent="0.25">
      <c r="A19959">
        <v>0.180720919617257</v>
      </c>
      <c r="F19959">
        <v>0.65602413062707898</v>
      </c>
    </row>
    <row r="19960" spans="1:6" x14ac:dyDescent="0.25">
      <c r="A19960">
        <v>0.18072079902129701</v>
      </c>
      <c r="F19960">
        <v>0.65542326430619402</v>
      </c>
    </row>
    <row r="19961" spans="1:6" x14ac:dyDescent="0.25">
      <c r="A19961">
        <v>0.180720670338233</v>
      </c>
      <c r="F19961">
        <v>0.65542336078296204</v>
      </c>
    </row>
    <row r="19962" spans="1:6" x14ac:dyDescent="0.25">
      <c r="A19962">
        <v>0.180720550966842</v>
      </c>
      <c r="F19962">
        <v>0.65542346372941296</v>
      </c>
    </row>
    <row r="19963" spans="1:6" x14ac:dyDescent="0.25">
      <c r="A19963">
        <v>0.18072045098100201</v>
      </c>
      <c r="F19963">
        <v>0.65542355922652495</v>
      </c>
    </row>
    <row r="19964" spans="1:6" x14ac:dyDescent="0.25">
      <c r="A19964">
        <v>0.181212066129777</v>
      </c>
      <c r="F19964">
        <v>0.65542363921519797</v>
      </c>
    </row>
    <row r="19965" spans="1:6" x14ac:dyDescent="0.25">
      <c r="A19965">
        <v>0.18121194992607201</v>
      </c>
      <c r="F19965">
        <v>0.65503034709617802</v>
      </c>
    </row>
    <row r="19966" spans="1:6" x14ac:dyDescent="0.25">
      <c r="A19966">
        <v>0.18107139522547</v>
      </c>
      <c r="F19966">
        <v>0.65503044005914202</v>
      </c>
    </row>
    <row r="19967" spans="1:6" x14ac:dyDescent="0.25">
      <c r="A19967">
        <v>0.181111200622978</v>
      </c>
      <c r="F19967">
        <v>0.65514288381962305</v>
      </c>
    </row>
    <row r="19968" spans="1:6" x14ac:dyDescent="0.25">
      <c r="A19968">
        <v>0.18035444249219401</v>
      </c>
      <c r="F19968">
        <v>0.65511103950161698</v>
      </c>
    </row>
    <row r="19969" spans="1:6" x14ac:dyDescent="0.25">
      <c r="A19969">
        <v>0.18035429539107201</v>
      </c>
      <c r="F19969">
        <v>0.65571644600624401</v>
      </c>
    </row>
    <row r="19970" spans="1:6" x14ac:dyDescent="0.25">
      <c r="A19970">
        <v>0.18035415257795001</v>
      </c>
      <c r="F19970">
        <v>0.65571656368714204</v>
      </c>
    </row>
    <row r="19971" spans="1:6" x14ac:dyDescent="0.25">
      <c r="A19971">
        <v>0.180477113212343</v>
      </c>
      <c r="F19971">
        <v>0.65571667793763899</v>
      </c>
    </row>
    <row r="19972" spans="1:6" x14ac:dyDescent="0.25">
      <c r="A19972">
        <v>0.18039757659766101</v>
      </c>
      <c r="F19972">
        <v>0.655618309430125</v>
      </c>
    </row>
    <row r="19973" spans="1:6" x14ac:dyDescent="0.25">
      <c r="A19973">
        <v>0.18039744188385901</v>
      </c>
      <c r="F19973">
        <v>0.65568193872187097</v>
      </c>
    </row>
    <row r="19974" spans="1:6" x14ac:dyDescent="0.25">
      <c r="A19974">
        <v>0.18039729859678999</v>
      </c>
      <c r="F19974">
        <v>0.65568204649291195</v>
      </c>
    </row>
    <row r="19975" spans="1:6" x14ac:dyDescent="0.25">
      <c r="A19975">
        <v>0.18039715483330199</v>
      </c>
      <c r="F19975">
        <v>0.65568216112256705</v>
      </c>
    </row>
    <row r="19976" spans="1:6" x14ac:dyDescent="0.25">
      <c r="A19976">
        <v>0.179989126371839</v>
      </c>
      <c r="F19976">
        <v>0.65568227613335694</v>
      </c>
    </row>
    <row r="19977" spans="1:6" x14ac:dyDescent="0.25">
      <c r="A19977">
        <v>0.17951013951564901</v>
      </c>
      <c r="F19977">
        <v>0.656008698902528</v>
      </c>
    </row>
    <row r="19978" spans="1:6" x14ac:dyDescent="0.25">
      <c r="A19978">
        <v>0.17950996590940499</v>
      </c>
      <c r="F19978">
        <v>0.65639188838747997</v>
      </c>
    </row>
    <row r="19979" spans="1:6" x14ac:dyDescent="0.25">
      <c r="A19979">
        <v>0.18064860096038299</v>
      </c>
      <c r="F19979">
        <v>0.65639202727247503</v>
      </c>
    </row>
    <row r="19980" spans="1:6" x14ac:dyDescent="0.25">
      <c r="A19980">
        <v>0.180648454620813</v>
      </c>
      <c r="F19980">
        <v>0.65548111923169305</v>
      </c>
    </row>
    <row r="19981" spans="1:6" x14ac:dyDescent="0.25">
      <c r="A19981">
        <v>0.18064830467028001</v>
      </c>
      <c r="F19981">
        <v>0.65548123630334898</v>
      </c>
    </row>
    <row r="19982" spans="1:6" x14ac:dyDescent="0.25">
      <c r="A19982">
        <v>0.18064813088280901</v>
      </c>
      <c r="F19982">
        <v>0.65548135626377502</v>
      </c>
    </row>
    <row r="19983" spans="1:6" x14ac:dyDescent="0.25">
      <c r="A19983">
        <v>0.18147044433840001</v>
      </c>
      <c r="F19983">
        <v>0.65548149529375199</v>
      </c>
    </row>
    <row r="19984" spans="1:6" x14ac:dyDescent="0.25">
      <c r="A19984">
        <v>0.18183900863559699</v>
      </c>
      <c r="F19984">
        <v>0.65482364452927899</v>
      </c>
    </row>
    <row r="19985" spans="1:6" x14ac:dyDescent="0.25">
      <c r="A19985">
        <v>0.18175525872241199</v>
      </c>
      <c r="F19985">
        <v>0.65452879309152201</v>
      </c>
    </row>
    <row r="19986" spans="1:6" x14ac:dyDescent="0.25">
      <c r="A19986">
        <v>0.18175511013750101</v>
      </c>
      <c r="F19986">
        <v>0.65459579302207005</v>
      </c>
    </row>
    <row r="19987" spans="1:6" x14ac:dyDescent="0.25">
      <c r="A19987">
        <v>0.181754945259432</v>
      </c>
      <c r="F19987">
        <v>0.65459591188999799</v>
      </c>
    </row>
    <row r="19988" spans="1:6" x14ac:dyDescent="0.25">
      <c r="A19988">
        <v>0.18270321335940301</v>
      </c>
      <c r="F19988">
        <v>0.65459604379245295</v>
      </c>
    </row>
    <row r="19989" spans="1:6" x14ac:dyDescent="0.25">
      <c r="A19989">
        <v>0.18296305914644301</v>
      </c>
      <c r="F19989">
        <v>0.65383742931247701</v>
      </c>
    </row>
    <row r="19990" spans="1:6" x14ac:dyDescent="0.25">
      <c r="A19990">
        <v>0.182962873280726</v>
      </c>
      <c r="F19990">
        <v>0.65362955268284495</v>
      </c>
    </row>
    <row r="19991" spans="1:6" x14ac:dyDescent="0.25">
      <c r="A19991">
        <v>0.18314925275621899</v>
      </c>
      <c r="F19991">
        <v>0.65362970137541798</v>
      </c>
    </row>
    <row r="19992" spans="1:6" x14ac:dyDescent="0.25">
      <c r="A19992">
        <v>0.18314906733778399</v>
      </c>
      <c r="F19992">
        <v>0.65348059779502399</v>
      </c>
    </row>
    <row r="19993" spans="1:6" x14ac:dyDescent="0.25">
      <c r="A19993">
        <v>0.18314887158745199</v>
      </c>
      <c r="F19993">
        <v>0.65348074612977203</v>
      </c>
    </row>
    <row r="19994" spans="1:6" x14ac:dyDescent="0.25">
      <c r="A19994">
        <v>0.18314866329667701</v>
      </c>
      <c r="F19994">
        <v>0.65348090273003701</v>
      </c>
    </row>
    <row r="19995" spans="1:6" x14ac:dyDescent="0.25">
      <c r="A19995">
        <v>0.18246689783967401</v>
      </c>
      <c r="F19995">
        <v>0.65348106936265704</v>
      </c>
    </row>
    <row r="19996" spans="1:6" x14ac:dyDescent="0.25">
      <c r="A19996">
        <v>0.18246667220507401</v>
      </c>
      <c r="F19996">
        <v>0.65402648172825995</v>
      </c>
    </row>
    <row r="19997" spans="1:6" x14ac:dyDescent="0.25">
      <c r="A19997">
        <v>0.182713072340388</v>
      </c>
      <c r="F19997">
        <v>0.65402666223593997</v>
      </c>
    </row>
    <row r="19998" spans="1:6" x14ac:dyDescent="0.25">
      <c r="A19998">
        <v>0.18271287253376201</v>
      </c>
      <c r="F19998">
        <v>0.65382954212768796</v>
      </c>
    </row>
    <row r="19999" spans="1:6" x14ac:dyDescent="0.25">
      <c r="A19999">
        <v>0.18271267215069301</v>
      </c>
      <c r="F19999">
        <v>0.65382970197298995</v>
      </c>
    </row>
    <row r="20000" spans="1:6" x14ac:dyDescent="0.25">
      <c r="A20000">
        <v>0.18271249011212801</v>
      </c>
      <c r="F20000">
        <v>0.65382986227944495</v>
      </c>
    </row>
    <row r="20001" spans="1:6" x14ac:dyDescent="0.25">
      <c r="A20001">
        <v>0.18271230979564199</v>
      </c>
      <c r="F20001">
        <v>0.653830007910297</v>
      </c>
    </row>
    <row r="20002" spans="1:6" x14ac:dyDescent="0.25">
      <c r="A20002">
        <v>0.18271212838603801</v>
      </c>
      <c r="F20002">
        <v>0.65383015216348594</v>
      </c>
    </row>
    <row r="20003" spans="1:6" x14ac:dyDescent="0.25">
      <c r="A20003">
        <v>0.18245674500798001</v>
      </c>
      <c r="F20003">
        <v>0.65383029729116904</v>
      </c>
    </row>
    <row r="20004" spans="1:6" x14ac:dyDescent="0.25">
      <c r="A20004">
        <v>0.1829175244532</v>
      </c>
      <c r="F20004">
        <v>0.65403460399361502</v>
      </c>
    </row>
    <row r="20005" spans="1:6" x14ac:dyDescent="0.25">
      <c r="A20005">
        <v>0.18018182333600199</v>
      </c>
      <c r="F20005">
        <v>0.65366598043743995</v>
      </c>
    </row>
    <row r="20006" spans="1:6" x14ac:dyDescent="0.25">
      <c r="A20006">
        <v>0.18154312458177799</v>
      </c>
      <c r="F20006">
        <v>0.65585454133119803</v>
      </c>
    </row>
    <row r="20007" spans="1:6" x14ac:dyDescent="0.25">
      <c r="A20007">
        <v>0.181817281823973</v>
      </c>
      <c r="F20007">
        <v>0.65476550033457703</v>
      </c>
    </row>
    <row r="20008" spans="1:6" x14ac:dyDescent="0.25">
      <c r="A20008">
        <v>0.18004586328250499</v>
      </c>
      <c r="F20008">
        <v>0.65454617454082098</v>
      </c>
    </row>
    <row r="20009" spans="1:6" x14ac:dyDescent="0.25">
      <c r="A20009">
        <v>0.17994410714836301</v>
      </c>
      <c r="F20009">
        <v>0.65596330937399605</v>
      </c>
    </row>
    <row r="20010" spans="1:6" x14ac:dyDescent="0.25">
      <c r="A20010">
        <v>0.17994388682884099</v>
      </c>
      <c r="F20010">
        <v>0.65604471428130895</v>
      </c>
    </row>
    <row r="20011" spans="1:6" x14ac:dyDescent="0.25">
      <c r="A20011">
        <v>0.179943668780227</v>
      </c>
      <c r="F20011">
        <v>0.65604489053692605</v>
      </c>
    </row>
    <row r="20012" spans="1:6" x14ac:dyDescent="0.25">
      <c r="A20012">
        <v>0.17994346895708199</v>
      </c>
      <c r="F20012">
        <v>0.65604506497581805</v>
      </c>
    </row>
    <row r="20013" spans="1:6" x14ac:dyDescent="0.25">
      <c r="A20013">
        <v>0.17957154578464499</v>
      </c>
      <c r="F20013">
        <v>0.65604522483433303</v>
      </c>
    </row>
    <row r="20014" spans="1:6" x14ac:dyDescent="0.25">
      <c r="A20014">
        <v>0.17864646949668</v>
      </c>
      <c r="F20014">
        <v>0.65634276337228303</v>
      </c>
    </row>
    <row r="20015" spans="1:6" x14ac:dyDescent="0.25">
      <c r="A20015">
        <v>0.17864629686741201</v>
      </c>
      <c r="F20015">
        <v>0.65708282440265497</v>
      </c>
    </row>
    <row r="20016" spans="1:6" x14ac:dyDescent="0.25">
      <c r="A20016">
        <v>0.17864614133130299</v>
      </c>
      <c r="F20016">
        <v>0.65708296250607001</v>
      </c>
    </row>
    <row r="20017" spans="1:6" x14ac:dyDescent="0.25">
      <c r="A20017">
        <v>0.17864597757433501</v>
      </c>
      <c r="F20017">
        <v>0.65708308693495698</v>
      </c>
    </row>
    <row r="20018" spans="1:6" x14ac:dyDescent="0.25">
      <c r="A20018">
        <v>0.17768832162932099</v>
      </c>
      <c r="F20018">
        <v>0.65708321794053104</v>
      </c>
    </row>
    <row r="20019" spans="1:6" x14ac:dyDescent="0.25">
      <c r="A20019">
        <v>0.17768817211628399</v>
      </c>
      <c r="F20019">
        <v>0.65784934269654305</v>
      </c>
    </row>
    <row r="20020" spans="1:6" x14ac:dyDescent="0.25">
      <c r="A20020">
        <v>0.17791056946721701</v>
      </c>
      <c r="F20020">
        <v>0.65784946230697205</v>
      </c>
    </row>
    <row r="20021" spans="1:6" x14ac:dyDescent="0.25">
      <c r="A20021">
        <v>0.17920765474522399</v>
      </c>
      <c r="F20021">
        <v>0.657671544426226</v>
      </c>
    </row>
    <row r="20022" spans="1:6" x14ac:dyDescent="0.25">
      <c r="A20022">
        <v>0.17874563068233801</v>
      </c>
      <c r="F20022">
        <v>0.65663387620381997</v>
      </c>
    </row>
    <row r="20023" spans="1:6" x14ac:dyDescent="0.25">
      <c r="A20023">
        <v>0.178745463504386</v>
      </c>
      <c r="F20023">
        <v>0.65700349545412895</v>
      </c>
    </row>
    <row r="20024" spans="1:6" x14ac:dyDescent="0.25">
      <c r="A20024">
        <v>0.17874529407204101</v>
      </c>
      <c r="F20024">
        <v>0.65700362919649102</v>
      </c>
    </row>
    <row r="20025" spans="1:6" x14ac:dyDescent="0.25">
      <c r="A20025">
        <v>0.17880049684337701</v>
      </c>
      <c r="F20025">
        <v>0.65700376474236599</v>
      </c>
    </row>
    <row r="20026" spans="1:6" x14ac:dyDescent="0.25">
      <c r="A20026">
        <v>0.17880032111997299</v>
      </c>
      <c r="F20026">
        <v>0.65695960252529795</v>
      </c>
    </row>
    <row r="20027" spans="1:6" x14ac:dyDescent="0.25">
      <c r="A20027">
        <v>0.17880012863834099</v>
      </c>
      <c r="F20027">
        <v>0.65695974310402006</v>
      </c>
    </row>
    <row r="20028" spans="1:6" x14ac:dyDescent="0.25">
      <c r="A20028">
        <v>0.17879994111674299</v>
      </c>
      <c r="F20028">
        <v>0.65695989708932701</v>
      </c>
    </row>
    <row r="20029" spans="1:6" x14ac:dyDescent="0.25">
      <c r="A20029">
        <v>0.17879973671725999</v>
      </c>
      <c r="F20029">
        <v>0.65696004710660505</v>
      </c>
    </row>
    <row r="20030" spans="1:6" x14ac:dyDescent="0.25">
      <c r="A20030">
        <v>0.17795917196770999</v>
      </c>
      <c r="F20030">
        <v>0.65696021062619203</v>
      </c>
    </row>
    <row r="20031" spans="1:6" x14ac:dyDescent="0.25">
      <c r="A20031">
        <v>0.17796873010945899</v>
      </c>
      <c r="F20031">
        <v>0.65763266242583096</v>
      </c>
    </row>
    <row r="20032" spans="1:6" x14ac:dyDescent="0.25">
      <c r="A20032">
        <v>0.17891588102838199</v>
      </c>
      <c r="F20032">
        <v>0.65762501591243205</v>
      </c>
    </row>
    <row r="20033" spans="1:6" x14ac:dyDescent="0.25">
      <c r="A20033">
        <v>0.17891573692729701</v>
      </c>
      <c r="F20033">
        <v>0.65686729517729303</v>
      </c>
    </row>
    <row r="20034" spans="1:6" x14ac:dyDescent="0.25">
      <c r="A20034">
        <v>0.17891559867427401</v>
      </c>
      <c r="F20034">
        <v>0.65686741045816199</v>
      </c>
    </row>
    <row r="20035" spans="1:6" x14ac:dyDescent="0.25">
      <c r="A20035">
        <v>0.18076757208760699</v>
      </c>
      <c r="F20035">
        <v>0.65686752106058</v>
      </c>
    </row>
    <row r="20036" spans="1:6" x14ac:dyDescent="0.25">
      <c r="A20036">
        <v>0.18076741396055901</v>
      </c>
      <c r="F20036">
        <v>0.65538594232991398</v>
      </c>
    </row>
    <row r="20037" spans="1:6" x14ac:dyDescent="0.25">
      <c r="A20037">
        <v>0.18079491168589901</v>
      </c>
      <c r="F20037">
        <v>0.65538606883155204</v>
      </c>
    </row>
    <row r="20038" spans="1:6" x14ac:dyDescent="0.25">
      <c r="A20038">
        <v>0.18079474707024701</v>
      </c>
      <c r="F20038">
        <v>0.65536407065128</v>
      </c>
    </row>
    <row r="20039" spans="1:6" x14ac:dyDescent="0.25">
      <c r="A20039">
        <v>0.18079459578553</v>
      </c>
      <c r="F20039">
        <v>0.65536420234380199</v>
      </c>
    </row>
    <row r="20040" spans="1:6" x14ac:dyDescent="0.25">
      <c r="A20040">
        <v>0.180794449648085</v>
      </c>
      <c r="F20040">
        <v>0.65536432337157502</v>
      </c>
    </row>
    <row r="20041" spans="1:6" x14ac:dyDescent="0.25">
      <c r="A20041">
        <v>0.18079432405267701</v>
      </c>
      <c r="F20041">
        <v>0.65536444028153196</v>
      </c>
    </row>
    <row r="20042" spans="1:6" x14ac:dyDescent="0.25">
      <c r="A20042">
        <v>0.18244323901648801</v>
      </c>
      <c r="F20042">
        <v>0.65536454075785699</v>
      </c>
    </row>
    <row r="20043" spans="1:6" x14ac:dyDescent="0.25">
      <c r="A20043">
        <v>0.18244311207362701</v>
      </c>
      <c r="F20043">
        <v>0.65404540878680895</v>
      </c>
    </row>
    <row r="20044" spans="1:6" x14ac:dyDescent="0.25">
      <c r="A20044">
        <v>0.18299856324328301</v>
      </c>
      <c r="F20044">
        <v>0.65404551034109704</v>
      </c>
    </row>
    <row r="20045" spans="1:6" x14ac:dyDescent="0.25">
      <c r="A20045">
        <v>0.183487704780183</v>
      </c>
      <c r="F20045">
        <v>0.65360114940537295</v>
      </c>
    </row>
    <row r="20046" spans="1:6" x14ac:dyDescent="0.25">
      <c r="A20046">
        <v>0.18388945629675299</v>
      </c>
      <c r="F20046">
        <v>0.65320983617585304</v>
      </c>
    </row>
    <row r="20047" spans="1:6" x14ac:dyDescent="0.25">
      <c r="A20047">
        <v>0.183929351926262</v>
      </c>
      <c r="F20047">
        <v>0.65288843496259696</v>
      </c>
    </row>
    <row r="20048" spans="1:6" x14ac:dyDescent="0.25">
      <c r="A20048">
        <v>0.18392922305239801</v>
      </c>
      <c r="F20048">
        <v>0.65285651845898995</v>
      </c>
    </row>
    <row r="20049" spans="1:6" x14ac:dyDescent="0.25">
      <c r="A20049">
        <v>0.18409289986803801</v>
      </c>
      <c r="F20049">
        <v>0.652856621558081</v>
      </c>
    </row>
    <row r="20050" spans="1:6" x14ac:dyDescent="0.25">
      <c r="A20050">
        <v>0.18374385016017</v>
      </c>
      <c r="F20050">
        <v>0.65272568010556897</v>
      </c>
    </row>
    <row r="20051" spans="1:6" x14ac:dyDescent="0.25">
      <c r="A20051">
        <v>0.183643791201937</v>
      </c>
      <c r="F20051">
        <v>0.65300491987186304</v>
      </c>
    </row>
    <row r="20052" spans="1:6" x14ac:dyDescent="0.25">
      <c r="A20052">
        <v>0.18525232264948899</v>
      </c>
      <c r="F20052">
        <v>0.65308496703844998</v>
      </c>
    </row>
    <row r="20053" spans="1:6" x14ac:dyDescent="0.25">
      <c r="A20053">
        <v>0.18525214730501499</v>
      </c>
      <c r="F20053">
        <v>0.65179814188040797</v>
      </c>
    </row>
    <row r="20054" spans="1:6" x14ac:dyDescent="0.25">
      <c r="A20054">
        <v>0.185251982502187</v>
      </c>
      <c r="F20054">
        <v>0.65179828215598701</v>
      </c>
    </row>
    <row r="20055" spans="1:6" x14ac:dyDescent="0.25">
      <c r="A20055">
        <v>0.18482402197773001</v>
      </c>
      <c r="F20055">
        <v>0.65179841399825</v>
      </c>
    </row>
    <row r="20056" spans="1:6" x14ac:dyDescent="0.25">
      <c r="A20056">
        <v>0.18535938642529701</v>
      </c>
      <c r="F20056">
        <v>0.65214078241781503</v>
      </c>
    </row>
    <row r="20057" spans="1:6" x14ac:dyDescent="0.25">
      <c r="A20057">
        <v>0.185359272908805</v>
      </c>
      <c r="F20057">
        <v>0.65171249085976202</v>
      </c>
    </row>
    <row r="20058" spans="1:6" x14ac:dyDescent="0.25">
      <c r="A20058">
        <v>0.18572517340558101</v>
      </c>
      <c r="F20058">
        <v>0.65171258167295498</v>
      </c>
    </row>
    <row r="20059" spans="1:6" x14ac:dyDescent="0.25">
      <c r="A20059">
        <v>0.18582598089249</v>
      </c>
      <c r="F20059">
        <v>0.65141986127553397</v>
      </c>
    </row>
    <row r="20060" spans="1:6" x14ac:dyDescent="0.25">
      <c r="A20060">
        <v>0.18587813894497399</v>
      </c>
      <c r="F20060">
        <v>0.65133921528600702</v>
      </c>
    </row>
    <row r="20061" spans="1:6" x14ac:dyDescent="0.25">
      <c r="A20061">
        <v>0.187631309657148</v>
      </c>
      <c r="F20061">
        <v>0.65129748884401995</v>
      </c>
    </row>
    <row r="20062" spans="1:6" x14ac:dyDescent="0.25">
      <c r="A20062">
        <v>0.187670919520316</v>
      </c>
      <c r="F20062">
        <v>0.64989495227428096</v>
      </c>
    </row>
    <row r="20063" spans="1:6" x14ac:dyDescent="0.25">
      <c r="A20063">
        <v>0.18767080331115801</v>
      </c>
      <c r="F20063">
        <v>0.64986326438374598</v>
      </c>
    </row>
    <row r="20064" spans="1:6" x14ac:dyDescent="0.25">
      <c r="A20064">
        <v>0.187618775255606</v>
      </c>
      <c r="F20064">
        <v>0.64986335735107303</v>
      </c>
    </row>
    <row r="20065" spans="1:6" x14ac:dyDescent="0.25">
      <c r="A20065">
        <v>0.18761864978982201</v>
      </c>
      <c r="F20065">
        <v>0.64990497979551398</v>
      </c>
    </row>
    <row r="20066" spans="1:6" x14ac:dyDescent="0.25">
      <c r="A20066">
        <v>0.18757347878679401</v>
      </c>
      <c r="F20066">
        <v>0.64990508016814197</v>
      </c>
    </row>
    <row r="20067" spans="1:6" x14ac:dyDescent="0.25">
      <c r="A20067">
        <v>0.188203421602085</v>
      </c>
      <c r="F20067">
        <v>0.64994121697056395</v>
      </c>
    </row>
    <row r="20068" spans="1:6" x14ac:dyDescent="0.25">
      <c r="A20068">
        <v>0.18887360394146699</v>
      </c>
      <c r="F20068">
        <v>0.64943726271833102</v>
      </c>
    </row>
    <row r="20069" spans="1:6" x14ac:dyDescent="0.25">
      <c r="A20069">
        <v>0.189095656598011</v>
      </c>
      <c r="F20069">
        <v>0.64890111684682505</v>
      </c>
    </row>
    <row r="20070" spans="1:6" x14ac:dyDescent="0.25">
      <c r="A20070">
        <v>0.187699086748887</v>
      </c>
      <c r="F20070">
        <v>0.64872347472159098</v>
      </c>
    </row>
    <row r="20071" spans="1:6" x14ac:dyDescent="0.25">
      <c r="A20071">
        <v>0.18626244246995799</v>
      </c>
      <c r="F20071">
        <v>0.64984073060088898</v>
      </c>
    </row>
    <row r="20072" spans="1:6" x14ac:dyDescent="0.25">
      <c r="A20072">
        <v>0.18629359950147001</v>
      </c>
      <c r="F20072">
        <v>0.65099004602403299</v>
      </c>
    </row>
    <row r="20073" spans="1:6" x14ac:dyDescent="0.25">
      <c r="A20073">
        <v>0.186293456767223</v>
      </c>
      <c r="F20073">
        <v>0.65096512039882304</v>
      </c>
    </row>
    <row r="20074" spans="1:6" x14ac:dyDescent="0.25">
      <c r="A20074">
        <v>0.18569307784695199</v>
      </c>
      <c r="F20074">
        <v>0.65096523458622102</v>
      </c>
    </row>
    <row r="20075" spans="1:6" x14ac:dyDescent="0.25">
      <c r="A20075">
        <v>0.18569297678920599</v>
      </c>
      <c r="F20075">
        <v>0.65144553772243696</v>
      </c>
    </row>
    <row r="20076" spans="1:6" x14ac:dyDescent="0.25">
      <c r="A20076">
        <v>0.18461177340611501</v>
      </c>
      <c r="F20076">
        <v>0.65144561856863503</v>
      </c>
    </row>
    <row r="20077" spans="1:6" x14ac:dyDescent="0.25">
      <c r="A20077">
        <v>0.18446541894538901</v>
      </c>
      <c r="F20077">
        <v>0.65231058127510699</v>
      </c>
    </row>
    <row r="20078" spans="1:6" x14ac:dyDescent="0.25">
      <c r="A20078">
        <v>0.18446530994131599</v>
      </c>
      <c r="F20078">
        <v>0.65242766484368797</v>
      </c>
    </row>
    <row r="20079" spans="1:6" x14ac:dyDescent="0.25">
      <c r="A20079">
        <v>0.184932470786</v>
      </c>
      <c r="F20079">
        <v>0.65242775204694703</v>
      </c>
    </row>
    <row r="20080" spans="1:6" x14ac:dyDescent="0.25">
      <c r="A20080">
        <v>0.18161656073268201</v>
      </c>
      <c r="F20080">
        <v>0.652054023371199</v>
      </c>
    </row>
    <row r="20081" spans="1:6" x14ac:dyDescent="0.25">
      <c r="A20081">
        <v>0.18126855300183001</v>
      </c>
      <c r="F20081">
        <v>0.65470675141385404</v>
      </c>
    </row>
    <row r="20082" spans="1:6" x14ac:dyDescent="0.25">
      <c r="A20082">
        <v>0.182060127629668</v>
      </c>
      <c r="F20082">
        <v>0.65498515759853504</v>
      </c>
    </row>
    <row r="20083" spans="1:6" x14ac:dyDescent="0.25">
      <c r="A20083">
        <v>0.18003119079319399</v>
      </c>
      <c r="F20083">
        <v>0.65435189789626502</v>
      </c>
    </row>
    <row r="20084" spans="1:6" x14ac:dyDescent="0.25">
      <c r="A20084">
        <v>0.18045356128325599</v>
      </c>
      <c r="F20084">
        <v>0.65597504736544399</v>
      </c>
    </row>
    <row r="20085" spans="1:6" x14ac:dyDescent="0.25">
      <c r="A20085">
        <v>0.18017856739970201</v>
      </c>
      <c r="F20085">
        <v>0.65563715097339403</v>
      </c>
    </row>
    <row r="20086" spans="1:6" x14ac:dyDescent="0.25">
      <c r="A20086">
        <v>0.18029709722950199</v>
      </c>
      <c r="F20086">
        <v>0.65585714608023704</v>
      </c>
    </row>
    <row r="20087" spans="1:6" x14ac:dyDescent="0.25">
      <c r="A20087">
        <v>0.180296999703907</v>
      </c>
      <c r="F20087">
        <v>0.65576232221639796</v>
      </c>
    </row>
    <row r="20088" spans="1:6" x14ac:dyDescent="0.25">
      <c r="A20088">
        <v>0.18029690892352601</v>
      </c>
      <c r="F20088">
        <v>0.65576240023687304</v>
      </c>
    </row>
    <row r="20089" spans="1:6" x14ac:dyDescent="0.25">
      <c r="A20089">
        <v>0.18003211565902399</v>
      </c>
      <c r="F20089">
        <v>0.65576247286117895</v>
      </c>
    </row>
    <row r="20090" spans="1:6" x14ac:dyDescent="0.25">
      <c r="A20090">
        <v>0.18003202210321301</v>
      </c>
      <c r="F20090">
        <v>0.65597430747277996</v>
      </c>
    </row>
    <row r="20091" spans="1:6" x14ac:dyDescent="0.25">
      <c r="A20091">
        <v>0.18003191321285</v>
      </c>
      <c r="F20091">
        <v>0.65597438231742899</v>
      </c>
    </row>
    <row r="20092" spans="1:6" x14ac:dyDescent="0.25">
      <c r="A20092">
        <v>0.180031792826151</v>
      </c>
      <c r="F20092">
        <v>0.65597446942971904</v>
      </c>
    </row>
    <row r="20093" spans="1:6" x14ac:dyDescent="0.25">
      <c r="A20093">
        <v>0.179458413021202</v>
      </c>
      <c r="F20093">
        <v>0.65597456573907897</v>
      </c>
    </row>
    <row r="20094" spans="1:6" x14ac:dyDescent="0.25">
      <c r="A20094">
        <v>0.17922261418343599</v>
      </c>
      <c r="F20094">
        <v>0.65643326958303805</v>
      </c>
    </row>
    <row r="20095" spans="1:6" x14ac:dyDescent="0.25">
      <c r="A20095">
        <v>0.179222486017699</v>
      </c>
      <c r="F20095">
        <v>0.65662190865324999</v>
      </c>
    </row>
    <row r="20096" spans="1:6" x14ac:dyDescent="0.25">
      <c r="A20096">
        <v>0.17922237023645399</v>
      </c>
      <c r="F20096">
        <v>0.65662201118583996</v>
      </c>
    </row>
    <row r="20097" spans="1:6" x14ac:dyDescent="0.25">
      <c r="A20097">
        <v>0.17922226936980601</v>
      </c>
      <c r="F20097">
        <v>0.65662210381083597</v>
      </c>
    </row>
    <row r="20098" spans="1:6" x14ac:dyDescent="0.25">
      <c r="A20098">
        <v>0.18155300343023001</v>
      </c>
      <c r="F20098">
        <v>0.65662218450415399</v>
      </c>
    </row>
    <row r="20099" spans="1:6" x14ac:dyDescent="0.25">
      <c r="A20099">
        <v>0.181552889444375</v>
      </c>
      <c r="F20099">
        <v>0.65475759725581595</v>
      </c>
    </row>
    <row r="20100" spans="1:6" x14ac:dyDescent="0.25">
      <c r="A20100">
        <v>0.18155277141649301</v>
      </c>
      <c r="F20100">
        <v>0.6547576884445</v>
      </c>
    </row>
    <row r="20101" spans="1:6" x14ac:dyDescent="0.25">
      <c r="A20101">
        <v>0.18155264526179499</v>
      </c>
      <c r="F20101">
        <v>0.65475778286680497</v>
      </c>
    </row>
    <row r="20102" spans="1:6" x14ac:dyDescent="0.25">
      <c r="A20102">
        <v>0.18074026667833501</v>
      </c>
      <c r="F20102">
        <v>0.65475788379056399</v>
      </c>
    </row>
    <row r="20103" spans="1:6" x14ac:dyDescent="0.25">
      <c r="A20103">
        <v>0.18074015699969001</v>
      </c>
      <c r="F20103">
        <v>0.65540778665733102</v>
      </c>
    </row>
    <row r="20104" spans="1:6" x14ac:dyDescent="0.25">
      <c r="A20104">
        <v>0.180740037570401</v>
      </c>
      <c r="F20104">
        <v>0.65540787440024695</v>
      </c>
    </row>
    <row r="20105" spans="1:6" x14ac:dyDescent="0.25">
      <c r="A20105">
        <v>0.180739922200742</v>
      </c>
      <c r="F20105">
        <v>0.655407969943679</v>
      </c>
    </row>
    <row r="20106" spans="1:6" x14ac:dyDescent="0.25">
      <c r="A20106">
        <v>0.18100167181431701</v>
      </c>
      <c r="F20106">
        <v>0.65540806223940595</v>
      </c>
    </row>
    <row r="20107" spans="1:6" x14ac:dyDescent="0.25">
      <c r="A20107">
        <v>0.18029445261261101</v>
      </c>
      <c r="F20107">
        <v>0.65519866254854597</v>
      </c>
    </row>
    <row r="20108" spans="1:6" x14ac:dyDescent="0.25">
      <c r="A20108">
        <v>0.18043782980349499</v>
      </c>
      <c r="F20108">
        <v>0.65576443790991001</v>
      </c>
    </row>
    <row r="20109" spans="1:6" x14ac:dyDescent="0.25">
      <c r="A20109">
        <v>0.1804376928716</v>
      </c>
      <c r="F20109">
        <v>0.65564973615720301</v>
      </c>
    </row>
    <row r="20110" spans="1:6" x14ac:dyDescent="0.25">
      <c r="A20110">
        <v>0.18024177813147599</v>
      </c>
      <c r="F20110">
        <v>0.655649845702719</v>
      </c>
    </row>
    <row r="20111" spans="1:6" x14ac:dyDescent="0.25">
      <c r="A20111">
        <v>0.179809198996145</v>
      </c>
      <c r="F20111">
        <v>0.65580657749481797</v>
      </c>
    </row>
    <row r="20112" spans="1:6" x14ac:dyDescent="0.25">
      <c r="A20112">
        <v>0.17980902879903099</v>
      </c>
      <c r="F20112">
        <v>0.656152640803083</v>
      </c>
    </row>
    <row r="20113" spans="1:6" x14ac:dyDescent="0.25">
      <c r="A20113">
        <v>0.17980886688182901</v>
      </c>
      <c r="F20113">
        <v>0.65615277696077401</v>
      </c>
    </row>
    <row r="20114" spans="1:6" x14ac:dyDescent="0.25">
      <c r="A20114">
        <v>0.182306076209903</v>
      </c>
      <c r="F20114">
        <v>0.65615290649453695</v>
      </c>
    </row>
    <row r="20115" spans="1:6" x14ac:dyDescent="0.25">
      <c r="A20115">
        <v>0.18353651689025099</v>
      </c>
      <c r="F20115">
        <v>0.654155139032077</v>
      </c>
    </row>
    <row r="20116" spans="1:6" x14ac:dyDescent="0.25">
      <c r="A20116">
        <v>0.18353635963418699</v>
      </c>
      <c r="F20116">
        <v>0.65317078648779803</v>
      </c>
    </row>
    <row r="20117" spans="1:6" x14ac:dyDescent="0.25">
      <c r="A20117">
        <v>0.182980998457967</v>
      </c>
      <c r="F20117">
        <v>0.65317091229265001</v>
      </c>
    </row>
    <row r="20118" spans="1:6" x14ac:dyDescent="0.25">
      <c r="A20118">
        <v>0.18270583456428</v>
      </c>
      <c r="F20118">
        <v>0.65361520123362604</v>
      </c>
    </row>
    <row r="20119" spans="1:6" x14ac:dyDescent="0.25">
      <c r="A20119">
        <v>0.18193016546232299</v>
      </c>
      <c r="F20119">
        <v>0.65383533234857605</v>
      </c>
    </row>
    <row r="20120" spans="1:6" x14ac:dyDescent="0.25">
      <c r="A20120">
        <v>0.18193000399919701</v>
      </c>
      <c r="F20120">
        <v>0.65445586763014096</v>
      </c>
    </row>
    <row r="20121" spans="1:6" x14ac:dyDescent="0.25">
      <c r="A20121">
        <v>0.181929825631332</v>
      </c>
      <c r="F20121">
        <v>0.65445599680064104</v>
      </c>
    </row>
    <row r="20122" spans="1:6" x14ac:dyDescent="0.25">
      <c r="A20122">
        <v>0.18164600326434599</v>
      </c>
      <c r="F20122">
        <v>0.65445613949493298</v>
      </c>
    </row>
    <row r="20123" spans="1:6" x14ac:dyDescent="0.25">
      <c r="A20123">
        <v>0.18065545143579601</v>
      </c>
      <c r="F20123">
        <v>0.65468319738852199</v>
      </c>
    </row>
    <row r="20124" spans="1:6" x14ac:dyDescent="0.25">
      <c r="A20124">
        <v>0.181698009241886</v>
      </c>
      <c r="F20124">
        <v>0.65547563885136195</v>
      </c>
    </row>
    <row r="20125" spans="1:6" x14ac:dyDescent="0.25">
      <c r="A20125">
        <v>0.18219363674641301</v>
      </c>
      <c r="F20125">
        <v>0.65464159260649002</v>
      </c>
    </row>
    <row r="20126" spans="1:6" x14ac:dyDescent="0.25">
      <c r="A20126">
        <v>0.18206970912828299</v>
      </c>
      <c r="F20126">
        <v>0.65424509060286895</v>
      </c>
    </row>
    <row r="20127" spans="1:6" x14ac:dyDescent="0.25">
      <c r="A20127">
        <v>0.18207859991595801</v>
      </c>
      <c r="F20127">
        <v>0.65434423269737296</v>
      </c>
    </row>
    <row r="20128" spans="1:6" x14ac:dyDescent="0.25">
      <c r="A20128">
        <v>0.181828527700656</v>
      </c>
      <c r="F20128">
        <v>0.65433712006723299</v>
      </c>
    </row>
    <row r="20129" spans="1:6" x14ac:dyDescent="0.25">
      <c r="A20129">
        <v>0.18477278109134301</v>
      </c>
      <c r="F20129">
        <v>0.65453717783947496</v>
      </c>
    </row>
    <row r="20130" spans="1:6" x14ac:dyDescent="0.25">
      <c r="A20130">
        <v>0.18479756627791299</v>
      </c>
      <c r="F20130">
        <v>0.65218177512692399</v>
      </c>
    </row>
    <row r="20131" spans="1:6" x14ac:dyDescent="0.25">
      <c r="A20131">
        <v>0.18479736869517599</v>
      </c>
      <c r="F20131">
        <v>0.65216194697766905</v>
      </c>
    </row>
    <row r="20132" spans="1:6" x14ac:dyDescent="0.25">
      <c r="A20132">
        <v>0.18479718918055699</v>
      </c>
      <c r="F20132">
        <v>0.65216210504385896</v>
      </c>
    </row>
    <row r="20133" spans="1:6" x14ac:dyDescent="0.25">
      <c r="A20133">
        <v>0.18450745770975299</v>
      </c>
      <c r="F20133">
        <v>0.65216224865555295</v>
      </c>
    </row>
    <row r="20134" spans="1:6" x14ac:dyDescent="0.25">
      <c r="A20134">
        <v>0.18450729247959799</v>
      </c>
      <c r="F20134">
        <v>0.65239403383219696</v>
      </c>
    </row>
    <row r="20135" spans="1:6" x14ac:dyDescent="0.25">
      <c r="A20135">
        <v>0.184507134571396</v>
      </c>
      <c r="F20135">
        <v>0.65239416601632105</v>
      </c>
    </row>
    <row r="20136" spans="1:6" x14ac:dyDescent="0.25">
      <c r="A20136">
        <v>0.18450696669788799</v>
      </c>
      <c r="F20136">
        <v>0.65239429234288204</v>
      </c>
    </row>
    <row r="20137" spans="1:6" x14ac:dyDescent="0.25">
      <c r="A20137">
        <v>0.184506810137604</v>
      </c>
      <c r="F20137">
        <v>0.65239442664168901</v>
      </c>
    </row>
    <row r="20138" spans="1:6" x14ac:dyDescent="0.25">
      <c r="A20138">
        <v>0.18453076809414001</v>
      </c>
      <c r="F20138">
        <v>0.65239455188991602</v>
      </c>
    </row>
    <row r="20139" spans="1:6" x14ac:dyDescent="0.25">
      <c r="A20139">
        <v>0.18438486540613999</v>
      </c>
      <c r="F20139">
        <v>0.65237538552468699</v>
      </c>
    </row>
    <row r="20140" spans="1:6" x14ac:dyDescent="0.25">
      <c r="A20140">
        <v>0.18475782473837701</v>
      </c>
      <c r="F20140">
        <v>0.65249210767508703</v>
      </c>
    </row>
    <row r="20141" spans="1:6" x14ac:dyDescent="0.25">
      <c r="A20141">
        <v>0.184757647076219</v>
      </c>
      <c r="F20141">
        <v>0.65219374020929799</v>
      </c>
    </row>
    <row r="20142" spans="1:6" x14ac:dyDescent="0.25">
      <c r="A20142">
        <v>0.184818065748382</v>
      </c>
      <c r="F20142">
        <v>0.65219388233902398</v>
      </c>
    </row>
    <row r="20143" spans="1:6" x14ac:dyDescent="0.25">
      <c r="A20143">
        <v>0.184817895020258</v>
      </c>
      <c r="F20143">
        <v>0.65214554740129405</v>
      </c>
    </row>
    <row r="20144" spans="1:6" x14ac:dyDescent="0.25">
      <c r="A20144">
        <v>0.184817736943337</v>
      </c>
      <c r="F20144">
        <v>0.65214568398379302</v>
      </c>
    </row>
    <row r="20145" spans="1:6" x14ac:dyDescent="0.25">
      <c r="A20145">
        <v>0.18481755773476899</v>
      </c>
      <c r="F20145">
        <v>0.65214581044533004</v>
      </c>
    </row>
    <row r="20146" spans="1:6" x14ac:dyDescent="0.25">
      <c r="A20146">
        <v>0.18481736564682399</v>
      </c>
      <c r="F20146">
        <v>0.65214595381218399</v>
      </c>
    </row>
    <row r="20147" spans="1:6" x14ac:dyDescent="0.25">
      <c r="A20147">
        <v>0.184817188708195</v>
      </c>
      <c r="F20147">
        <v>0.65214610748253998</v>
      </c>
    </row>
    <row r="20148" spans="1:6" x14ac:dyDescent="0.25">
      <c r="A20148">
        <v>0.18484506723563701</v>
      </c>
      <c r="F20148">
        <v>0.65214624903344298</v>
      </c>
    </row>
    <row r="20149" spans="1:6" x14ac:dyDescent="0.25">
      <c r="A20149">
        <v>0.18442918187736401</v>
      </c>
      <c r="F20149">
        <v>0.65212394621148995</v>
      </c>
    </row>
    <row r="20150" spans="1:6" x14ac:dyDescent="0.25">
      <c r="A20150">
        <v>0.184428976144661</v>
      </c>
      <c r="F20150">
        <v>0.65245665449810797</v>
      </c>
    </row>
    <row r="20151" spans="1:6" x14ac:dyDescent="0.25">
      <c r="A20151">
        <v>0.184428755410011</v>
      </c>
      <c r="F20151">
        <v>0.65245681908427</v>
      </c>
    </row>
    <row r="20152" spans="1:6" x14ac:dyDescent="0.25">
      <c r="A20152">
        <v>0.18506232587148699</v>
      </c>
      <c r="F20152">
        <v>0.65245699567199</v>
      </c>
    </row>
    <row r="20153" spans="1:6" x14ac:dyDescent="0.25">
      <c r="A20153">
        <v>0.18453304636043699</v>
      </c>
      <c r="F20153">
        <v>0.65195013930280998</v>
      </c>
    </row>
    <row r="20154" spans="1:6" x14ac:dyDescent="0.25">
      <c r="A20154">
        <v>0.18384798157617599</v>
      </c>
      <c r="F20154">
        <v>0.65237356291164905</v>
      </c>
    </row>
    <row r="20155" spans="1:6" x14ac:dyDescent="0.25">
      <c r="A20155">
        <v>0.18360487674609</v>
      </c>
      <c r="F20155">
        <v>0.65292161473905796</v>
      </c>
    </row>
    <row r="20156" spans="1:6" x14ac:dyDescent="0.25">
      <c r="A20156">
        <v>0.183604598888192</v>
      </c>
      <c r="F20156">
        <v>0.65311609860312703</v>
      </c>
    </row>
    <row r="20157" spans="1:6" x14ac:dyDescent="0.25">
      <c r="A20157">
        <v>0.18485425091812599</v>
      </c>
      <c r="F20157">
        <v>0.65311632088944505</v>
      </c>
    </row>
    <row r="20158" spans="1:6" x14ac:dyDescent="0.25">
      <c r="A20158">
        <v>0.184861169922129</v>
      </c>
      <c r="F20158">
        <v>0.65211659926549903</v>
      </c>
    </row>
    <row r="20159" spans="1:6" x14ac:dyDescent="0.25">
      <c r="A20159">
        <v>0.18486093402774301</v>
      </c>
      <c r="F20159">
        <v>0.65211106406229602</v>
      </c>
    </row>
    <row r="20160" spans="1:6" x14ac:dyDescent="0.25">
      <c r="A20160">
        <v>0.184860731898498</v>
      </c>
      <c r="F20160">
        <v>0.65211125277780502</v>
      </c>
    </row>
    <row r="20161" spans="1:6" x14ac:dyDescent="0.25">
      <c r="A20161">
        <v>0.18486054567742999</v>
      </c>
      <c r="F20161">
        <v>0.65211141448120102</v>
      </c>
    </row>
    <row r="20162" spans="1:6" x14ac:dyDescent="0.25">
      <c r="A20162">
        <v>0.184274635586438</v>
      </c>
      <c r="F20162">
        <v>0.65211156345805599</v>
      </c>
    </row>
    <row r="20163" spans="1:6" x14ac:dyDescent="0.25">
      <c r="A20163">
        <v>0.18314760620522799</v>
      </c>
      <c r="F20163">
        <v>0.65258029153084895</v>
      </c>
    </row>
    <row r="20164" spans="1:6" x14ac:dyDescent="0.25">
      <c r="A20164">
        <v>0.183147401317722</v>
      </c>
      <c r="F20164">
        <v>0.65348191503581698</v>
      </c>
    </row>
    <row r="20165" spans="1:6" x14ac:dyDescent="0.25">
      <c r="A20165">
        <v>0.183147203571913</v>
      </c>
      <c r="F20165">
        <v>0.653482078945822</v>
      </c>
    </row>
    <row r="20166" spans="1:6" x14ac:dyDescent="0.25">
      <c r="A20166">
        <v>0.18314702273351299</v>
      </c>
      <c r="F20166">
        <v>0.653482237142469</v>
      </c>
    </row>
    <row r="20167" spans="1:6" x14ac:dyDescent="0.25">
      <c r="A20167">
        <v>0.18314684189946601</v>
      </c>
      <c r="F20167">
        <v>0.65348238181318896</v>
      </c>
    </row>
    <row r="20168" spans="1:6" x14ac:dyDescent="0.25">
      <c r="A20168">
        <v>0.18314665094412599</v>
      </c>
      <c r="F20168">
        <v>0.65348252648042704</v>
      </c>
    </row>
    <row r="20169" spans="1:6" x14ac:dyDescent="0.25">
      <c r="A20169">
        <v>0.18292425381958899</v>
      </c>
      <c r="F20169">
        <v>0.65348267924469805</v>
      </c>
    </row>
    <row r="20170" spans="1:6" x14ac:dyDescent="0.25">
      <c r="A20170">
        <v>0.18426250195184601</v>
      </c>
      <c r="F20170">
        <v>0.65366059694432799</v>
      </c>
    </row>
    <row r="20171" spans="1:6" x14ac:dyDescent="0.25">
      <c r="A20171">
        <v>0.18481933097050099</v>
      </c>
      <c r="F20171">
        <v>0.65258999843852195</v>
      </c>
    </row>
    <row r="20172" spans="1:6" x14ac:dyDescent="0.25">
      <c r="A20172">
        <v>0.185131434639867</v>
      </c>
      <c r="F20172">
        <v>0.65214453522359905</v>
      </c>
    </row>
    <row r="20173" spans="1:6" x14ac:dyDescent="0.25">
      <c r="A20173">
        <v>0.186637754631267</v>
      </c>
      <c r="F20173">
        <v>0.65189485228810495</v>
      </c>
    </row>
    <row r="20174" spans="1:6" x14ac:dyDescent="0.25">
      <c r="A20174">
        <v>0.18793512429785</v>
      </c>
      <c r="F20174">
        <v>0.65068979629498502</v>
      </c>
    </row>
    <row r="20175" spans="1:6" x14ac:dyDescent="0.25">
      <c r="A20175">
        <v>0.187934967817836</v>
      </c>
      <c r="F20175">
        <v>0.64965190056171895</v>
      </c>
    </row>
    <row r="20176" spans="1:6" x14ac:dyDescent="0.25">
      <c r="A20176">
        <v>0.18796899873487599</v>
      </c>
      <c r="F20176">
        <v>0.64965202574573</v>
      </c>
    </row>
    <row r="20177" spans="1:6" x14ac:dyDescent="0.25">
      <c r="A20177">
        <v>0.18830655860472401</v>
      </c>
      <c r="F20177">
        <v>0.64962480101209896</v>
      </c>
    </row>
    <row r="20178" spans="1:6" x14ac:dyDescent="0.25">
      <c r="A20178">
        <v>0.18830637047880899</v>
      </c>
      <c r="F20178">
        <v>0.64935475311622004</v>
      </c>
    </row>
    <row r="20179" spans="1:6" x14ac:dyDescent="0.25">
      <c r="A20179">
        <v>0.18830620957400701</v>
      </c>
      <c r="F20179">
        <v>0.64935490361695203</v>
      </c>
    </row>
    <row r="20180" spans="1:6" x14ac:dyDescent="0.25">
      <c r="A20180">
        <v>0.18830602894618001</v>
      </c>
      <c r="F20180">
        <v>0.64935503234079395</v>
      </c>
    </row>
    <row r="20181" spans="1:6" x14ac:dyDescent="0.25">
      <c r="A20181">
        <v>0.188305837087238</v>
      </c>
      <c r="F20181">
        <v>0.64935517684305499</v>
      </c>
    </row>
    <row r="20182" spans="1:6" x14ac:dyDescent="0.25">
      <c r="A20182">
        <v>0.18821256243435899</v>
      </c>
      <c r="F20182">
        <v>0.64935533033020898</v>
      </c>
    </row>
    <row r="20183" spans="1:6" x14ac:dyDescent="0.25">
      <c r="A20183">
        <v>0.18821238360687101</v>
      </c>
      <c r="F20183">
        <v>0.64942995005251203</v>
      </c>
    </row>
    <row r="20184" spans="1:6" x14ac:dyDescent="0.25">
      <c r="A20184">
        <v>0.18809755828500299</v>
      </c>
      <c r="F20184">
        <v>0.64943009311450195</v>
      </c>
    </row>
    <row r="20185" spans="1:6" x14ac:dyDescent="0.25">
      <c r="A20185">
        <v>0.18800482233660201</v>
      </c>
      <c r="F20185">
        <v>0.64952195337199703</v>
      </c>
    </row>
    <row r="20186" spans="1:6" x14ac:dyDescent="0.25">
      <c r="A20186">
        <v>0.18857069303530699</v>
      </c>
      <c r="F20186">
        <v>0.64959614213071704</v>
      </c>
    </row>
    <row r="20187" spans="1:6" x14ac:dyDescent="0.25">
      <c r="A20187">
        <v>0.18857051004505199</v>
      </c>
      <c r="F20187">
        <v>0.64914344557175296</v>
      </c>
    </row>
    <row r="20188" spans="1:6" x14ac:dyDescent="0.25">
      <c r="A20188">
        <v>0.18857032612539601</v>
      </c>
      <c r="F20188">
        <v>0.64914359196395799</v>
      </c>
    </row>
    <row r="20189" spans="1:6" x14ac:dyDescent="0.25">
      <c r="A20189">
        <v>0.18912331682139799</v>
      </c>
      <c r="F20189">
        <v>0.64914373909968204</v>
      </c>
    </row>
    <row r="20190" spans="1:6" x14ac:dyDescent="0.25">
      <c r="A20190">
        <v>0.18928716766609799</v>
      </c>
      <c r="F20190">
        <v>0.64870134654288103</v>
      </c>
    </row>
    <row r="20191" spans="1:6" x14ac:dyDescent="0.25">
      <c r="A20191">
        <v>0.18928700573940499</v>
      </c>
      <c r="F20191">
        <v>0.64857026586712097</v>
      </c>
    </row>
    <row r="20192" spans="1:6" x14ac:dyDescent="0.25">
      <c r="A20192">
        <v>0.18928685081868599</v>
      </c>
      <c r="F20192">
        <v>0.64857039540847505</v>
      </c>
    </row>
    <row r="20193" spans="1:6" x14ac:dyDescent="0.25">
      <c r="A20193">
        <v>0.189286699477272</v>
      </c>
      <c r="F20193">
        <v>0.64857051934504995</v>
      </c>
    </row>
    <row r="20194" spans="1:6" x14ac:dyDescent="0.25">
      <c r="A20194">
        <v>0.18928655776998901</v>
      </c>
      <c r="F20194">
        <v>0.64857064041818202</v>
      </c>
    </row>
    <row r="20195" spans="1:6" x14ac:dyDescent="0.25">
      <c r="A20195">
        <v>0.18928641569151999</v>
      </c>
      <c r="F20195">
        <v>0.64857075378400797</v>
      </c>
    </row>
    <row r="20196" spans="1:6" x14ac:dyDescent="0.25">
      <c r="A20196">
        <v>0.18928626433582599</v>
      </c>
      <c r="F20196">
        <v>0.64857086744678405</v>
      </c>
    </row>
    <row r="20197" spans="1:6" x14ac:dyDescent="0.25">
      <c r="A20197">
        <v>0.189549042404867</v>
      </c>
      <c r="F20197">
        <v>0.64857098853133899</v>
      </c>
    </row>
    <row r="20198" spans="1:6" x14ac:dyDescent="0.25">
      <c r="A20198">
        <v>0.19059214626703999</v>
      </c>
      <c r="F20198">
        <v>0.64836076607610604</v>
      </c>
    </row>
    <row r="20199" spans="1:6" x14ac:dyDescent="0.25">
      <c r="A20199">
        <v>0.19059197767535399</v>
      </c>
      <c r="F20199">
        <v>0.64752628298636805</v>
      </c>
    </row>
    <row r="20200" spans="1:6" x14ac:dyDescent="0.25">
      <c r="A20200">
        <v>0.19002098946825099</v>
      </c>
      <c r="F20200">
        <v>0.64752641785971599</v>
      </c>
    </row>
    <row r="20201" spans="1:6" x14ac:dyDescent="0.25">
      <c r="A20201">
        <v>0.190020837733026</v>
      </c>
      <c r="F20201">
        <v>0.64798320842539903</v>
      </c>
    </row>
    <row r="20202" spans="1:6" x14ac:dyDescent="0.25">
      <c r="A20202">
        <v>0.19002069268558999</v>
      </c>
      <c r="F20202">
        <v>0.64798332981357898</v>
      </c>
    </row>
    <row r="20203" spans="1:6" x14ac:dyDescent="0.25">
      <c r="A20203">
        <v>0.19082327242374</v>
      </c>
      <c r="F20203">
        <v>0.64798344585152701</v>
      </c>
    </row>
    <row r="20204" spans="1:6" x14ac:dyDescent="0.25">
      <c r="A20204">
        <v>0.19082313514803301</v>
      </c>
      <c r="F20204">
        <v>0.647341382061007</v>
      </c>
    </row>
    <row r="20205" spans="1:6" x14ac:dyDescent="0.25">
      <c r="A20205">
        <v>0.19194403900785201</v>
      </c>
      <c r="F20205">
        <v>0.64734149188157297</v>
      </c>
    </row>
    <row r="20206" spans="1:6" x14ac:dyDescent="0.25">
      <c r="A20206">
        <v>0.193245180690961</v>
      </c>
      <c r="F20206">
        <v>0.64644476879371704</v>
      </c>
    </row>
    <row r="20207" spans="1:6" x14ac:dyDescent="0.25">
      <c r="A20207">
        <v>0.19551118875086401</v>
      </c>
      <c r="F20207">
        <v>0.64540385544723</v>
      </c>
    </row>
    <row r="20208" spans="1:6" x14ac:dyDescent="0.25">
      <c r="A20208">
        <v>0.19445600676954999</v>
      </c>
      <c r="F20208">
        <v>0.64359104899930797</v>
      </c>
    </row>
    <row r="20209" spans="1:6" x14ac:dyDescent="0.25">
      <c r="A20209">
        <v>0.19445585169358601</v>
      </c>
      <c r="F20209">
        <v>0.64443519458435905</v>
      </c>
    </row>
    <row r="20210" spans="1:6" x14ac:dyDescent="0.25">
      <c r="A20210">
        <v>0.19445570309031401</v>
      </c>
      <c r="F20210">
        <v>0.64443531864513004</v>
      </c>
    </row>
    <row r="20211" spans="1:6" x14ac:dyDescent="0.25">
      <c r="A20211">
        <v>0.19445555093549799</v>
      </c>
      <c r="F20211">
        <v>0.64443543752774801</v>
      </c>
    </row>
    <row r="20212" spans="1:6" x14ac:dyDescent="0.25">
      <c r="A20212">
        <v>0.19562856518843399</v>
      </c>
      <c r="F20212">
        <v>0.64443555925160101</v>
      </c>
    </row>
    <row r="20213" spans="1:6" x14ac:dyDescent="0.25">
      <c r="A20213">
        <v>0.195237906837643</v>
      </c>
      <c r="F20213">
        <v>0.64349714784925205</v>
      </c>
    </row>
    <row r="20214" spans="1:6" x14ac:dyDescent="0.25">
      <c r="A20214">
        <v>0.19523776852637201</v>
      </c>
      <c r="F20214">
        <v>0.64380967452988402</v>
      </c>
    </row>
    <row r="20215" spans="1:6" x14ac:dyDescent="0.25">
      <c r="A20215">
        <v>0.195268139543434</v>
      </c>
      <c r="F20215">
        <v>0.64380978517890097</v>
      </c>
    </row>
    <row r="20216" spans="1:6" x14ac:dyDescent="0.25">
      <c r="A20216">
        <v>0.19526799275159201</v>
      </c>
      <c r="F20216">
        <v>0.64378548836525296</v>
      </c>
    </row>
    <row r="20217" spans="1:6" x14ac:dyDescent="0.25">
      <c r="A20217">
        <v>0.19745204834065699</v>
      </c>
      <c r="F20217">
        <v>0.64378560579872501</v>
      </c>
    </row>
    <row r="20218" spans="1:6" x14ac:dyDescent="0.25">
      <c r="A20218">
        <v>0.20107705709502</v>
      </c>
      <c r="F20218">
        <v>0.64203836132747405</v>
      </c>
    </row>
    <row r="20219" spans="1:6" x14ac:dyDescent="0.25">
      <c r="A20219">
        <v>0.20107690575572501</v>
      </c>
      <c r="F20219">
        <v>0.63913835432398303</v>
      </c>
    </row>
    <row r="20220" spans="1:6" x14ac:dyDescent="0.25">
      <c r="A20220">
        <v>0.202161413414852</v>
      </c>
      <c r="F20220">
        <v>0.63913847539542001</v>
      </c>
    </row>
    <row r="20221" spans="1:6" x14ac:dyDescent="0.25">
      <c r="A20221">
        <v>0.203573232639672</v>
      </c>
      <c r="F20221">
        <v>0.63827086926811805</v>
      </c>
    </row>
    <row r="20222" spans="1:6" x14ac:dyDescent="0.25">
      <c r="A20222">
        <v>0.20364159091423401</v>
      </c>
      <c r="F20222">
        <v>0.63714141388826195</v>
      </c>
    </row>
    <row r="20223" spans="1:6" x14ac:dyDescent="0.25">
      <c r="A20223">
        <v>0.20364500591562401</v>
      </c>
      <c r="F20223">
        <v>0.63708672726861204</v>
      </c>
    </row>
    <row r="20224" spans="1:6" x14ac:dyDescent="0.25">
      <c r="A20224">
        <v>0.20325358814451</v>
      </c>
      <c r="F20224">
        <v>0.63708399526750004</v>
      </c>
    </row>
    <row r="20225" spans="1:6" x14ac:dyDescent="0.25">
      <c r="A20225">
        <v>0.20328088883662801</v>
      </c>
      <c r="F20225">
        <v>0.63739712948439098</v>
      </c>
    </row>
    <row r="20226" spans="1:6" x14ac:dyDescent="0.25">
      <c r="A20226">
        <v>0.203605833368256</v>
      </c>
      <c r="F20226">
        <v>0.63737528893069695</v>
      </c>
    </row>
    <row r="20227" spans="1:6" x14ac:dyDescent="0.25">
      <c r="A20227">
        <v>0.20372464993209299</v>
      </c>
      <c r="F20227">
        <v>0.63711533330539505</v>
      </c>
    </row>
    <row r="20228" spans="1:6" x14ac:dyDescent="0.25">
      <c r="A20228">
        <v>0.20388899195183199</v>
      </c>
      <c r="F20228">
        <v>0.63702028005432498</v>
      </c>
    </row>
    <row r="20229" spans="1:6" x14ac:dyDescent="0.25">
      <c r="A20229">
        <v>0.20530713271783599</v>
      </c>
      <c r="F20229">
        <v>0.63688880643853396</v>
      </c>
    </row>
    <row r="20230" spans="1:6" x14ac:dyDescent="0.25">
      <c r="A20230">
        <v>0.204654725722622</v>
      </c>
      <c r="F20230">
        <v>0.63575429382573001</v>
      </c>
    </row>
    <row r="20231" spans="1:6" x14ac:dyDescent="0.25">
      <c r="A20231">
        <v>0.204654611133432</v>
      </c>
      <c r="F20231">
        <v>0.63627621942190205</v>
      </c>
    </row>
    <row r="20232" spans="1:6" x14ac:dyDescent="0.25">
      <c r="A20232">
        <v>0.204654496047876</v>
      </c>
      <c r="F20232">
        <v>0.636276311093253</v>
      </c>
    </row>
    <row r="20233" spans="1:6" x14ac:dyDescent="0.25">
      <c r="A20233">
        <v>0.20423729843084501</v>
      </c>
      <c r="F20233">
        <v>0.63627640316169898</v>
      </c>
    </row>
    <row r="20234" spans="1:6" x14ac:dyDescent="0.25">
      <c r="A20234">
        <v>0.20441104776489699</v>
      </c>
      <c r="F20234">
        <v>0.63661016125532299</v>
      </c>
    </row>
    <row r="20235" spans="1:6" x14ac:dyDescent="0.25">
      <c r="A20235">
        <v>0.20441094016751099</v>
      </c>
      <c r="F20235">
        <v>0.63647116178808205</v>
      </c>
    </row>
    <row r="20236" spans="1:6" x14ac:dyDescent="0.25">
      <c r="A20236">
        <v>0.20441084294388001</v>
      </c>
      <c r="F20236">
        <v>0.63647124786599096</v>
      </c>
    </row>
    <row r="20237" spans="1:6" x14ac:dyDescent="0.25">
      <c r="A20237">
        <v>0.20418250991986001</v>
      </c>
      <c r="F20237">
        <v>0.63647132564489495</v>
      </c>
    </row>
    <row r="20238" spans="1:6" x14ac:dyDescent="0.25">
      <c r="A20238">
        <v>0.204182412637085</v>
      </c>
      <c r="F20238">
        <v>0.636653992064111</v>
      </c>
    </row>
    <row r="20239" spans="1:6" x14ac:dyDescent="0.25">
      <c r="A20239">
        <v>0.20457074284097501</v>
      </c>
      <c r="F20239">
        <v>0.63665406989033102</v>
      </c>
    </row>
    <row r="20240" spans="1:6" x14ac:dyDescent="0.25">
      <c r="A20240">
        <v>0.20457064223233201</v>
      </c>
      <c r="F20240">
        <v>0.63634340572721904</v>
      </c>
    </row>
    <row r="20241" spans="1:6" x14ac:dyDescent="0.25">
      <c r="A20241">
        <v>0.204900804191469</v>
      </c>
      <c r="F20241">
        <v>0.63634348621413295</v>
      </c>
    </row>
    <row r="20242" spans="1:6" x14ac:dyDescent="0.25">
      <c r="A20242">
        <v>0.20490071109221999</v>
      </c>
      <c r="F20242">
        <v>0.63607935664682402</v>
      </c>
    </row>
    <row r="20243" spans="1:6" x14ac:dyDescent="0.25">
      <c r="A20243">
        <v>0.20717857001991799</v>
      </c>
      <c r="F20243">
        <v>0.636079431126223</v>
      </c>
    </row>
    <row r="20244" spans="1:6" x14ac:dyDescent="0.25">
      <c r="A20244">
        <v>0.205402187811797</v>
      </c>
      <c r="F20244">
        <v>0.63425714398406496</v>
      </c>
    </row>
    <row r="20245" spans="1:6" x14ac:dyDescent="0.25">
      <c r="A20245">
        <v>0.20469543329284001</v>
      </c>
      <c r="F20245">
        <v>0.63567824975056098</v>
      </c>
    </row>
    <row r="20246" spans="1:6" x14ac:dyDescent="0.25">
      <c r="A20246">
        <v>0.20486329939035999</v>
      </c>
      <c r="F20246">
        <v>0.63624365336572697</v>
      </c>
    </row>
    <row r="20247" spans="1:6" x14ac:dyDescent="0.25">
      <c r="A20247">
        <v>0.20487161727469799</v>
      </c>
      <c r="F20247">
        <v>0.63610936048771105</v>
      </c>
    </row>
    <row r="20248" spans="1:6" x14ac:dyDescent="0.25">
      <c r="A20248">
        <v>0.204443721982834</v>
      </c>
      <c r="F20248">
        <v>0.63610270618024101</v>
      </c>
    </row>
    <row r="20249" spans="1:6" x14ac:dyDescent="0.25">
      <c r="A20249">
        <v>0.20444360410134199</v>
      </c>
      <c r="F20249">
        <v>0.63644502241373202</v>
      </c>
    </row>
    <row r="20250" spans="1:6" x14ac:dyDescent="0.25">
      <c r="A20250">
        <v>0.2040869035931</v>
      </c>
      <c r="F20250">
        <v>0.63644511671892501</v>
      </c>
    </row>
    <row r="20251" spans="1:6" x14ac:dyDescent="0.25">
      <c r="A20251">
        <v>0.203866059265704</v>
      </c>
      <c r="F20251">
        <v>0.636730477125519</v>
      </c>
    </row>
    <row r="20252" spans="1:6" x14ac:dyDescent="0.25">
      <c r="A20252">
        <v>0.20386593454832799</v>
      </c>
      <c r="F20252">
        <v>0.63690715258743602</v>
      </c>
    </row>
    <row r="20253" spans="1:6" x14ac:dyDescent="0.25">
      <c r="A20253">
        <v>0.20323966807313801</v>
      </c>
      <c r="F20253">
        <v>0.63690725236133705</v>
      </c>
    </row>
    <row r="20254" spans="1:6" x14ac:dyDescent="0.25">
      <c r="A20254">
        <v>0.204086028177309</v>
      </c>
      <c r="F20254">
        <v>0.63740826554148799</v>
      </c>
    </row>
    <row r="20255" spans="1:6" x14ac:dyDescent="0.25">
      <c r="A20255">
        <v>0.20743717183907801</v>
      </c>
      <c r="F20255">
        <v>0.636731177458152</v>
      </c>
    </row>
    <row r="20256" spans="1:6" x14ac:dyDescent="0.25">
      <c r="A20256">
        <v>0.20743703111084499</v>
      </c>
      <c r="F20256">
        <v>0.63405026252873697</v>
      </c>
    </row>
    <row r="20257" spans="1:6" x14ac:dyDescent="0.25">
      <c r="A20257">
        <v>0.20743688385509201</v>
      </c>
      <c r="F20257">
        <v>0.63405037511132301</v>
      </c>
    </row>
    <row r="20258" spans="1:6" x14ac:dyDescent="0.25">
      <c r="A20258">
        <v>0.207436751770461</v>
      </c>
      <c r="F20258">
        <v>0.63405049291592597</v>
      </c>
    </row>
    <row r="20259" spans="1:6" x14ac:dyDescent="0.25">
      <c r="A20259">
        <v>0.20743661878904901</v>
      </c>
      <c r="F20259">
        <v>0.634050598583631</v>
      </c>
    </row>
    <row r="20260" spans="1:6" x14ac:dyDescent="0.25">
      <c r="A20260">
        <v>0.207436463154824</v>
      </c>
      <c r="F20260">
        <v>0.63405070496876004</v>
      </c>
    </row>
    <row r="20261" spans="1:6" x14ac:dyDescent="0.25">
      <c r="A20261">
        <v>0.20515174581704901</v>
      </c>
      <c r="F20261">
        <v>0.63405082947614</v>
      </c>
    </row>
    <row r="20262" spans="1:6" x14ac:dyDescent="0.25">
      <c r="A20262">
        <v>0.20487520049556299</v>
      </c>
      <c r="F20262">
        <v>0.63587860334636004</v>
      </c>
    </row>
    <row r="20263" spans="1:6" x14ac:dyDescent="0.25">
      <c r="A20263">
        <v>0.20398066142127999</v>
      </c>
      <c r="F20263">
        <v>0.63609983960354899</v>
      </c>
    </row>
    <row r="20264" spans="1:6" x14ac:dyDescent="0.25">
      <c r="A20264">
        <v>0.203041902248804</v>
      </c>
      <c r="F20264">
        <v>0.63681547086297596</v>
      </c>
    </row>
    <row r="20265" spans="1:6" x14ac:dyDescent="0.25">
      <c r="A20265">
        <v>0.20304172648183899</v>
      </c>
      <c r="F20265">
        <v>0.63756647820095602</v>
      </c>
    </row>
    <row r="20266" spans="1:6" x14ac:dyDescent="0.25">
      <c r="A20266">
        <v>0.20329801324522401</v>
      </c>
      <c r="F20266">
        <v>0.63756661881452803</v>
      </c>
    </row>
    <row r="20267" spans="1:6" x14ac:dyDescent="0.25">
      <c r="A20267">
        <v>0.20454108996443199</v>
      </c>
      <c r="F20267">
        <v>0.63736158940382004</v>
      </c>
    </row>
    <row r="20268" spans="1:6" x14ac:dyDescent="0.25">
      <c r="A20268">
        <v>0.20481088129733099</v>
      </c>
      <c r="F20268">
        <v>0.63636712802845397</v>
      </c>
    </row>
    <row r="20269" spans="1:6" x14ac:dyDescent="0.25">
      <c r="A20269">
        <v>0.20542914235401899</v>
      </c>
      <c r="F20269">
        <v>0.63615129496213396</v>
      </c>
    </row>
    <row r="20270" spans="1:6" x14ac:dyDescent="0.25">
      <c r="A20270">
        <v>0.207074234909042</v>
      </c>
      <c r="F20270">
        <v>0.63565668611678405</v>
      </c>
    </row>
    <row r="20271" spans="1:6" x14ac:dyDescent="0.25">
      <c r="A20271">
        <v>0.20726067415910901</v>
      </c>
      <c r="F20271">
        <v>0.63434061207276604</v>
      </c>
    </row>
    <row r="20272" spans="1:6" x14ac:dyDescent="0.25">
      <c r="A20272">
        <v>0.20726053208344</v>
      </c>
      <c r="F20272">
        <v>0.63419146067271204</v>
      </c>
    </row>
    <row r="20273" spans="1:6" x14ac:dyDescent="0.25">
      <c r="A20273">
        <v>0.207260393716344</v>
      </c>
      <c r="F20273">
        <v>0.63419157433324702</v>
      </c>
    </row>
    <row r="20274" spans="1:6" x14ac:dyDescent="0.25">
      <c r="A20274">
        <v>0.20726024576505001</v>
      </c>
      <c r="F20274">
        <v>0.63419168502692402</v>
      </c>
    </row>
    <row r="20275" spans="1:6" x14ac:dyDescent="0.25">
      <c r="A20275">
        <v>0.207260099898123</v>
      </c>
      <c r="F20275">
        <v>0.63419180338796</v>
      </c>
    </row>
    <row r="20276" spans="1:6" x14ac:dyDescent="0.25">
      <c r="A20276">
        <v>0.2072599526892</v>
      </c>
      <c r="F20276">
        <v>0.63419192008150105</v>
      </c>
    </row>
    <row r="20277" spans="1:6" x14ac:dyDescent="0.25">
      <c r="A20277">
        <v>0.207259806949423</v>
      </c>
      <c r="F20277">
        <v>0.63419203784863898</v>
      </c>
    </row>
    <row r="20278" spans="1:6" x14ac:dyDescent="0.25">
      <c r="A20278">
        <v>0.207259639138547</v>
      </c>
      <c r="F20278">
        <v>0.63419215444046095</v>
      </c>
    </row>
    <row r="20279" spans="1:6" x14ac:dyDescent="0.25">
      <c r="A20279">
        <v>0.20725947493446001</v>
      </c>
      <c r="F20279">
        <v>0.634192288689162</v>
      </c>
    </row>
    <row r="20280" spans="1:6" x14ac:dyDescent="0.25">
      <c r="A20280">
        <v>0.207111870636008</v>
      </c>
      <c r="F20280">
        <v>0.63419242005243104</v>
      </c>
    </row>
    <row r="20281" spans="1:6" x14ac:dyDescent="0.25">
      <c r="A20281">
        <v>0.20707473841641</v>
      </c>
      <c r="F20281">
        <v>0.634310503491193</v>
      </c>
    </row>
    <row r="20282" spans="1:6" x14ac:dyDescent="0.25">
      <c r="A20282">
        <v>0.207495349407506</v>
      </c>
      <c r="F20282">
        <v>0.63434020926687096</v>
      </c>
    </row>
    <row r="20283" spans="1:6" x14ac:dyDescent="0.25">
      <c r="A20283">
        <v>0.20749519770390501</v>
      </c>
      <c r="F20283">
        <v>0.634003720473995</v>
      </c>
    </row>
    <row r="20284" spans="1:6" x14ac:dyDescent="0.25">
      <c r="A20284">
        <v>0.20750906822478901</v>
      </c>
      <c r="F20284">
        <v>0.63400384183687497</v>
      </c>
    </row>
    <row r="20285" spans="1:6" x14ac:dyDescent="0.25">
      <c r="A20285">
        <v>0.20547468558245099</v>
      </c>
      <c r="F20285">
        <v>0.63399274542016804</v>
      </c>
    </row>
    <row r="20286" spans="1:6" x14ac:dyDescent="0.25">
      <c r="A20286">
        <v>0.20547454476612201</v>
      </c>
      <c r="F20286">
        <v>0.63562025153403801</v>
      </c>
    </row>
    <row r="20287" spans="1:6" x14ac:dyDescent="0.25">
      <c r="A20287">
        <v>0.205915053128925</v>
      </c>
      <c r="F20287">
        <v>0.63562036418710199</v>
      </c>
    </row>
    <row r="20288" spans="1:6" x14ac:dyDescent="0.25">
      <c r="A20288">
        <v>0.20605629931038699</v>
      </c>
      <c r="F20288">
        <v>0.63526795749685905</v>
      </c>
    </row>
    <row r="20289" spans="1:6" x14ac:dyDescent="0.25">
      <c r="A20289">
        <v>0.20605616912574301</v>
      </c>
      <c r="F20289">
        <v>0.63515496055168896</v>
      </c>
    </row>
    <row r="20290" spans="1:6" x14ac:dyDescent="0.25">
      <c r="A20290">
        <v>0.204159683743173</v>
      </c>
      <c r="F20290">
        <v>0.63515506469940497</v>
      </c>
    </row>
    <row r="20291" spans="1:6" x14ac:dyDescent="0.25">
      <c r="A20291">
        <v>0.20415956225434401</v>
      </c>
      <c r="F20291">
        <v>0.63667225300546104</v>
      </c>
    </row>
    <row r="20292" spans="1:6" x14ac:dyDescent="0.25">
      <c r="A20292">
        <v>0.20415942189289099</v>
      </c>
      <c r="F20292">
        <v>0.63667235019652402</v>
      </c>
    </row>
    <row r="20293" spans="1:6" x14ac:dyDescent="0.25">
      <c r="A20293">
        <v>0.20415927665818501</v>
      </c>
      <c r="F20293">
        <v>0.63667246248568599</v>
      </c>
    </row>
    <row r="20294" spans="1:6" x14ac:dyDescent="0.25">
      <c r="A20294">
        <v>0.204159143536113</v>
      </c>
      <c r="F20294">
        <v>0.63667257867345095</v>
      </c>
    </row>
    <row r="20295" spans="1:6" x14ac:dyDescent="0.25">
      <c r="A20295">
        <v>0.20415901565827599</v>
      </c>
      <c r="F20295">
        <v>0.63667268517110898</v>
      </c>
    </row>
    <row r="20296" spans="1:6" x14ac:dyDescent="0.25">
      <c r="A20296">
        <v>0.20415888530370099</v>
      </c>
      <c r="F20296">
        <v>0.63667278747337896</v>
      </c>
    </row>
    <row r="20297" spans="1:6" x14ac:dyDescent="0.25">
      <c r="A20297">
        <v>0.204158742331562</v>
      </c>
      <c r="F20297">
        <v>0.63667289175703901</v>
      </c>
    </row>
    <row r="20298" spans="1:6" x14ac:dyDescent="0.25">
      <c r="A20298">
        <v>0.20415862117283901</v>
      </c>
      <c r="F20298">
        <v>0.63667300613474997</v>
      </c>
    </row>
    <row r="20299" spans="1:6" x14ac:dyDescent="0.25">
      <c r="A20299">
        <v>0.20415848144846999</v>
      </c>
      <c r="F20299">
        <v>0.63667310306172797</v>
      </c>
    </row>
    <row r="20300" spans="1:6" x14ac:dyDescent="0.25">
      <c r="A20300">
        <v>0.20388175175890999</v>
      </c>
      <c r="F20300">
        <v>0.63667321484122297</v>
      </c>
    </row>
    <row r="20301" spans="1:6" x14ac:dyDescent="0.25">
      <c r="A20301">
        <v>0.20388160994704299</v>
      </c>
      <c r="F20301">
        <v>0.63689459859287101</v>
      </c>
    </row>
    <row r="20302" spans="1:6" x14ac:dyDescent="0.25">
      <c r="A20302">
        <v>0.203881465258311</v>
      </c>
      <c r="F20302">
        <v>0.63689471204236503</v>
      </c>
    </row>
    <row r="20303" spans="1:6" x14ac:dyDescent="0.25">
      <c r="A20303">
        <v>0.20559529489230099</v>
      </c>
      <c r="F20303">
        <v>0.63689482779335005</v>
      </c>
    </row>
    <row r="20304" spans="1:6" x14ac:dyDescent="0.25">
      <c r="A20304">
        <v>0.205630731264898</v>
      </c>
      <c r="F20304">
        <v>0.63552376408615896</v>
      </c>
    </row>
    <row r="20305" spans="1:6" x14ac:dyDescent="0.25">
      <c r="A20305">
        <v>0.20436538515376901</v>
      </c>
      <c r="F20305">
        <v>0.63549541498808104</v>
      </c>
    </row>
    <row r="20306" spans="1:6" x14ac:dyDescent="0.25">
      <c r="A20306">
        <v>0.20462622021051999</v>
      </c>
      <c r="F20306">
        <v>0.63650769187698397</v>
      </c>
    </row>
    <row r="20307" spans="1:6" x14ac:dyDescent="0.25">
      <c r="A20307">
        <v>0.20468394609107199</v>
      </c>
      <c r="F20307">
        <v>0.63629902383158299</v>
      </c>
    </row>
    <row r="20308" spans="1:6" x14ac:dyDescent="0.25">
      <c r="A20308">
        <v>0.20468382407755301</v>
      </c>
      <c r="F20308">
        <v>0.63625284312714203</v>
      </c>
    </row>
    <row r="20309" spans="1:6" x14ac:dyDescent="0.25">
      <c r="A20309">
        <v>0.204683722968028</v>
      </c>
      <c r="F20309">
        <v>0.63625294073795702</v>
      </c>
    </row>
    <row r="20310" spans="1:6" x14ac:dyDescent="0.25">
      <c r="A20310">
        <v>0.20468362238204901</v>
      </c>
      <c r="F20310">
        <v>0.63625302162557695</v>
      </c>
    </row>
    <row r="20311" spans="1:6" x14ac:dyDescent="0.25">
      <c r="A20311">
        <v>0.20468352222667899</v>
      </c>
      <c r="F20311">
        <v>0.63625310209436003</v>
      </c>
    </row>
    <row r="20312" spans="1:6" x14ac:dyDescent="0.25">
      <c r="A20312">
        <v>0.20418621005507501</v>
      </c>
      <c r="F20312">
        <v>0.63625318221865601</v>
      </c>
    </row>
    <row r="20313" spans="1:6" x14ac:dyDescent="0.25">
      <c r="A20313">
        <v>0.204217736759395</v>
      </c>
      <c r="F20313">
        <v>0.63665103195593897</v>
      </c>
    </row>
    <row r="20314" spans="1:6" x14ac:dyDescent="0.25">
      <c r="A20314">
        <v>0.20396594063356699</v>
      </c>
      <c r="F20314">
        <v>0.63662581059248402</v>
      </c>
    </row>
    <row r="20315" spans="1:6" x14ac:dyDescent="0.25">
      <c r="A20315">
        <v>0.204066834540819</v>
      </c>
      <c r="F20315">
        <v>0.63682724749314501</v>
      </c>
    </row>
    <row r="20316" spans="1:6" x14ac:dyDescent="0.25">
      <c r="A20316">
        <v>0.20379079058249699</v>
      </c>
      <c r="F20316">
        <v>0.63674653236734402</v>
      </c>
    </row>
    <row r="20317" spans="1:6" x14ac:dyDescent="0.25">
      <c r="A20317">
        <v>0.203272786218334</v>
      </c>
      <c r="F20317">
        <v>0.63696736753400196</v>
      </c>
    </row>
    <row r="20318" spans="1:6" x14ac:dyDescent="0.25">
      <c r="A20318">
        <v>0.20288972389627</v>
      </c>
      <c r="F20318">
        <v>0.637381771025332</v>
      </c>
    </row>
    <row r="20319" spans="1:6" x14ac:dyDescent="0.25">
      <c r="A20319">
        <v>0.20288960094796801</v>
      </c>
      <c r="F20319">
        <v>0.63768822088298305</v>
      </c>
    </row>
    <row r="20320" spans="1:6" x14ac:dyDescent="0.25">
      <c r="A20320">
        <v>0.20288948018825101</v>
      </c>
      <c r="F20320">
        <v>0.63768831924162495</v>
      </c>
    </row>
    <row r="20321" spans="1:6" x14ac:dyDescent="0.25">
      <c r="A20321">
        <v>0.20288935340983599</v>
      </c>
      <c r="F20321">
        <v>0.63768841584939895</v>
      </c>
    </row>
    <row r="20322" spans="1:6" x14ac:dyDescent="0.25">
      <c r="A20322">
        <v>0.20288921864887799</v>
      </c>
      <c r="F20322">
        <v>0.63768851727213005</v>
      </c>
    </row>
    <row r="20323" spans="1:6" x14ac:dyDescent="0.25">
      <c r="A20323">
        <v>0.202916049018249</v>
      </c>
      <c r="F20323">
        <v>0.63768862508089696</v>
      </c>
    </row>
    <row r="20324" spans="1:6" x14ac:dyDescent="0.25">
      <c r="A20324">
        <v>0.202915908684662</v>
      </c>
      <c r="F20324">
        <v>0.63766716078539998</v>
      </c>
    </row>
    <row r="20325" spans="1:6" x14ac:dyDescent="0.25">
      <c r="A20325">
        <v>0.20260119067879601</v>
      </c>
      <c r="F20325">
        <v>0.637667273052269</v>
      </c>
    </row>
    <row r="20326" spans="1:6" x14ac:dyDescent="0.25">
      <c r="A20326">
        <v>0.20241999312982401</v>
      </c>
      <c r="F20326">
        <v>0.63791904745696204</v>
      </c>
    </row>
    <row r="20327" spans="1:6" x14ac:dyDescent="0.25">
      <c r="A20327">
        <v>0.202419848899826</v>
      </c>
      <c r="F20327">
        <v>0.63806400549613995</v>
      </c>
    </row>
    <row r="20328" spans="1:6" x14ac:dyDescent="0.25">
      <c r="A20328">
        <v>0.20241970413087701</v>
      </c>
      <c r="F20328">
        <v>0.63806412088013897</v>
      </c>
    </row>
    <row r="20329" spans="1:6" x14ac:dyDescent="0.25">
      <c r="A20329">
        <v>0.20311593834161501</v>
      </c>
      <c r="F20329">
        <v>0.63806423669529799</v>
      </c>
    </row>
    <row r="20330" spans="1:6" x14ac:dyDescent="0.25">
      <c r="A20330">
        <v>0.20315553234881201</v>
      </c>
      <c r="F20330">
        <v>0.63750724932670699</v>
      </c>
    </row>
    <row r="20331" spans="1:6" x14ac:dyDescent="0.25">
      <c r="A20331">
        <v>0.20289798814176199</v>
      </c>
      <c r="F20331">
        <v>0.63747557412095002</v>
      </c>
    </row>
    <row r="20332" spans="1:6" x14ac:dyDescent="0.25">
      <c r="A20332">
        <v>0.20289785217790399</v>
      </c>
      <c r="F20332">
        <v>0.63768160948659003</v>
      </c>
    </row>
    <row r="20333" spans="1:6" x14ac:dyDescent="0.25">
      <c r="A20333">
        <v>0.20289771914941099</v>
      </c>
      <c r="F20333">
        <v>0.63768171825767594</v>
      </c>
    </row>
    <row r="20334" spans="1:6" x14ac:dyDescent="0.25">
      <c r="A20334">
        <v>0.202962894278405</v>
      </c>
      <c r="F20334">
        <v>0.63768182468046997</v>
      </c>
    </row>
    <row r="20335" spans="1:6" x14ac:dyDescent="0.25">
      <c r="A20335">
        <v>0.20217924819385699</v>
      </c>
      <c r="F20335">
        <v>0.63762968457727598</v>
      </c>
    </row>
    <row r="20336" spans="1:6" x14ac:dyDescent="0.25">
      <c r="A20336">
        <v>0.201044614632443</v>
      </c>
      <c r="F20336">
        <v>0.63825660144491403</v>
      </c>
    </row>
    <row r="20337" spans="1:6" x14ac:dyDescent="0.25">
      <c r="A20337">
        <v>0.20104450542350799</v>
      </c>
      <c r="F20337">
        <v>0.63916430829404502</v>
      </c>
    </row>
    <row r="20338" spans="1:6" x14ac:dyDescent="0.25">
      <c r="A20338">
        <v>0.20048232129339699</v>
      </c>
      <c r="F20338">
        <v>0.63916439566119299</v>
      </c>
    </row>
    <row r="20339" spans="1:6" x14ac:dyDescent="0.25">
      <c r="A20339">
        <v>0.19943053548009901</v>
      </c>
      <c r="F20339">
        <v>0.63961414296528196</v>
      </c>
    </row>
    <row r="20340" spans="1:6" x14ac:dyDescent="0.25">
      <c r="A20340">
        <v>0.19943039607750199</v>
      </c>
      <c r="F20340">
        <v>0.64045557161592004</v>
      </c>
    </row>
    <row r="20341" spans="1:6" x14ac:dyDescent="0.25">
      <c r="A20341">
        <v>0.20126860840073699</v>
      </c>
      <c r="F20341">
        <v>0.64045568313799806</v>
      </c>
    </row>
    <row r="20342" spans="1:6" x14ac:dyDescent="0.25">
      <c r="A20342">
        <v>0.200601624918257</v>
      </c>
      <c r="F20342">
        <v>0.63898511327940899</v>
      </c>
    </row>
    <row r="20343" spans="1:6" x14ac:dyDescent="0.25">
      <c r="A20343">
        <v>0.20060143663332899</v>
      </c>
      <c r="F20343">
        <v>0.63951870006539302</v>
      </c>
    </row>
    <row r="20344" spans="1:6" x14ac:dyDescent="0.25">
      <c r="A20344">
        <v>0.20060123303309299</v>
      </c>
      <c r="F20344">
        <v>0.63951885069333603</v>
      </c>
    </row>
    <row r="20345" spans="1:6" x14ac:dyDescent="0.25">
      <c r="A20345">
        <v>0.200601022054788</v>
      </c>
      <c r="F20345">
        <v>0.63951901357352503</v>
      </c>
    </row>
    <row r="20346" spans="1:6" x14ac:dyDescent="0.25">
      <c r="A20346">
        <v>0.200600826764013</v>
      </c>
      <c r="F20346">
        <v>0.639519182356168</v>
      </c>
    </row>
    <row r="20347" spans="1:6" x14ac:dyDescent="0.25">
      <c r="A20347">
        <v>0.19975231318078501</v>
      </c>
      <c r="F20347">
        <v>0.63951933858878895</v>
      </c>
    </row>
    <row r="20348" spans="1:6" x14ac:dyDescent="0.25">
      <c r="A20348">
        <v>0.197788848200634</v>
      </c>
      <c r="F20348">
        <v>0.64019814945537101</v>
      </c>
    </row>
    <row r="20349" spans="1:6" x14ac:dyDescent="0.25">
      <c r="A20349">
        <v>0.197004613333428</v>
      </c>
      <c r="F20349">
        <v>0.64176892143949205</v>
      </c>
    </row>
    <row r="20350" spans="1:6" x14ac:dyDescent="0.25">
      <c r="A20350">
        <v>0.19691995438478399</v>
      </c>
      <c r="F20350">
        <v>0.64239630933325698</v>
      </c>
    </row>
    <row r="20351" spans="1:6" x14ac:dyDescent="0.25">
      <c r="A20351">
        <v>0.197137049215142</v>
      </c>
      <c r="F20351">
        <v>0.64246403649217199</v>
      </c>
    </row>
    <row r="20352" spans="1:6" x14ac:dyDescent="0.25">
      <c r="A20352">
        <v>0.197136880318558</v>
      </c>
      <c r="F20352">
        <v>0.64229036062788503</v>
      </c>
    </row>
    <row r="20353" spans="1:6" x14ac:dyDescent="0.25">
      <c r="A20353">
        <v>0.19729687748533201</v>
      </c>
      <c r="F20353">
        <v>0.64229049574515296</v>
      </c>
    </row>
    <row r="20354" spans="1:6" x14ac:dyDescent="0.25">
      <c r="A20354">
        <v>0.19894932443182201</v>
      </c>
      <c r="F20354">
        <v>0.64216249801173297</v>
      </c>
    </row>
    <row r="20355" spans="1:6" x14ac:dyDescent="0.25">
      <c r="A20355">
        <v>0.19946021517349499</v>
      </c>
      <c r="F20355">
        <v>0.64084054045454197</v>
      </c>
    </row>
    <row r="20356" spans="1:6" x14ac:dyDescent="0.25">
      <c r="A20356">
        <v>0.19899401600449201</v>
      </c>
      <c r="F20356">
        <v>0.64043182786120401</v>
      </c>
    </row>
    <row r="20357" spans="1:6" x14ac:dyDescent="0.25">
      <c r="A20357">
        <v>0.199184273414069</v>
      </c>
      <c r="F20357">
        <v>0.64080478719640499</v>
      </c>
    </row>
    <row r="20358" spans="1:6" x14ac:dyDescent="0.25">
      <c r="A20358">
        <v>0.19926435774956</v>
      </c>
      <c r="F20358">
        <v>0.64065258126874403</v>
      </c>
    </row>
    <row r="20359" spans="1:6" x14ac:dyDescent="0.25">
      <c r="A20359">
        <v>0.20076210334096301</v>
      </c>
      <c r="F20359">
        <v>0.64058851380035198</v>
      </c>
    </row>
    <row r="20360" spans="1:6" x14ac:dyDescent="0.25">
      <c r="A20360">
        <v>0.200570229774234</v>
      </c>
      <c r="F20360">
        <v>0.63939031732722895</v>
      </c>
    </row>
    <row r="20361" spans="1:6" x14ac:dyDescent="0.25">
      <c r="A20361">
        <v>0.200464812595395</v>
      </c>
      <c r="F20361">
        <v>0.63954381618061196</v>
      </c>
    </row>
    <row r="20362" spans="1:6" x14ac:dyDescent="0.25">
      <c r="A20362">
        <v>0.20049592803459701</v>
      </c>
      <c r="F20362">
        <v>0.639628149923683</v>
      </c>
    </row>
    <row r="20363" spans="1:6" x14ac:dyDescent="0.25">
      <c r="A20363">
        <v>0.20049580607242301</v>
      </c>
      <c r="F20363">
        <v>0.63960325757232095</v>
      </c>
    </row>
    <row r="20364" spans="1:6" x14ac:dyDescent="0.25">
      <c r="A20364">
        <v>0.19940193487824801</v>
      </c>
      <c r="F20364">
        <v>0.63960335514206101</v>
      </c>
    </row>
    <row r="20365" spans="1:6" x14ac:dyDescent="0.25">
      <c r="A20365">
        <v>0.199277901481239</v>
      </c>
      <c r="F20365">
        <v>0.64047845209740095</v>
      </c>
    </row>
    <row r="20366" spans="1:6" x14ac:dyDescent="0.25">
      <c r="A20366">
        <v>0.201484307062893</v>
      </c>
      <c r="F20366">
        <v>0.64057767881500804</v>
      </c>
    </row>
    <row r="20367" spans="1:6" x14ac:dyDescent="0.25">
      <c r="A20367">
        <v>0.20148418355359199</v>
      </c>
      <c r="F20367">
        <v>0.63881255434968498</v>
      </c>
    </row>
    <row r="20368" spans="1:6" x14ac:dyDescent="0.25">
      <c r="A20368">
        <v>0.20148406296140001</v>
      </c>
      <c r="F20368">
        <v>0.63881265315712499</v>
      </c>
    </row>
    <row r="20369" spans="1:6" x14ac:dyDescent="0.25">
      <c r="A20369">
        <v>0.20148393411545701</v>
      </c>
      <c r="F20369">
        <v>0.63881274963087897</v>
      </c>
    </row>
    <row r="20370" spans="1:6" x14ac:dyDescent="0.25">
      <c r="A20370">
        <v>0.20148378929914401</v>
      </c>
      <c r="F20370">
        <v>0.63881285270763399</v>
      </c>
    </row>
    <row r="20371" spans="1:6" x14ac:dyDescent="0.25">
      <c r="A20371">
        <v>0.20008246737652899</v>
      </c>
      <c r="F20371">
        <v>0.63881296856068404</v>
      </c>
    </row>
    <row r="20372" spans="1:6" x14ac:dyDescent="0.25">
      <c r="A20372">
        <v>0.20008232888334701</v>
      </c>
      <c r="F20372">
        <v>0.63993402609877603</v>
      </c>
    </row>
    <row r="20373" spans="1:6" x14ac:dyDescent="0.25">
      <c r="A20373">
        <v>0.20008220450342601</v>
      </c>
      <c r="F20373">
        <v>0.63993413689332201</v>
      </c>
    </row>
    <row r="20374" spans="1:6" x14ac:dyDescent="0.25">
      <c r="A20374">
        <v>0.20008208923717</v>
      </c>
      <c r="F20374">
        <v>0.63993423639725799</v>
      </c>
    </row>
    <row r="20375" spans="1:6" x14ac:dyDescent="0.25">
      <c r="A20375">
        <v>0.19995778006627099</v>
      </c>
      <c r="F20375">
        <v>0.639934328610263</v>
      </c>
    </row>
    <row r="20376" spans="1:6" x14ac:dyDescent="0.25">
      <c r="A20376">
        <v>0.19995766093475201</v>
      </c>
      <c r="F20376">
        <v>0.64003377594698196</v>
      </c>
    </row>
    <row r="20377" spans="1:6" x14ac:dyDescent="0.25">
      <c r="A20377">
        <v>0.199957535269329</v>
      </c>
      <c r="F20377">
        <v>0.64003387125219702</v>
      </c>
    </row>
    <row r="20378" spans="1:6" x14ac:dyDescent="0.25">
      <c r="A20378">
        <v>0.19997018837660399</v>
      </c>
      <c r="F20378">
        <v>0.64003397178453603</v>
      </c>
    </row>
    <row r="20379" spans="1:6" x14ac:dyDescent="0.25">
      <c r="A20379">
        <v>0.19997008298722199</v>
      </c>
      <c r="F20379">
        <v>0.64002384929871603</v>
      </c>
    </row>
    <row r="20380" spans="1:6" x14ac:dyDescent="0.25">
      <c r="A20380">
        <v>0.19996997265621799</v>
      </c>
      <c r="F20380">
        <v>0.64002393361022203</v>
      </c>
    </row>
    <row r="20381" spans="1:6" x14ac:dyDescent="0.25">
      <c r="A20381">
        <v>0.19924294758362099</v>
      </c>
      <c r="F20381">
        <v>0.64002402187502505</v>
      </c>
    </row>
    <row r="20382" spans="1:6" x14ac:dyDescent="0.25">
      <c r="A20382">
        <v>0.19719445094059199</v>
      </c>
      <c r="F20382">
        <v>0.64060564193310199</v>
      </c>
    </row>
    <row r="20383" spans="1:6" x14ac:dyDescent="0.25">
      <c r="A20383">
        <v>0.196985398247985</v>
      </c>
      <c r="F20383">
        <v>0.64224443924752495</v>
      </c>
    </row>
    <row r="20384" spans="1:6" x14ac:dyDescent="0.25">
      <c r="A20384">
        <v>0.19701055910642601</v>
      </c>
      <c r="F20384">
        <v>0.64241168140161098</v>
      </c>
    </row>
    <row r="20385" spans="1:6" x14ac:dyDescent="0.25">
      <c r="A20385">
        <v>0.19701045823723801</v>
      </c>
      <c r="F20385">
        <v>0.64239155271485804</v>
      </c>
    </row>
    <row r="20386" spans="1:6" x14ac:dyDescent="0.25">
      <c r="A20386">
        <v>0.197614391626626</v>
      </c>
      <c r="F20386">
        <v>0.642391633410209</v>
      </c>
    </row>
    <row r="20387" spans="1:6" x14ac:dyDescent="0.25">
      <c r="A20387">
        <v>0.198495859007636</v>
      </c>
      <c r="F20387">
        <v>0.64190848669869804</v>
      </c>
    </row>
    <row r="20388" spans="1:6" x14ac:dyDescent="0.25">
      <c r="A20388">
        <v>0.19849576691715801</v>
      </c>
      <c r="F20388">
        <v>0.64120331279389098</v>
      </c>
    </row>
    <row r="20389" spans="1:6" x14ac:dyDescent="0.25">
      <c r="A20389">
        <v>0.19849569281228499</v>
      </c>
      <c r="F20389">
        <v>0.64120338646627295</v>
      </c>
    </row>
    <row r="20390" spans="1:6" x14ac:dyDescent="0.25">
      <c r="A20390">
        <v>0.19849561156333001</v>
      </c>
      <c r="F20390">
        <v>0.64120344575017096</v>
      </c>
    </row>
    <row r="20391" spans="1:6" x14ac:dyDescent="0.25">
      <c r="A20391">
        <v>0.19849552393848399</v>
      </c>
      <c r="F20391">
        <v>0.64120351074933502</v>
      </c>
    </row>
    <row r="20392" spans="1:6" x14ac:dyDescent="0.25">
      <c r="A20392">
        <v>0.19823723003545701</v>
      </c>
      <c r="F20392">
        <v>0.64120358084921203</v>
      </c>
    </row>
    <row r="20393" spans="1:6" x14ac:dyDescent="0.25">
      <c r="A20393">
        <v>0.19823714277038099</v>
      </c>
      <c r="F20393">
        <v>0.64141021597163395</v>
      </c>
    </row>
    <row r="20394" spans="1:6" x14ac:dyDescent="0.25">
      <c r="A20394">
        <v>0.19854759677325101</v>
      </c>
      <c r="F20394">
        <v>0.64141028578369497</v>
      </c>
    </row>
    <row r="20395" spans="1:6" x14ac:dyDescent="0.25">
      <c r="A20395">
        <v>0.198547495496217</v>
      </c>
      <c r="F20395">
        <v>0.64116192258139804</v>
      </c>
    </row>
    <row r="20396" spans="1:6" x14ac:dyDescent="0.25">
      <c r="A20396">
        <v>0.19854739601940699</v>
      </c>
      <c r="F20396">
        <v>0.641162003603026</v>
      </c>
    </row>
    <row r="20397" spans="1:6" x14ac:dyDescent="0.25">
      <c r="A20397">
        <v>0.19854728180251899</v>
      </c>
      <c r="F20397">
        <v>0.64116208318447399</v>
      </c>
    </row>
    <row r="20398" spans="1:6" x14ac:dyDescent="0.25">
      <c r="A20398">
        <v>0.19811869163962101</v>
      </c>
      <c r="F20398">
        <v>0.64116217455798397</v>
      </c>
    </row>
    <row r="20399" spans="1:6" x14ac:dyDescent="0.25">
      <c r="A20399">
        <v>0.19811857177761</v>
      </c>
      <c r="F20399">
        <v>0.64150504668830199</v>
      </c>
    </row>
    <row r="20400" spans="1:6" x14ac:dyDescent="0.25">
      <c r="A20400">
        <v>0.19811845699653999</v>
      </c>
      <c r="F20400">
        <v>0.64150514257791103</v>
      </c>
    </row>
    <row r="20401" spans="1:6" x14ac:dyDescent="0.25">
      <c r="A20401">
        <v>0.19811834044819199</v>
      </c>
      <c r="F20401">
        <v>0.64150523440276697</v>
      </c>
    </row>
    <row r="20402" spans="1:6" x14ac:dyDescent="0.25">
      <c r="A20402">
        <v>0.19811820775203701</v>
      </c>
      <c r="F20402">
        <v>0.64150532764144597</v>
      </c>
    </row>
    <row r="20403" spans="1:6" x14ac:dyDescent="0.25">
      <c r="A20403">
        <v>0.198118066025748</v>
      </c>
      <c r="F20403">
        <v>0.64150543379837</v>
      </c>
    </row>
    <row r="20404" spans="1:6" x14ac:dyDescent="0.25">
      <c r="A20404">
        <v>0.198117912978272</v>
      </c>
      <c r="F20404">
        <v>0.641505547179401</v>
      </c>
    </row>
    <row r="20405" spans="1:6" x14ac:dyDescent="0.25">
      <c r="A20405">
        <v>0.19811777886874801</v>
      </c>
      <c r="F20405">
        <v>0.64150566961738198</v>
      </c>
    </row>
    <row r="20406" spans="1:6" x14ac:dyDescent="0.25">
      <c r="A20406">
        <v>0.19811765937203599</v>
      </c>
      <c r="F20406">
        <v>0.64150577690500099</v>
      </c>
    </row>
    <row r="20407" spans="1:6" x14ac:dyDescent="0.25">
      <c r="A20407">
        <v>0.198117545766235</v>
      </c>
      <c r="F20407">
        <v>0.64150587250237101</v>
      </c>
    </row>
    <row r="20408" spans="1:6" x14ac:dyDescent="0.25">
      <c r="A20408">
        <v>0.198117418947098</v>
      </c>
      <c r="F20408">
        <v>0.64150596338701105</v>
      </c>
    </row>
    <row r="20409" spans="1:6" x14ac:dyDescent="0.25">
      <c r="A20409">
        <v>0.19653219013301901</v>
      </c>
      <c r="F20409">
        <v>0.64150606484232098</v>
      </c>
    </row>
    <row r="20410" spans="1:6" x14ac:dyDescent="0.25">
      <c r="A20410">
        <v>0.196532088460495</v>
      </c>
      <c r="F20410">
        <v>0.64277424789358395</v>
      </c>
    </row>
    <row r="20411" spans="1:6" x14ac:dyDescent="0.25">
      <c r="A20411">
        <v>0.196531985560992</v>
      </c>
      <c r="F20411">
        <v>0.64277432923160405</v>
      </c>
    </row>
    <row r="20412" spans="1:6" x14ac:dyDescent="0.25">
      <c r="A20412">
        <v>0.19653188193898699</v>
      </c>
      <c r="F20412">
        <v>0.64277441155120596</v>
      </c>
    </row>
    <row r="20413" spans="1:6" x14ac:dyDescent="0.25">
      <c r="A20413">
        <v>0.19653178895193399</v>
      </c>
      <c r="F20413">
        <v>0.64277449444880896</v>
      </c>
    </row>
    <row r="20414" spans="1:6" x14ac:dyDescent="0.25">
      <c r="A20414">
        <v>0.19653168755931899</v>
      </c>
      <c r="F20414">
        <v>0.64277456883845197</v>
      </c>
    </row>
    <row r="20415" spans="1:6" x14ac:dyDescent="0.25">
      <c r="A20415">
        <v>0.19655082349814901</v>
      </c>
      <c r="F20415">
        <v>0.64277464995254396</v>
      </c>
    </row>
    <row r="20416" spans="1:6" x14ac:dyDescent="0.25">
      <c r="A20416">
        <v>0.19656838846983599</v>
      </c>
      <c r="F20416">
        <v>0.64275934120148004</v>
      </c>
    </row>
    <row r="20417" spans="1:6" x14ac:dyDescent="0.25">
      <c r="A20417">
        <v>0.198044415862342</v>
      </c>
      <c r="F20417">
        <v>0.64274528922412999</v>
      </c>
    </row>
    <row r="20418" spans="1:6" x14ac:dyDescent="0.25">
      <c r="A20418">
        <v>0.200439823287939</v>
      </c>
      <c r="F20418">
        <v>0.64156446731012595</v>
      </c>
    </row>
    <row r="20419" spans="1:6" x14ac:dyDescent="0.25">
      <c r="A20419">
        <v>0.20043972252446601</v>
      </c>
      <c r="F20419">
        <v>0.63964814136964798</v>
      </c>
    </row>
    <row r="20420" spans="1:6" x14ac:dyDescent="0.25">
      <c r="A20420">
        <v>0.200094324728576</v>
      </c>
      <c r="F20420">
        <v>0.63964822198042603</v>
      </c>
    </row>
    <row r="20421" spans="1:6" x14ac:dyDescent="0.25">
      <c r="A20421">
        <v>0.20009422583077899</v>
      </c>
      <c r="F20421">
        <v>0.63992454021713896</v>
      </c>
    </row>
    <row r="20422" spans="1:6" x14ac:dyDescent="0.25">
      <c r="A20422">
        <v>0.19843039591377301</v>
      </c>
      <c r="F20422">
        <v>0.63992461933537603</v>
      </c>
    </row>
    <row r="20423" spans="1:6" x14ac:dyDescent="0.25">
      <c r="A20423">
        <v>0.19807681297062499</v>
      </c>
      <c r="F20423">
        <v>0.64125568326898097</v>
      </c>
    </row>
    <row r="20424" spans="1:6" x14ac:dyDescent="0.25">
      <c r="A20424">
        <v>0.196917359432985</v>
      </c>
      <c r="F20424">
        <v>0.64153854962349999</v>
      </c>
    </row>
    <row r="20425" spans="1:6" x14ac:dyDescent="0.25">
      <c r="A20425">
        <v>0.196650275245491</v>
      </c>
      <c r="F20425">
        <v>0.64246611245361096</v>
      </c>
    </row>
    <row r="20426" spans="1:6" x14ac:dyDescent="0.25">
      <c r="A20426">
        <v>0.196257849552889</v>
      </c>
      <c r="F20426">
        <v>0.64267977980360702</v>
      </c>
    </row>
    <row r="20427" spans="1:6" x14ac:dyDescent="0.25">
      <c r="A20427">
        <v>0.19329976196062701</v>
      </c>
      <c r="F20427">
        <v>0.64299372035768798</v>
      </c>
    </row>
    <row r="20428" spans="1:6" x14ac:dyDescent="0.25">
      <c r="A20428">
        <v>0.19329959983095399</v>
      </c>
      <c r="F20428">
        <v>0.64536019043149795</v>
      </c>
    </row>
    <row r="20429" spans="1:6" x14ac:dyDescent="0.25">
      <c r="A20429">
        <v>0.19329942571328901</v>
      </c>
      <c r="F20429">
        <v>0.64536032013523603</v>
      </c>
    </row>
    <row r="20430" spans="1:6" x14ac:dyDescent="0.25">
      <c r="A20430">
        <v>0.19414716001424001</v>
      </c>
      <c r="F20430">
        <v>0.64536045942936804</v>
      </c>
    </row>
    <row r="20431" spans="1:6" x14ac:dyDescent="0.25">
      <c r="A20431">
        <v>0.194594745751833</v>
      </c>
      <c r="F20431">
        <v>0.64468227198860795</v>
      </c>
    </row>
    <row r="20432" spans="1:6" x14ac:dyDescent="0.25">
      <c r="A20432">
        <v>0.19462446024718699</v>
      </c>
      <c r="F20432">
        <v>0.64432420339853302</v>
      </c>
    </row>
    <row r="20433" spans="1:6" x14ac:dyDescent="0.25">
      <c r="A20433">
        <v>0.19445240590061</v>
      </c>
      <c r="F20433">
        <v>0.64430043180225005</v>
      </c>
    </row>
    <row r="20434" spans="1:6" x14ac:dyDescent="0.25">
      <c r="A20434">
        <v>0.19424206856099999</v>
      </c>
      <c r="F20434">
        <v>0.64443807527951202</v>
      </c>
    </row>
    <row r="20435" spans="1:6" x14ac:dyDescent="0.25">
      <c r="A20435">
        <v>0.19424187887018801</v>
      </c>
      <c r="F20435">
        <v>0.64460634515119897</v>
      </c>
    </row>
    <row r="20436" spans="1:6" x14ac:dyDescent="0.25">
      <c r="A20436">
        <v>0.19424170105310201</v>
      </c>
      <c r="F20436">
        <v>0.64460649690384897</v>
      </c>
    </row>
    <row r="20437" spans="1:6" x14ac:dyDescent="0.25">
      <c r="A20437">
        <v>0.19424150808194701</v>
      </c>
      <c r="F20437">
        <v>0.64460663915751804</v>
      </c>
    </row>
    <row r="20438" spans="1:6" x14ac:dyDescent="0.25">
      <c r="A20438">
        <v>0.19384314000917299</v>
      </c>
      <c r="F20438">
        <v>0.64460679353444095</v>
      </c>
    </row>
    <row r="20439" spans="1:6" x14ac:dyDescent="0.25">
      <c r="A20439">
        <v>0.19478619251583401</v>
      </c>
      <c r="F20439">
        <v>0.64492548799266103</v>
      </c>
    </row>
    <row r="20440" spans="1:6" x14ac:dyDescent="0.25">
      <c r="A20440">
        <v>0.19439659781534399</v>
      </c>
      <c r="F20440">
        <v>0.64417104598733199</v>
      </c>
    </row>
    <row r="20441" spans="1:6" x14ac:dyDescent="0.25">
      <c r="A20441">
        <v>0.194396422034183</v>
      </c>
      <c r="F20441">
        <v>0.64448272174772403</v>
      </c>
    </row>
    <row r="20442" spans="1:6" x14ac:dyDescent="0.25">
      <c r="A20442">
        <v>0.19439623620388999</v>
      </c>
      <c r="F20442">
        <v>0.64448286237265295</v>
      </c>
    </row>
    <row r="20443" spans="1:6" x14ac:dyDescent="0.25">
      <c r="A20443">
        <v>0.194396066414213</v>
      </c>
      <c r="F20443">
        <v>0.64448301103688699</v>
      </c>
    </row>
    <row r="20444" spans="1:6" x14ac:dyDescent="0.25">
      <c r="A20444">
        <v>0.194395916519324</v>
      </c>
      <c r="F20444">
        <v>0.64448314686862895</v>
      </c>
    </row>
    <row r="20445" spans="1:6" x14ac:dyDescent="0.25">
      <c r="A20445">
        <v>0.19425106080562099</v>
      </c>
      <c r="F20445">
        <v>0.64448326678454004</v>
      </c>
    </row>
    <row r="20446" spans="1:6" x14ac:dyDescent="0.25">
      <c r="A20446">
        <v>0.19425089512426599</v>
      </c>
      <c r="F20446">
        <v>0.64459915135550305</v>
      </c>
    </row>
    <row r="20447" spans="1:6" x14ac:dyDescent="0.25">
      <c r="A20447">
        <v>0.19401777550806801</v>
      </c>
      <c r="F20447">
        <v>0.64459928390058696</v>
      </c>
    </row>
    <row r="20448" spans="1:6" x14ac:dyDescent="0.25">
      <c r="A20448">
        <v>0.19401758865100399</v>
      </c>
      <c r="F20448">
        <v>0.64478577959354499</v>
      </c>
    </row>
    <row r="20449" spans="1:6" x14ac:dyDescent="0.25">
      <c r="A20449">
        <v>0.19401739990386699</v>
      </c>
      <c r="F20449">
        <v>0.64478592907919596</v>
      </c>
    </row>
    <row r="20450" spans="1:6" x14ac:dyDescent="0.25">
      <c r="A20450">
        <v>0.19358396679428799</v>
      </c>
      <c r="F20450">
        <v>0.64478608007690497</v>
      </c>
    </row>
    <row r="20451" spans="1:6" x14ac:dyDescent="0.25">
      <c r="A20451">
        <v>0.19358374649440699</v>
      </c>
      <c r="F20451">
        <v>0.64513282656456805</v>
      </c>
    </row>
    <row r="20452" spans="1:6" x14ac:dyDescent="0.25">
      <c r="A20452">
        <v>0.19358354386748799</v>
      </c>
      <c r="F20452">
        <v>0.64513300280447305</v>
      </c>
    </row>
    <row r="20453" spans="1:6" x14ac:dyDescent="0.25">
      <c r="A20453">
        <v>0.190951916896691</v>
      </c>
      <c r="F20453">
        <v>0.64513316490600903</v>
      </c>
    </row>
    <row r="20454" spans="1:6" x14ac:dyDescent="0.25">
      <c r="A20454">
        <v>0.190951721159896</v>
      </c>
      <c r="F20454">
        <v>0.64723846648264605</v>
      </c>
    </row>
    <row r="20455" spans="1:6" x14ac:dyDescent="0.25">
      <c r="A20455">
        <v>0.190999780564719</v>
      </c>
      <c r="F20455">
        <v>0.64723862307208302</v>
      </c>
    </row>
    <row r="20456" spans="1:6" x14ac:dyDescent="0.25">
      <c r="A20456">
        <v>0.19099957858174799</v>
      </c>
      <c r="F20456">
        <v>0.64720017554822395</v>
      </c>
    </row>
    <row r="20457" spans="1:6" x14ac:dyDescent="0.25">
      <c r="A20457">
        <v>0.19104289628247001</v>
      </c>
      <c r="F20457">
        <v>0.64720033713460101</v>
      </c>
    </row>
    <row r="20458" spans="1:6" x14ac:dyDescent="0.25">
      <c r="A20458">
        <v>0.19049900050556701</v>
      </c>
      <c r="F20458">
        <v>0.64716568297402299</v>
      </c>
    </row>
    <row r="20459" spans="1:6" x14ac:dyDescent="0.25">
      <c r="A20459">
        <v>0.18897576077432501</v>
      </c>
      <c r="F20459">
        <v>0.64760079959554595</v>
      </c>
    </row>
    <row r="20460" spans="1:6" x14ac:dyDescent="0.25">
      <c r="A20460">
        <v>0.188975557721906</v>
      </c>
      <c r="F20460">
        <v>0.64881939138053901</v>
      </c>
    </row>
    <row r="20461" spans="1:6" x14ac:dyDescent="0.25">
      <c r="A20461">
        <v>0.18901484379470801</v>
      </c>
      <c r="F20461">
        <v>0.64881955382247503</v>
      </c>
    </row>
    <row r="20462" spans="1:6" x14ac:dyDescent="0.25">
      <c r="A20462">
        <v>0.19091737280298299</v>
      </c>
      <c r="F20462">
        <v>0.64878812496423299</v>
      </c>
    </row>
    <row r="20463" spans="1:6" x14ac:dyDescent="0.25">
      <c r="A20463">
        <v>0.19113690836358699</v>
      </c>
      <c r="F20463">
        <v>0.64726610175761301</v>
      </c>
    </row>
    <row r="20464" spans="1:6" x14ac:dyDescent="0.25">
      <c r="A20464">
        <v>0.19084389711819</v>
      </c>
      <c r="F20464">
        <v>0.64709047330912906</v>
      </c>
    </row>
    <row r="20465" spans="1:6" x14ac:dyDescent="0.25">
      <c r="A20465">
        <v>0.191105812966432</v>
      </c>
      <c r="F20465">
        <v>0.64732488230544705</v>
      </c>
    </row>
    <row r="20466" spans="1:6" x14ac:dyDescent="0.25">
      <c r="A20466">
        <v>0.191118659185879</v>
      </c>
      <c r="F20466">
        <v>0.64711534962685402</v>
      </c>
    </row>
    <row r="20467" spans="1:6" x14ac:dyDescent="0.25">
      <c r="A20467">
        <v>0.191129065860771</v>
      </c>
      <c r="F20467">
        <v>0.64710507265129602</v>
      </c>
    </row>
    <row r="20468" spans="1:6" x14ac:dyDescent="0.25">
      <c r="A20468">
        <v>0.19116645491738801</v>
      </c>
      <c r="F20468">
        <v>0.647096747311382</v>
      </c>
    </row>
    <row r="20469" spans="1:6" x14ac:dyDescent="0.25">
      <c r="A20469">
        <v>0.190415649092705</v>
      </c>
      <c r="F20469">
        <v>0.64706683606608895</v>
      </c>
    </row>
    <row r="20470" spans="1:6" x14ac:dyDescent="0.25">
      <c r="A20470">
        <v>0.19041548852186499</v>
      </c>
      <c r="F20470">
        <v>0.64766748072583502</v>
      </c>
    </row>
    <row r="20471" spans="1:6" x14ac:dyDescent="0.25">
      <c r="A20471">
        <v>0.19273913105602999</v>
      </c>
      <c r="F20471">
        <v>0.64766760918250699</v>
      </c>
    </row>
    <row r="20472" spans="1:6" x14ac:dyDescent="0.25">
      <c r="A20472">
        <v>0.19273900024455601</v>
      </c>
      <c r="F20472">
        <v>0.64580869515517503</v>
      </c>
    </row>
    <row r="20473" spans="1:6" x14ac:dyDescent="0.25">
      <c r="A20473">
        <v>0.194358245944386</v>
      </c>
      <c r="F20473">
        <v>0.64580879980435502</v>
      </c>
    </row>
    <row r="20474" spans="1:6" x14ac:dyDescent="0.25">
      <c r="A20474">
        <v>0.195230009916188</v>
      </c>
      <c r="F20474">
        <v>0.64451340324449002</v>
      </c>
    </row>
    <row r="20475" spans="1:6" x14ac:dyDescent="0.25">
      <c r="A20475">
        <v>0.195673519320227</v>
      </c>
      <c r="F20475">
        <v>0.64381599206704898</v>
      </c>
    </row>
    <row r="20476" spans="1:6" x14ac:dyDescent="0.25">
      <c r="A20476">
        <v>0.19678865573711599</v>
      </c>
      <c r="F20476">
        <v>0.64346118454381696</v>
      </c>
    </row>
    <row r="20477" spans="1:6" x14ac:dyDescent="0.25">
      <c r="A20477">
        <v>0.196788533720198</v>
      </c>
      <c r="F20477">
        <v>0.64256907541030694</v>
      </c>
    </row>
    <row r="20478" spans="1:6" x14ac:dyDescent="0.25">
      <c r="A20478">
        <v>0.19678838830919099</v>
      </c>
      <c r="F20478">
        <v>0.64256917302384098</v>
      </c>
    </row>
    <row r="20479" spans="1:6" x14ac:dyDescent="0.25">
      <c r="A20479">
        <v>0.19789048882764099</v>
      </c>
      <c r="F20479">
        <v>0.64256928935264601</v>
      </c>
    </row>
    <row r="20480" spans="1:6" x14ac:dyDescent="0.25">
      <c r="A20480">
        <v>0.19876274587937101</v>
      </c>
      <c r="F20480">
        <v>0.64168760893788601</v>
      </c>
    </row>
    <row r="20481" spans="1:6" x14ac:dyDescent="0.25">
      <c r="A20481">
        <v>0.199541045237388</v>
      </c>
      <c r="F20481">
        <v>0.64098980329650201</v>
      </c>
    </row>
    <row r="20482" spans="1:6" x14ac:dyDescent="0.25">
      <c r="A20482">
        <v>0.19954091223320999</v>
      </c>
      <c r="F20482">
        <v>0.64036716381008896</v>
      </c>
    </row>
    <row r="20483" spans="1:6" x14ac:dyDescent="0.25">
      <c r="A20483">
        <v>0.199724009763217</v>
      </c>
      <c r="F20483">
        <v>0.64036727021343098</v>
      </c>
    </row>
    <row r="20484" spans="1:6" x14ac:dyDescent="0.25">
      <c r="A20484">
        <v>0.19972389417907699</v>
      </c>
      <c r="F20484">
        <v>0.64022079218942496</v>
      </c>
    </row>
    <row r="20485" spans="1:6" x14ac:dyDescent="0.25">
      <c r="A20485">
        <v>0.19972378657313899</v>
      </c>
      <c r="F20485">
        <v>0.64022088465673799</v>
      </c>
    </row>
    <row r="20486" spans="1:6" x14ac:dyDescent="0.25">
      <c r="A20486">
        <v>0.19972366101002301</v>
      </c>
      <c r="F20486">
        <v>0.64022097074148798</v>
      </c>
    </row>
    <row r="20487" spans="1:6" x14ac:dyDescent="0.25">
      <c r="A20487">
        <v>0.19972353218532701</v>
      </c>
      <c r="F20487">
        <v>0.64022107119198102</v>
      </c>
    </row>
    <row r="20488" spans="1:6" x14ac:dyDescent="0.25">
      <c r="A20488">
        <v>0.19972339620347701</v>
      </c>
      <c r="F20488">
        <v>0.64022117425173697</v>
      </c>
    </row>
    <row r="20489" spans="1:6" x14ac:dyDescent="0.25">
      <c r="A20489">
        <v>0.19828880064940799</v>
      </c>
      <c r="F20489">
        <v>0.64022128303721704</v>
      </c>
    </row>
    <row r="20490" spans="1:6" x14ac:dyDescent="0.25">
      <c r="A20490">
        <v>0.19802426135769599</v>
      </c>
      <c r="F20490">
        <v>0.64136895948047301</v>
      </c>
    </row>
    <row r="20491" spans="1:6" x14ac:dyDescent="0.25">
      <c r="A20491">
        <v>0.19745161630361499</v>
      </c>
      <c r="F20491">
        <v>0.64158059091384201</v>
      </c>
    </row>
    <row r="20492" spans="1:6" x14ac:dyDescent="0.25">
      <c r="A20492">
        <v>0.197610137968038</v>
      </c>
      <c r="F20492">
        <v>0.64203870695710696</v>
      </c>
    </row>
    <row r="20493" spans="1:6" x14ac:dyDescent="0.25">
      <c r="A20493">
        <v>0.197609986391936</v>
      </c>
      <c r="F20493">
        <v>0.641911889625569</v>
      </c>
    </row>
    <row r="20494" spans="1:6" x14ac:dyDescent="0.25">
      <c r="A20494">
        <v>0.19735257022349201</v>
      </c>
      <c r="F20494">
        <v>0.641912010886451</v>
      </c>
    </row>
    <row r="20495" spans="1:6" x14ac:dyDescent="0.25">
      <c r="A20495">
        <v>0.197215779704566</v>
      </c>
      <c r="F20495">
        <v>0.64211794382120602</v>
      </c>
    </row>
    <row r="20496" spans="1:6" x14ac:dyDescent="0.25">
      <c r="A20496">
        <v>0.19837392432727999</v>
      </c>
      <c r="F20496">
        <v>0.64222737623634696</v>
      </c>
    </row>
    <row r="20497" spans="1:6" x14ac:dyDescent="0.25">
      <c r="A20497">
        <v>0.19837379424420701</v>
      </c>
      <c r="F20497">
        <v>0.64130086053817503</v>
      </c>
    </row>
    <row r="20498" spans="1:6" x14ac:dyDescent="0.25">
      <c r="A20498">
        <v>0.198373678151816</v>
      </c>
      <c r="F20498">
        <v>0.64130096460463404</v>
      </c>
    </row>
    <row r="20499" spans="1:6" x14ac:dyDescent="0.25">
      <c r="A20499">
        <v>0.198373573473376</v>
      </c>
      <c r="F20499">
        <v>0.64130105747854604</v>
      </c>
    </row>
    <row r="20500" spans="1:6" x14ac:dyDescent="0.25">
      <c r="A20500">
        <v>0.198373467078829</v>
      </c>
      <c r="F20500">
        <v>0.641301141221299</v>
      </c>
    </row>
    <row r="20501" spans="1:6" x14ac:dyDescent="0.25">
      <c r="A20501">
        <v>0.19837336450568299</v>
      </c>
      <c r="F20501">
        <v>0.64130122633693598</v>
      </c>
    </row>
    <row r="20502" spans="1:6" x14ac:dyDescent="0.25">
      <c r="A20502">
        <v>0.19837325381064</v>
      </c>
      <c r="F20502">
        <v>0.64130130839545196</v>
      </c>
    </row>
    <row r="20503" spans="1:6" x14ac:dyDescent="0.25">
      <c r="A20503">
        <v>0.19785482518528799</v>
      </c>
      <c r="F20503">
        <v>0.64130139695148702</v>
      </c>
    </row>
    <row r="20504" spans="1:6" x14ac:dyDescent="0.25">
      <c r="A20504">
        <v>0.197854712565489</v>
      </c>
      <c r="F20504">
        <v>0.64171613985176901</v>
      </c>
    </row>
    <row r="20505" spans="1:6" x14ac:dyDescent="0.25">
      <c r="A20505">
        <v>0.197854589076534</v>
      </c>
      <c r="F20505">
        <v>0.64171622994760802</v>
      </c>
    </row>
    <row r="20506" spans="1:6" x14ac:dyDescent="0.25">
      <c r="A20506">
        <v>0.195587467219862</v>
      </c>
      <c r="F20506">
        <v>0.64171632873877205</v>
      </c>
    </row>
    <row r="20507" spans="1:6" x14ac:dyDescent="0.25">
      <c r="A20507">
        <v>0.19558734757740701</v>
      </c>
      <c r="F20507">
        <v>0.64353002622411004</v>
      </c>
    </row>
    <row r="20508" spans="1:6" x14ac:dyDescent="0.25">
      <c r="A20508">
        <v>0.19379894058283201</v>
      </c>
      <c r="F20508">
        <v>0.64353012193807402</v>
      </c>
    </row>
    <row r="20509" spans="1:6" x14ac:dyDescent="0.25">
      <c r="A20509">
        <v>0.197052792982879</v>
      </c>
      <c r="F20509">
        <v>0.64496084753373395</v>
      </c>
    </row>
    <row r="20510" spans="1:6" x14ac:dyDescent="0.25">
      <c r="A20510">
        <v>0.19705268857608699</v>
      </c>
      <c r="F20510">
        <v>0.64235776561369595</v>
      </c>
    </row>
    <row r="20511" spans="1:6" x14ac:dyDescent="0.25">
      <c r="A20511">
        <v>0.197052573093321</v>
      </c>
      <c r="F20511">
        <v>0.64235784913912897</v>
      </c>
    </row>
    <row r="20512" spans="1:6" x14ac:dyDescent="0.25">
      <c r="A20512">
        <v>0.19705245887577899</v>
      </c>
      <c r="F20512">
        <v>0.64235794152534298</v>
      </c>
    </row>
    <row r="20513" spans="1:6" x14ac:dyDescent="0.25">
      <c r="A20513">
        <v>0.19705232420636401</v>
      </c>
      <c r="F20513">
        <v>0.64235803289937599</v>
      </c>
    </row>
    <row r="20514" spans="1:6" x14ac:dyDescent="0.25">
      <c r="A20514">
        <v>0.19705219508413099</v>
      </c>
      <c r="F20514">
        <v>0.64235814063490804</v>
      </c>
    </row>
    <row r="20515" spans="1:6" x14ac:dyDescent="0.25">
      <c r="A20515">
        <v>0.19754915721274799</v>
      </c>
      <c r="F20515">
        <v>0.64235824393269403</v>
      </c>
    </row>
    <row r="20516" spans="1:6" x14ac:dyDescent="0.25">
      <c r="A20516">
        <v>0.196685646407703</v>
      </c>
      <c r="F20516">
        <v>0.64196067422980096</v>
      </c>
    </row>
    <row r="20517" spans="1:6" x14ac:dyDescent="0.25">
      <c r="A20517">
        <v>0.195519761667622</v>
      </c>
      <c r="F20517">
        <v>0.642651482873837</v>
      </c>
    </row>
    <row r="20518" spans="1:6" x14ac:dyDescent="0.25">
      <c r="A20518">
        <v>0.19554266361893499</v>
      </c>
      <c r="F20518">
        <v>0.643584190665902</v>
      </c>
    </row>
    <row r="20519" spans="1:6" x14ac:dyDescent="0.25">
      <c r="A20519">
        <v>0.19554252223422</v>
      </c>
      <c r="F20519">
        <v>0.64356586910485103</v>
      </c>
    </row>
    <row r="20520" spans="1:6" x14ac:dyDescent="0.25">
      <c r="A20520">
        <v>0.195944596342886</v>
      </c>
      <c r="F20520">
        <v>0.64356598221262296</v>
      </c>
    </row>
    <row r="20521" spans="1:6" x14ac:dyDescent="0.25">
      <c r="A20521">
        <v>0.195944460348941</v>
      </c>
      <c r="F20521">
        <v>0.643244322925691</v>
      </c>
    </row>
    <row r="20522" spans="1:6" x14ac:dyDescent="0.25">
      <c r="A20522">
        <v>0.196293295258402</v>
      </c>
      <c r="F20522">
        <v>0.643244431720846</v>
      </c>
    </row>
    <row r="20523" spans="1:6" x14ac:dyDescent="0.25">
      <c r="A20523">
        <v>0.19678370814325699</v>
      </c>
      <c r="F20523">
        <v>0.64296536379327796</v>
      </c>
    </row>
    <row r="20524" spans="1:6" x14ac:dyDescent="0.25">
      <c r="A20524">
        <v>0.19475654193824099</v>
      </c>
      <c r="F20524">
        <v>0.64257303348539396</v>
      </c>
    </row>
    <row r="20525" spans="1:6" x14ac:dyDescent="0.25">
      <c r="A20525">
        <v>0.19590345948677601</v>
      </c>
      <c r="F20525">
        <v>0.64419476644940599</v>
      </c>
    </row>
    <row r="20526" spans="1:6" x14ac:dyDescent="0.25">
      <c r="A20526">
        <v>0.197662208860264</v>
      </c>
      <c r="F20526">
        <v>0.64327723241057899</v>
      </c>
    </row>
    <row r="20527" spans="1:6" x14ac:dyDescent="0.25">
      <c r="A20527">
        <v>0.19493237782068701</v>
      </c>
      <c r="F20527">
        <v>0.64187023291178802</v>
      </c>
    </row>
    <row r="20528" spans="1:6" x14ac:dyDescent="0.25">
      <c r="A20528">
        <v>0.19534148718004099</v>
      </c>
      <c r="F20528">
        <v>0.64405409774345002</v>
      </c>
    </row>
    <row r="20529" spans="1:6" x14ac:dyDescent="0.25">
      <c r="A20529">
        <v>0.19534133258801201</v>
      </c>
      <c r="F20529">
        <v>0.64372681025596601</v>
      </c>
    </row>
    <row r="20530" spans="1:6" x14ac:dyDescent="0.25">
      <c r="A20530">
        <v>0.195341192417953</v>
      </c>
      <c r="F20530">
        <v>0.64372693392959002</v>
      </c>
    </row>
    <row r="20531" spans="1:6" x14ac:dyDescent="0.25">
      <c r="A20531">
        <v>0.19461050866992599</v>
      </c>
      <c r="F20531">
        <v>0.64372704606563702</v>
      </c>
    </row>
    <row r="20532" spans="1:6" x14ac:dyDescent="0.25">
      <c r="A20532">
        <v>0.194631337717005</v>
      </c>
      <c r="F20532">
        <v>0.64431159306405805</v>
      </c>
    </row>
    <row r="20533" spans="1:6" x14ac:dyDescent="0.25">
      <c r="A20533">
        <v>0.19417887190425101</v>
      </c>
      <c r="F20533">
        <v>0.64429492982639602</v>
      </c>
    </row>
    <row r="20534" spans="1:6" x14ac:dyDescent="0.25">
      <c r="A20534">
        <v>0.19381318661487601</v>
      </c>
      <c r="F20534">
        <v>0.64465690247659901</v>
      </c>
    </row>
    <row r="20535" spans="1:6" x14ac:dyDescent="0.25">
      <c r="A20535">
        <v>0.193823031522461</v>
      </c>
      <c r="F20535">
        <v>0.64494945070809895</v>
      </c>
    </row>
    <row r="20536" spans="1:6" x14ac:dyDescent="0.25">
      <c r="A20536">
        <v>0.193589022470806</v>
      </c>
      <c r="F20536">
        <v>0.64494157478202996</v>
      </c>
    </row>
    <row r="20537" spans="1:6" x14ac:dyDescent="0.25">
      <c r="A20537">
        <v>0.19340048015560901</v>
      </c>
      <c r="F20537">
        <v>0.645128782023354</v>
      </c>
    </row>
    <row r="20538" spans="1:6" x14ac:dyDescent="0.25">
      <c r="A20538">
        <v>0.19787097343427701</v>
      </c>
      <c r="F20538">
        <v>0.64527961587551197</v>
      </c>
    </row>
    <row r="20539" spans="1:6" x14ac:dyDescent="0.25">
      <c r="A20539">
        <v>0.20044791059695599</v>
      </c>
      <c r="F20539">
        <v>0.64170322125257795</v>
      </c>
    </row>
    <row r="20540" spans="1:6" x14ac:dyDescent="0.25">
      <c r="A20540">
        <v>0.20046249918356701</v>
      </c>
      <c r="F20540">
        <v>0.63964167152243401</v>
      </c>
    </row>
    <row r="20541" spans="1:6" x14ac:dyDescent="0.25">
      <c r="A20541">
        <v>0.20134923361151</v>
      </c>
      <c r="F20541">
        <v>0.63963000065314601</v>
      </c>
    </row>
    <row r="20542" spans="1:6" x14ac:dyDescent="0.25">
      <c r="A20542">
        <v>0.20134904036572299</v>
      </c>
      <c r="F20542">
        <v>0.63892061311079096</v>
      </c>
    </row>
    <row r="20543" spans="1:6" x14ac:dyDescent="0.25">
      <c r="A20543">
        <v>0.201348851690064</v>
      </c>
      <c r="F20543">
        <v>0.63892076770742101</v>
      </c>
    </row>
    <row r="20544" spans="1:6" x14ac:dyDescent="0.25">
      <c r="A20544">
        <v>0.20134867015906099</v>
      </c>
      <c r="F20544">
        <v>0.63892091864794798</v>
      </c>
    </row>
    <row r="20545" spans="1:6" x14ac:dyDescent="0.25">
      <c r="A20545">
        <v>0.20134849154211201</v>
      </c>
      <c r="F20545">
        <v>0.63892106387275105</v>
      </c>
    </row>
    <row r="20546" spans="1:6" x14ac:dyDescent="0.25">
      <c r="A20546">
        <v>0.20268544030521399</v>
      </c>
      <c r="F20546">
        <v>0.63892120676630904</v>
      </c>
    </row>
    <row r="20547" spans="1:6" x14ac:dyDescent="0.25">
      <c r="A20547">
        <v>0.20268525548965399</v>
      </c>
      <c r="F20547">
        <v>0.63785164775582803</v>
      </c>
    </row>
    <row r="20548" spans="1:6" x14ac:dyDescent="0.25">
      <c r="A20548">
        <v>0.20268507686082099</v>
      </c>
      <c r="F20548">
        <v>0.63785179560827598</v>
      </c>
    </row>
    <row r="20549" spans="1:6" x14ac:dyDescent="0.25">
      <c r="A20549">
        <v>0.20268489612374599</v>
      </c>
      <c r="F20549">
        <v>0.63785193851134303</v>
      </c>
    </row>
    <row r="20550" spans="1:6" x14ac:dyDescent="0.25">
      <c r="A20550">
        <v>0.20268471530721499</v>
      </c>
      <c r="F20550">
        <v>0.63785208310100205</v>
      </c>
    </row>
    <row r="20551" spans="1:6" x14ac:dyDescent="0.25">
      <c r="A20551">
        <v>0.202684547799832</v>
      </c>
      <c r="F20551">
        <v>0.63785222775422701</v>
      </c>
    </row>
    <row r="20552" spans="1:6" x14ac:dyDescent="0.25">
      <c r="A20552">
        <v>0.20268438222304</v>
      </c>
      <c r="F20552">
        <v>0.63785236176013405</v>
      </c>
    </row>
    <row r="20553" spans="1:6" x14ac:dyDescent="0.25">
      <c r="A20553">
        <v>0.20269301131588999</v>
      </c>
      <c r="F20553">
        <v>0.63785249422156698</v>
      </c>
    </row>
    <row r="20554" spans="1:6" x14ac:dyDescent="0.25">
      <c r="A20554">
        <v>0.20272373436421201</v>
      </c>
      <c r="F20554">
        <v>0.63784559094728699</v>
      </c>
    </row>
    <row r="20555" spans="1:6" x14ac:dyDescent="0.25">
      <c r="A20555">
        <v>0.20304136769161499</v>
      </c>
      <c r="F20555">
        <v>0.63782101250862899</v>
      </c>
    </row>
    <row r="20556" spans="1:6" x14ac:dyDescent="0.25">
      <c r="A20556">
        <v>0.20433307095439199</v>
      </c>
      <c r="F20556">
        <v>0.63756690584670805</v>
      </c>
    </row>
    <row r="20557" spans="1:6" x14ac:dyDescent="0.25">
      <c r="A20557">
        <v>0.20415187100759299</v>
      </c>
      <c r="F20557">
        <v>0.63653354323648603</v>
      </c>
    </row>
    <row r="20558" spans="1:6" x14ac:dyDescent="0.25">
      <c r="A20558">
        <v>0.20422123996192099</v>
      </c>
      <c r="F20558">
        <v>0.63667850319392505</v>
      </c>
    </row>
    <row r="20559" spans="1:6" x14ac:dyDescent="0.25">
      <c r="A20559">
        <v>0.206925115819241</v>
      </c>
      <c r="F20559">
        <v>0.63662300803046201</v>
      </c>
    </row>
    <row r="20560" spans="1:6" x14ac:dyDescent="0.25">
      <c r="A20560">
        <v>0.20692493480787399</v>
      </c>
      <c r="F20560">
        <v>0.634459907344606</v>
      </c>
    </row>
    <row r="20561" spans="1:6" x14ac:dyDescent="0.25">
      <c r="A20561">
        <v>0.20692474130545499</v>
      </c>
      <c r="F20561">
        <v>0.63446005215370005</v>
      </c>
    </row>
    <row r="20562" spans="1:6" x14ac:dyDescent="0.25">
      <c r="A20562">
        <v>0.206924570305901</v>
      </c>
      <c r="F20562">
        <v>0.63446020695563499</v>
      </c>
    </row>
    <row r="20563" spans="1:6" x14ac:dyDescent="0.25">
      <c r="A20563">
        <v>0.206649387444133</v>
      </c>
      <c r="F20563">
        <v>0.63446034375527804</v>
      </c>
    </row>
    <row r="20564" spans="1:6" x14ac:dyDescent="0.25">
      <c r="A20564">
        <v>0.20645395537858299</v>
      </c>
      <c r="F20564">
        <v>0.63468049004469296</v>
      </c>
    </row>
    <row r="20565" spans="1:6" x14ac:dyDescent="0.25">
      <c r="A20565">
        <v>0.20660507552077201</v>
      </c>
      <c r="F20565">
        <v>0.63483683569713301</v>
      </c>
    </row>
    <row r="20566" spans="1:6" x14ac:dyDescent="0.25">
      <c r="A20566">
        <v>0.20766671321336</v>
      </c>
      <c r="F20566">
        <v>0.63471593958338202</v>
      </c>
    </row>
    <row r="20567" spans="1:6" x14ac:dyDescent="0.25">
      <c r="A20567">
        <v>0.20766660626109401</v>
      </c>
      <c r="F20567">
        <v>0.63386662942931105</v>
      </c>
    </row>
    <row r="20568" spans="1:6" x14ac:dyDescent="0.25">
      <c r="A20568">
        <v>0.20766650109759199</v>
      </c>
      <c r="F20568">
        <v>0.63386671499112401</v>
      </c>
    </row>
    <row r="20569" spans="1:6" x14ac:dyDescent="0.25">
      <c r="A20569">
        <v>0.20766639972706999</v>
      </c>
      <c r="F20569">
        <v>0.63386679912192501</v>
      </c>
    </row>
    <row r="20570" spans="1:6" x14ac:dyDescent="0.25">
      <c r="A20570">
        <v>0.208188041427806</v>
      </c>
      <c r="F20570">
        <v>0.63386688021834303</v>
      </c>
    </row>
    <row r="20571" spans="1:6" x14ac:dyDescent="0.25">
      <c r="A20571">
        <v>0.20818795839458901</v>
      </c>
      <c r="F20571">
        <v>0.633449566857754</v>
      </c>
    </row>
    <row r="20572" spans="1:6" x14ac:dyDescent="0.25">
      <c r="A20572">
        <v>0.20818787555582</v>
      </c>
      <c r="F20572">
        <v>0.63344963328432802</v>
      </c>
    </row>
    <row r="20573" spans="1:6" x14ac:dyDescent="0.25">
      <c r="A20573">
        <v>0.208187790971712</v>
      </c>
      <c r="F20573">
        <v>0.63344969955534303</v>
      </c>
    </row>
    <row r="20574" spans="1:6" x14ac:dyDescent="0.25">
      <c r="A20574">
        <v>0.208187699873498</v>
      </c>
      <c r="F20574">
        <v>0.63344976722263002</v>
      </c>
    </row>
    <row r="20575" spans="1:6" x14ac:dyDescent="0.25">
      <c r="A20575">
        <v>0.20818761078661399</v>
      </c>
      <c r="F20575">
        <v>0.63344984010120098</v>
      </c>
    </row>
    <row r="20576" spans="1:6" x14ac:dyDescent="0.25">
      <c r="A20576">
        <v>0.20818751732240401</v>
      </c>
      <c r="F20576">
        <v>0.63344991137070805</v>
      </c>
    </row>
    <row r="20577" spans="1:6" x14ac:dyDescent="0.25">
      <c r="A20577">
        <v>0.20720772845204</v>
      </c>
      <c r="F20577">
        <v>0.63344998614207604</v>
      </c>
    </row>
    <row r="20578" spans="1:6" x14ac:dyDescent="0.25">
      <c r="A20578">
        <v>0.20720765821869999</v>
      </c>
      <c r="F20578">
        <v>0.63423381723836703</v>
      </c>
    </row>
    <row r="20579" spans="1:6" x14ac:dyDescent="0.25">
      <c r="A20579">
        <v>0.20720758497129199</v>
      </c>
      <c r="F20579">
        <v>0.63423387342503901</v>
      </c>
    </row>
    <row r="20580" spans="1:6" x14ac:dyDescent="0.25">
      <c r="A20580">
        <v>0.20720751480855601</v>
      </c>
      <c r="F20580">
        <v>0.63423393202296596</v>
      </c>
    </row>
    <row r="20581" spans="1:6" x14ac:dyDescent="0.25">
      <c r="A20581">
        <v>0.20513567238969399</v>
      </c>
      <c r="F20581">
        <v>0.63423398815315402</v>
      </c>
    </row>
    <row r="20582" spans="1:6" x14ac:dyDescent="0.25">
      <c r="A20582">
        <v>0.20513561121539101</v>
      </c>
      <c r="F20582">
        <v>0.63589146208824399</v>
      </c>
    </row>
    <row r="20583" spans="1:6" x14ac:dyDescent="0.25">
      <c r="A20583">
        <v>0.20513554903099401</v>
      </c>
      <c r="F20583">
        <v>0.63589151102768604</v>
      </c>
    </row>
    <row r="20584" spans="1:6" x14ac:dyDescent="0.25">
      <c r="A20584">
        <v>0.20513549119820301</v>
      </c>
      <c r="F20584">
        <v>0.63589156077520403</v>
      </c>
    </row>
    <row r="20585" spans="1:6" x14ac:dyDescent="0.25">
      <c r="A20585">
        <v>0.20513542981664001</v>
      </c>
      <c r="F20585">
        <v>0.63589160704143599</v>
      </c>
    </row>
    <row r="20586" spans="1:6" x14ac:dyDescent="0.25">
      <c r="A20586">
        <v>0.20443822065758299</v>
      </c>
      <c r="F20586">
        <v>0.63589165614668697</v>
      </c>
    </row>
    <row r="20587" spans="1:6" x14ac:dyDescent="0.25">
      <c r="A20587">
        <v>0.204438155945526</v>
      </c>
      <c r="F20587">
        <v>0.63644942347393196</v>
      </c>
    </row>
    <row r="20588" spans="1:6" x14ac:dyDescent="0.25">
      <c r="A20588">
        <v>0.20443808260544999</v>
      </c>
      <c r="F20588">
        <v>0.63644947524357798</v>
      </c>
    </row>
    <row r="20589" spans="1:6" x14ac:dyDescent="0.25">
      <c r="A20589">
        <v>0.204438005217319</v>
      </c>
      <c r="F20589">
        <v>0.63644953391563996</v>
      </c>
    </row>
    <row r="20590" spans="1:6" x14ac:dyDescent="0.25">
      <c r="A20590">
        <v>0.204491984002863</v>
      </c>
      <c r="F20590">
        <v>0.63644959582614402</v>
      </c>
    </row>
    <row r="20591" spans="1:6" x14ac:dyDescent="0.25">
      <c r="A20591">
        <v>0.204491889460928</v>
      </c>
      <c r="F20591">
        <v>0.63640641279770804</v>
      </c>
    </row>
    <row r="20592" spans="1:6" x14ac:dyDescent="0.25">
      <c r="A20592">
        <v>0.20449179546462701</v>
      </c>
      <c r="F20592">
        <v>0.63640648843125602</v>
      </c>
    </row>
    <row r="20593" spans="1:6" x14ac:dyDescent="0.25">
      <c r="A20593">
        <v>0.20397177620774301</v>
      </c>
      <c r="F20593">
        <v>0.63640656362829795</v>
      </c>
    </row>
    <row r="20594" spans="1:6" x14ac:dyDescent="0.25">
      <c r="A20594">
        <v>0.20397167823134901</v>
      </c>
      <c r="F20594">
        <v>0.63682257903380501</v>
      </c>
    </row>
    <row r="20595" spans="1:6" x14ac:dyDescent="0.25">
      <c r="A20595">
        <v>0.203005148677153</v>
      </c>
      <c r="F20595">
        <v>0.63682265741491995</v>
      </c>
    </row>
    <row r="20596" spans="1:6" x14ac:dyDescent="0.25">
      <c r="A20596">
        <v>0.203005041112053</v>
      </c>
      <c r="F20596">
        <v>0.63759588105827703</v>
      </c>
    </row>
    <row r="20597" spans="1:6" x14ac:dyDescent="0.25">
      <c r="A20597">
        <v>0.20300494182095499</v>
      </c>
      <c r="F20597">
        <v>0.63759596711035704</v>
      </c>
    </row>
    <row r="20598" spans="1:6" x14ac:dyDescent="0.25">
      <c r="A20598">
        <v>0.20300484302792399</v>
      </c>
      <c r="F20598">
        <v>0.63759604654323498</v>
      </c>
    </row>
    <row r="20599" spans="1:6" x14ac:dyDescent="0.25">
      <c r="A20599">
        <v>0.20251920977165999</v>
      </c>
      <c r="F20599">
        <v>0.63759612557765999</v>
      </c>
    </row>
    <row r="20600" spans="1:6" x14ac:dyDescent="0.25">
      <c r="A20600">
        <v>0.201472726821597</v>
      </c>
      <c r="F20600">
        <v>0.63798463218267099</v>
      </c>
    </row>
    <row r="20601" spans="1:6" x14ac:dyDescent="0.25">
      <c r="A20601">
        <v>0.20148398411160401</v>
      </c>
      <c r="F20601">
        <v>0.63882181854272202</v>
      </c>
    </row>
    <row r="20602" spans="1:6" x14ac:dyDescent="0.25">
      <c r="A20602">
        <v>0.203071382806958</v>
      </c>
      <c r="F20602">
        <v>0.63881281271071599</v>
      </c>
    </row>
    <row r="20603" spans="1:6" x14ac:dyDescent="0.25">
      <c r="A20603">
        <v>0.20307128681748501</v>
      </c>
      <c r="F20603">
        <v>0.63754289375443296</v>
      </c>
    </row>
    <row r="20604" spans="1:6" x14ac:dyDescent="0.25">
      <c r="A20604">
        <v>0.20282262849837701</v>
      </c>
      <c r="F20604">
        <v>0.63754297054601095</v>
      </c>
    </row>
    <row r="20605" spans="1:6" x14ac:dyDescent="0.25">
      <c r="A20605">
        <v>0.20230791441770901</v>
      </c>
      <c r="F20605">
        <v>0.63774189720129804</v>
      </c>
    </row>
    <row r="20606" spans="1:6" x14ac:dyDescent="0.25">
      <c r="A20606">
        <v>0.202307817048925</v>
      </c>
      <c r="F20606">
        <v>0.63815366846583199</v>
      </c>
    </row>
    <row r="20607" spans="1:6" x14ac:dyDescent="0.25">
      <c r="A20607">
        <v>0.20230771415361801</v>
      </c>
      <c r="F20607">
        <v>0.63815374636085898</v>
      </c>
    </row>
    <row r="20608" spans="1:6" x14ac:dyDescent="0.25">
      <c r="A20608">
        <v>0.20232035479858401</v>
      </c>
      <c r="F20608">
        <v>0.63815382867710502</v>
      </c>
    </row>
    <row r="20609" spans="1:6" x14ac:dyDescent="0.25">
      <c r="A20609">
        <v>0.20314025465058499</v>
      </c>
      <c r="F20609">
        <v>0.63814371616113197</v>
      </c>
    </row>
    <row r="20610" spans="1:6" x14ac:dyDescent="0.25">
      <c r="A20610">
        <v>0.20314016436617199</v>
      </c>
      <c r="F20610">
        <v>0.637487796279532</v>
      </c>
    </row>
    <row r="20611" spans="1:6" x14ac:dyDescent="0.25">
      <c r="A20611">
        <v>0.20274627984458901</v>
      </c>
      <c r="F20611">
        <v>0.63748786850706196</v>
      </c>
    </row>
    <row r="20612" spans="1:6" x14ac:dyDescent="0.25">
      <c r="A20612">
        <v>0.20274619462763999</v>
      </c>
      <c r="F20612">
        <v>0.63780297612432801</v>
      </c>
    </row>
    <row r="20613" spans="1:6" x14ac:dyDescent="0.25">
      <c r="A20613">
        <v>0.20274610699040099</v>
      </c>
      <c r="F20613">
        <v>0.63780304429788703</v>
      </c>
    </row>
    <row r="20614" spans="1:6" x14ac:dyDescent="0.25">
      <c r="A20614">
        <v>0.202746024291658</v>
      </c>
      <c r="F20614">
        <v>0.63780311440767801</v>
      </c>
    </row>
    <row r="20615" spans="1:6" x14ac:dyDescent="0.25">
      <c r="A20615">
        <v>0.20344914011436899</v>
      </c>
      <c r="F20615">
        <v>0.63780318056667296</v>
      </c>
    </row>
    <row r="20616" spans="1:6" x14ac:dyDescent="0.25">
      <c r="A20616">
        <v>0.20372601810990601</v>
      </c>
      <c r="F20616">
        <v>0.63724068790850397</v>
      </c>
    </row>
    <row r="20617" spans="1:6" x14ac:dyDescent="0.25">
      <c r="A20617">
        <v>0.203725927156408</v>
      </c>
      <c r="F20617">
        <v>0.63701918551207504</v>
      </c>
    </row>
    <row r="20618" spans="1:6" x14ac:dyDescent="0.25">
      <c r="A20618">
        <v>0.20372580726235601</v>
      </c>
      <c r="F20618">
        <v>0.63701925827487305</v>
      </c>
    </row>
    <row r="20619" spans="1:6" x14ac:dyDescent="0.25">
      <c r="A20619">
        <v>0.20372567412371401</v>
      </c>
      <c r="F20619">
        <v>0.63701935419011402</v>
      </c>
    </row>
    <row r="20620" spans="1:6" x14ac:dyDescent="0.25">
      <c r="A20620">
        <v>0.20556835415329899</v>
      </c>
      <c r="F20620">
        <v>0.637019460701028</v>
      </c>
    </row>
    <row r="20621" spans="1:6" x14ac:dyDescent="0.25">
      <c r="A20621">
        <v>0.205963540783548</v>
      </c>
      <c r="F20621">
        <v>0.63554531667736003</v>
      </c>
    </row>
    <row r="20622" spans="1:6" x14ac:dyDescent="0.25">
      <c r="A20622">
        <v>0.206149197183979</v>
      </c>
      <c r="F20622">
        <v>0.63522916737316104</v>
      </c>
    </row>
    <row r="20623" spans="1:6" x14ac:dyDescent="0.25">
      <c r="A20623">
        <v>0.205408434723759</v>
      </c>
      <c r="F20623">
        <v>0.63508064225281602</v>
      </c>
    </row>
    <row r="20624" spans="1:6" x14ac:dyDescent="0.25">
      <c r="A20624">
        <v>0.20496023254708001</v>
      </c>
      <c r="F20624">
        <v>0.63567325222099202</v>
      </c>
    </row>
    <row r="20625" spans="1:6" x14ac:dyDescent="0.25">
      <c r="A20625">
        <v>0.204745291059551</v>
      </c>
      <c r="F20625">
        <v>0.63603181396233499</v>
      </c>
    </row>
    <row r="20626" spans="1:6" x14ac:dyDescent="0.25">
      <c r="A20626">
        <v>0.20314994536227099</v>
      </c>
      <c r="F20626">
        <v>0.63620376715235805</v>
      </c>
    </row>
    <row r="20627" spans="1:6" x14ac:dyDescent="0.25">
      <c r="A20627">
        <v>0.20314983167039999</v>
      </c>
      <c r="F20627">
        <v>0.63748004371018296</v>
      </c>
    </row>
    <row r="20628" spans="1:6" x14ac:dyDescent="0.25">
      <c r="A20628">
        <v>0.20364582491861599</v>
      </c>
      <c r="F20628">
        <v>0.63748013466367903</v>
      </c>
    </row>
    <row r="20629" spans="1:6" x14ac:dyDescent="0.25">
      <c r="A20629">
        <v>0.203645718541731</v>
      </c>
      <c r="F20629">
        <v>0.63708334006510603</v>
      </c>
    </row>
    <row r="20630" spans="1:6" x14ac:dyDescent="0.25">
      <c r="A20630">
        <v>0.20364561903085501</v>
      </c>
      <c r="F20630">
        <v>0.63708342516661498</v>
      </c>
    </row>
    <row r="20631" spans="1:6" x14ac:dyDescent="0.25">
      <c r="A20631">
        <v>0.20463373492363399</v>
      </c>
      <c r="F20631">
        <v>0.63708350477531495</v>
      </c>
    </row>
    <row r="20632" spans="1:6" x14ac:dyDescent="0.25">
      <c r="A20632">
        <v>0.20562453253712301</v>
      </c>
      <c r="F20632">
        <v>0.63629301206109201</v>
      </c>
    </row>
    <row r="20633" spans="1:6" x14ac:dyDescent="0.25">
      <c r="A20633">
        <v>0.205624425475434</v>
      </c>
      <c r="F20633">
        <v>0.63550037397030101</v>
      </c>
    </row>
    <row r="20634" spans="1:6" x14ac:dyDescent="0.25">
      <c r="A20634">
        <v>0.20517219623736499</v>
      </c>
      <c r="F20634">
        <v>0.63550045961965196</v>
      </c>
    </row>
    <row r="20635" spans="1:6" x14ac:dyDescent="0.25">
      <c r="A20635">
        <v>0.20397055363281499</v>
      </c>
      <c r="F20635">
        <v>0.63586224301010696</v>
      </c>
    </row>
    <row r="20636" spans="1:6" x14ac:dyDescent="0.25">
      <c r="A20636">
        <v>0.20408138360281899</v>
      </c>
      <c r="F20636">
        <v>0.63682355709374705</v>
      </c>
    </row>
    <row r="20637" spans="1:6" x14ac:dyDescent="0.25">
      <c r="A20637">
        <v>0.20424753510547</v>
      </c>
      <c r="F20637">
        <v>0.63673489311774401</v>
      </c>
    </row>
    <row r="20638" spans="1:6" x14ac:dyDescent="0.25">
      <c r="A20638">
        <v>0.20412374679791401</v>
      </c>
      <c r="F20638">
        <v>0.63660197191562296</v>
      </c>
    </row>
    <row r="20639" spans="1:6" x14ac:dyDescent="0.25">
      <c r="A20639">
        <v>0.20431065833198001</v>
      </c>
      <c r="F20639">
        <v>0.63670100256166795</v>
      </c>
    </row>
    <row r="20640" spans="1:6" x14ac:dyDescent="0.25">
      <c r="A20640">
        <v>0.20415461454192599</v>
      </c>
      <c r="F20640">
        <v>0.63655147333441597</v>
      </c>
    </row>
    <row r="20641" spans="1:6" x14ac:dyDescent="0.25">
      <c r="A20641">
        <v>0.203636218247567</v>
      </c>
      <c r="F20641">
        <v>0.63667630836645805</v>
      </c>
    </row>
    <row r="20642" spans="1:6" x14ac:dyDescent="0.25">
      <c r="A20642">
        <v>0.203636128127202</v>
      </c>
      <c r="F20642">
        <v>0.63709102540194595</v>
      </c>
    </row>
    <row r="20643" spans="1:6" x14ac:dyDescent="0.25">
      <c r="A20643">
        <v>0.20342267068091999</v>
      </c>
      <c r="F20643">
        <v>0.637091097498237</v>
      </c>
    </row>
    <row r="20644" spans="1:6" x14ac:dyDescent="0.25">
      <c r="A20644">
        <v>0.20392073021852</v>
      </c>
      <c r="F20644">
        <v>0.63726186345526303</v>
      </c>
    </row>
    <row r="20645" spans="1:6" x14ac:dyDescent="0.25">
      <c r="A20645">
        <v>0.20422347967322901</v>
      </c>
      <c r="F20645">
        <v>0.63686341582518302</v>
      </c>
    </row>
    <row r="20646" spans="1:6" x14ac:dyDescent="0.25">
      <c r="A20646">
        <v>0.20514233492834999</v>
      </c>
      <c r="F20646">
        <v>0.63662121626141499</v>
      </c>
    </row>
    <row r="20647" spans="1:6" x14ac:dyDescent="0.25">
      <c r="A20647">
        <v>0.207919670341494</v>
      </c>
      <c r="F20647">
        <v>0.63588613205731903</v>
      </c>
    </row>
    <row r="20648" spans="1:6" x14ac:dyDescent="0.25">
      <c r="A20648">
        <v>0.207919579889389</v>
      </c>
      <c r="F20648">
        <v>0.63366426372680396</v>
      </c>
    </row>
    <row r="20649" spans="1:6" x14ac:dyDescent="0.25">
      <c r="A20649">
        <v>0.20662957293353601</v>
      </c>
      <c r="F20649">
        <v>0.63366433608848804</v>
      </c>
    </row>
    <row r="20650" spans="1:6" x14ac:dyDescent="0.25">
      <c r="A20650">
        <v>0.20681655606795499</v>
      </c>
      <c r="F20650">
        <v>0.63469634165317101</v>
      </c>
    </row>
    <row r="20651" spans="1:6" x14ac:dyDescent="0.25">
      <c r="A20651">
        <v>0.20654339463927401</v>
      </c>
      <c r="F20651">
        <v>0.63454675514563497</v>
      </c>
    </row>
    <row r="20652" spans="1:6" x14ac:dyDescent="0.25">
      <c r="A20652">
        <v>0.206442399964262</v>
      </c>
      <c r="F20652">
        <v>0.63476528428858003</v>
      </c>
    </row>
    <row r="20653" spans="1:6" x14ac:dyDescent="0.25">
      <c r="A20653">
        <v>0.20510309198482399</v>
      </c>
      <c r="F20653">
        <v>0.63484608002859</v>
      </c>
    </row>
    <row r="20654" spans="1:6" x14ac:dyDescent="0.25">
      <c r="A20654">
        <v>0.20357056491937101</v>
      </c>
      <c r="F20654">
        <v>0.63591752641214006</v>
      </c>
    </row>
    <row r="20655" spans="1:6" x14ac:dyDescent="0.25">
      <c r="A20655">
        <v>0.203570480917042</v>
      </c>
      <c r="F20655">
        <v>0.63714354806450202</v>
      </c>
    </row>
    <row r="20656" spans="1:6" x14ac:dyDescent="0.25">
      <c r="A20656">
        <v>0.20513439645588399</v>
      </c>
      <c r="F20656">
        <v>0.63714361526636598</v>
      </c>
    </row>
    <row r="20657" spans="1:6" x14ac:dyDescent="0.25">
      <c r="A20657">
        <v>0.20830855069617901</v>
      </c>
      <c r="F20657">
        <v>0.63589248283529198</v>
      </c>
    </row>
    <row r="20658" spans="1:6" x14ac:dyDescent="0.25">
      <c r="A20658">
        <v>0.208357584502564</v>
      </c>
      <c r="F20658">
        <v>0.63335315944305604</v>
      </c>
    </row>
    <row r="20659" spans="1:6" x14ac:dyDescent="0.25">
      <c r="A20659">
        <v>0.20490058990224599</v>
      </c>
      <c r="F20659">
        <v>0.63331393239794798</v>
      </c>
    </row>
    <row r="20660" spans="1:6" x14ac:dyDescent="0.25">
      <c r="A20660">
        <v>0.203621353953612</v>
      </c>
      <c r="F20660">
        <v>0.636079528078203</v>
      </c>
    </row>
    <row r="20661" spans="1:6" x14ac:dyDescent="0.25">
      <c r="A20661">
        <v>0.203087760863432</v>
      </c>
      <c r="F20661">
        <v>0.63710291683710896</v>
      </c>
    </row>
    <row r="20662" spans="1:6" x14ac:dyDescent="0.25">
      <c r="A20662">
        <v>0.20308766319358401</v>
      </c>
      <c r="F20662">
        <v>0.63752979130925302</v>
      </c>
    </row>
    <row r="20663" spans="1:6" x14ac:dyDescent="0.25">
      <c r="A20663">
        <v>0.20399481145847501</v>
      </c>
      <c r="F20663">
        <v>0.63752986944513201</v>
      </c>
    </row>
    <row r="20664" spans="1:6" x14ac:dyDescent="0.25">
      <c r="A20664">
        <v>0.203754562938461</v>
      </c>
      <c r="F20664">
        <v>0.63680415083321895</v>
      </c>
    </row>
    <row r="20665" spans="1:6" x14ac:dyDescent="0.25">
      <c r="A20665">
        <v>0.20221905047258601</v>
      </c>
      <c r="F20665">
        <v>0.63699634964923002</v>
      </c>
    </row>
    <row r="20666" spans="1:6" x14ac:dyDescent="0.25">
      <c r="A20666">
        <v>0.202271017555128</v>
      </c>
      <c r="F20666">
        <v>0.63822475962193104</v>
      </c>
    </row>
    <row r="20667" spans="1:6" x14ac:dyDescent="0.25">
      <c r="A20667">
        <v>0.202334728541951</v>
      </c>
      <c r="F20667">
        <v>0.63818318595589696</v>
      </c>
    </row>
    <row r="20668" spans="1:6" x14ac:dyDescent="0.25">
      <c r="A20668">
        <v>0.20216417893527699</v>
      </c>
      <c r="F20668">
        <v>0.63813221716643798</v>
      </c>
    </row>
    <row r="20669" spans="1:6" x14ac:dyDescent="0.25">
      <c r="A20669">
        <v>0.20216409888296899</v>
      </c>
      <c r="F20669">
        <v>0.63826865685177803</v>
      </c>
    </row>
    <row r="20670" spans="1:6" x14ac:dyDescent="0.25">
      <c r="A20670">
        <v>0.204982131161174</v>
      </c>
      <c r="F20670">
        <v>0.63826872089362396</v>
      </c>
    </row>
    <row r="20671" spans="1:6" x14ac:dyDescent="0.25">
      <c r="A20671">
        <v>0.20498135376228999</v>
      </c>
      <c r="F20671">
        <v>0.63601429507106</v>
      </c>
    </row>
    <row r="20672" spans="1:6" x14ac:dyDescent="0.25">
      <c r="A20672">
        <v>0.20498126798852201</v>
      </c>
      <c r="F20672">
        <v>0.63601491699016699</v>
      </c>
    </row>
    <row r="20673" spans="1:6" x14ac:dyDescent="0.25">
      <c r="A20673">
        <v>0.20498116489534199</v>
      </c>
      <c r="F20673">
        <v>0.63601498560918202</v>
      </c>
    </row>
    <row r="20674" spans="1:6" x14ac:dyDescent="0.25">
      <c r="A20674">
        <v>0.20537313937329901</v>
      </c>
      <c r="F20674">
        <v>0.63601506808372599</v>
      </c>
    </row>
    <row r="20675" spans="1:6" x14ac:dyDescent="0.25">
      <c r="A20675">
        <v>0.20537302089422399</v>
      </c>
      <c r="F20675">
        <v>0.63570148850135999</v>
      </c>
    </row>
    <row r="20676" spans="1:6" x14ac:dyDescent="0.25">
      <c r="A20676">
        <v>0.204395109839378</v>
      </c>
      <c r="F20676">
        <v>0.63570158328462001</v>
      </c>
    </row>
    <row r="20677" spans="1:6" x14ac:dyDescent="0.25">
      <c r="A20677">
        <v>0.204394971407523</v>
      </c>
      <c r="F20677">
        <v>0.63648391212849698</v>
      </c>
    </row>
    <row r="20678" spans="1:6" x14ac:dyDescent="0.25">
      <c r="A20678">
        <v>0.20285085802844099</v>
      </c>
      <c r="F20678">
        <v>0.63648402287397998</v>
      </c>
    </row>
    <row r="20679" spans="1:6" x14ac:dyDescent="0.25">
      <c r="A20679">
        <v>0.20256514751590199</v>
      </c>
      <c r="F20679">
        <v>0.63771931357724598</v>
      </c>
    </row>
    <row r="20680" spans="1:6" x14ac:dyDescent="0.25">
      <c r="A20680">
        <v>0.198848632578179</v>
      </c>
      <c r="F20680">
        <v>0.63794788198727803</v>
      </c>
    </row>
    <row r="20681" spans="1:6" x14ac:dyDescent="0.25">
      <c r="A20681">
        <v>0.19820458929725401</v>
      </c>
      <c r="F20681">
        <v>0.640921093937456</v>
      </c>
    </row>
    <row r="20682" spans="1:6" x14ac:dyDescent="0.25">
      <c r="A20682">
        <v>0.19880771571835401</v>
      </c>
      <c r="F20682">
        <v>0.64143632856219601</v>
      </c>
    </row>
    <row r="20683" spans="1:6" x14ac:dyDescent="0.25">
      <c r="A20683">
        <v>0.19884166790961999</v>
      </c>
      <c r="F20683">
        <v>0.64095382742531604</v>
      </c>
    </row>
    <row r="20684" spans="1:6" x14ac:dyDescent="0.25">
      <c r="A20684">
        <v>0.19884154691292599</v>
      </c>
      <c r="F20684">
        <v>0.64092666567230305</v>
      </c>
    </row>
    <row r="20685" spans="1:6" x14ac:dyDescent="0.25">
      <c r="A20685">
        <v>0.198645513876337</v>
      </c>
      <c r="F20685">
        <v>0.64092676246965896</v>
      </c>
    </row>
    <row r="20686" spans="1:6" x14ac:dyDescent="0.25">
      <c r="A20686">
        <v>0.19864540210509901</v>
      </c>
      <c r="F20686">
        <v>0.64108358889893002</v>
      </c>
    </row>
    <row r="20687" spans="1:6" x14ac:dyDescent="0.25">
      <c r="A20687">
        <v>0.198645300660519</v>
      </c>
      <c r="F20687">
        <v>0.64108367831591995</v>
      </c>
    </row>
    <row r="20688" spans="1:6" x14ac:dyDescent="0.25">
      <c r="A20688">
        <v>0.198645175176376</v>
      </c>
      <c r="F20688">
        <v>0.64108375947158402</v>
      </c>
    </row>
    <row r="20689" spans="1:6" x14ac:dyDescent="0.25">
      <c r="A20689">
        <v>0.19864505673421801</v>
      </c>
      <c r="F20689">
        <v>0.64108385985889804</v>
      </c>
    </row>
    <row r="20690" spans="1:6" x14ac:dyDescent="0.25">
      <c r="A20690">
        <v>0.19864494985197001</v>
      </c>
      <c r="F20690">
        <v>0.64108395461262402</v>
      </c>
    </row>
    <row r="20691" spans="1:6" x14ac:dyDescent="0.25">
      <c r="A20691">
        <v>0.19864483997219701</v>
      </c>
      <c r="F20691">
        <v>0.64108404011842302</v>
      </c>
    </row>
    <row r="20692" spans="1:6" x14ac:dyDescent="0.25">
      <c r="A20692">
        <v>0.19788994924789099</v>
      </c>
      <c r="F20692">
        <v>0.64108412802224202</v>
      </c>
    </row>
    <row r="20693" spans="1:6" x14ac:dyDescent="0.25">
      <c r="A20693">
        <v>0.19952110819285901</v>
      </c>
      <c r="F20693">
        <v>0.64168804060168705</v>
      </c>
    </row>
    <row r="20694" spans="1:6" x14ac:dyDescent="0.25">
      <c r="A20694">
        <v>0.19952099879819099</v>
      </c>
      <c r="F20694">
        <v>0.64038311344571197</v>
      </c>
    </row>
    <row r="20695" spans="1:6" x14ac:dyDescent="0.25">
      <c r="A20695">
        <v>0.19952087994249401</v>
      </c>
      <c r="F20695">
        <v>0.64038320096144596</v>
      </c>
    </row>
    <row r="20696" spans="1:6" x14ac:dyDescent="0.25">
      <c r="A20696">
        <v>0.19952076433732499</v>
      </c>
      <c r="F20696">
        <v>0.64038329604600397</v>
      </c>
    </row>
    <row r="20697" spans="1:6" x14ac:dyDescent="0.25">
      <c r="A20697">
        <v>0.19952064008065101</v>
      </c>
      <c r="F20697">
        <v>0.64038338853013899</v>
      </c>
    </row>
    <row r="20698" spans="1:6" x14ac:dyDescent="0.25">
      <c r="A20698">
        <v>0.199368579790071</v>
      </c>
      <c r="F20698">
        <v>0.64038348793547795</v>
      </c>
    </row>
    <row r="20699" spans="1:6" x14ac:dyDescent="0.25">
      <c r="A20699">
        <v>0.199376332009116</v>
      </c>
      <c r="F20699">
        <v>0.64050513616794202</v>
      </c>
    </row>
    <row r="20700" spans="1:6" x14ac:dyDescent="0.25">
      <c r="A20700">
        <v>0.19937622251061601</v>
      </c>
      <c r="F20700">
        <v>0.640498934392707</v>
      </c>
    </row>
    <row r="20701" spans="1:6" x14ac:dyDescent="0.25">
      <c r="A20701">
        <v>0.199376114805768</v>
      </c>
      <c r="F20701">
        <v>0.64049902199150599</v>
      </c>
    </row>
    <row r="20702" spans="1:6" x14ac:dyDescent="0.25">
      <c r="A20702">
        <v>0.199249424831447</v>
      </c>
      <c r="F20702">
        <v>0.64049910815538502</v>
      </c>
    </row>
    <row r="20703" spans="1:6" x14ac:dyDescent="0.25">
      <c r="A20703">
        <v>0.19924931631517601</v>
      </c>
      <c r="F20703">
        <v>0.64060046013484195</v>
      </c>
    </row>
    <row r="20704" spans="1:6" x14ac:dyDescent="0.25">
      <c r="A20704">
        <v>0.19888513681808301</v>
      </c>
      <c r="F20704">
        <v>0.64060054694785795</v>
      </c>
    </row>
    <row r="20705" spans="1:6" x14ac:dyDescent="0.25">
      <c r="A20705">
        <v>0.19888502149617199</v>
      </c>
      <c r="F20705">
        <v>0.64089189054553297</v>
      </c>
    </row>
    <row r="20706" spans="1:6" x14ac:dyDescent="0.25">
      <c r="A20706">
        <v>0.19889323734877601</v>
      </c>
      <c r="F20706">
        <v>0.64089198280306203</v>
      </c>
    </row>
    <row r="20707" spans="1:6" x14ac:dyDescent="0.25">
      <c r="A20707">
        <v>0.19853354050441399</v>
      </c>
      <c r="F20707">
        <v>0.64088541012097799</v>
      </c>
    </row>
    <row r="20708" spans="1:6" x14ac:dyDescent="0.25">
      <c r="A20708">
        <v>0.198533411208064</v>
      </c>
      <c r="F20708">
        <v>0.64117316759646803</v>
      </c>
    </row>
    <row r="20709" spans="1:6" x14ac:dyDescent="0.25">
      <c r="A20709">
        <v>0.19853327859969999</v>
      </c>
      <c r="F20709">
        <v>0.64117327103354804</v>
      </c>
    </row>
    <row r="20710" spans="1:6" x14ac:dyDescent="0.25">
      <c r="A20710">
        <v>0.198533148724645</v>
      </c>
      <c r="F20710">
        <v>0.64117337712023903</v>
      </c>
    </row>
    <row r="20711" spans="1:6" x14ac:dyDescent="0.25">
      <c r="A20711">
        <v>0.19853301246688901</v>
      </c>
      <c r="F20711">
        <v>0.64117348102028304</v>
      </c>
    </row>
    <row r="20712" spans="1:6" x14ac:dyDescent="0.25">
      <c r="A20712">
        <v>0.19857966688411299</v>
      </c>
      <c r="F20712">
        <v>0.64117359002648799</v>
      </c>
    </row>
    <row r="20713" spans="1:6" x14ac:dyDescent="0.25">
      <c r="A20713">
        <v>0.19857953636415401</v>
      </c>
      <c r="F20713">
        <v>0.64113626649270905</v>
      </c>
    </row>
    <row r="20714" spans="1:6" x14ac:dyDescent="0.25">
      <c r="A20714">
        <v>0.19840225687688701</v>
      </c>
      <c r="F20714">
        <v>0.64113637090867603</v>
      </c>
    </row>
    <row r="20715" spans="1:6" x14ac:dyDescent="0.25">
      <c r="A20715">
        <v>0.19785187663907999</v>
      </c>
      <c r="F20715">
        <v>0.64127819449849</v>
      </c>
    </row>
    <row r="20716" spans="1:6" x14ac:dyDescent="0.25">
      <c r="A20716">
        <v>0.19734958947148101</v>
      </c>
      <c r="F20716">
        <v>0.64171849868873498</v>
      </c>
    </row>
    <row r="20717" spans="1:6" x14ac:dyDescent="0.25">
      <c r="A20717">
        <v>0.19664306455997199</v>
      </c>
      <c r="F20717">
        <v>0.64212032842281397</v>
      </c>
    </row>
    <row r="20718" spans="1:6" x14ac:dyDescent="0.25">
      <c r="A20718">
        <v>0.19778788613753301</v>
      </c>
      <c r="F20718">
        <v>0.64268554835202196</v>
      </c>
    </row>
    <row r="20719" spans="1:6" x14ac:dyDescent="0.25">
      <c r="A20719">
        <v>0.19739055748406101</v>
      </c>
      <c r="F20719">
        <v>0.64176969108997295</v>
      </c>
    </row>
    <row r="20720" spans="1:6" x14ac:dyDescent="0.25">
      <c r="A20720">
        <v>0.19739040223151599</v>
      </c>
      <c r="F20720">
        <v>0.64208755401275097</v>
      </c>
    </row>
    <row r="20721" spans="1:6" x14ac:dyDescent="0.25">
      <c r="A20721">
        <v>0.196685172664155</v>
      </c>
      <c r="F20721">
        <v>0.64208767821478596</v>
      </c>
    </row>
    <row r="20722" spans="1:6" x14ac:dyDescent="0.25">
      <c r="A20722">
        <v>0.19602847393685199</v>
      </c>
      <c r="F20722">
        <v>0.64265186186867496</v>
      </c>
    </row>
    <row r="20723" spans="1:6" x14ac:dyDescent="0.25">
      <c r="A20723">
        <v>0.19602834094808599</v>
      </c>
      <c r="F20723">
        <v>0.64317722085051798</v>
      </c>
    </row>
    <row r="20724" spans="1:6" x14ac:dyDescent="0.25">
      <c r="A20724">
        <v>0.19563313655973899</v>
      </c>
      <c r="F20724">
        <v>0.64317732724152998</v>
      </c>
    </row>
    <row r="20725" spans="1:6" x14ac:dyDescent="0.25">
      <c r="A20725">
        <v>0.195633011275029</v>
      </c>
      <c r="F20725">
        <v>0.64349349075220796</v>
      </c>
    </row>
    <row r="20726" spans="1:6" x14ac:dyDescent="0.25">
      <c r="A20726">
        <v>0.195198153694712</v>
      </c>
      <c r="F20726">
        <v>0.64349359097997605</v>
      </c>
    </row>
    <row r="20727" spans="1:6" x14ac:dyDescent="0.25">
      <c r="A20727">
        <v>0.19549338968250399</v>
      </c>
      <c r="F20727">
        <v>0.64384147704423</v>
      </c>
    </row>
    <row r="20728" spans="1:6" x14ac:dyDescent="0.25">
      <c r="A20728">
        <v>0.19549323894628001</v>
      </c>
      <c r="F20728">
        <v>0.64360528825399599</v>
      </c>
    </row>
    <row r="20729" spans="1:6" x14ac:dyDescent="0.25">
      <c r="A20729">
        <v>0.195900099051277</v>
      </c>
      <c r="F20729">
        <v>0.64360540884297501</v>
      </c>
    </row>
    <row r="20730" spans="1:6" x14ac:dyDescent="0.25">
      <c r="A20730">
        <v>0.19437168874795499</v>
      </c>
      <c r="F20730">
        <v>0.643279920758977</v>
      </c>
    </row>
    <row r="20731" spans="1:6" x14ac:dyDescent="0.25">
      <c r="A20731">
        <v>0.19437152481982001</v>
      </c>
      <c r="F20731">
        <v>0.64450264900163501</v>
      </c>
    </row>
    <row r="20732" spans="1:6" x14ac:dyDescent="0.25">
      <c r="A20732">
        <v>0.19398439651712099</v>
      </c>
      <c r="F20732">
        <v>0.64450278014414297</v>
      </c>
    </row>
    <row r="20733" spans="1:6" x14ac:dyDescent="0.25">
      <c r="A20733">
        <v>0.19398421177314501</v>
      </c>
      <c r="F20733">
        <v>0.64481248278630299</v>
      </c>
    </row>
    <row r="20734" spans="1:6" x14ac:dyDescent="0.25">
      <c r="A20734">
        <v>0.193704567702459</v>
      </c>
      <c r="F20734">
        <v>0.64481263058148297</v>
      </c>
    </row>
    <row r="20735" spans="1:6" x14ac:dyDescent="0.25">
      <c r="A20735">
        <v>0.193721948322917</v>
      </c>
      <c r="F20735">
        <v>0.64503634583803204</v>
      </c>
    </row>
    <row r="20736" spans="1:6" x14ac:dyDescent="0.25">
      <c r="A20736">
        <v>0.193721782202776</v>
      </c>
      <c r="F20736">
        <v>0.64502244134166498</v>
      </c>
    </row>
    <row r="20737" spans="1:6" x14ac:dyDescent="0.25">
      <c r="A20737">
        <v>0.193109900352055</v>
      </c>
      <c r="F20737">
        <v>0.64502257423777898</v>
      </c>
    </row>
    <row r="20738" spans="1:6" x14ac:dyDescent="0.25">
      <c r="A20738">
        <v>0.191314713192794</v>
      </c>
      <c r="F20738">
        <v>0.645512079718355</v>
      </c>
    </row>
    <row r="20739" spans="1:6" x14ac:dyDescent="0.25">
      <c r="A20739">
        <v>0.190018013368939</v>
      </c>
      <c r="F20739">
        <v>0.64694822944576402</v>
      </c>
    </row>
    <row r="20740" spans="1:6" x14ac:dyDescent="0.25">
      <c r="A20740">
        <v>0.19001785981372499</v>
      </c>
      <c r="F20740">
        <v>0.64798558930484795</v>
      </c>
    </row>
    <row r="20741" spans="1:6" x14ac:dyDescent="0.25">
      <c r="A20741">
        <v>0.19001771002437901</v>
      </c>
      <c r="F20741">
        <v>0.64798571214901901</v>
      </c>
    </row>
    <row r="20742" spans="1:6" x14ac:dyDescent="0.25">
      <c r="A20742">
        <v>0.19002737066304401</v>
      </c>
      <c r="F20742">
        <v>0.64798583198049597</v>
      </c>
    </row>
    <row r="20743" spans="1:6" x14ac:dyDescent="0.25">
      <c r="A20743">
        <v>0.18992019267785301</v>
      </c>
      <c r="F20743">
        <v>0.64797810346956397</v>
      </c>
    </row>
    <row r="20744" spans="1:6" x14ac:dyDescent="0.25">
      <c r="A20744">
        <v>0.189920050922361</v>
      </c>
      <c r="F20744">
        <v>0.64806384585771704</v>
      </c>
    </row>
    <row r="20745" spans="1:6" x14ac:dyDescent="0.25">
      <c r="A20745">
        <v>0.189919923017279</v>
      </c>
      <c r="F20745">
        <v>0.64806395926211002</v>
      </c>
    </row>
    <row r="20746" spans="1:6" x14ac:dyDescent="0.25">
      <c r="A20746">
        <v>0.19125890975898999</v>
      </c>
      <c r="F20746">
        <v>0.64806406158617602</v>
      </c>
    </row>
    <row r="20747" spans="1:6" x14ac:dyDescent="0.25">
      <c r="A20747">
        <v>0.19125878969083901</v>
      </c>
      <c r="F20747">
        <v>0.64699287219280699</v>
      </c>
    </row>
    <row r="20748" spans="1:6" x14ac:dyDescent="0.25">
      <c r="A20748">
        <v>0.19052325310125701</v>
      </c>
      <c r="F20748">
        <v>0.64699296824732799</v>
      </c>
    </row>
    <row r="20749" spans="1:6" x14ac:dyDescent="0.25">
      <c r="A20749">
        <v>0.19052311406335601</v>
      </c>
      <c r="F20749">
        <v>0.64758139751899402</v>
      </c>
    </row>
    <row r="20750" spans="1:6" x14ac:dyDescent="0.25">
      <c r="A20750">
        <v>0.19052296875942001</v>
      </c>
      <c r="F20750">
        <v>0.64758150874931397</v>
      </c>
    </row>
    <row r="20751" spans="1:6" x14ac:dyDescent="0.25">
      <c r="A20751">
        <v>0.19166167774784101</v>
      </c>
      <c r="F20751">
        <v>0.64758162499246297</v>
      </c>
    </row>
    <row r="20752" spans="1:6" x14ac:dyDescent="0.25">
      <c r="A20752">
        <v>0.191661542682519</v>
      </c>
      <c r="F20752">
        <v>0.64667065780172595</v>
      </c>
    </row>
    <row r="20753" spans="1:6" x14ac:dyDescent="0.25">
      <c r="A20753">
        <v>0.191661399607232</v>
      </c>
      <c r="F20753">
        <v>0.64667076585398398</v>
      </c>
    </row>
    <row r="20754" spans="1:6" x14ac:dyDescent="0.25">
      <c r="A20754">
        <v>0.19166124915636601</v>
      </c>
      <c r="F20754">
        <v>0.64667088031421305</v>
      </c>
    </row>
    <row r="20755" spans="1:6" x14ac:dyDescent="0.25">
      <c r="A20755">
        <v>0.192245314968503</v>
      </c>
      <c r="F20755">
        <v>0.64667100067490602</v>
      </c>
    </row>
    <row r="20756" spans="1:6" x14ac:dyDescent="0.25">
      <c r="A20756">
        <v>0.19135250923321601</v>
      </c>
      <c r="F20756">
        <v>0.64620374802519698</v>
      </c>
    </row>
    <row r="20757" spans="1:6" x14ac:dyDescent="0.25">
      <c r="A20757">
        <v>0.1900840843728</v>
      </c>
      <c r="F20757">
        <v>0.64691799261342597</v>
      </c>
    </row>
    <row r="20758" spans="1:6" x14ac:dyDescent="0.25">
      <c r="A20758">
        <v>0.19008395420062199</v>
      </c>
      <c r="F20758">
        <v>0.64793273250175898</v>
      </c>
    </row>
    <row r="20759" spans="1:6" x14ac:dyDescent="0.25">
      <c r="A20759">
        <v>0.190533407590117</v>
      </c>
      <c r="F20759">
        <v>0.64793283663950196</v>
      </c>
    </row>
    <row r="20760" spans="1:6" x14ac:dyDescent="0.25">
      <c r="A20760">
        <v>0.19053330624178699</v>
      </c>
      <c r="F20760">
        <v>0.64757327392790498</v>
      </c>
    </row>
    <row r="20761" spans="1:6" x14ac:dyDescent="0.25">
      <c r="A20761">
        <v>0.19046864874064401</v>
      </c>
      <c r="F20761">
        <v>0.64757335500656998</v>
      </c>
    </row>
    <row r="20762" spans="1:6" x14ac:dyDescent="0.25">
      <c r="A20762">
        <v>0.191595378426723</v>
      </c>
      <c r="F20762">
        <v>0.64762508100748395</v>
      </c>
    </row>
    <row r="20763" spans="1:6" x14ac:dyDescent="0.25">
      <c r="A20763">
        <v>0.19159527573472701</v>
      </c>
      <c r="F20763">
        <v>0.646723697258621</v>
      </c>
    </row>
    <row r="20764" spans="1:6" x14ac:dyDescent="0.25">
      <c r="A20764">
        <v>0.19159517706502399</v>
      </c>
      <c r="F20764">
        <v>0.64672377941221804</v>
      </c>
    </row>
    <row r="20765" spans="1:6" x14ac:dyDescent="0.25">
      <c r="A20765">
        <v>0.19300828755421501</v>
      </c>
      <c r="F20765">
        <v>0.64672385834797996</v>
      </c>
    </row>
    <row r="20766" spans="1:6" x14ac:dyDescent="0.25">
      <c r="A20766">
        <v>0.193008187606899</v>
      </c>
      <c r="F20766">
        <v>0.64559336995662697</v>
      </c>
    </row>
    <row r="20767" spans="1:6" x14ac:dyDescent="0.25">
      <c r="A20767">
        <v>0.19300808504330699</v>
      </c>
      <c r="F20767">
        <v>0.64559344991447998</v>
      </c>
    </row>
    <row r="20768" spans="1:6" x14ac:dyDescent="0.25">
      <c r="A20768">
        <v>0.19300798639531799</v>
      </c>
      <c r="F20768">
        <v>0.64559353196535296</v>
      </c>
    </row>
    <row r="20769" spans="1:6" x14ac:dyDescent="0.25">
      <c r="A20769">
        <v>0.19300789284811101</v>
      </c>
      <c r="F20769">
        <v>0.64559361088374501</v>
      </c>
    </row>
    <row r="20770" spans="1:6" x14ac:dyDescent="0.25">
      <c r="A20770">
        <v>0.19300780294386</v>
      </c>
      <c r="F20770">
        <v>0.64559368572150999</v>
      </c>
    </row>
    <row r="20771" spans="1:6" x14ac:dyDescent="0.25">
      <c r="A20771">
        <v>0.19249722165723601</v>
      </c>
      <c r="F20771">
        <v>0.645593757644911</v>
      </c>
    </row>
    <row r="20772" spans="1:6" x14ac:dyDescent="0.25">
      <c r="A20772">
        <v>0.192497144355986</v>
      </c>
      <c r="F20772">
        <v>0.64600222267421104</v>
      </c>
    </row>
    <row r="20773" spans="1:6" x14ac:dyDescent="0.25">
      <c r="A20773">
        <v>0.19167646622460699</v>
      </c>
      <c r="F20773">
        <v>0.64600228451521102</v>
      </c>
    </row>
    <row r="20774" spans="1:6" x14ac:dyDescent="0.25">
      <c r="A20774">
        <v>0.19167637769531201</v>
      </c>
      <c r="F20774">
        <v>0.64665882702031396</v>
      </c>
    </row>
    <row r="20775" spans="1:6" x14ac:dyDescent="0.25">
      <c r="A20775">
        <v>0.19188815163558301</v>
      </c>
      <c r="F20775">
        <v>0.64665889784374997</v>
      </c>
    </row>
    <row r="20776" spans="1:6" x14ac:dyDescent="0.25">
      <c r="A20776">
        <v>0.19203586731469499</v>
      </c>
      <c r="F20776">
        <v>0.64648947869153295</v>
      </c>
    </row>
    <row r="20777" spans="1:6" x14ac:dyDescent="0.25">
      <c r="A20777">
        <v>0.19203577079292</v>
      </c>
      <c r="F20777">
        <v>0.64637130614824301</v>
      </c>
    </row>
    <row r="20778" spans="1:6" x14ac:dyDescent="0.25">
      <c r="A20778">
        <v>0.19203568495857301</v>
      </c>
      <c r="F20778">
        <v>0.64637138336566302</v>
      </c>
    </row>
    <row r="20779" spans="1:6" x14ac:dyDescent="0.25">
      <c r="A20779">
        <v>0.192035598099844</v>
      </c>
      <c r="F20779">
        <v>0.64637145203314095</v>
      </c>
    </row>
    <row r="20780" spans="1:6" x14ac:dyDescent="0.25">
      <c r="A20780">
        <v>0.19318379451155299</v>
      </c>
      <c r="F20780">
        <v>0.646371521520124</v>
      </c>
    </row>
    <row r="20781" spans="1:6" x14ac:dyDescent="0.25">
      <c r="A20781">
        <v>0.19318371274516899</v>
      </c>
      <c r="F20781">
        <v>0.64545296439075595</v>
      </c>
    </row>
    <row r="20782" spans="1:6" x14ac:dyDescent="0.25">
      <c r="A20782">
        <v>0.19548136331319699</v>
      </c>
      <c r="F20782">
        <v>0.64545302980386399</v>
      </c>
    </row>
    <row r="20783" spans="1:6" x14ac:dyDescent="0.25">
      <c r="A20783">
        <v>0.19611157344246999</v>
      </c>
      <c r="F20783">
        <v>0.64361490934944099</v>
      </c>
    </row>
    <row r="20784" spans="1:6" x14ac:dyDescent="0.25">
      <c r="A20784">
        <v>0.19636607267933701</v>
      </c>
      <c r="F20784">
        <v>0.64311074124602297</v>
      </c>
    </row>
    <row r="20785" spans="1:6" x14ac:dyDescent="0.25">
      <c r="A20785">
        <v>0.19637707275463501</v>
      </c>
      <c r="F20785">
        <v>0.64290714185652997</v>
      </c>
    </row>
    <row r="20786" spans="1:6" x14ac:dyDescent="0.25">
      <c r="A20786">
        <v>0.195960544944903</v>
      </c>
      <c r="F20786">
        <v>0.64289834179629202</v>
      </c>
    </row>
    <row r="20787" spans="1:6" x14ac:dyDescent="0.25">
      <c r="A20787">
        <v>0.195960441870448</v>
      </c>
      <c r="F20787">
        <v>0.643231564044077</v>
      </c>
    </row>
    <row r="20788" spans="1:6" x14ac:dyDescent="0.25">
      <c r="A20788">
        <v>0.19596034100037299</v>
      </c>
      <c r="F20788">
        <v>0.64323164650364095</v>
      </c>
    </row>
    <row r="20789" spans="1:6" x14ac:dyDescent="0.25">
      <c r="A20789">
        <v>0.195960246713972</v>
      </c>
      <c r="F20789">
        <v>0.64323172719970101</v>
      </c>
    </row>
    <row r="20790" spans="1:6" x14ac:dyDescent="0.25">
      <c r="A20790">
        <v>0.19596014718382501</v>
      </c>
      <c r="F20790">
        <v>0.64323180262882096</v>
      </c>
    </row>
    <row r="20791" spans="1:6" x14ac:dyDescent="0.25">
      <c r="A20791">
        <v>0.195960048125257</v>
      </c>
      <c r="F20791">
        <v>0.64323188225293904</v>
      </c>
    </row>
    <row r="20792" spans="1:6" x14ac:dyDescent="0.25">
      <c r="A20792">
        <v>0.19643123597616</v>
      </c>
      <c r="F20792">
        <v>0.643231961499794</v>
      </c>
    </row>
    <row r="20793" spans="1:6" x14ac:dyDescent="0.25">
      <c r="A20793">
        <v>0.195444648983915</v>
      </c>
      <c r="F20793">
        <v>0.64285501121907096</v>
      </c>
    </row>
    <row r="20794" spans="1:6" x14ac:dyDescent="0.25">
      <c r="A20794">
        <v>0.19391173420575</v>
      </c>
      <c r="F20794">
        <v>0.64364428081286695</v>
      </c>
    </row>
    <row r="20795" spans="1:6" x14ac:dyDescent="0.25">
      <c r="A20795">
        <v>0.19264657479133801</v>
      </c>
      <c r="F20795">
        <v>0.64487061263539902</v>
      </c>
    </row>
    <row r="20796" spans="1:6" x14ac:dyDescent="0.25">
      <c r="A20796">
        <v>0.19215367987779899</v>
      </c>
      <c r="F20796">
        <v>0.64588274016692904</v>
      </c>
    </row>
    <row r="20797" spans="1:6" x14ac:dyDescent="0.25">
      <c r="A20797">
        <v>0.19219946879834399</v>
      </c>
      <c r="F20797">
        <v>0.64627705609775998</v>
      </c>
    </row>
    <row r="20798" spans="1:6" x14ac:dyDescent="0.25">
      <c r="A20798">
        <v>0.19307743120385701</v>
      </c>
      <c r="F20798">
        <v>0.64624042496132394</v>
      </c>
    </row>
    <row r="20799" spans="1:6" x14ac:dyDescent="0.25">
      <c r="A20799">
        <v>0.192097234842695</v>
      </c>
      <c r="F20799">
        <v>0.64553805503691397</v>
      </c>
    </row>
    <row r="20800" spans="1:6" x14ac:dyDescent="0.25">
      <c r="A20800">
        <v>0.19209711254018499</v>
      </c>
      <c r="F20800">
        <v>0.64632221212584295</v>
      </c>
    </row>
    <row r="20801" spans="1:6" x14ac:dyDescent="0.25">
      <c r="A20801">
        <v>0.19209699076485001</v>
      </c>
      <c r="F20801">
        <v>0.64632230996785101</v>
      </c>
    </row>
    <row r="20802" spans="1:6" x14ac:dyDescent="0.25">
      <c r="A20802">
        <v>0.192096869925999</v>
      </c>
      <c r="F20802">
        <v>0.64632240738811897</v>
      </c>
    </row>
    <row r="20803" spans="1:6" x14ac:dyDescent="0.25">
      <c r="A20803">
        <v>0.19215759986158501</v>
      </c>
      <c r="F20803">
        <v>0.6463225040592</v>
      </c>
    </row>
    <row r="20804" spans="1:6" x14ac:dyDescent="0.25">
      <c r="A20804">
        <v>0.19215748111098699</v>
      </c>
      <c r="F20804">
        <v>0.64627392011073104</v>
      </c>
    </row>
    <row r="20805" spans="1:6" x14ac:dyDescent="0.25">
      <c r="A20805">
        <v>0.19215736404334899</v>
      </c>
      <c r="F20805">
        <v>0.64627401511120997</v>
      </c>
    </row>
    <row r="20806" spans="1:6" x14ac:dyDescent="0.25">
      <c r="A20806">
        <v>0.19216593616742</v>
      </c>
      <c r="F20806">
        <v>0.64627410876531999</v>
      </c>
    </row>
    <row r="20807" spans="1:6" x14ac:dyDescent="0.25">
      <c r="A20807">
        <v>0.19216579028452799</v>
      </c>
      <c r="F20807">
        <v>0.64626725106606298</v>
      </c>
    </row>
    <row r="20808" spans="1:6" x14ac:dyDescent="0.25">
      <c r="A20808">
        <v>0.19216564447081899</v>
      </c>
      <c r="F20808">
        <v>0.64626736777237703</v>
      </c>
    </row>
    <row r="20809" spans="1:6" x14ac:dyDescent="0.25">
      <c r="A20809">
        <v>0.191890168882418</v>
      </c>
      <c r="F20809">
        <v>0.64626748442334403</v>
      </c>
    </row>
    <row r="20810" spans="1:6" x14ac:dyDescent="0.25">
      <c r="A20810">
        <v>0.19189002643508099</v>
      </c>
      <c r="F20810">
        <v>0.64648786489406496</v>
      </c>
    </row>
    <row r="20811" spans="1:6" x14ac:dyDescent="0.25">
      <c r="A20811">
        <v>0.19188989864336101</v>
      </c>
      <c r="F20811">
        <v>0.64648797885193399</v>
      </c>
    </row>
    <row r="20812" spans="1:6" x14ac:dyDescent="0.25">
      <c r="A20812">
        <v>0.19188976175158301</v>
      </c>
      <c r="F20812">
        <v>0.64648808108530997</v>
      </c>
    </row>
    <row r="20813" spans="1:6" x14ac:dyDescent="0.25">
      <c r="A20813">
        <v>0.19188962714317101</v>
      </c>
      <c r="F20813">
        <v>0.64648819059873297</v>
      </c>
    </row>
    <row r="20814" spans="1:6" x14ac:dyDescent="0.25">
      <c r="A20814">
        <v>0.192460822523768</v>
      </c>
      <c r="F20814">
        <v>0.64648829828546195</v>
      </c>
    </row>
    <row r="20815" spans="1:6" x14ac:dyDescent="0.25">
      <c r="A20815">
        <v>0.19215272314996801</v>
      </c>
      <c r="F20815">
        <v>0.646031341980985</v>
      </c>
    </row>
    <row r="20816" spans="1:6" x14ac:dyDescent="0.25">
      <c r="A20816">
        <v>0.19195712655765701</v>
      </c>
      <c r="F20816">
        <v>0.64627782148002499</v>
      </c>
    </row>
    <row r="20817" spans="1:6" x14ac:dyDescent="0.25">
      <c r="A20817">
        <v>0.19196445255529801</v>
      </c>
      <c r="F20817">
        <v>0.64643429875387304</v>
      </c>
    </row>
    <row r="20818" spans="1:6" x14ac:dyDescent="0.25">
      <c r="A20818">
        <v>0.192015671318992</v>
      </c>
      <c r="F20818">
        <v>0.64642843795576099</v>
      </c>
    </row>
    <row r="20819" spans="1:6" x14ac:dyDescent="0.25">
      <c r="A20819">
        <v>0.192482663397331</v>
      </c>
      <c r="F20819">
        <v>0.64638746294480598</v>
      </c>
    </row>
    <row r="20820" spans="1:6" x14ac:dyDescent="0.25">
      <c r="A20820">
        <v>0.19248253922154099</v>
      </c>
      <c r="F20820">
        <v>0.646013869282135</v>
      </c>
    </row>
    <row r="20821" spans="1:6" x14ac:dyDescent="0.25">
      <c r="A20821">
        <v>0.192047224838196</v>
      </c>
      <c r="F20821">
        <v>0.64601396862276705</v>
      </c>
    </row>
    <row r="20822" spans="1:6" x14ac:dyDescent="0.25">
      <c r="A20822">
        <v>0.193270317055177</v>
      </c>
      <c r="F20822">
        <v>0.646362220129443</v>
      </c>
    </row>
    <row r="20823" spans="1:6" x14ac:dyDescent="0.25">
      <c r="A20823">
        <v>0.193270201529781</v>
      </c>
      <c r="F20823">
        <v>0.64538374635585705</v>
      </c>
    </row>
    <row r="20824" spans="1:6" x14ac:dyDescent="0.25">
      <c r="A20824">
        <v>0.19433832536409401</v>
      </c>
      <c r="F20824">
        <v>0.645383838776175</v>
      </c>
    </row>
    <row r="20825" spans="1:6" x14ac:dyDescent="0.25">
      <c r="A20825">
        <v>0.19433821333783899</v>
      </c>
      <c r="F20825">
        <v>0.64452933970872395</v>
      </c>
    </row>
    <row r="20826" spans="1:6" x14ac:dyDescent="0.25">
      <c r="A20826">
        <v>0.19363089913998599</v>
      </c>
      <c r="F20826">
        <v>0.64452942932972801</v>
      </c>
    </row>
    <row r="20827" spans="1:6" x14ac:dyDescent="0.25">
      <c r="A20827">
        <v>0.19363079947439699</v>
      </c>
      <c r="F20827">
        <v>0.64509528068801003</v>
      </c>
    </row>
    <row r="20828" spans="1:6" x14ac:dyDescent="0.25">
      <c r="A20828">
        <v>0.19363071327902801</v>
      </c>
      <c r="F20828">
        <v>0.64509536042048199</v>
      </c>
    </row>
    <row r="20829" spans="1:6" x14ac:dyDescent="0.25">
      <c r="A20829">
        <v>0.194733434563932</v>
      </c>
      <c r="F20829">
        <v>0.645095429376776</v>
      </c>
    </row>
    <row r="20830" spans="1:6" x14ac:dyDescent="0.25">
      <c r="A20830">
        <v>0.19485817803063099</v>
      </c>
      <c r="F20830">
        <v>0.64421325234885396</v>
      </c>
    </row>
    <row r="20831" spans="1:6" x14ac:dyDescent="0.25">
      <c r="A20831">
        <v>0.19485810559375</v>
      </c>
      <c r="F20831">
        <v>0.64411345757549399</v>
      </c>
    </row>
    <row r="20832" spans="1:6" x14ac:dyDescent="0.25">
      <c r="A20832">
        <v>0.19457804432599801</v>
      </c>
      <c r="F20832">
        <v>0.64411351552499896</v>
      </c>
    </row>
    <row r="20833" spans="1:6" x14ac:dyDescent="0.25">
      <c r="A20833">
        <v>0.19458468723167099</v>
      </c>
      <c r="F20833">
        <v>0.64433756453920099</v>
      </c>
    </row>
    <row r="20834" spans="1:6" x14ac:dyDescent="0.25">
      <c r="A20834">
        <v>0.195608969376591</v>
      </c>
      <c r="F20834">
        <v>0.644332250214663</v>
      </c>
    </row>
    <row r="20835" spans="1:6" x14ac:dyDescent="0.25">
      <c r="A20835">
        <v>0.19650118445619699</v>
      </c>
      <c r="F20835">
        <v>0.64351282449872604</v>
      </c>
    </row>
    <row r="20836" spans="1:6" x14ac:dyDescent="0.25">
      <c r="A20836">
        <v>0.196501099917129</v>
      </c>
      <c r="F20836">
        <v>0.64279905243504099</v>
      </c>
    </row>
    <row r="20837" spans="1:6" x14ac:dyDescent="0.25">
      <c r="A20837">
        <v>0.19650100958501299</v>
      </c>
      <c r="F20837">
        <v>0.64279912006629603</v>
      </c>
    </row>
    <row r="20838" spans="1:6" x14ac:dyDescent="0.25">
      <c r="A20838">
        <v>0.196004534960496</v>
      </c>
      <c r="F20838">
        <v>0.64279919233198901</v>
      </c>
    </row>
    <row r="20839" spans="1:6" x14ac:dyDescent="0.25">
      <c r="A20839">
        <v>0.196004420750261</v>
      </c>
      <c r="F20839">
        <v>0.64319637203160296</v>
      </c>
    </row>
    <row r="20840" spans="1:6" x14ac:dyDescent="0.25">
      <c r="A20840">
        <v>0.19542582390316099</v>
      </c>
      <c r="F20840">
        <v>0.64319646339979097</v>
      </c>
    </row>
    <row r="20841" spans="1:6" x14ac:dyDescent="0.25">
      <c r="A20841">
        <v>0.19516853771450099</v>
      </c>
      <c r="F20841">
        <v>0.64365934087747101</v>
      </c>
    </row>
    <row r="20842" spans="1:6" x14ac:dyDescent="0.25">
      <c r="A20842">
        <v>0.19427977617318601</v>
      </c>
      <c r="F20842">
        <v>0.64386516982839903</v>
      </c>
    </row>
    <row r="20843" spans="1:6" x14ac:dyDescent="0.25">
      <c r="A20843">
        <v>0.194058942702591</v>
      </c>
      <c r="F20843">
        <v>0.64457617906145004</v>
      </c>
    </row>
    <row r="20844" spans="1:6" x14ac:dyDescent="0.25">
      <c r="A20844">
        <v>0.19405882795152499</v>
      </c>
      <c r="F20844">
        <v>0.64475284583792603</v>
      </c>
    </row>
    <row r="20845" spans="1:6" x14ac:dyDescent="0.25">
      <c r="A20845">
        <v>0.19501932379822301</v>
      </c>
      <c r="F20845">
        <v>0.64475293763877894</v>
      </c>
    </row>
    <row r="20846" spans="1:6" x14ac:dyDescent="0.25">
      <c r="A20846">
        <v>0.19456071041467199</v>
      </c>
      <c r="F20846">
        <v>0.64398454096142099</v>
      </c>
    </row>
    <row r="20847" spans="1:6" x14ac:dyDescent="0.25">
      <c r="A20847">
        <v>0.194265164960222</v>
      </c>
      <c r="F20847">
        <v>0.64435143166826203</v>
      </c>
    </row>
    <row r="20848" spans="1:6" x14ac:dyDescent="0.25">
      <c r="A20848">
        <v>0.19426507574685001</v>
      </c>
      <c r="F20848">
        <v>0.644587868031821</v>
      </c>
    </row>
    <row r="20849" spans="1:6" x14ac:dyDescent="0.25">
      <c r="A20849">
        <v>0.19426499052843699</v>
      </c>
      <c r="F20849">
        <v>0.64458793940251902</v>
      </c>
    </row>
    <row r="20850" spans="1:6" x14ac:dyDescent="0.25">
      <c r="A20850">
        <v>0.19426489754359899</v>
      </c>
      <c r="F20850">
        <v>0.64458800757724999</v>
      </c>
    </row>
    <row r="20851" spans="1:6" x14ac:dyDescent="0.25">
      <c r="A20851">
        <v>0.19426480925346901</v>
      </c>
      <c r="F20851">
        <v>0.64458808196511996</v>
      </c>
    </row>
    <row r="20852" spans="1:6" x14ac:dyDescent="0.25">
      <c r="A20852">
        <v>0.19426472012552701</v>
      </c>
      <c r="F20852">
        <v>0.64458815259722402</v>
      </c>
    </row>
    <row r="20853" spans="1:6" x14ac:dyDescent="0.25">
      <c r="A20853">
        <v>0.19426463161868501</v>
      </c>
      <c r="F20853">
        <v>0.64458822389957804</v>
      </c>
    </row>
    <row r="20854" spans="1:6" x14ac:dyDescent="0.25">
      <c r="A20854">
        <v>0.19426453916278999</v>
      </c>
      <c r="F20854">
        <v>0.64458829470505197</v>
      </c>
    </row>
    <row r="20855" spans="1:6" x14ac:dyDescent="0.25">
      <c r="A20855">
        <v>0.19426444690821401</v>
      </c>
      <c r="F20855">
        <v>0.64458836866976699</v>
      </c>
    </row>
    <row r="20856" spans="1:6" x14ac:dyDescent="0.25">
      <c r="A20856">
        <v>0.19398733293620499</v>
      </c>
      <c r="F20856">
        <v>0.64458844247342795</v>
      </c>
    </row>
    <row r="20857" spans="1:6" x14ac:dyDescent="0.25">
      <c r="A20857">
        <v>0.19398723186200501</v>
      </c>
      <c r="F20857">
        <v>0.64481013365103501</v>
      </c>
    </row>
    <row r="20858" spans="1:6" x14ac:dyDescent="0.25">
      <c r="A20858">
        <v>0.19415294262115901</v>
      </c>
      <c r="F20858">
        <v>0.644810214510395</v>
      </c>
    </row>
    <row r="20859" spans="1:6" x14ac:dyDescent="0.25">
      <c r="A20859">
        <v>0.19415282175227799</v>
      </c>
      <c r="F20859">
        <v>0.64467764590307197</v>
      </c>
    </row>
    <row r="20860" spans="1:6" x14ac:dyDescent="0.25">
      <c r="A20860">
        <v>0.19355846280578901</v>
      </c>
      <c r="F20860">
        <v>0.64467774259817701</v>
      </c>
    </row>
    <row r="20861" spans="1:6" x14ac:dyDescent="0.25">
      <c r="A20861">
        <v>0.193558338874813</v>
      </c>
      <c r="F20861">
        <v>0.64515322975536804</v>
      </c>
    </row>
    <row r="20862" spans="1:6" x14ac:dyDescent="0.25">
      <c r="A20862">
        <v>0.19355819315809</v>
      </c>
      <c r="F20862">
        <v>0.64515332890014898</v>
      </c>
    </row>
    <row r="20863" spans="1:6" x14ac:dyDescent="0.25">
      <c r="A20863">
        <v>0.19355805152747499</v>
      </c>
      <c r="F20863">
        <v>0.64515344547352704</v>
      </c>
    </row>
    <row r="20864" spans="1:6" x14ac:dyDescent="0.25">
      <c r="A20864">
        <v>0.19355791018009399</v>
      </c>
      <c r="F20864">
        <v>0.64515355877801905</v>
      </c>
    </row>
    <row r="20865" spans="1:6" x14ac:dyDescent="0.25">
      <c r="A20865">
        <v>0.19355775638884501</v>
      </c>
      <c r="F20865">
        <v>0.64515367185592398</v>
      </c>
    </row>
    <row r="20866" spans="1:6" x14ac:dyDescent="0.25">
      <c r="A20866">
        <v>0.19356087501142599</v>
      </c>
      <c r="F20866">
        <v>0.64515379488892299</v>
      </c>
    </row>
    <row r="20867" spans="1:6" x14ac:dyDescent="0.25">
      <c r="A20867">
        <v>0.19356073450842701</v>
      </c>
      <c r="F20867">
        <v>0.64515129999085896</v>
      </c>
    </row>
    <row r="20868" spans="1:6" x14ac:dyDescent="0.25">
      <c r="A20868">
        <v>0.19266881807310801</v>
      </c>
      <c r="F20868">
        <v>0.64515141239325702</v>
      </c>
    </row>
    <row r="20869" spans="1:6" x14ac:dyDescent="0.25">
      <c r="A20869">
        <v>0.192084551347841</v>
      </c>
      <c r="F20869">
        <v>0.64586494554151297</v>
      </c>
    </row>
    <row r="20870" spans="1:6" x14ac:dyDescent="0.25">
      <c r="A20870">
        <v>0.19208439455853901</v>
      </c>
      <c r="F20870">
        <v>0.64633235892172602</v>
      </c>
    </row>
    <row r="20871" spans="1:6" x14ac:dyDescent="0.25">
      <c r="A20871">
        <v>0.191354448196802</v>
      </c>
      <c r="F20871">
        <v>0.64633248435316704</v>
      </c>
    </row>
    <row r="20872" spans="1:6" x14ac:dyDescent="0.25">
      <c r="A20872">
        <v>0.191354282130026</v>
      </c>
      <c r="F20872">
        <v>0.646916441442557</v>
      </c>
    </row>
    <row r="20873" spans="1:6" x14ac:dyDescent="0.25">
      <c r="A20873">
        <v>0.191383928610178</v>
      </c>
      <c r="F20873">
        <v>0.64691657429597804</v>
      </c>
    </row>
    <row r="20874" spans="1:6" x14ac:dyDescent="0.25">
      <c r="A20874">
        <v>0.19138375996359</v>
      </c>
      <c r="F20874">
        <v>0.64689285711185696</v>
      </c>
    </row>
    <row r="20875" spans="1:6" x14ac:dyDescent="0.25">
      <c r="A20875">
        <v>0.19138358442213599</v>
      </c>
      <c r="F20875">
        <v>0.64689299202912698</v>
      </c>
    </row>
    <row r="20876" spans="1:6" x14ac:dyDescent="0.25">
      <c r="A20876">
        <v>0.19138341263202899</v>
      </c>
      <c r="F20876">
        <v>0.64689313246228997</v>
      </c>
    </row>
    <row r="20877" spans="1:6" x14ac:dyDescent="0.25">
      <c r="A20877">
        <v>0.19108034158377399</v>
      </c>
      <c r="F20877">
        <v>0.64689326989437601</v>
      </c>
    </row>
    <row r="20878" spans="1:6" x14ac:dyDescent="0.25">
      <c r="A20878">
        <v>0.190763648745714</v>
      </c>
      <c r="F20878">
        <v>0.64713572673298003</v>
      </c>
    </row>
    <row r="20879" spans="1:6" x14ac:dyDescent="0.25">
      <c r="A20879">
        <v>0.19069061315038999</v>
      </c>
      <c r="F20879">
        <v>0.64738908100342796</v>
      </c>
    </row>
    <row r="20880" spans="1:6" x14ac:dyDescent="0.25">
      <c r="A20880">
        <v>0.19069045648340599</v>
      </c>
      <c r="F20880">
        <v>0.64744750947968799</v>
      </c>
    </row>
    <row r="20881" spans="1:6" x14ac:dyDescent="0.25">
      <c r="A20881">
        <v>0.19069031515276599</v>
      </c>
      <c r="F20881">
        <v>0.64744763481327405</v>
      </c>
    </row>
    <row r="20882" spans="1:6" x14ac:dyDescent="0.25">
      <c r="A20882">
        <v>0.190389297950742</v>
      </c>
      <c r="F20882">
        <v>0.64744774787778603</v>
      </c>
    </row>
    <row r="20883" spans="1:6" x14ac:dyDescent="0.25">
      <c r="A20883">
        <v>0.190418200840484</v>
      </c>
      <c r="F20883">
        <v>0.64768856163940602</v>
      </c>
    </row>
    <row r="20884" spans="1:6" x14ac:dyDescent="0.25">
      <c r="A20884">
        <v>0.190418078334541</v>
      </c>
      <c r="F20884">
        <v>0.647665439327612</v>
      </c>
    </row>
    <row r="20885" spans="1:6" x14ac:dyDescent="0.25">
      <c r="A20885">
        <v>0.19030237036257999</v>
      </c>
      <c r="F20885">
        <v>0.64766553733236598</v>
      </c>
    </row>
    <row r="20886" spans="1:6" x14ac:dyDescent="0.25">
      <c r="A20886">
        <v>0.19030225439949</v>
      </c>
      <c r="F20886">
        <v>0.64775810370993503</v>
      </c>
    </row>
    <row r="20887" spans="1:6" x14ac:dyDescent="0.25">
      <c r="A20887">
        <v>0.190302128530662</v>
      </c>
      <c r="F20887">
        <v>0.647758196480407</v>
      </c>
    </row>
    <row r="20888" spans="1:6" x14ac:dyDescent="0.25">
      <c r="A20888">
        <v>0.190302002223943</v>
      </c>
      <c r="F20888">
        <v>0.64775829717546995</v>
      </c>
    </row>
    <row r="20889" spans="1:6" x14ac:dyDescent="0.25">
      <c r="A20889">
        <v>0.19100612627222099</v>
      </c>
      <c r="F20889">
        <v>0.64775839822084502</v>
      </c>
    </row>
    <row r="20890" spans="1:6" x14ac:dyDescent="0.25">
      <c r="A20890">
        <v>0.19130352908346199</v>
      </c>
      <c r="F20890">
        <v>0.64719509898222205</v>
      </c>
    </row>
    <row r="20891" spans="1:6" x14ac:dyDescent="0.25">
      <c r="A20891">
        <v>0.19130340053573</v>
      </c>
      <c r="F20891">
        <v>0.64695717673322894</v>
      </c>
    </row>
    <row r="20892" spans="1:6" x14ac:dyDescent="0.25">
      <c r="A20892">
        <v>0.19130327205002201</v>
      </c>
      <c r="F20892">
        <v>0.64695727957141502</v>
      </c>
    </row>
    <row r="20893" spans="1:6" x14ac:dyDescent="0.25">
      <c r="A20893">
        <v>0.19130313731165999</v>
      </c>
      <c r="F20893">
        <v>0.64695738235998101</v>
      </c>
    </row>
    <row r="20894" spans="1:6" x14ac:dyDescent="0.25">
      <c r="A20894">
        <v>0.19130299162644401</v>
      </c>
      <c r="F20894">
        <v>0.64695749015067106</v>
      </c>
    </row>
    <row r="20895" spans="1:6" x14ac:dyDescent="0.25">
      <c r="A20895">
        <v>0.190004861432821</v>
      </c>
      <c r="F20895">
        <v>0.64695760669884395</v>
      </c>
    </row>
    <row r="20896" spans="1:6" x14ac:dyDescent="0.25">
      <c r="A20896">
        <v>0.190004722748149</v>
      </c>
      <c r="F20896">
        <v>0.64799611085374298</v>
      </c>
    </row>
    <row r="20897" spans="1:6" x14ac:dyDescent="0.25">
      <c r="A20897">
        <v>0.190004582323996</v>
      </c>
      <c r="F20897">
        <v>0.64799622180147998</v>
      </c>
    </row>
    <row r="20898" spans="1:6" x14ac:dyDescent="0.25">
      <c r="A20898">
        <v>0.19000442965862099</v>
      </c>
      <c r="F20898">
        <v>0.64799633414080204</v>
      </c>
    </row>
    <row r="20899" spans="1:6" x14ac:dyDescent="0.25">
      <c r="A20899">
        <v>0.190004279512477</v>
      </c>
      <c r="F20899">
        <v>0.64799645627310198</v>
      </c>
    </row>
    <row r="20900" spans="1:6" x14ac:dyDescent="0.25">
      <c r="A20900">
        <v>0.190004125700032</v>
      </c>
      <c r="F20900">
        <v>0.64799657639001695</v>
      </c>
    </row>
    <row r="20901" spans="1:6" x14ac:dyDescent="0.25">
      <c r="A20901">
        <v>0.18964092208265501</v>
      </c>
      <c r="F20901">
        <v>0.64799669943997396</v>
      </c>
    </row>
    <row r="20902" spans="1:6" x14ac:dyDescent="0.25">
      <c r="A20902">
        <v>0.189640778467076</v>
      </c>
      <c r="F20902">
        <v>0.64828726233387501</v>
      </c>
    </row>
    <row r="20903" spans="1:6" x14ac:dyDescent="0.25">
      <c r="A20903">
        <v>0.189671050409256</v>
      </c>
      <c r="F20903">
        <v>0.648287377226338</v>
      </c>
    </row>
    <row r="20904" spans="1:6" x14ac:dyDescent="0.25">
      <c r="A20904">
        <v>0.18967093817713601</v>
      </c>
      <c r="F20904">
        <v>0.64826315967259496</v>
      </c>
    </row>
    <row r="20905" spans="1:6" x14ac:dyDescent="0.25">
      <c r="A20905">
        <v>0.18967082690869799</v>
      </c>
      <c r="F20905">
        <v>0.64826324945828995</v>
      </c>
    </row>
    <row r="20906" spans="1:6" x14ac:dyDescent="0.25">
      <c r="A20906">
        <v>0.18956831054256701</v>
      </c>
      <c r="F20906">
        <v>0.64826333847304096</v>
      </c>
    </row>
    <row r="20907" spans="1:6" x14ac:dyDescent="0.25">
      <c r="A20907">
        <v>0.18956819797163099</v>
      </c>
      <c r="F20907">
        <v>0.64834535156594497</v>
      </c>
    </row>
    <row r="20908" spans="1:6" x14ac:dyDescent="0.25">
      <c r="A20908">
        <v>0.18996238140241001</v>
      </c>
      <c r="F20908">
        <v>0.64834544162269503</v>
      </c>
    </row>
    <row r="20909" spans="1:6" x14ac:dyDescent="0.25">
      <c r="A20909">
        <v>0.18996227795916301</v>
      </c>
      <c r="F20909">
        <v>0.64803009487807095</v>
      </c>
    </row>
    <row r="20910" spans="1:6" x14ac:dyDescent="0.25">
      <c r="A20910">
        <v>0.18919282141935601</v>
      </c>
      <c r="F20910">
        <v>0.64803017763266901</v>
      </c>
    </row>
    <row r="20911" spans="1:6" x14ac:dyDescent="0.25">
      <c r="A20911">
        <v>0.18904397366686701</v>
      </c>
      <c r="F20911">
        <v>0.64864574286451404</v>
      </c>
    </row>
    <row r="20912" spans="1:6" x14ac:dyDescent="0.25">
      <c r="A20912">
        <v>0.18904388342834799</v>
      </c>
      <c r="F20912">
        <v>0.64876482106650502</v>
      </c>
    </row>
    <row r="20913" spans="1:6" x14ac:dyDescent="0.25">
      <c r="A20913">
        <v>0.18905679108082599</v>
      </c>
      <c r="F20913">
        <v>0.64876489325732101</v>
      </c>
    </row>
    <row r="20914" spans="1:6" x14ac:dyDescent="0.25">
      <c r="A20914">
        <v>0.18905670305079</v>
      </c>
      <c r="F20914">
        <v>0.64875456713533797</v>
      </c>
    </row>
    <row r="20915" spans="1:6" x14ac:dyDescent="0.25">
      <c r="A20915">
        <v>0.18905661902451601</v>
      </c>
      <c r="F20915">
        <v>0.64875463755936702</v>
      </c>
    </row>
    <row r="20916" spans="1:6" x14ac:dyDescent="0.25">
      <c r="A20916">
        <v>0.18905651778660301</v>
      </c>
      <c r="F20916">
        <v>0.64875470478038599</v>
      </c>
    </row>
    <row r="20917" spans="1:6" x14ac:dyDescent="0.25">
      <c r="A20917">
        <v>0.18905642858298</v>
      </c>
      <c r="F20917">
        <v>0.64875478577071699</v>
      </c>
    </row>
    <row r="20918" spans="1:6" x14ac:dyDescent="0.25">
      <c r="A20918">
        <v>0.18964899134447799</v>
      </c>
      <c r="F20918">
        <v>0.64875485713361503</v>
      </c>
    </row>
    <row r="20919" spans="1:6" x14ac:dyDescent="0.25">
      <c r="A20919">
        <v>0.189314751831647</v>
      </c>
      <c r="F20919">
        <v>0.64828080692441703</v>
      </c>
    </row>
    <row r="20920" spans="1:6" x14ac:dyDescent="0.25">
      <c r="A20920">
        <v>0.18931466881824599</v>
      </c>
      <c r="F20920">
        <v>0.64854819853468204</v>
      </c>
    </row>
    <row r="20921" spans="1:6" x14ac:dyDescent="0.25">
      <c r="A20921">
        <v>0.18931458327641101</v>
      </c>
      <c r="F20921">
        <v>0.64854826494540296</v>
      </c>
    </row>
    <row r="20922" spans="1:6" x14ac:dyDescent="0.25">
      <c r="A20922">
        <v>0.18931449182173801</v>
      </c>
      <c r="F20922">
        <v>0.64854833337886997</v>
      </c>
    </row>
    <row r="20923" spans="1:6" x14ac:dyDescent="0.25">
      <c r="A20923">
        <v>0.19092097476712999</v>
      </c>
      <c r="F20923">
        <v>0.64854840654260903</v>
      </c>
    </row>
    <row r="20924" spans="1:6" x14ac:dyDescent="0.25">
      <c r="A20924">
        <v>0.19202630506507001</v>
      </c>
      <c r="F20924">
        <v>0.64726322018629501</v>
      </c>
    </row>
    <row r="20925" spans="1:6" x14ac:dyDescent="0.25">
      <c r="A20925">
        <v>0.19338184092472599</v>
      </c>
      <c r="F20925">
        <v>0.64637895594794403</v>
      </c>
    </row>
    <row r="20926" spans="1:6" x14ac:dyDescent="0.25">
      <c r="A20926">
        <v>0.19338173138732501</v>
      </c>
      <c r="F20926">
        <v>0.64529452726021796</v>
      </c>
    </row>
    <row r="20927" spans="1:6" x14ac:dyDescent="0.25">
      <c r="A20927">
        <v>0.19338161756338301</v>
      </c>
      <c r="F20927">
        <v>0.64529461489013895</v>
      </c>
    </row>
    <row r="20928" spans="1:6" x14ac:dyDescent="0.25">
      <c r="A20928">
        <v>0.192652834197301</v>
      </c>
      <c r="F20928">
        <v>0.64529470594929295</v>
      </c>
    </row>
    <row r="20929" spans="1:6" x14ac:dyDescent="0.25">
      <c r="A20929">
        <v>0.19215569313096101</v>
      </c>
      <c r="F20929">
        <v>0.64587773264215798</v>
      </c>
    </row>
    <row r="20930" spans="1:6" x14ac:dyDescent="0.25">
      <c r="A20930">
        <v>0.19215559054842499</v>
      </c>
      <c r="F20930">
        <v>0.64627544549522997</v>
      </c>
    </row>
    <row r="20931" spans="1:6" x14ac:dyDescent="0.25">
      <c r="A20931">
        <v>0.19215549898148199</v>
      </c>
      <c r="F20931">
        <v>0.64627552756126005</v>
      </c>
    </row>
    <row r="20932" spans="1:6" x14ac:dyDescent="0.25">
      <c r="A20932">
        <v>0.19228809299629199</v>
      </c>
      <c r="F20932">
        <v>0.64627560081481294</v>
      </c>
    </row>
    <row r="20933" spans="1:6" x14ac:dyDescent="0.25">
      <c r="A20933">
        <v>0.191758172579613</v>
      </c>
      <c r="F20933">
        <v>0.64616952560296503</v>
      </c>
    </row>
    <row r="20934" spans="1:6" x14ac:dyDescent="0.25">
      <c r="A20934">
        <v>0.19175806768154699</v>
      </c>
      <c r="F20934">
        <v>0.64659346193630896</v>
      </c>
    </row>
    <row r="20935" spans="1:6" x14ac:dyDescent="0.25">
      <c r="A20935">
        <v>0.19175795770242901</v>
      </c>
      <c r="F20935">
        <v>0.64659354585476103</v>
      </c>
    </row>
    <row r="20936" spans="1:6" x14ac:dyDescent="0.25">
      <c r="A20936">
        <v>0.191757843776512</v>
      </c>
      <c r="F20936">
        <v>0.64659363383805601</v>
      </c>
    </row>
    <row r="20937" spans="1:6" x14ac:dyDescent="0.25">
      <c r="A20937">
        <v>0.191757735164159</v>
      </c>
      <c r="F20937">
        <v>0.64659372497878997</v>
      </c>
    </row>
    <row r="20938" spans="1:6" x14ac:dyDescent="0.25">
      <c r="A20938">
        <v>0.19175763134714</v>
      </c>
      <c r="F20938">
        <v>0.64659381186867204</v>
      </c>
    </row>
    <row r="20939" spans="1:6" x14ac:dyDescent="0.25">
      <c r="A20939">
        <v>0.191771507720951</v>
      </c>
      <c r="F20939">
        <v>0.64659389492228703</v>
      </c>
    </row>
    <row r="20940" spans="1:6" x14ac:dyDescent="0.25">
      <c r="A20940">
        <v>0.19245791547847499</v>
      </c>
      <c r="F20940">
        <v>0.64658279382323802</v>
      </c>
    </row>
    <row r="20941" spans="1:6" x14ac:dyDescent="0.25">
      <c r="A20941">
        <v>0.193238731794525</v>
      </c>
      <c r="F20941">
        <v>0.64603366761721903</v>
      </c>
    </row>
    <row r="20942" spans="1:6" x14ac:dyDescent="0.25">
      <c r="A20942">
        <v>0.19246422698159901</v>
      </c>
      <c r="F20942">
        <v>0.64540901456437905</v>
      </c>
    </row>
    <row r="20943" spans="1:6" x14ac:dyDescent="0.25">
      <c r="A20943">
        <v>0.19246412140889199</v>
      </c>
      <c r="F20943">
        <v>0.64602861841472004</v>
      </c>
    </row>
    <row r="20944" spans="1:6" x14ac:dyDescent="0.25">
      <c r="A20944">
        <v>0.194949913453178</v>
      </c>
      <c r="F20944">
        <v>0.64602870287288505</v>
      </c>
    </row>
    <row r="20945" spans="1:6" x14ac:dyDescent="0.25">
      <c r="A20945">
        <v>0.19527603858595899</v>
      </c>
      <c r="F20945">
        <v>0.64404006923745705</v>
      </c>
    </row>
    <row r="20946" spans="1:6" x14ac:dyDescent="0.25">
      <c r="A20946">
        <v>0.19528719504429401</v>
      </c>
      <c r="F20946">
        <v>0.64377916913123201</v>
      </c>
    </row>
    <row r="20947" spans="1:6" x14ac:dyDescent="0.25">
      <c r="A20947">
        <v>0.195287093844103</v>
      </c>
      <c r="F20947">
        <v>0.64377024396456395</v>
      </c>
    </row>
    <row r="20948" spans="1:6" x14ac:dyDescent="0.25">
      <c r="A20948">
        <v>0.195327578844529</v>
      </c>
      <c r="F20948">
        <v>0.64377032492471697</v>
      </c>
    </row>
    <row r="20949" spans="1:6" x14ac:dyDescent="0.25">
      <c r="A20949">
        <v>0.19532746702748799</v>
      </c>
      <c r="F20949">
        <v>0.64373793692437598</v>
      </c>
    </row>
    <row r="20950" spans="1:6" x14ac:dyDescent="0.25">
      <c r="A20950">
        <v>0.19533557598163201</v>
      </c>
      <c r="F20950">
        <v>0.64373802637800903</v>
      </c>
    </row>
    <row r="20951" spans="1:6" x14ac:dyDescent="0.25">
      <c r="A20951">
        <v>0.195335471059914</v>
      </c>
      <c r="F20951">
        <v>0.64373153921469295</v>
      </c>
    </row>
    <row r="20952" spans="1:6" x14ac:dyDescent="0.25">
      <c r="A20952">
        <v>0.19533537096001599</v>
      </c>
      <c r="F20952">
        <v>0.643731623152068</v>
      </c>
    </row>
    <row r="20953" spans="1:6" x14ac:dyDescent="0.25">
      <c r="A20953">
        <v>0.19533526515619901</v>
      </c>
      <c r="F20953">
        <v>0.64373170323198603</v>
      </c>
    </row>
    <row r="20954" spans="1:6" x14ac:dyDescent="0.25">
      <c r="A20954">
        <v>0.195335167407064</v>
      </c>
      <c r="F20954">
        <v>0.64373178787504004</v>
      </c>
    </row>
    <row r="20955" spans="1:6" x14ac:dyDescent="0.25">
      <c r="A20955">
        <v>0.19533507356799401</v>
      </c>
      <c r="F20955">
        <v>0.64373186607434796</v>
      </c>
    </row>
    <row r="20956" spans="1:6" x14ac:dyDescent="0.25">
      <c r="A20956">
        <v>0.19533497494155999</v>
      </c>
      <c r="F20956">
        <v>0.64373194114560395</v>
      </c>
    </row>
    <row r="20957" spans="1:6" x14ac:dyDescent="0.25">
      <c r="A20957">
        <v>0.19444554603983</v>
      </c>
      <c r="F20957">
        <v>0.64373202004675101</v>
      </c>
    </row>
    <row r="20958" spans="1:6" x14ac:dyDescent="0.25">
      <c r="A20958">
        <v>0.194268589768161</v>
      </c>
      <c r="F20958">
        <v>0.644443563168135</v>
      </c>
    </row>
    <row r="20959" spans="1:6" x14ac:dyDescent="0.25">
      <c r="A20959">
        <v>0.193908663410431</v>
      </c>
      <c r="F20959">
        <v>0.64458512818546998</v>
      </c>
    </row>
    <row r="20960" spans="1:6" x14ac:dyDescent="0.25">
      <c r="A20960">
        <v>0.19390852803658001</v>
      </c>
      <c r="F20960">
        <v>0.644873069271655</v>
      </c>
    </row>
    <row r="20961" spans="1:6" x14ac:dyDescent="0.25">
      <c r="A20961">
        <v>0.19390840086195399</v>
      </c>
      <c r="F20961">
        <v>0.64487317757073503</v>
      </c>
    </row>
    <row r="20962" spans="1:6" x14ac:dyDescent="0.25">
      <c r="A20962">
        <v>0.19391501444110701</v>
      </c>
      <c r="F20962">
        <v>0.64487327931043603</v>
      </c>
    </row>
    <row r="20963" spans="1:6" x14ac:dyDescent="0.25">
      <c r="A20963">
        <v>0.19345759559393499</v>
      </c>
      <c r="F20963">
        <v>0.64486798844711402</v>
      </c>
    </row>
    <row r="20964" spans="1:6" x14ac:dyDescent="0.25">
      <c r="A20964">
        <v>0.19345748567603599</v>
      </c>
      <c r="F20964">
        <v>0.64523392352485098</v>
      </c>
    </row>
    <row r="20965" spans="1:6" x14ac:dyDescent="0.25">
      <c r="A20965">
        <v>0.193942505890385</v>
      </c>
      <c r="F20965">
        <v>0.64523401145917103</v>
      </c>
    </row>
    <row r="20966" spans="1:6" x14ac:dyDescent="0.25">
      <c r="A20966">
        <v>0.19394240473586799</v>
      </c>
      <c r="F20966">
        <v>0.64484599528769104</v>
      </c>
    </row>
    <row r="20967" spans="1:6" x14ac:dyDescent="0.25">
      <c r="A20967">
        <v>0.19394231683638199</v>
      </c>
      <c r="F20967">
        <v>0.64484607621130496</v>
      </c>
    </row>
    <row r="20968" spans="1:6" x14ac:dyDescent="0.25">
      <c r="A20968">
        <v>0.193947764390239</v>
      </c>
      <c r="F20968">
        <v>0.64484614653089301</v>
      </c>
    </row>
    <row r="20969" spans="1:6" x14ac:dyDescent="0.25">
      <c r="A20969">
        <v>0.196575437399267</v>
      </c>
      <c r="F20969">
        <v>0.64484178848780804</v>
      </c>
    </row>
    <row r="20970" spans="1:6" x14ac:dyDescent="0.25">
      <c r="A20970">
        <v>0.196575337625399</v>
      </c>
      <c r="F20970">
        <v>0.64273965008058598</v>
      </c>
    </row>
    <row r="20971" spans="1:6" x14ac:dyDescent="0.25">
      <c r="A20971">
        <v>0.19657522998767901</v>
      </c>
      <c r="F20971">
        <v>0.64273972989967998</v>
      </c>
    </row>
    <row r="20972" spans="1:6" x14ac:dyDescent="0.25">
      <c r="A20972">
        <v>0.197076781394318</v>
      </c>
      <c r="F20972">
        <v>0.64273981600985597</v>
      </c>
    </row>
    <row r="20973" spans="1:6" x14ac:dyDescent="0.25">
      <c r="A20973">
        <v>0.19714835512866999</v>
      </c>
      <c r="F20973">
        <v>0.64233857488454404</v>
      </c>
    </row>
    <row r="20974" spans="1:6" x14ac:dyDescent="0.25">
      <c r="A20974">
        <v>0.197148236309896</v>
      </c>
      <c r="F20974">
        <v>0.64228131589706305</v>
      </c>
    </row>
    <row r="20975" spans="1:6" x14ac:dyDescent="0.25">
      <c r="A20975">
        <v>0.197148111627754</v>
      </c>
      <c r="F20975">
        <v>0.64228141095208302</v>
      </c>
    </row>
    <row r="20976" spans="1:6" x14ac:dyDescent="0.25">
      <c r="A20976">
        <v>0.19577040508134699</v>
      </c>
      <c r="F20976">
        <v>0.64228151069779604</v>
      </c>
    </row>
    <row r="20977" spans="1:6" x14ac:dyDescent="0.25">
      <c r="A20977">
        <v>0.19575680846594601</v>
      </c>
      <c r="F20977">
        <v>0.64338367593492196</v>
      </c>
    </row>
    <row r="20978" spans="1:6" x14ac:dyDescent="0.25">
      <c r="A20978">
        <v>0.195776598762611</v>
      </c>
      <c r="F20978">
        <v>0.64339455322724204</v>
      </c>
    </row>
    <row r="20979" spans="1:6" x14ac:dyDescent="0.25">
      <c r="A20979">
        <v>0.19585321041877199</v>
      </c>
      <c r="F20979">
        <v>0.64337872098991</v>
      </c>
    </row>
    <row r="20980" spans="1:6" x14ac:dyDescent="0.25">
      <c r="A20980">
        <v>0.194155821280136</v>
      </c>
      <c r="F20980">
        <v>0.64331743166498201</v>
      </c>
    </row>
    <row r="20981" spans="1:6" x14ac:dyDescent="0.25">
      <c r="A20981">
        <v>0.192725649996979</v>
      </c>
      <c r="F20981">
        <v>0.64467534297589002</v>
      </c>
    </row>
    <row r="20982" spans="1:6" x14ac:dyDescent="0.25">
      <c r="A20982">
        <v>0.192725531733864</v>
      </c>
      <c r="F20982">
        <v>0.64581948000241696</v>
      </c>
    </row>
    <row r="20983" spans="1:6" x14ac:dyDescent="0.25">
      <c r="A20983">
        <v>0.192725419574972</v>
      </c>
      <c r="F20983">
        <v>0.64581957461290795</v>
      </c>
    </row>
    <row r="20984" spans="1:6" x14ac:dyDescent="0.25">
      <c r="A20984">
        <v>0.192725319179441</v>
      </c>
      <c r="F20984">
        <v>0.64581966434002203</v>
      </c>
    </row>
    <row r="20985" spans="1:6" x14ac:dyDescent="0.25">
      <c r="A20985">
        <v>0.19477467332857201</v>
      </c>
      <c r="F20985">
        <v>0.64581974465644598</v>
      </c>
    </row>
    <row r="20986" spans="1:6" x14ac:dyDescent="0.25">
      <c r="A20986">
        <v>0.19381871579927701</v>
      </c>
      <c r="F20986">
        <v>0.64418026133714201</v>
      </c>
    </row>
    <row r="20987" spans="1:6" x14ac:dyDescent="0.25">
      <c r="A20987">
        <v>0.195276072285162</v>
      </c>
      <c r="F20987">
        <v>0.64494502736057802</v>
      </c>
    </row>
    <row r="20988" spans="1:6" x14ac:dyDescent="0.25">
      <c r="A20988">
        <v>0.19527593438802801</v>
      </c>
      <c r="F20988">
        <v>0.64377914217187004</v>
      </c>
    </row>
    <row r="20989" spans="1:6" x14ac:dyDescent="0.25">
      <c r="A20989">
        <v>0.195275796376424</v>
      </c>
      <c r="F20989">
        <v>0.64377925248957601</v>
      </c>
    </row>
    <row r="20990" spans="1:6" x14ac:dyDescent="0.25">
      <c r="A20990">
        <v>0.19527565075615799</v>
      </c>
      <c r="F20990">
        <v>0.64377936289885995</v>
      </c>
    </row>
    <row r="20991" spans="1:6" x14ac:dyDescent="0.25">
      <c r="A20991">
        <v>0.19447928708826101</v>
      </c>
      <c r="F20991">
        <v>0.64377947939507296</v>
      </c>
    </row>
    <row r="20992" spans="1:6" x14ac:dyDescent="0.25">
      <c r="A20992">
        <v>0.194523760493127</v>
      </c>
      <c r="F20992">
        <v>0.64441657032939004</v>
      </c>
    </row>
    <row r="20993" spans="1:6" x14ac:dyDescent="0.25">
      <c r="A20993">
        <v>0.19446206897294899</v>
      </c>
      <c r="F20993">
        <v>0.644380991605497</v>
      </c>
    </row>
    <row r="20994" spans="1:6" x14ac:dyDescent="0.25">
      <c r="A20994">
        <v>0.19496051707056999</v>
      </c>
      <c r="F20994">
        <v>0.64443034482163997</v>
      </c>
    </row>
    <row r="20995" spans="1:6" x14ac:dyDescent="0.25">
      <c r="A20995">
        <v>0.19496039333162901</v>
      </c>
      <c r="F20995">
        <v>0.64403158634354396</v>
      </c>
    </row>
    <row r="20996" spans="1:6" x14ac:dyDescent="0.25">
      <c r="A20996">
        <v>0.19496027861982901</v>
      </c>
      <c r="F20996">
        <v>0.64403168533469601</v>
      </c>
    </row>
    <row r="20997" spans="1:6" x14ac:dyDescent="0.25">
      <c r="A20997">
        <v>0.19496017544594599</v>
      </c>
      <c r="F20997">
        <v>0.64403177710413595</v>
      </c>
    </row>
    <row r="20998" spans="1:6" x14ac:dyDescent="0.25">
      <c r="A20998">
        <v>0.19349035393257999</v>
      </c>
      <c r="F20998">
        <v>0.64403185964324305</v>
      </c>
    </row>
    <row r="20999" spans="1:6" x14ac:dyDescent="0.25">
      <c r="A20999">
        <v>0.192097289396439</v>
      </c>
      <c r="F20999">
        <v>0.64520771685393496</v>
      </c>
    </row>
    <row r="21000" spans="1:6" x14ac:dyDescent="0.25">
      <c r="A21000">
        <v>0.19116932524933899</v>
      </c>
      <c r="F21000">
        <v>0.64632216848284796</v>
      </c>
    </row>
    <row r="21001" spans="1:6" x14ac:dyDescent="0.25">
      <c r="A21001">
        <v>0.191169230553345</v>
      </c>
      <c r="F21001">
        <v>0.64706453980052803</v>
      </c>
    </row>
    <row r="21002" spans="1:6" x14ac:dyDescent="0.25">
      <c r="A21002">
        <v>0.19069794832381001</v>
      </c>
      <c r="F21002">
        <v>0.64706461555732397</v>
      </c>
    </row>
    <row r="21003" spans="1:6" x14ac:dyDescent="0.25">
      <c r="A21003">
        <v>0.190111495290189</v>
      </c>
      <c r="F21003">
        <v>0.64744164134095095</v>
      </c>
    </row>
    <row r="21004" spans="1:6" x14ac:dyDescent="0.25">
      <c r="A21004">
        <v>0.190111377167242</v>
      </c>
      <c r="F21004">
        <v>0.64791080376784804</v>
      </c>
    </row>
    <row r="21005" spans="1:6" x14ac:dyDescent="0.25">
      <c r="A21005">
        <v>0.19011125349746799</v>
      </c>
      <c r="F21005">
        <v>0.64791089826620596</v>
      </c>
    </row>
    <row r="21006" spans="1:6" x14ac:dyDescent="0.25">
      <c r="A21006">
        <v>0.190222988065119</v>
      </c>
      <c r="F21006">
        <v>0.64791099720202505</v>
      </c>
    </row>
    <row r="21007" spans="1:6" x14ac:dyDescent="0.25">
      <c r="A21007">
        <v>0.19193569036263899</v>
      </c>
      <c r="F21007">
        <v>0.64782160954790402</v>
      </c>
    </row>
    <row r="21008" spans="1:6" x14ac:dyDescent="0.25">
      <c r="A21008">
        <v>0.191935586128617</v>
      </c>
      <c r="F21008">
        <v>0.64645144770988805</v>
      </c>
    </row>
    <row r="21009" spans="1:6" x14ac:dyDescent="0.25">
      <c r="A21009">
        <v>0.19196662844029</v>
      </c>
      <c r="F21009">
        <v>0.64645153109710496</v>
      </c>
    </row>
    <row r="21010" spans="1:6" x14ac:dyDescent="0.25">
      <c r="A21010">
        <v>0.19201300017523201</v>
      </c>
      <c r="F21010">
        <v>0.64642669724776702</v>
      </c>
    </row>
    <row r="21011" spans="1:6" x14ac:dyDescent="0.25">
      <c r="A21011">
        <v>0.19269684023793801</v>
      </c>
      <c r="F21011">
        <v>0.64638959985981304</v>
      </c>
    </row>
    <row r="21012" spans="1:6" x14ac:dyDescent="0.25">
      <c r="A21012">
        <v>0.19363524314132499</v>
      </c>
      <c r="F21012">
        <v>0.64584252780964901</v>
      </c>
    </row>
    <row r="21013" spans="1:6" x14ac:dyDescent="0.25">
      <c r="A21013">
        <v>0.19536348951553301</v>
      </c>
      <c r="F21013">
        <v>0.64509180548693901</v>
      </c>
    </row>
    <row r="21014" spans="1:6" x14ac:dyDescent="0.25">
      <c r="A21014">
        <v>0.19536341541610899</v>
      </c>
      <c r="F21014">
        <v>0.64370920838757295</v>
      </c>
    </row>
    <row r="21015" spans="1:6" x14ac:dyDescent="0.25">
      <c r="A21015">
        <v>0.195785133098382</v>
      </c>
      <c r="F21015">
        <v>0.64370926766711201</v>
      </c>
    </row>
    <row r="21016" spans="1:6" x14ac:dyDescent="0.25">
      <c r="A21016">
        <v>0.19578505508602201</v>
      </c>
      <c r="F21016">
        <v>0.64337189352129398</v>
      </c>
    </row>
    <row r="21017" spans="1:6" x14ac:dyDescent="0.25">
      <c r="A21017">
        <v>0.19655621093072001</v>
      </c>
      <c r="F21017">
        <v>0.64337195593118202</v>
      </c>
    </row>
    <row r="21018" spans="1:6" x14ac:dyDescent="0.25">
      <c r="A21018">
        <v>0.19719023380355799</v>
      </c>
      <c r="F21018">
        <v>0.64275503125542299</v>
      </c>
    </row>
    <row r="21019" spans="1:6" x14ac:dyDescent="0.25">
      <c r="A21019">
        <v>0.19317566776365999</v>
      </c>
      <c r="F21019">
        <v>0.64224781295715305</v>
      </c>
    </row>
    <row r="21020" spans="1:6" x14ac:dyDescent="0.25">
      <c r="A21020">
        <v>0.190561418639695</v>
      </c>
      <c r="F21020">
        <v>0.64545946578907099</v>
      </c>
    </row>
    <row r="21021" spans="1:6" x14ac:dyDescent="0.25">
      <c r="A21021">
        <v>0.19037858548734601</v>
      </c>
      <c r="F21021">
        <v>0.647550865088243</v>
      </c>
    </row>
    <row r="21022" spans="1:6" x14ac:dyDescent="0.25">
      <c r="A21022">
        <v>0.19211283782595201</v>
      </c>
      <c r="F21022">
        <v>0.64769713161012299</v>
      </c>
    </row>
    <row r="21023" spans="1:6" x14ac:dyDescent="0.25">
      <c r="A21023">
        <v>0.19348534877981499</v>
      </c>
      <c r="F21023">
        <v>0.64630972973923695</v>
      </c>
    </row>
    <row r="21024" spans="1:6" x14ac:dyDescent="0.25">
      <c r="A21024">
        <v>0.19318227131597601</v>
      </c>
      <c r="F21024">
        <v>0.64521172097614699</v>
      </c>
    </row>
    <row r="21025" spans="1:6" x14ac:dyDescent="0.25">
      <c r="A21025">
        <v>0.19266364986082499</v>
      </c>
      <c r="F21025">
        <v>0.64545418294721901</v>
      </c>
    </row>
    <row r="21026" spans="1:6" x14ac:dyDescent="0.25">
      <c r="A21026">
        <v>0.19351141029735999</v>
      </c>
      <c r="F21026">
        <v>0.64586908011133903</v>
      </c>
    </row>
    <row r="21027" spans="1:6" x14ac:dyDescent="0.25">
      <c r="A21027">
        <v>0.193511311419614</v>
      </c>
      <c r="F21027">
        <v>0.64519087176211198</v>
      </c>
    </row>
    <row r="21028" spans="1:6" x14ac:dyDescent="0.25">
      <c r="A21028">
        <v>0.19351121741077401</v>
      </c>
      <c r="F21028">
        <v>0.645190950864308</v>
      </c>
    </row>
    <row r="21029" spans="1:6" x14ac:dyDescent="0.25">
      <c r="A21029">
        <v>0.19335416086333801</v>
      </c>
      <c r="F21029">
        <v>0.64519102607138001</v>
      </c>
    </row>
    <row r="21030" spans="1:6" x14ac:dyDescent="0.25">
      <c r="A21030">
        <v>0.19335407413994499</v>
      </c>
      <c r="F21030">
        <v>0.64531667130932902</v>
      </c>
    </row>
    <row r="21031" spans="1:6" x14ac:dyDescent="0.25">
      <c r="A21031">
        <v>0.191952889729994</v>
      </c>
      <c r="F21031">
        <v>0.64531674068804301</v>
      </c>
    </row>
    <row r="21032" spans="1:6" x14ac:dyDescent="0.25">
      <c r="A21032">
        <v>0.19195280846333199</v>
      </c>
      <c r="F21032">
        <v>0.646437688216004</v>
      </c>
    </row>
    <row r="21033" spans="1:6" x14ac:dyDescent="0.25">
      <c r="A21033">
        <v>0.19459182865911401</v>
      </c>
      <c r="F21033">
        <v>0.64643775322933394</v>
      </c>
    </row>
    <row r="21034" spans="1:6" x14ac:dyDescent="0.25">
      <c r="A21034">
        <v>0.194814324515102</v>
      </c>
      <c r="F21034">
        <v>0.64432653707270804</v>
      </c>
    </row>
    <row r="21035" spans="1:6" x14ac:dyDescent="0.25">
      <c r="A21035">
        <v>0.19299537144043899</v>
      </c>
      <c r="F21035">
        <v>0.64414854038791802</v>
      </c>
    </row>
    <row r="21036" spans="1:6" x14ac:dyDescent="0.25">
      <c r="A21036">
        <v>0.19265191299314999</v>
      </c>
      <c r="F21036">
        <v>0.64560370284764801</v>
      </c>
    </row>
    <row r="21037" spans="1:6" x14ac:dyDescent="0.25">
      <c r="A21037">
        <v>0.18776414989838899</v>
      </c>
      <c r="F21037">
        <v>0.64587846960547901</v>
      </c>
    </row>
    <row r="21038" spans="1:6" x14ac:dyDescent="0.25">
      <c r="A21038">
        <v>0.18688035025851399</v>
      </c>
      <c r="F21038">
        <v>0.64978868008128798</v>
      </c>
    </row>
    <row r="21039" spans="1:6" x14ac:dyDescent="0.25">
      <c r="A21039">
        <v>0.18688025429749699</v>
      </c>
      <c r="F21039">
        <v>0.65049571979318799</v>
      </c>
    </row>
    <row r="21040" spans="1:6" x14ac:dyDescent="0.25">
      <c r="A21040">
        <v>0.18688015306019201</v>
      </c>
      <c r="F21040">
        <v>0.65049579656200096</v>
      </c>
    </row>
    <row r="21041" spans="1:6" x14ac:dyDescent="0.25">
      <c r="A21041">
        <v>0.186880043513969</v>
      </c>
      <c r="F21041">
        <v>0.65049587755184501</v>
      </c>
    </row>
    <row r="21042" spans="1:6" x14ac:dyDescent="0.25">
      <c r="A21042">
        <v>0.18687994724521401</v>
      </c>
      <c r="F21042">
        <v>0.65049596518882402</v>
      </c>
    </row>
    <row r="21043" spans="1:6" x14ac:dyDescent="0.25">
      <c r="A21043">
        <v>0.18687985943190299</v>
      </c>
      <c r="F21043">
        <v>0.65049604220382795</v>
      </c>
    </row>
    <row r="21044" spans="1:6" x14ac:dyDescent="0.25">
      <c r="A21044">
        <v>0.186879786075941</v>
      </c>
      <c r="F21044">
        <v>0.65049611245447603</v>
      </c>
    </row>
    <row r="21045" spans="1:6" x14ac:dyDescent="0.25">
      <c r="A21045">
        <v>0.18687972712898099</v>
      </c>
      <c r="F21045">
        <v>0.65049617113924696</v>
      </c>
    </row>
    <row r="21046" spans="1:6" x14ac:dyDescent="0.25">
      <c r="A21046">
        <v>0.186879677726496</v>
      </c>
      <c r="F21046">
        <v>0.65049621829681403</v>
      </c>
    </row>
    <row r="21047" spans="1:6" x14ac:dyDescent="0.25">
      <c r="A21047">
        <v>0.18772932950431101</v>
      </c>
      <c r="F21047">
        <v>0.65049625781880205</v>
      </c>
    </row>
    <row r="21048" spans="1:6" x14ac:dyDescent="0.25">
      <c r="A21048">
        <v>0.187729264062102</v>
      </c>
      <c r="F21048">
        <v>0.64981653639655002</v>
      </c>
    </row>
    <row r="21049" spans="1:6" x14ac:dyDescent="0.25">
      <c r="A21049">
        <v>0.18647390877555201</v>
      </c>
      <c r="F21049">
        <v>0.649816588750317</v>
      </c>
    </row>
    <row r="21050" spans="1:6" x14ac:dyDescent="0.25">
      <c r="A21050">
        <v>0.18469428951172301</v>
      </c>
      <c r="F21050">
        <v>0.65082087297955804</v>
      </c>
    </row>
    <row r="21051" spans="1:6" x14ac:dyDescent="0.25">
      <c r="A21051">
        <v>0.18473214352477399</v>
      </c>
      <c r="F21051">
        <v>0.65224456839062095</v>
      </c>
    </row>
    <row r="21052" spans="1:6" x14ac:dyDescent="0.25">
      <c r="A21052">
        <v>0.185231738814675</v>
      </c>
      <c r="F21052">
        <v>0.65221428518017999</v>
      </c>
    </row>
    <row r="21053" spans="1:6" x14ac:dyDescent="0.25">
      <c r="A21053">
        <v>0.185231654033849</v>
      </c>
      <c r="F21053">
        <v>0.65181460894825904</v>
      </c>
    </row>
    <row r="21054" spans="1:6" x14ac:dyDescent="0.25">
      <c r="A21054">
        <v>0.18523156711095901</v>
      </c>
      <c r="F21054">
        <v>0.65181467677292004</v>
      </c>
    </row>
    <row r="21055" spans="1:6" x14ac:dyDescent="0.25">
      <c r="A21055">
        <v>0.18491878609482101</v>
      </c>
      <c r="F21055">
        <v>0.65181474631123204</v>
      </c>
    </row>
    <row r="21056" spans="1:6" x14ac:dyDescent="0.25">
      <c r="A21056">
        <v>0.18491871407226501</v>
      </c>
      <c r="F21056">
        <v>0.65206497112414197</v>
      </c>
    </row>
    <row r="21057" spans="1:6" x14ac:dyDescent="0.25">
      <c r="A21057">
        <v>0.18492329104032801</v>
      </c>
      <c r="F21057">
        <v>0.65206502874218697</v>
      </c>
    </row>
    <row r="21058" spans="1:6" x14ac:dyDescent="0.25">
      <c r="A21058">
        <v>0.184923214057542</v>
      </c>
      <c r="F21058">
        <v>0.65206136716773699</v>
      </c>
    </row>
    <row r="21059" spans="1:6" x14ac:dyDescent="0.25">
      <c r="A21059">
        <v>0.18493199444218</v>
      </c>
      <c r="F21059">
        <v>0.652061428753966</v>
      </c>
    </row>
    <row r="21060" spans="1:6" x14ac:dyDescent="0.25">
      <c r="A21060">
        <v>0.18493190416154801</v>
      </c>
      <c r="F21060">
        <v>0.65205440444625495</v>
      </c>
    </row>
    <row r="21061" spans="1:6" x14ac:dyDescent="0.25">
      <c r="A21061">
        <v>0.18440862394886701</v>
      </c>
      <c r="F21061">
        <v>0.652054476670761</v>
      </c>
    </row>
    <row r="21062" spans="1:6" x14ac:dyDescent="0.25">
      <c r="A21062">
        <v>0.184788933460342</v>
      </c>
      <c r="F21062">
        <v>0.65247310084090504</v>
      </c>
    </row>
    <row r="21063" spans="1:6" x14ac:dyDescent="0.25">
      <c r="A21063">
        <v>0.18524622688042999</v>
      </c>
      <c r="F21063">
        <v>0.65216885323172502</v>
      </c>
    </row>
    <row r="21064" spans="1:6" x14ac:dyDescent="0.25">
      <c r="A21064">
        <v>0.185246124088423</v>
      </c>
      <c r="F21064">
        <v>0.65180301849565503</v>
      </c>
    </row>
    <row r="21065" spans="1:6" x14ac:dyDescent="0.25">
      <c r="A21065">
        <v>0.18524601676757399</v>
      </c>
      <c r="F21065">
        <v>0.65180310072926095</v>
      </c>
    </row>
    <row r="21066" spans="1:6" x14ac:dyDescent="0.25">
      <c r="A21066">
        <v>0.184543363824476</v>
      </c>
      <c r="F21066">
        <v>0.65180318658594005</v>
      </c>
    </row>
    <row r="21067" spans="1:6" x14ac:dyDescent="0.25">
      <c r="A21067">
        <v>0.18324516294264301</v>
      </c>
      <c r="F21067">
        <v>0.652365308940419</v>
      </c>
    </row>
    <row r="21068" spans="1:6" x14ac:dyDescent="0.25">
      <c r="A21068">
        <v>0.18324498949003301</v>
      </c>
      <c r="F21068">
        <v>0.65340386964588504</v>
      </c>
    </row>
    <row r="21069" spans="1:6" x14ac:dyDescent="0.25">
      <c r="A21069">
        <v>0.184706100790785</v>
      </c>
      <c r="F21069">
        <v>0.65340400840797297</v>
      </c>
    </row>
    <row r="21070" spans="1:6" x14ac:dyDescent="0.25">
      <c r="A21070">
        <v>0.18470593412203101</v>
      </c>
      <c r="F21070">
        <v>0.652235119367371</v>
      </c>
    </row>
    <row r="21071" spans="1:6" x14ac:dyDescent="0.25">
      <c r="A21071">
        <v>0.184357869793176</v>
      </c>
      <c r="F21071">
        <v>0.65223525270237503</v>
      </c>
    </row>
    <row r="21072" spans="1:6" x14ac:dyDescent="0.25">
      <c r="A21072">
        <v>0.18522208864765299</v>
      </c>
      <c r="F21072">
        <v>0.65251370416545795</v>
      </c>
    </row>
    <row r="21073" spans="1:6" x14ac:dyDescent="0.25">
      <c r="A21073">
        <v>0.18449041998778301</v>
      </c>
      <c r="F21073">
        <v>0.65182232908187698</v>
      </c>
    </row>
    <row r="21074" spans="1:6" x14ac:dyDescent="0.25">
      <c r="A21074">
        <v>0.184490216316086</v>
      </c>
      <c r="F21074">
        <v>0.65240766400977301</v>
      </c>
    </row>
    <row r="21075" spans="1:6" x14ac:dyDescent="0.25">
      <c r="A21075">
        <v>0.18449001874719201</v>
      </c>
      <c r="F21075">
        <v>0.65240782694712995</v>
      </c>
    </row>
    <row r="21076" spans="1:6" x14ac:dyDescent="0.25">
      <c r="A21076">
        <v>0.18741579939606401</v>
      </c>
      <c r="F21076">
        <v>0.65240798500224495</v>
      </c>
    </row>
    <row r="21077" spans="1:6" x14ac:dyDescent="0.25">
      <c r="A21077">
        <v>0.18741562504167</v>
      </c>
      <c r="F21077">
        <v>0.65006736048314795</v>
      </c>
    </row>
    <row r="21078" spans="1:6" x14ac:dyDescent="0.25">
      <c r="A21078">
        <v>0.18544564109730599</v>
      </c>
      <c r="F21078">
        <v>0.65006749996666302</v>
      </c>
    </row>
    <row r="21079" spans="1:6" x14ac:dyDescent="0.25">
      <c r="A21079">
        <v>0.184663880914541</v>
      </c>
      <c r="F21079">
        <v>0.65164348712215503</v>
      </c>
    </row>
    <row r="21080" spans="1:6" x14ac:dyDescent="0.25">
      <c r="A21080">
        <v>0.18393717117056901</v>
      </c>
      <c r="F21080">
        <v>0.65226889526836596</v>
      </c>
    </row>
    <row r="21081" spans="1:6" x14ac:dyDescent="0.25">
      <c r="A21081">
        <v>0.18393703620256099</v>
      </c>
      <c r="F21081">
        <v>0.65285026306354399</v>
      </c>
    </row>
    <row r="21082" spans="1:6" x14ac:dyDescent="0.25">
      <c r="A21082">
        <v>0.183839234405515</v>
      </c>
      <c r="F21082">
        <v>0.65285037103794996</v>
      </c>
    </row>
    <row r="21083" spans="1:6" x14ac:dyDescent="0.25">
      <c r="A21083">
        <v>0.183362101288993</v>
      </c>
      <c r="F21083">
        <v>0.65292861247558798</v>
      </c>
    </row>
    <row r="21084" spans="1:6" x14ac:dyDescent="0.25">
      <c r="A21084">
        <v>0.18336197949364799</v>
      </c>
      <c r="F21084">
        <v>0.65331031896880498</v>
      </c>
    </row>
    <row r="21085" spans="1:6" x14ac:dyDescent="0.25">
      <c r="A21085">
        <v>0.182196601591785</v>
      </c>
      <c r="F21085">
        <v>0.65331041640508103</v>
      </c>
    </row>
    <row r="21086" spans="1:6" x14ac:dyDescent="0.25">
      <c r="A21086">
        <v>0.182196489571191</v>
      </c>
      <c r="F21086">
        <v>0.65424271872657103</v>
      </c>
    </row>
    <row r="21087" spans="1:6" x14ac:dyDescent="0.25">
      <c r="A21087">
        <v>0.182196377458411</v>
      </c>
      <c r="F21087">
        <v>0.65424280834304605</v>
      </c>
    </row>
    <row r="21088" spans="1:6" x14ac:dyDescent="0.25">
      <c r="A21088">
        <v>0.182196279382766</v>
      </c>
      <c r="F21088">
        <v>0.65424289803327096</v>
      </c>
    </row>
    <row r="21089" spans="1:6" x14ac:dyDescent="0.25">
      <c r="A21089">
        <v>0.18205552378943399</v>
      </c>
      <c r="F21089">
        <v>0.65424297649378704</v>
      </c>
    </row>
    <row r="21090" spans="1:6" x14ac:dyDescent="0.25">
      <c r="A21090">
        <v>0.18045139059292301</v>
      </c>
      <c r="F21090">
        <v>0.65435558096845203</v>
      </c>
    </row>
    <row r="21091" spans="1:6" x14ac:dyDescent="0.25">
      <c r="A21091">
        <v>0.18045129180573999</v>
      </c>
      <c r="F21091">
        <v>0.65563888752566102</v>
      </c>
    </row>
    <row r="21092" spans="1:6" x14ac:dyDescent="0.25">
      <c r="A21092">
        <v>0.179717221368285</v>
      </c>
      <c r="F21092">
        <v>0.65563896655540699</v>
      </c>
    </row>
    <row r="21093" spans="1:6" x14ac:dyDescent="0.25">
      <c r="A21093">
        <v>0.17971715053940901</v>
      </c>
      <c r="F21093">
        <v>0.65622622290537103</v>
      </c>
    </row>
    <row r="21094" spans="1:6" x14ac:dyDescent="0.25">
      <c r="A21094">
        <v>0.18273187411847</v>
      </c>
      <c r="F21094">
        <v>0.65622627956847202</v>
      </c>
    </row>
    <row r="21095" spans="1:6" x14ac:dyDescent="0.25">
      <c r="A21095">
        <v>0.181645559079601</v>
      </c>
      <c r="F21095">
        <v>0.65381450070522296</v>
      </c>
    </row>
    <row r="21096" spans="1:6" x14ac:dyDescent="0.25">
      <c r="A21096">
        <v>0.18164547943418199</v>
      </c>
      <c r="F21096">
        <v>0.65468355273631795</v>
      </c>
    </row>
    <row r="21097" spans="1:6" x14ac:dyDescent="0.25">
      <c r="A21097">
        <v>0.18170206812065501</v>
      </c>
      <c r="F21097">
        <v>0.65468361645265305</v>
      </c>
    </row>
    <row r="21098" spans="1:6" x14ac:dyDescent="0.25">
      <c r="A21098">
        <v>0.18170199249209801</v>
      </c>
      <c r="F21098">
        <v>0.65463834550347499</v>
      </c>
    </row>
    <row r="21099" spans="1:6" x14ac:dyDescent="0.25">
      <c r="A21099">
        <v>0.181701922454753</v>
      </c>
      <c r="F21099">
        <v>0.65463840600632095</v>
      </c>
    </row>
    <row r="21100" spans="1:6" x14ac:dyDescent="0.25">
      <c r="A21100">
        <v>0.18133991274354599</v>
      </c>
      <c r="F21100">
        <v>0.65463846203619702</v>
      </c>
    </row>
    <row r="21101" spans="1:6" x14ac:dyDescent="0.25">
      <c r="A21101">
        <v>0.18190911998447101</v>
      </c>
      <c r="F21101">
        <v>0.65492806980516205</v>
      </c>
    </row>
    <row r="21102" spans="1:6" x14ac:dyDescent="0.25">
      <c r="A21102">
        <v>0.17958812032193899</v>
      </c>
      <c r="F21102">
        <v>0.65447270401242297</v>
      </c>
    </row>
    <row r="21103" spans="1:6" x14ac:dyDescent="0.25">
      <c r="A21103">
        <v>0.17958805203667699</v>
      </c>
      <c r="F21103">
        <v>0.65632950374244803</v>
      </c>
    </row>
    <row r="21104" spans="1:6" x14ac:dyDescent="0.25">
      <c r="A21104">
        <v>0.17947721425901</v>
      </c>
      <c r="F21104">
        <v>0.65632955837065698</v>
      </c>
    </row>
    <row r="21105" spans="1:6" x14ac:dyDescent="0.25">
      <c r="A21105">
        <v>0.17764880245471701</v>
      </c>
      <c r="F21105">
        <v>0.65641822859279098</v>
      </c>
    </row>
    <row r="21106" spans="1:6" x14ac:dyDescent="0.25">
      <c r="A21106">
        <v>0.17725948621579801</v>
      </c>
      <c r="F21106">
        <v>0.65788095803622604</v>
      </c>
    </row>
    <row r="21107" spans="1:6" x14ac:dyDescent="0.25">
      <c r="A21107">
        <v>0.176320606464935</v>
      </c>
      <c r="F21107">
        <v>0.65819241102736004</v>
      </c>
    </row>
    <row r="21108" spans="1:6" x14ac:dyDescent="0.25">
      <c r="A21108">
        <v>0.17699680615609101</v>
      </c>
      <c r="F21108">
        <v>0.65894351482805102</v>
      </c>
    </row>
    <row r="21109" spans="1:6" x14ac:dyDescent="0.25">
      <c r="A21109">
        <v>0.17799817357547801</v>
      </c>
      <c r="F21109">
        <v>0.65840255507512702</v>
      </c>
    </row>
    <row r="21110" spans="1:6" x14ac:dyDescent="0.25">
      <c r="A21110">
        <v>0.17904515225375101</v>
      </c>
      <c r="F21110">
        <v>0.65760146113961704</v>
      </c>
    </row>
    <row r="21111" spans="1:6" x14ac:dyDescent="0.25">
      <c r="A21111">
        <v>0.17904507853715099</v>
      </c>
      <c r="F21111">
        <v>0.656763878196999</v>
      </c>
    </row>
    <row r="21112" spans="1:6" x14ac:dyDescent="0.25">
      <c r="A21112">
        <v>0.179563857907136</v>
      </c>
      <c r="F21112">
        <v>0.65676393717027803</v>
      </c>
    </row>
    <row r="21113" spans="1:6" x14ac:dyDescent="0.25">
      <c r="A21113">
        <v>0.18104337343628699</v>
      </c>
      <c r="F21113">
        <v>0.65634891367429105</v>
      </c>
    </row>
    <row r="21114" spans="1:6" x14ac:dyDescent="0.25">
      <c r="A21114">
        <v>0.18139870651782999</v>
      </c>
      <c r="F21114">
        <v>0.65516530125096895</v>
      </c>
    </row>
    <row r="21115" spans="1:6" x14ac:dyDescent="0.25">
      <c r="A21115">
        <v>0.181162631414794</v>
      </c>
      <c r="F21115">
        <v>0.654881034785736</v>
      </c>
    </row>
    <row r="21116" spans="1:6" x14ac:dyDescent="0.25">
      <c r="A21116">
        <v>0.181162558705452</v>
      </c>
      <c r="F21116">
        <v>0.65506989486816403</v>
      </c>
    </row>
    <row r="21117" spans="1:6" x14ac:dyDescent="0.25">
      <c r="A21117">
        <v>0.18116248761631401</v>
      </c>
      <c r="F21117">
        <v>0.65506995303563698</v>
      </c>
    </row>
    <row r="21118" spans="1:6" x14ac:dyDescent="0.25">
      <c r="A21118">
        <v>0.18116240735335901</v>
      </c>
      <c r="F21118">
        <v>0.65507000990694797</v>
      </c>
    </row>
    <row r="21119" spans="1:6" x14ac:dyDescent="0.25">
      <c r="A21119">
        <v>0.18164573621220001</v>
      </c>
      <c r="F21119">
        <v>0.655070074117312</v>
      </c>
    </row>
    <row r="21120" spans="1:6" x14ac:dyDescent="0.25">
      <c r="A21120">
        <v>0.18146761832722799</v>
      </c>
      <c r="F21120">
        <v>0.65468341103023997</v>
      </c>
    </row>
    <row r="21121" spans="1:6" x14ac:dyDescent="0.25">
      <c r="A21121">
        <v>0.18146753246221001</v>
      </c>
      <c r="F21121">
        <v>0.65482590533821705</v>
      </c>
    </row>
    <row r="21122" spans="1:6" x14ac:dyDescent="0.25">
      <c r="A21122">
        <v>0.181467442029038</v>
      </c>
      <c r="F21122">
        <v>0.65482597403023102</v>
      </c>
    </row>
    <row r="21123" spans="1:6" x14ac:dyDescent="0.25">
      <c r="A21123">
        <v>0.18160678446506501</v>
      </c>
      <c r="F21123">
        <v>0.654826046376769</v>
      </c>
    </row>
    <row r="21124" spans="1:6" x14ac:dyDescent="0.25">
      <c r="A21124">
        <v>0.181455765103987</v>
      </c>
      <c r="F21124">
        <v>0.65471457242794695</v>
      </c>
    </row>
    <row r="21125" spans="1:6" x14ac:dyDescent="0.25">
      <c r="A21125">
        <v>0.18145408409473099</v>
      </c>
      <c r="F21125">
        <v>0.65483538791680995</v>
      </c>
    </row>
    <row r="21126" spans="1:6" x14ac:dyDescent="0.25">
      <c r="A21126">
        <v>0.181453950470891</v>
      </c>
      <c r="F21126">
        <v>0.65483673272421405</v>
      </c>
    </row>
    <row r="21127" spans="1:6" x14ac:dyDescent="0.25">
      <c r="A21127">
        <v>0.18038616821629599</v>
      </c>
      <c r="F21127">
        <v>0.65483683962328698</v>
      </c>
    </row>
    <row r="21128" spans="1:6" x14ac:dyDescent="0.25">
      <c r="A21128">
        <v>0.18208556454466099</v>
      </c>
      <c r="F21128">
        <v>0.65569106542696298</v>
      </c>
    </row>
    <row r="21129" spans="1:6" x14ac:dyDescent="0.25">
      <c r="A21129">
        <v>0.18208544176835001</v>
      </c>
      <c r="F21129">
        <v>0.65433154836426999</v>
      </c>
    </row>
    <row r="21130" spans="1:6" x14ac:dyDescent="0.25">
      <c r="A21130">
        <v>0.18209646746782901</v>
      </c>
      <c r="F21130">
        <v>0.65433164658531995</v>
      </c>
    </row>
    <row r="21131" spans="1:6" x14ac:dyDescent="0.25">
      <c r="A21131">
        <v>0.18240656857860801</v>
      </c>
      <c r="F21131">
        <v>0.65432282602573599</v>
      </c>
    </row>
    <row r="21132" spans="1:6" x14ac:dyDescent="0.25">
      <c r="A21132">
        <v>0.18179324480706999</v>
      </c>
      <c r="F21132">
        <v>0.65407474513711295</v>
      </c>
    </row>
    <row r="21133" spans="1:6" x14ac:dyDescent="0.25">
      <c r="A21133">
        <v>0.181399807462642</v>
      </c>
      <c r="F21133">
        <v>0.65456540415434294</v>
      </c>
    </row>
    <row r="21134" spans="1:6" x14ac:dyDescent="0.25">
      <c r="A21134">
        <v>0.17981184430022101</v>
      </c>
      <c r="F21134">
        <v>0.65488015402988597</v>
      </c>
    </row>
    <row r="21135" spans="1:6" x14ac:dyDescent="0.25">
      <c r="A21135">
        <v>0.17948854342515999</v>
      </c>
      <c r="F21135">
        <v>0.65615052455982203</v>
      </c>
    </row>
    <row r="21136" spans="1:6" x14ac:dyDescent="0.25">
      <c r="A21136">
        <v>0.17912947864985099</v>
      </c>
      <c r="F21136">
        <v>0.65640916525987103</v>
      </c>
    </row>
    <row r="21137" spans="1:6" x14ac:dyDescent="0.25">
      <c r="A21137">
        <v>0.17878787711771801</v>
      </c>
      <c r="F21137">
        <v>0.65669641708011794</v>
      </c>
    </row>
    <row r="21138" spans="1:6" x14ac:dyDescent="0.25">
      <c r="A21138">
        <v>0.17878774741100301</v>
      </c>
      <c r="F21138">
        <v>0.65696969830582497</v>
      </c>
    </row>
    <row r="21139" spans="1:6" x14ac:dyDescent="0.25">
      <c r="A21139">
        <v>0.17816009921509901</v>
      </c>
      <c r="F21139">
        <v>0.65696980207119604</v>
      </c>
    </row>
    <row r="21140" spans="1:6" x14ac:dyDescent="0.25">
      <c r="A21140">
        <v>0.17915789620098399</v>
      </c>
      <c r="F21140">
        <v>0.65747192062792004</v>
      </c>
    </row>
    <row r="21141" spans="1:6" x14ac:dyDescent="0.25">
      <c r="A21141">
        <v>0.17891454523637901</v>
      </c>
      <c r="F21141">
        <v>0.65667368303921203</v>
      </c>
    </row>
    <row r="21142" spans="1:6" x14ac:dyDescent="0.25">
      <c r="A21142">
        <v>0.178677631108485</v>
      </c>
      <c r="F21142">
        <v>0.65686836381089597</v>
      </c>
    </row>
    <row r="21143" spans="1:6" x14ac:dyDescent="0.25">
      <c r="A21143">
        <v>0.17956947931380901</v>
      </c>
      <c r="F21143">
        <v>0.657057895113211</v>
      </c>
    </row>
    <row r="21144" spans="1:6" x14ac:dyDescent="0.25">
      <c r="A21144">
        <v>0.17956933454237101</v>
      </c>
      <c r="F21144">
        <v>0.65634441654895204</v>
      </c>
    </row>
    <row r="21145" spans="1:6" x14ac:dyDescent="0.25">
      <c r="A21145">
        <v>0.17915671656971999</v>
      </c>
      <c r="F21145">
        <v>0.65634453236610202</v>
      </c>
    </row>
    <row r="21146" spans="1:6" x14ac:dyDescent="0.25">
      <c r="A21146">
        <v>0.177909756812419</v>
      </c>
      <c r="F21146">
        <v>0.65667462674422294</v>
      </c>
    </row>
    <row r="21147" spans="1:6" x14ac:dyDescent="0.25">
      <c r="A21147">
        <v>0.17768782283002599</v>
      </c>
      <c r="F21147">
        <v>0.65767219455006398</v>
      </c>
    </row>
    <row r="21148" spans="1:6" x14ac:dyDescent="0.25">
      <c r="A21148">
        <v>0.17852148600790099</v>
      </c>
      <c r="F21148">
        <v>0.65784974173597899</v>
      </c>
    </row>
    <row r="21149" spans="1:6" x14ac:dyDescent="0.25">
      <c r="A21149">
        <v>0.181586389782145</v>
      </c>
      <c r="F21149">
        <v>0.65718281119367805</v>
      </c>
    </row>
    <row r="21150" spans="1:6" x14ac:dyDescent="0.25">
      <c r="A21150">
        <v>0.18159323586232301</v>
      </c>
      <c r="F21150">
        <v>0.65473088817428304</v>
      </c>
    </row>
    <row r="21151" spans="1:6" x14ac:dyDescent="0.25">
      <c r="A21151">
        <v>0.18218224064204899</v>
      </c>
      <c r="F21151">
        <v>0.65472541131014095</v>
      </c>
    </row>
    <row r="21152" spans="1:6" x14ac:dyDescent="0.25">
      <c r="A21152">
        <v>0.182815444346897</v>
      </c>
      <c r="F21152">
        <v>0.65425420748635998</v>
      </c>
    </row>
    <row r="21153" spans="1:6" x14ac:dyDescent="0.25">
      <c r="A21153">
        <v>0.182666503789396</v>
      </c>
      <c r="F21153">
        <v>0.65374764452248202</v>
      </c>
    </row>
    <row r="21154" spans="1:6" x14ac:dyDescent="0.25">
      <c r="A21154">
        <v>0.182666369207063</v>
      </c>
      <c r="F21154">
        <v>0.65386679696848304</v>
      </c>
    </row>
    <row r="21155" spans="1:6" x14ac:dyDescent="0.25">
      <c r="A21155">
        <v>0.182704005249095</v>
      </c>
      <c r="F21155">
        <v>0.65386690463434904</v>
      </c>
    </row>
    <row r="21156" spans="1:6" x14ac:dyDescent="0.25">
      <c r="A21156">
        <v>0.18270387782397099</v>
      </c>
      <c r="F21156">
        <v>0.65383679580072296</v>
      </c>
    </row>
    <row r="21157" spans="1:6" x14ac:dyDescent="0.25">
      <c r="A21157">
        <v>0.18235028141158199</v>
      </c>
      <c r="F21157">
        <v>0.65383689774082199</v>
      </c>
    </row>
    <row r="21158" spans="1:6" x14ac:dyDescent="0.25">
      <c r="A21158">
        <v>0.18236393914924201</v>
      </c>
      <c r="F21158">
        <v>0.65411977487073403</v>
      </c>
    </row>
    <row r="21159" spans="1:6" x14ac:dyDescent="0.25">
      <c r="A21159">
        <v>0.18247789064256201</v>
      </c>
      <c r="F21159">
        <v>0.65410884868060604</v>
      </c>
    </row>
    <row r="21160" spans="1:6" x14ac:dyDescent="0.25">
      <c r="A21160">
        <v>0.18164458222306101</v>
      </c>
      <c r="F21160">
        <v>0.65401768748594902</v>
      </c>
    </row>
    <row r="21161" spans="1:6" x14ac:dyDescent="0.25">
      <c r="A21161">
        <v>0.18164448514318901</v>
      </c>
      <c r="F21161">
        <v>0.65468433422155003</v>
      </c>
    </row>
    <row r="21162" spans="1:6" x14ac:dyDescent="0.25">
      <c r="A21162">
        <v>0.18164438248765</v>
      </c>
      <c r="F21162">
        <v>0.65468441188544801</v>
      </c>
    </row>
    <row r="21163" spans="1:6" x14ac:dyDescent="0.25">
      <c r="A21163">
        <v>0.18153991074124601</v>
      </c>
      <c r="F21163">
        <v>0.65468449400987905</v>
      </c>
    </row>
    <row r="21164" spans="1:6" x14ac:dyDescent="0.25">
      <c r="A21164">
        <v>0.18162786611804599</v>
      </c>
      <c r="F21164">
        <v>0.65476807140700299</v>
      </c>
    </row>
    <row r="21165" spans="1:6" x14ac:dyDescent="0.25">
      <c r="A21165">
        <v>0.18111762544940899</v>
      </c>
      <c r="F21165">
        <v>0.65469770710556296</v>
      </c>
    </row>
    <row r="21166" spans="1:6" x14ac:dyDescent="0.25">
      <c r="A21166">
        <v>0.18111753945469999</v>
      </c>
      <c r="F21166">
        <v>0.65510589964047194</v>
      </c>
    </row>
    <row r="21167" spans="1:6" x14ac:dyDescent="0.25">
      <c r="A21167">
        <v>0.18111744051425199</v>
      </c>
      <c r="F21167">
        <v>0.65510596843623903</v>
      </c>
    </row>
    <row r="21168" spans="1:6" x14ac:dyDescent="0.25">
      <c r="A21168">
        <v>0.18184078111773999</v>
      </c>
      <c r="F21168">
        <v>0.65510604758859803</v>
      </c>
    </row>
    <row r="21169" spans="1:6" x14ac:dyDescent="0.25">
      <c r="A21169">
        <v>0.18189817144648299</v>
      </c>
      <c r="F21169">
        <v>0.65452737510580705</v>
      </c>
    </row>
    <row r="21170" spans="1:6" x14ac:dyDescent="0.25">
      <c r="A21170">
        <v>0.18189808273928601</v>
      </c>
      <c r="F21170">
        <v>0.65448146284281195</v>
      </c>
    </row>
    <row r="21171" spans="1:6" x14ac:dyDescent="0.25">
      <c r="A21171">
        <v>0.181909333678096</v>
      </c>
      <c r="F21171">
        <v>0.65448153380856999</v>
      </c>
    </row>
    <row r="21172" spans="1:6" x14ac:dyDescent="0.25">
      <c r="A21172">
        <v>0.181583296643864</v>
      </c>
      <c r="F21172">
        <v>0.65447253305752195</v>
      </c>
    </row>
    <row r="21173" spans="1:6" x14ac:dyDescent="0.25">
      <c r="A21173">
        <v>0.18055257383290199</v>
      </c>
      <c r="F21173">
        <v>0.654733362684908</v>
      </c>
    </row>
    <row r="21174" spans="1:6" x14ac:dyDescent="0.25">
      <c r="A21174">
        <v>0.18095374762677999</v>
      </c>
      <c r="F21174">
        <v>0.65555794093367803</v>
      </c>
    </row>
    <row r="21175" spans="1:6" x14ac:dyDescent="0.25">
      <c r="A21175">
        <v>0.180953678036673</v>
      </c>
      <c r="F21175">
        <v>0.65523700189857503</v>
      </c>
    </row>
    <row r="21176" spans="1:6" x14ac:dyDescent="0.25">
      <c r="A21176">
        <v>0.18095360677349501</v>
      </c>
      <c r="F21176">
        <v>0.65523705757065998</v>
      </c>
    </row>
    <row r="21177" spans="1:6" x14ac:dyDescent="0.25">
      <c r="A21177">
        <v>0.18096286043978599</v>
      </c>
      <c r="F21177">
        <v>0.65523711458120304</v>
      </c>
    </row>
    <row r="21178" spans="1:6" x14ac:dyDescent="0.25">
      <c r="A21178">
        <v>0.18096278078699499</v>
      </c>
      <c r="F21178">
        <v>0.65522971164817001</v>
      </c>
    </row>
    <row r="21179" spans="1:6" x14ac:dyDescent="0.25">
      <c r="A21179">
        <v>0.18122845668998799</v>
      </c>
      <c r="F21179">
        <v>0.65522977537040294</v>
      </c>
    </row>
    <row r="21180" spans="1:6" x14ac:dyDescent="0.25">
      <c r="A21180">
        <v>0.18123472029197599</v>
      </c>
      <c r="F21180">
        <v>0.65501723464800898</v>
      </c>
    </row>
    <row r="21181" spans="1:6" x14ac:dyDescent="0.25">
      <c r="A21181">
        <v>0.181284163920408</v>
      </c>
      <c r="F21181">
        <v>0.65501222376641899</v>
      </c>
    </row>
    <row r="21182" spans="1:6" x14ac:dyDescent="0.25">
      <c r="A21182">
        <v>0.18205272474037601</v>
      </c>
      <c r="F21182">
        <v>0.654972668863673</v>
      </c>
    </row>
    <row r="21183" spans="1:6" x14ac:dyDescent="0.25">
      <c r="A21183">
        <v>0.18271986445055399</v>
      </c>
      <c r="F21183">
        <v>0.65435782020769795</v>
      </c>
    </row>
    <row r="21184" spans="1:6" x14ac:dyDescent="0.25">
      <c r="A21184">
        <v>0.18293912355310299</v>
      </c>
      <c r="F21184">
        <v>0.65382410843955596</v>
      </c>
    </row>
    <row r="21185" spans="1:6" x14ac:dyDescent="0.25">
      <c r="A21185">
        <v>0.18281492475557201</v>
      </c>
      <c r="F21185">
        <v>0.65364870115751705</v>
      </c>
    </row>
    <row r="21186" spans="1:6" x14ac:dyDescent="0.25">
      <c r="A21186">
        <v>0.18281484180138299</v>
      </c>
      <c r="F21186">
        <v>0.65374806019554199</v>
      </c>
    </row>
    <row r="21187" spans="1:6" x14ac:dyDescent="0.25">
      <c r="A21187">
        <v>0.182017765815842</v>
      </c>
      <c r="F21187">
        <v>0.65374812655889303</v>
      </c>
    </row>
    <row r="21188" spans="1:6" x14ac:dyDescent="0.25">
      <c r="A21188">
        <v>0.18201769133988399</v>
      </c>
      <c r="F21188">
        <v>0.654385787347325</v>
      </c>
    </row>
    <row r="21189" spans="1:6" x14ac:dyDescent="0.25">
      <c r="A21189">
        <v>0.18295852085497599</v>
      </c>
      <c r="F21189">
        <v>0.65438584692809199</v>
      </c>
    </row>
    <row r="21190" spans="1:6" x14ac:dyDescent="0.25">
      <c r="A21190">
        <v>0.18330973693775299</v>
      </c>
      <c r="F21190">
        <v>0.65363318331601805</v>
      </c>
    </row>
    <row r="21191" spans="1:6" x14ac:dyDescent="0.25">
      <c r="A21191">
        <v>0.18341381275037899</v>
      </c>
      <c r="F21191">
        <v>0.65335221044979697</v>
      </c>
    </row>
    <row r="21192" spans="1:6" x14ac:dyDescent="0.25">
      <c r="A21192">
        <v>0.18484213231164201</v>
      </c>
      <c r="F21192">
        <v>0.65326894979969596</v>
      </c>
    </row>
    <row r="21193" spans="1:6" x14ac:dyDescent="0.25">
      <c r="A21193">
        <v>0.184849547178396</v>
      </c>
      <c r="F21193">
        <v>0.65212629415068601</v>
      </c>
    </row>
    <row r="21194" spans="1:6" x14ac:dyDescent="0.25">
      <c r="A21194">
        <v>0.184849467995337</v>
      </c>
      <c r="F21194">
        <v>0.65212036225728198</v>
      </c>
    </row>
    <row r="21195" spans="1:6" x14ac:dyDescent="0.25">
      <c r="A21195">
        <v>0.18484940372250699</v>
      </c>
      <c r="F21195">
        <v>0.65212042560372996</v>
      </c>
    </row>
    <row r="21196" spans="1:6" x14ac:dyDescent="0.25">
      <c r="A21196">
        <v>0.18484934117690699</v>
      </c>
      <c r="F21196">
        <v>0.65212047702199305</v>
      </c>
    </row>
    <row r="21197" spans="1:6" x14ac:dyDescent="0.25">
      <c r="A21197">
        <v>0.18484928400522899</v>
      </c>
      <c r="F21197">
        <v>0.65212052705847301</v>
      </c>
    </row>
    <row r="21198" spans="1:6" x14ac:dyDescent="0.25">
      <c r="A21198">
        <v>0.184849221717025</v>
      </c>
      <c r="F21198">
        <v>0.65212057279581603</v>
      </c>
    </row>
    <row r="21199" spans="1:6" x14ac:dyDescent="0.25">
      <c r="A21199">
        <v>0.18563952364464001</v>
      </c>
      <c r="F21199">
        <v>0.65212062262637904</v>
      </c>
    </row>
    <row r="21200" spans="1:6" x14ac:dyDescent="0.25">
      <c r="A21200">
        <v>0.185639448367279</v>
      </c>
      <c r="F21200">
        <v>0.65148838108428697</v>
      </c>
    </row>
    <row r="21201" spans="1:6" x14ac:dyDescent="0.25">
      <c r="A21201">
        <v>0.18567286931531701</v>
      </c>
      <c r="F21201">
        <v>0.651488441306176</v>
      </c>
    </row>
    <row r="21202" spans="1:6" x14ac:dyDescent="0.25">
      <c r="A21202">
        <v>0.185672787488428</v>
      </c>
      <c r="F21202">
        <v>0.65146170454774599</v>
      </c>
    </row>
    <row r="21203" spans="1:6" x14ac:dyDescent="0.25">
      <c r="A21203">
        <v>0.18615580289839001</v>
      </c>
      <c r="F21203">
        <v>0.65146177000925698</v>
      </c>
    </row>
    <row r="21204" spans="1:6" x14ac:dyDescent="0.25">
      <c r="A21204">
        <v>0.188175780286125</v>
      </c>
      <c r="F21204">
        <v>0.65107535768128699</v>
      </c>
    </row>
    <row r="21205" spans="1:6" x14ac:dyDescent="0.25">
      <c r="A21205">
        <v>0.18689905075902999</v>
      </c>
      <c r="F21205">
        <v>0.64945937577109902</v>
      </c>
    </row>
    <row r="21206" spans="1:6" x14ac:dyDescent="0.25">
      <c r="A21206">
        <v>0.18873205788077799</v>
      </c>
      <c r="F21206">
        <v>0.65048075939277505</v>
      </c>
    </row>
    <row r="21207" spans="1:6" x14ac:dyDescent="0.25">
      <c r="A21207">
        <v>0.19048591931497699</v>
      </c>
      <c r="F21207">
        <v>0.64901435369537697</v>
      </c>
    </row>
    <row r="21208" spans="1:6" x14ac:dyDescent="0.25">
      <c r="A21208">
        <v>0.19048372670475899</v>
      </c>
      <c r="F21208">
        <v>0.64761126454801798</v>
      </c>
    </row>
    <row r="21209" spans="1:6" x14ac:dyDescent="0.25">
      <c r="A21209">
        <v>0.19325382585112899</v>
      </c>
      <c r="F21209">
        <v>0.64761301863619203</v>
      </c>
    </row>
    <row r="21210" spans="1:6" x14ac:dyDescent="0.25">
      <c r="A21210">
        <v>0.19325373244902799</v>
      </c>
      <c r="F21210">
        <v>0.64539693931909603</v>
      </c>
    </row>
    <row r="21211" spans="1:6" x14ac:dyDescent="0.25">
      <c r="A21211">
        <v>0.195784147208553</v>
      </c>
      <c r="F21211">
        <v>0.64539701404077698</v>
      </c>
    </row>
    <row r="21212" spans="1:6" x14ac:dyDescent="0.25">
      <c r="A21212">
        <v>0.195784069414179</v>
      </c>
      <c r="F21212">
        <v>0.64337268223315702</v>
      </c>
    </row>
    <row r="21213" spans="1:6" x14ac:dyDescent="0.25">
      <c r="A21213">
        <v>0.19696496245947501</v>
      </c>
      <c r="F21213">
        <v>0.643372744468656</v>
      </c>
    </row>
    <row r="21214" spans="1:6" x14ac:dyDescent="0.25">
      <c r="A21214">
        <v>0.19672934068679401</v>
      </c>
      <c r="F21214">
        <v>0.642428030032419</v>
      </c>
    </row>
    <row r="21215" spans="1:6" x14ac:dyDescent="0.25">
      <c r="A21215">
        <v>0.19523217423033001</v>
      </c>
      <c r="F21215">
        <v>0.64261652745056397</v>
      </c>
    </row>
    <row r="21216" spans="1:6" x14ac:dyDescent="0.25">
      <c r="A21216">
        <v>0.19189825853763301</v>
      </c>
      <c r="F21216">
        <v>0.64381426061573599</v>
      </c>
    </row>
    <row r="21217" spans="1:6" x14ac:dyDescent="0.25">
      <c r="A21217">
        <v>0.19189818130326899</v>
      </c>
      <c r="F21217">
        <v>0.64648139316989295</v>
      </c>
    </row>
    <row r="21218" spans="1:6" x14ac:dyDescent="0.25">
      <c r="A21218">
        <v>0.19147327532125599</v>
      </c>
      <c r="F21218">
        <v>0.64648145495738396</v>
      </c>
    </row>
    <row r="21219" spans="1:6" x14ac:dyDescent="0.25">
      <c r="A21219">
        <v>0.191473196396649</v>
      </c>
      <c r="F21219">
        <v>0.64682137974299403</v>
      </c>
    </row>
    <row r="21220" spans="1:6" x14ac:dyDescent="0.25">
      <c r="A21220">
        <v>0.19147311613741799</v>
      </c>
      <c r="F21220">
        <v>0.64682144288268095</v>
      </c>
    </row>
    <row r="21221" spans="1:6" x14ac:dyDescent="0.25">
      <c r="A21221">
        <v>0.19147303279905001</v>
      </c>
      <c r="F21221">
        <v>0.64682150709006503</v>
      </c>
    </row>
    <row r="21222" spans="1:6" x14ac:dyDescent="0.25">
      <c r="A21222">
        <v>0.19092178491825099</v>
      </c>
      <c r="F21222">
        <v>0.64682157376075899</v>
      </c>
    </row>
    <row r="21223" spans="1:6" x14ac:dyDescent="0.25">
      <c r="A21223">
        <v>0.190468863455793</v>
      </c>
      <c r="F21223">
        <v>0.64726257206539795</v>
      </c>
    </row>
    <row r="21224" spans="1:6" x14ac:dyDescent="0.25">
      <c r="A21224">
        <v>0.19046876512084501</v>
      </c>
      <c r="F21224">
        <v>0.64762490923536498</v>
      </c>
    </row>
    <row r="21225" spans="1:6" x14ac:dyDescent="0.25">
      <c r="A21225">
        <v>0.19046866194093501</v>
      </c>
      <c r="F21225">
        <v>0.64762498790332301</v>
      </c>
    </row>
    <row r="21226" spans="1:6" x14ac:dyDescent="0.25">
      <c r="A21226">
        <v>0.19046855392419099</v>
      </c>
      <c r="F21226">
        <v>0.64762507044725104</v>
      </c>
    </row>
    <row r="21227" spans="1:6" x14ac:dyDescent="0.25">
      <c r="A21227">
        <v>0.19000079272061501</v>
      </c>
      <c r="F21227">
        <v>0.64762515686064603</v>
      </c>
    </row>
    <row r="21228" spans="1:6" x14ac:dyDescent="0.25">
      <c r="A21228">
        <v>0.19101999631129499</v>
      </c>
      <c r="F21228">
        <v>0.64799936582350803</v>
      </c>
    </row>
    <row r="21229" spans="1:6" x14ac:dyDescent="0.25">
      <c r="A21229">
        <v>0.19072440454758899</v>
      </c>
      <c r="F21229">
        <v>0.64718400295096401</v>
      </c>
    </row>
    <row r="21230" spans="1:6" x14ac:dyDescent="0.25">
      <c r="A21230">
        <v>0.19055014323292399</v>
      </c>
      <c r="F21230">
        <v>0.64742047636192801</v>
      </c>
    </row>
    <row r="21231" spans="1:6" x14ac:dyDescent="0.25">
      <c r="A21231">
        <v>0.19224920746456101</v>
      </c>
      <c r="F21231">
        <v>0.64755988541366005</v>
      </c>
    </row>
    <row r="21232" spans="1:6" x14ac:dyDescent="0.25">
      <c r="A21232">
        <v>0.19104489940521499</v>
      </c>
      <c r="F21232">
        <v>0.64620063402835104</v>
      </c>
    </row>
    <row r="21233" spans="1:6" x14ac:dyDescent="0.25">
      <c r="A21233">
        <v>0.19038582307464499</v>
      </c>
      <c r="F21233">
        <v>0.64716408047582796</v>
      </c>
    </row>
    <row r="21234" spans="1:6" x14ac:dyDescent="0.25">
      <c r="A21234">
        <v>0.19026063174832</v>
      </c>
      <c r="F21234">
        <v>0.64769134154028296</v>
      </c>
    </row>
    <row r="21235" spans="1:6" x14ac:dyDescent="0.25">
      <c r="A21235">
        <v>0.19026053654284</v>
      </c>
      <c r="F21235">
        <v>0.647791494601343</v>
      </c>
    </row>
    <row r="21236" spans="1:6" x14ac:dyDescent="0.25">
      <c r="A21236">
        <v>0.18908721836481099</v>
      </c>
      <c r="F21236">
        <v>0.64779157076572702</v>
      </c>
    </row>
    <row r="21237" spans="1:6" x14ac:dyDescent="0.25">
      <c r="A21237">
        <v>0.18908711712805101</v>
      </c>
      <c r="F21237">
        <v>0.64873022530815005</v>
      </c>
    </row>
    <row r="21238" spans="1:6" x14ac:dyDescent="0.25">
      <c r="A21238">
        <v>0.18908700654430499</v>
      </c>
      <c r="F21238">
        <v>0.64873030629755901</v>
      </c>
    </row>
    <row r="21239" spans="1:6" x14ac:dyDescent="0.25">
      <c r="A21239">
        <v>0.18799274004154001</v>
      </c>
      <c r="F21239">
        <v>0.64873039476455596</v>
      </c>
    </row>
    <row r="21240" spans="1:6" x14ac:dyDescent="0.25">
      <c r="A21240">
        <v>0.191727216598747</v>
      </c>
      <c r="F21240">
        <v>0.64960580796676703</v>
      </c>
    </row>
    <row r="21241" spans="1:6" x14ac:dyDescent="0.25">
      <c r="A21241">
        <v>0.19172710849973101</v>
      </c>
      <c r="F21241">
        <v>0.646618226721002</v>
      </c>
    </row>
    <row r="21242" spans="1:6" x14ac:dyDescent="0.25">
      <c r="A21242">
        <v>0.19148549802930401</v>
      </c>
      <c r="F21242">
        <v>0.64661831320021401</v>
      </c>
    </row>
    <row r="21243" spans="1:6" x14ac:dyDescent="0.25">
      <c r="A21243">
        <v>0.19131545561630101</v>
      </c>
      <c r="F21243">
        <v>0.64681160157655604</v>
      </c>
    </row>
    <row r="21244" spans="1:6" x14ac:dyDescent="0.25">
      <c r="A21244">
        <v>0.19113981400708299</v>
      </c>
      <c r="F21244">
        <v>0.646947635506958</v>
      </c>
    </row>
    <row r="21245" spans="1:6" x14ac:dyDescent="0.25">
      <c r="A21245">
        <v>0.191139732988205</v>
      </c>
      <c r="F21245">
        <v>0.64708814879433296</v>
      </c>
    </row>
    <row r="21246" spans="1:6" x14ac:dyDescent="0.25">
      <c r="A21246">
        <v>0.191163496232227</v>
      </c>
      <c r="F21246">
        <v>0.64708821360943503</v>
      </c>
    </row>
    <row r="21247" spans="1:6" x14ac:dyDescent="0.25">
      <c r="A21247">
        <v>0.191172255159891</v>
      </c>
      <c r="F21247">
        <v>0.647069203014218</v>
      </c>
    </row>
    <row r="21248" spans="1:6" x14ac:dyDescent="0.25">
      <c r="A21248">
        <v>0.19117216913769899</v>
      </c>
      <c r="F21248">
        <v>0.64706219587208602</v>
      </c>
    </row>
    <row r="21249" spans="1:6" x14ac:dyDescent="0.25">
      <c r="A21249">
        <v>0.190715996773276</v>
      </c>
      <c r="F21249">
        <v>0.64706226468983996</v>
      </c>
    </row>
    <row r="21250" spans="1:6" x14ac:dyDescent="0.25">
      <c r="A21250">
        <v>0.19071590261166499</v>
      </c>
      <c r="F21250">
        <v>0.64742720258137898</v>
      </c>
    </row>
    <row r="21251" spans="1:6" x14ac:dyDescent="0.25">
      <c r="A21251">
        <v>0.18986575078561499</v>
      </c>
      <c r="F21251">
        <v>0.64742727791066701</v>
      </c>
    </row>
    <row r="21252" spans="1:6" x14ac:dyDescent="0.25">
      <c r="A21252">
        <v>0.18931012761827901</v>
      </c>
      <c r="F21252">
        <v>0.64810739937150696</v>
      </c>
    </row>
    <row r="21253" spans="1:6" x14ac:dyDescent="0.25">
      <c r="A21253">
        <v>0.189310029325782</v>
      </c>
      <c r="F21253">
        <v>0.64855189790537604</v>
      </c>
    </row>
    <row r="21254" spans="1:6" x14ac:dyDescent="0.25">
      <c r="A21254">
        <v>0.18917131450211899</v>
      </c>
      <c r="F21254">
        <v>0.64855197653937302</v>
      </c>
    </row>
    <row r="21255" spans="1:6" x14ac:dyDescent="0.25">
      <c r="A21255">
        <v>0.189195014345831</v>
      </c>
      <c r="F21255">
        <v>0.64866294839830396</v>
      </c>
    </row>
    <row r="21256" spans="1:6" x14ac:dyDescent="0.25">
      <c r="A21256">
        <v>0.189582164050422</v>
      </c>
      <c r="F21256">
        <v>0.64864398852333405</v>
      </c>
    </row>
    <row r="21257" spans="1:6" x14ac:dyDescent="0.25">
      <c r="A21257">
        <v>0.18994567192907999</v>
      </c>
      <c r="F21257">
        <v>0.64833426875966105</v>
      </c>
    </row>
    <row r="21258" spans="1:6" x14ac:dyDescent="0.25">
      <c r="A21258">
        <v>0.19002755592491</v>
      </c>
      <c r="F21258">
        <v>0.64804346245673505</v>
      </c>
    </row>
    <row r="21259" spans="1:6" x14ac:dyDescent="0.25">
      <c r="A21259">
        <v>0.18983350184303799</v>
      </c>
      <c r="F21259">
        <v>0.64797795526007096</v>
      </c>
    </row>
    <row r="21260" spans="1:6" x14ac:dyDescent="0.25">
      <c r="A21260">
        <v>0.189905119293693</v>
      </c>
      <c r="F21260">
        <v>0.64813319852556905</v>
      </c>
    </row>
    <row r="21261" spans="1:6" x14ac:dyDescent="0.25">
      <c r="A21261">
        <v>0.189933631387252</v>
      </c>
      <c r="F21261">
        <v>0.64807590456504505</v>
      </c>
    </row>
    <row r="21262" spans="1:6" x14ac:dyDescent="0.25">
      <c r="A21262">
        <v>0.18993355339791701</v>
      </c>
      <c r="F21262">
        <v>0.64805309489019802</v>
      </c>
    </row>
    <row r="21263" spans="1:6" x14ac:dyDescent="0.25">
      <c r="A21263">
        <v>0.189933470431251</v>
      </c>
      <c r="F21263">
        <v>0.64805315728166502</v>
      </c>
    </row>
    <row r="21264" spans="1:6" x14ac:dyDescent="0.25">
      <c r="A21264">
        <v>0.18993338680903099</v>
      </c>
      <c r="F21264">
        <v>0.64805322365499896</v>
      </c>
    </row>
    <row r="21265" spans="1:6" x14ac:dyDescent="0.25">
      <c r="A21265">
        <v>0.18993330664088301</v>
      </c>
      <c r="F21265">
        <v>0.64805329055277505</v>
      </c>
    </row>
    <row r="21266" spans="1:6" x14ac:dyDescent="0.25">
      <c r="A21266">
        <v>0.189933240892385</v>
      </c>
      <c r="F21266">
        <v>0.64805335468729297</v>
      </c>
    </row>
    <row r="21267" spans="1:6" x14ac:dyDescent="0.25">
      <c r="A21267">
        <v>0.18993316436302199</v>
      </c>
      <c r="F21267">
        <v>0.64805340728609195</v>
      </c>
    </row>
    <row r="21268" spans="1:6" x14ac:dyDescent="0.25">
      <c r="A21268">
        <v>0.18993309420141699</v>
      </c>
      <c r="F21268">
        <v>0.64805346850958101</v>
      </c>
    </row>
    <row r="21269" spans="1:6" x14ac:dyDescent="0.25">
      <c r="A21269">
        <v>0.18937895053682199</v>
      </c>
      <c r="F21269">
        <v>0.64805352463886601</v>
      </c>
    </row>
    <row r="21270" spans="1:6" x14ac:dyDescent="0.25">
      <c r="A21270">
        <v>0.188319838559908</v>
      </c>
      <c r="F21270">
        <v>0.64849683957054105</v>
      </c>
    </row>
    <row r="21271" spans="1:6" x14ac:dyDescent="0.25">
      <c r="A21271">
        <v>0.188349311865144</v>
      </c>
      <c r="F21271">
        <v>0.64934412915207296</v>
      </c>
    </row>
    <row r="21272" spans="1:6" x14ac:dyDescent="0.25">
      <c r="A21272">
        <v>0.18835431732798799</v>
      </c>
      <c r="F21272">
        <v>0.64932055050788395</v>
      </c>
    </row>
    <row r="21273" spans="1:6" x14ac:dyDescent="0.25">
      <c r="A21273">
        <v>0.18835424740031401</v>
      </c>
      <c r="F21273">
        <v>0.64931654613760903</v>
      </c>
    </row>
    <row r="21274" spans="1:6" x14ac:dyDescent="0.25">
      <c r="A21274">
        <v>0.188354164774409</v>
      </c>
      <c r="F21274">
        <v>0.64931660207974795</v>
      </c>
    </row>
    <row r="21275" spans="1:6" x14ac:dyDescent="0.25">
      <c r="A21275">
        <v>0.18835408964935599</v>
      </c>
      <c r="F21275">
        <v>0.64931666818047196</v>
      </c>
    </row>
    <row r="21276" spans="1:6" x14ac:dyDescent="0.25">
      <c r="A21276">
        <v>0.188362741745184</v>
      </c>
      <c r="F21276">
        <v>0.64931672828051501</v>
      </c>
    </row>
    <row r="21277" spans="1:6" x14ac:dyDescent="0.25">
      <c r="A21277">
        <v>0.18840444404089901</v>
      </c>
      <c r="F21277">
        <v>0.64930980660385196</v>
      </c>
    </row>
    <row r="21278" spans="1:6" x14ac:dyDescent="0.25">
      <c r="A21278">
        <v>0.18840436127784199</v>
      </c>
      <c r="F21278">
        <v>0.64927644476727997</v>
      </c>
    </row>
    <row r="21279" spans="1:6" x14ac:dyDescent="0.25">
      <c r="A21279">
        <v>0.188412507554577</v>
      </c>
      <c r="F21279">
        <v>0.64927651097772598</v>
      </c>
    </row>
    <row r="21280" spans="1:6" x14ac:dyDescent="0.25">
      <c r="A21280">
        <v>0.18845777076940601</v>
      </c>
      <c r="F21280">
        <v>0.649269993956338</v>
      </c>
    </row>
    <row r="21281" spans="1:6" x14ac:dyDescent="0.25">
      <c r="A21281">
        <v>0.18845766932789201</v>
      </c>
      <c r="F21281">
        <v>0.64923378338447502</v>
      </c>
    </row>
    <row r="21282" spans="1:6" x14ac:dyDescent="0.25">
      <c r="A21282">
        <v>0.18848181568979</v>
      </c>
      <c r="F21282">
        <v>0.64923386453768495</v>
      </c>
    </row>
    <row r="21283" spans="1:6" x14ac:dyDescent="0.25">
      <c r="A21283">
        <v>0.18848173013792499</v>
      </c>
      <c r="F21283">
        <v>0.64921454744816698</v>
      </c>
    </row>
    <row r="21284" spans="1:6" x14ac:dyDescent="0.25">
      <c r="A21284">
        <v>0.190438869821282</v>
      </c>
      <c r="F21284">
        <v>0.64921461588965901</v>
      </c>
    </row>
    <row r="21285" spans="1:6" x14ac:dyDescent="0.25">
      <c r="A21285">
        <v>0.19175672824575199</v>
      </c>
      <c r="F21285">
        <v>0.64764890414297305</v>
      </c>
    </row>
    <row r="21286" spans="1:6" x14ac:dyDescent="0.25">
      <c r="A21286">
        <v>0.19175662037917701</v>
      </c>
      <c r="F21286">
        <v>0.64659461740339796</v>
      </c>
    </row>
    <row r="21287" spans="1:6" x14ac:dyDescent="0.25">
      <c r="A21287">
        <v>0.19200635328538301</v>
      </c>
      <c r="F21287">
        <v>0.64659470369665795</v>
      </c>
    </row>
    <row r="21288" spans="1:6" x14ac:dyDescent="0.25">
      <c r="A21288">
        <v>0.19302085437345801</v>
      </c>
      <c r="F21288">
        <v>0.64639491737169197</v>
      </c>
    </row>
    <row r="21289" spans="1:6" x14ac:dyDescent="0.25">
      <c r="A21289">
        <v>0.193020762487603</v>
      </c>
      <c r="F21289">
        <v>0.64558331650123302</v>
      </c>
    </row>
    <row r="21290" spans="1:6" x14ac:dyDescent="0.25">
      <c r="A21290">
        <v>0.194171153550524</v>
      </c>
      <c r="F21290">
        <v>0.64558339000991705</v>
      </c>
    </row>
    <row r="21291" spans="1:6" x14ac:dyDescent="0.25">
      <c r="A21291">
        <v>0.19468530221739599</v>
      </c>
      <c r="F21291">
        <v>0.64466307715958004</v>
      </c>
    </row>
    <row r="21292" spans="1:6" x14ac:dyDescent="0.25">
      <c r="A21292">
        <v>0.194685212008367</v>
      </c>
      <c r="F21292">
        <v>0.64425175822608205</v>
      </c>
    </row>
    <row r="21293" spans="1:6" x14ac:dyDescent="0.25">
      <c r="A21293">
        <v>0.19468512174588001</v>
      </c>
      <c r="F21293">
        <v>0.64425183039330502</v>
      </c>
    </row>
    <row r="21294" spans="1:6" x14ac:dyDescent="0.25">
      <c r="A21294">
        <v>0.19468503647830601</v>
      </c>
      <c r="F21294">
        <v>0.64425190260329501</v>
      </c>
    </row>
    <row r="21295" spans="1:6" x14ac:dyDescent="0.25">
      <c r="A21295">
        <v>0.19375736869258101</v>
      </c>
      <c r="F21295">
        <v>0.64425197081735397</v>
      </c>
    </row>
    <row r="21296" spans="1:6" x14ac:dyDescent="0.25">
      <c r="A21296">
        <v>0.19375728771985301</v>
      </c>
      <c r="F21296">
        <v>0.64499410504593402</v>
      </c>
    </row>
    <row r="21297" spans="1:6" x14ac:dyDescent="0.25">
      <c r="A21297">
        <v>0.19427328298966701</v>
      </c>
      <c r="F21297">
        <v>0.64499416982411695</v>
      </c>
    </row>
    <row r="21298" spans="1:6" x14ac:dyDescent="0.25">
      <c r="A21298">
        <v>0.19429330448821799</v>
      </c>
      <c r="F21298">
        <v>0.64458137360826595</v>
      </c>
    </row>
    <row r="21299" spans="1:6" x14ac:dyDescent="0.25">
      <c r="A21299">
        <v>0.19429320276720599</v>
      </c>
      <c r="F21299">
        <v>0.64456535640942503</v>
      </c>
    </row>
    <row r="21300" spans="1:6" x14ac:dyDescent="0.25">
      <c r="A21300">
        <v>0.19469687216152201</v>
      </c>
      <c r="F21300">
        <v>0.64456543778623399</v>
      </c>
    </row>
    <row r="21301" spans="1:6" x14ac:dyDescent="0.25">
      <c r="A21301">
        <v>0.19469676258135499</v>
      </c>
      <c r="F21301">
        <v>0.64424250227078195</v>
      </c>
    </row>
    <row r="21302" spans="1:6" x14ac:dyDescent="0.25">
      <c r="A21302">
        <v>0.194882455236325</v>
      </c>
      <c r="F21302">
        <v>0.64424258993491501</v>
      </c>
    </row>
    <row r="21303" spans="1:6" x14ac:dyDescent="0.25">
      <c r="A21303">
        <v>0.19488233634149399</v>
      </c>
      <c r="F21303">
        <v>0.64409403581093905</v>
      </c>
    </row>
    <row r="21304" spans="1:6" x14ac:dyDescent="0.25">
      <c r="A21304">
        <v>0.19488222062091801</v>
      </c>
      <c r="F21304">
        <v>0.64409413092680401</v>
      </c>
    </row>
    <row r="21305" spans="1:6" x14ac:dyDescent="0.25">
      <c r="A21305">
        <v>0.19488948345430801</v>
      </c>
      <c r="F21305">
        <v>0.64409422350326495</v>
      </c>
    </row>
    <row r="21306" spans="1:6" x14ac:dyDescent="0.25">
      <c r="A21306">
        <v>0.19488936405323901</v>
      </c>
      <c r="F21306">
        <v>0.64408841323655297</v>
      </c>
    </row>
    <row r="21307" spans="1:6" x14ac:dyDescent="0.25">
      <c r="A21307">
        <v>0.19488923754246101</v>
      </c>
      <c r="F21307">
        <v>0.64408850875740797</v>
      </c>
    </row>
    <row r="21308" spans="1:6" x14ac:dyDescent="0.25">
      <c r="A21308">
        <v>0.194710665471272</v>
      </c>
      <c r="F21308">
        <v>0.64408860996603101</v>
      </c>
    </row>
    <row r="21309" spans="1:6" x14ac:dyDescent="0.25">
      <c r="A21309">
        <v>0.19471056218572799</v>
      </c>
      <c r="F21309">
        <v>0.644231467622982</v>
      </c>
    </row>
    <row r="21310" spans="1:6" x14ac:dyDescent="0.25">
      <c r="A21310">
        <v>0.19577905415615801</v>
      </c>
      <c r="F21310">
        <v>0.64423155025141698</v>
      </c>
    </row>
    <row r="21311" spans="1:6" x14ac:dyDescent="0.25">
      <c r="A21311">
        <v>0.19509826013133499</v>
      </c>
      <c r="F21311">
        <v>0.64337675667507299</v>
      </c>
    </row>
    <row r="21312" spans="1:6" x14ac:dyDescent="0.25">
      <c r="A21312">
        <v>0.19509817315835401</v>
      </c>
      <c r="F21312">
        <v>0.64392139189493103</v>
      </c>
    </row>
    <row r="21313" spans="1:6" x14ac:dyDescent="0.25">
      <c r="A21313">
        <v>0.195538880283288</v>
      </c>
      <c r="F21313">
        <v>0.64392146147331597</v>
      </c>
    </row>
    <row r="21314" spans="1:6" x14ac:dyDescent="0.25">
      <c r="A21314">
        <v>0.19553879132946</v>
      </c>
      <c r="F21314">
        <v>0.64356889577336895</v>
      </c>
    </row>
    <row r="21315" spans="1:6" x14ac:dyDescent="0.25">
      <c r="A21315">
        <v>0.19555543072393899</v>
      </c>
      <c r="F21315">
        <v>0.64356896693643095</v>
      </c>
    </row>
    <row r="21316" spans="1:6" x14ac:dyDescent="0.25">
      <c r="A21316">
        <v>0.194388788087414</v>
      </c>
      <c r="F21316">
        <v>0.64355565542084803</v>
      </c>
    </row>
    <row r="21317" spans="1:6" x14ac:dyDescent="0.25">
      <c r="A21317">
        <v>0.19387031950418801</v>
      </c>
      <c r="F21317">
        <v>0.64448896953006796</v>
      </c>
    </row>
    <row r="21318" spans="1:6" x14ac:dyDescent="0.25">
      <c r="A21318">
        <v>0.19387020666909299</v>
      </c>
      <c r="F21318">
        <v>0.64490374439664899</v>
      </c>
    </row>
    <row r="21319" spans="1:6" x14ac:dyDescent="0.25">
      <c r="A21319">
        <v>0.19387010370506899</v>
      </c>
      <c r="F21319">
        <v>0.64490383466472501</v>
      </c>
    </row>
    <row r="21320" spans="1:6" x14ac:dyDescent="0.25">
      <c r="A21320">
        <v>0.19355137766980399</v>
      </c>
      <c r="F21320">
        <v>0.64490391703594396</v>
      </c>
    </row>
    <row r="21321" spans="1:6" x14ac:dyDescent="0.25">
      <c r="A21321">
        <v>0.194237760871596</v>
      </c>
      <c r="F21321">
        <v>0.64515889786415603</v>
      </c>
    </row>
    <row r="21322" spans="1:6" x14ac:dyDescent="0.25">
      <c r="A21322">
        <v>0.19573028087022901</v>
      </c>
      <c r="F21322">
        <v>0.644609791302722</v>
      </c>
    </row>
    <row r="21323" spans="1:6" x14ac:dyDescent="0.25">
      <c r="A21323">
        <v>0.19515163254576801</v>
      </c>
      <c r="F21323">
        <v>0.643415775303816</v>
      </c>
    </row>
    <row r="21324" spans="1:6" x14ac:dyDescent="0.25">
      <c r="A21324">
        <v>0.19474247585986099</v>
      </c>
      <c r="F21324">
        <v>0.64387869396338404</v>
      </c>
    </row>
    <row r="21325" spans="1:6" x14ac:dyDescent="0.25">
      <c r="A21325">
        <v>0.19475301122472699</v>
      </c>
      <c r="F21325">
        <v>0.64420601931210997</v>
      </c>
    </row>
    <row r="21326" spans="1:6" x14ac:dyDescent="0.25">
      <c r="A21326">
        <v>0.194752931486179</v>
      </c>
      <c r="F21326">
        <v>0.64419759102021801</v>
      </c>
    </row>
    <row r="21327" spans="1:6" x14ac:dyDescent="0.25">
      <c r="A21327">
        <v>0.194752853900934</v>
      </c>
      <c r="F21327">
        <v>0.64419765481105595</v>
      </c>
    </row>
    <row r="21328" spans="1:6" x14ac:dyDescent="0.25">
      <c r="A21328">
        <v>0.194752781000091</v>
      </c>
      <c r="F21328">
        <v>0.64419771687925198</v>
      </c>
    </row>
    <row r="21329" spans="1:6" x14ac:dyDescent="0.25">
      <c r="A21329">
        <v>0.193940686176516</v>
      </c>
      <c r="F21329">
        <v>0.64419777519992705</v>
      </c>
    </row>
    <row r="21330" spans="1:6" x14ac:dyDescent="0.25">
      <c r="A21330">
        <v>0.193940624416268</v>
      </c>
      <c r="F21330">
        <v>0.64484745105878605</v>
      </c>
    </row>
    <row r="21331" spans="1:6" x14ac:dyDescent="0.25">
      <c r="A21331">
        <v>0.19288968322599001</v>
      </c>
      <c r="F21331">
        <v>0.64484750046698502</v>
      </c>
    </row>
    <row r="21332" spans="1:6" x14ac:dyDescent="0.25">
      <c r="A21332">
        <v>0.19228330159217799</v>
      </c>
      <c r="F21332">
        <v>0.64568825341920699</v>
      </c>
    </row>
    <row r="21333" spans="1:6" x14ac:dyDescent="0.25">
      <c r="A21333">
        <v>0.192287706012439</v>
      </c>
      <c r="F21333">
        <v>0.64617335872625703</v>
      </c>
    </row>
    <row r="21334" spans="1:6" x14ac:dyDescent="0.25">
      <c r="A21334">
        <v>0.19190924792956501</v>
      </c>
      <c r="F21334">
        <v>0.646169835190048</v>
      </c>
    </row>
    <row r="21335" spans="1:6" x14ac:dyDescent="0.25">
      <c r="A21335">
        <v>0.191909181886395</v>
      </c>
      <c r="F21335">
        <v>0.64647260165634801</v>
      </c>
    </row>
    <row r="21336" spans="1:6" x14ac:dyDescent="0.25">
      <c r="A21336">
        <v>0.192575730435774</v>
      </c>
      <c r="F21336">
        <v>0.64647265449088298</v>
      </c>
    </row>
    <row r="21337" spans="1:6" x14ac:dyDescent="0.25">
      <c r="A21337">
        <v>0.191432049123476</v>
      </c>
      <c r="F21337">
        <v>0.64593941565138002</v>
      </c>
    </row>
    <row r="21338" spans="1:6" x14ac:dyDescent="0.25">
      <c r="A21338">
        <v>0.19143197512263899</v>
      </c>
      <c r="F21338">
        <v>0.64685436070121805</v>
      </c>
    </row>
    <row r="21339" spans="1:6" x14ac:dyDescent="0.25">
      <c r="A21339">
        <v>0.191431896027253</v>
      </c>
      <c r="F21339">
        <v>0.64685441990188797</v>
      </c>
    </row>
    <row r="21340" spans="1:6" x14ac:dyDescent="0.25">
      <c r="A21340">
        <v>0.19146458608181499</v>
      </c>
      <c r="F21340">
        <v>0.64685448317819605</v>
      </c>
    </row>
    <row r="21341" spans="1:6" x14ac:dyDescent="0.25">
      <c r="A21341">
        <v>0.19146450918093899</v>
      </c>
      <c r="F21341">
        <v>0.64682833113454696</v>
      </c>
    </row>
    <row r="21342" spans="1:6" x14ac:dyDescent="0.25">
      <c r="A21342">
        <v>0.19146443234409699</v>
      </c>
      <c r="F21342">
        <v>0.64682839265524805</v>
      </c>
    </row>
    <row r="21343" spans="1:6" x14ac:dyDescent="0.25">
      <c r="A21343">
        <v>0.191464361593261</v>
      </c>
      <c r="F21343">
        <v>0.64682845412472201</v>
      </c>
    </row>
    <row r="21344" spans="1:6" x14ac:dyDescent="0.25">
      <c r="A21344">
        <v>0.19071648013927001</v>
      </c>
      <c r="F21344">
        <v>0.64682851072539105</v>
      </c>
    </row>
    <row r="21345" spans="1:6" x14ac:dyDescent="0.25">
      <c r="A21345">
        <v>0.191646513472504</v>
      </c>
      <c r="F21345">
        <v>0.64742681588858297</v>
      </c>
    </row>
    <row r="21346" spans="1:6" x14ac:dyDescent="0.25">
      <c r="A21346">
        <v>0.19445676742853299</v>
      </c>
      <c r="F21346">
        <v>0.64668278922199596</v>
      </c>
    </row>
    <row r="21347" spans="1:6" x14ac:dyDescent="0.25">
      <c r="A21347">
        <v>0.19531041647310099</v>
      </c>
      <c r="F21347">
        <v>0.64443458605717296</v>
      </c>
    </row>
    <row r="21348" spans="1:6" x14ac:dyDescent="0.25">
      <c r="A21348">
        <v>0.195310343948076</v>
      </c>
      <c r="F21348">
        <v>0.64375166682151796</v>
      </c>
    </row>
    <row r="21349" spans="1:6" x14ac:dyDescent="0.25">
      <c r="A21349">
        <v>0.19531026743816099</v>
      </c>
      <c r="F21349">
        <v>0.64375172484153798</v>
      </c>
    </row>
    <row r="21350" spans="1:6" x14ac:dyDescent="0.25">
      <c r="A21350">
        <v>0.19531019536024599</v>
      </c>
      <c r="F21350">
        <v>0.64375178604947003</v>
      </c>
    </row>
    <row r="21351" spans="1:6" x14ac:dyDescent="0.25">
      <c r="A21351">
        <v>0.19600187476262601</v>
      </c>
      <c r="F21351">
        <v>0.64375184371180205</v>
      </c>
    </row>
    <row r="21352" spans="1:6" x14ac:dyDescent="0.25">
      <c r="A21352">
        <v>0.19600179662537201</v>
      </c>
      <c r="F21352">
        <v>0.64319850018989799</v>
      </c>
    </row>
    <row r="21353" spans="1:6" x14ac:dyDescent="0.25">
      <c r="A21353">
        <v>0.196001713819805</v>
      </c>
      <c r="F21353">
        <v>0.64319856269970199</v>
      </c>
    </row>
    <row r="21354" spans="1:6" x14ac:dyDescent="0.25">
      <c r="A21354">
        <v>0.196024499471391</v>
      </c>
      <c r="F21354">
        <v>0.64319862894415503</v>
      </c>
    </row>
    <row r="21355" spans="1:6" x14ac:dyDescent="0.25">
      <c r="A21355">
        <v>0.19602442128313799</v>
      </c>
      <c r="F21355">
        <v>0.64318040042288604</v>
      </c>
    </row>
    <row r="21356" spans="1:6" x14ac:dyDescent="0.25">
      <c r="A21356">
        <v>0.19515565317640801</v>
      </c>
      <c r="F21356">
        <v>0.64318046297348896</v>
      </c>
    </row>
    <row r="21357" spans="1:6" x14ac:dyDescent="0.25">
      <c r="A21357">
        <v>0.19515556630512301</v>
      </c>
      <c r="F21357">
        <v>0.64387547745887197</v>
      </c>
    </row>
    <row r="21358" spans="1:6" x14ac:dyDescent="0.25">
      <c r="A21358">
        <v>0.19516920005625699</v>
      </c>
      <c r="F21358">
        <v>0.64387554695590099</v>
      </c>
    </row>
    <row r="21359" spans="1:6" x14ac:dyDescent="0.25">
      <c r="A21359">
        <v>0.195169106320151</v>
      </c>
      <c r="F21359">
        <v>0.64386463995499299</v>
      </c>
    </row>
    <row r="21360" spans="1:6" x14ac:dyDescent="0.25">
      <c r="A21360">
        <v>0.19558789706893101</v>
      </c>
      <c r="F21360">
        <v>0.64386471494387798</v>
      </c>
    </row>
    <row r="21361" spans="1:6" x14ac:dyDescent="0.25">
      <c r="A21361">
        <v>0.19559443966224399</v>
      </c>
      <c r="F21361">
        <v>0.64352968234485397</v>
      </c>
    </row>
    <row r="21362" spans="1:6" x14ac:dyDescent="0.25">
      <c r="A21362">
        <v>0.195594344764356</v>
      </c>
      <c r="F21362">
        <v>0.64352444827020405</v>
      </c>
    </row>
    <row r="21363" spans="1:6" x14ac:dyDescent="0.25">
      <c r="A21363">
        <v>0.195594258960922</v>
      </c>
      <c r="F21363">
        <v>0.64352452418851502</v>
      </c>
    </row>
    <row r="21364" spans="1:6" x14ac:dyDescent="0.25">
      <c r="A21364">
        <v>0.19559417763518799</v>
      </c>
      <c r="F21364">
        <v>0.64352459283126195</v>
      </c>
    </row>
    <row r="21365" spans="1:6" x14ac:dyDescent="0.25">
      <c r="A21365">
        <v>0.19510737801827599</v>
      </c>
      <c r="F21365">
        <v>0.64352465789184898</v>
      </c>
    </row>
    <row r="21366" spans="1:6" x14ac:dyDescent="0.25">
      <c r="A21366">
        <v>0.19447600388201999</v>
      </c>
      <c r="F21366">
        <v>0.64391409758537799</v>
      </c>
    </row>
    <row r="21367" spans="1:6" x14ac:dyDescent="0.25">
      <c r="A21367">
        <v>0.19433387830875101</v>
      </c>
      <c r="F21367">
        <v>0.64441919689438298</v>
      </c>
    </row>
    <row r="21368" spans="1:6" x14ac:dyDescent="0.25">
      <c r="A21368">
        <v>0.194071368014541</v>
      </c>
      <c r="F21368">
        <v>0.64453289735299801</v>
      </c>
    </row>
    <row r="21369" spans="1:6" x14ac:dyDescent="0.25">
      <c r="A21369">
        <v>0.19474189485243201</v>
      </c>
      <c r="F21369">
        <v>0.644742905588366</v>
      </c>
    </row>
    <row r="21370" spans="1:6" x14ac:dyDescent="0.25">
      <c r="A21370">
        <v>0.197152157044483</v>
      </c>
      <c r="F21370">
        <v>0.64420648411805403</v>
      </c>
    </row>
    <row r="21371" spans="1:6" x14ac:dyDescent="0.25">
      <c r="A21371">
        <v>0.19731324258650701</v>
      </c>
      <c r="F21371">
        <v>0.64227827436441298</v>
      </c>
    </row>
    <row r="21372" spans="1:6" x14ac:dyDescent="0.25">
      <c r="A21372">
        <v>0.197313131317296</v>
      </c>
      <c r="F21372">
        <v>0.64214940593079395</v>
      </c>
    </row>
    <row r="21373" spans="1:6" x14ac:dyDescent="0.25">
      <c r="A21373">
        <v>0.19987749935087301</v>
      </c>
      <c r="F21373">
        <v>0.64214949494616302</v>
      </c>
    </row>
    <row r="21374" spans="1:6" x14ac:dyDescent="0.25">
      <c r="A21374">
        <v>0.199877388945951</v>
      </c>
      <c r="F21374">
        <v>0.64009800051930099</v>
      </c>
    </row>
    <row r="21375" spans="1:6" x14ac:dyDescent="0.25">
      <c r="A21375">
        <v>0.19989508897785299</v>
      </c>
      <c r="F21375">
        <v>0.64009808884323904</v>
      </c>
    </row>
    <row r="21376" spans="1:6" x14ac:dyDescent="0.25">
      <c r="A21376">
        <v>0.20073994626237099</v>
      </c>
      <c r="F21376">
        <v>0.64008392881771703</v>
      </c>
    </row>
    <row r="21377" spans="1:6" x14ac:dyDescent="0.25">
      <c r="A21377">
        <v>0.202707374652946</v>
      </c>
      <c r="F21377">
        <v>0.63940804299010301</v>
      </c>
    </row>
    <row r="21378" spans="1:6" x14ac:dyDescent="0.25">
      <c r="A21378">
        <v>0.20270727334685701</v>
      </c>
      <c r="F21378">
        <v>0.63783410027764298</v>
      </c>
    </row>
    <row r="21379" spans="1:6" x14ac:dyDescent="0.25">
      <c r="A21379">
        <v>0.202707175708216</v>
      </c>
      <c r="F21379">
        <v>0.63783418132251302</v>
      </c>
    </row>
    <row r="21380" spans="1:6" x14ac:dyDescent="0.25">
      <c r="A21380">
        <v>0.204116982014134</v>
      </c>
      <c r="F21380">
        <v>0.63783425943342598</v>
      </c>
    </row>
    <row r="21381" spans="1:6" x14ac:dyDescent="0.25">
      <c r="A21381">
        <v>0.20492274208187999</v>
      </c>
      <c r="F21381">
        <v>0.63670641438869202</v>
      </c>
    </row>
    <row r="21382" spans="1:6" x14ac:dyDescent="0.25">
      <c r="A21382">
        <v>0.204939058614935</v>
      </c>
      <c r="F21382">
        <v>0.63606180633449505</v>
      </c>
    </row>
    <row r="21383" spans="1:6" x14ac:dyDescent="0.25">
      <c r="A21383">
        <v>0.20493896052904201</v>
      </c>
      <c r="F21383">
        <v>0.63604875310805098</v>
      </c>
    </row>
    <row r="21384" spans="1:6" x14ac:dyDescent="0.25">
      <c r="A21384">
        <v>0.204938862376571</v>
      </c>
      <c r="F21384">
        <v>0.63604883157676495</v>
      </c>
    </row>
    <row r="21385" spans="1:6" x14ac:dyDescent="0.25">
      <c r="A21385">
        <v>0.204938750509045</v>
      </c>
      <c r="F21385">
        <v>0.63604891009874198</v>
      </c>
    </row>
    <row r="21386" spans="1:6" x14ac:dyDescent="0.25">
      <c r="A21386">
        <v>0.204938635921288</v>
      </c>
      <c r="F21386">
        <v>0.63604899959276295</v>
      </c>
    </row>
    <row r="21387" spans="1:6" x14ac:dyDescent="0.25">
      <c r="A21387">
        <v>0.20313034359520599</v>
      </c>
      <c r="F21387">
        <v>0.63604909126296905</v>
      </c>
    </row>
    <row r="21388" spans="1:6" x14ac:dyDescent="0.25">
      <c r="A21388">
        <v>0.20220059464427201</v>
      </c>
      <c r="F21388">
        <v>0.63749572512383501</v>
      </c>
    </row>
    <row r="21389" spans="1:6" x14ac:dyDescent="0.25">
      <c r="A21389">
        <v>0.202200459932045</v>
      </c>
      <c r="F21389">
        <v>0.63823952428458197</v>
      </c>
    </row>
    <row r="21390" spans="1:6" x14ac:dyDescent="0.25">
      <c r="A21390">
        <v>0.20220033697044901</v>
      </c>
      <c r="F21390">
        <v>0.63823963205436296</v>
      </c>
    </row>
    <row r="21391" spans="1:6" x14ac:dyDescent="0.25">
      <c r="A21391">
        <v>0.20220023410263399</v>
      </c>
      <c r="F21391">
        <v>0.63823973042364002</v>
      </c>
    </row>
    <row r="21392" spans="1:6" x14ac:dyDescent="0.25">
      <c r="A21392">
        <v>0.20190683470330001</v>
      </c>
      <c r="F21392">
        <v>0.63823981271789199</v>
      </c>
    </row>
    <row r="21393" spans="1:6" x14ac:dyDescent="0.25">
      <c r="A21393">
        <v>0.20125467768403199</v>
      </c>
      <c r="F21393">
        <v>0.63847453223735995</v>
      </c>
    </row>
    <row r="21394" spans="1:6" x14ac:dyDescent="0.25">
      <c r="A21394">
        <v>0.20125455088894201</v>
      </c>
      <c r="F21394">
        <v>0.63899625785277403</v>
      </c>
    </row>
    <row r="21395" spans="1:6" x14ac:dyDescent="0.25">
      <c r="A21395">
        <v>0.20125442946107</v>
      </c>
      <c r="F21395">
        <v>0.63899635928884602</v>
      </c>
    </row>
    <row r="21396" spans="1:6" x14ac:dyDescent="0.25">
      <c r="A21396">
        <v>0.201282199055175</v>
      </c>
      <c r="F21396">
        <v>0.638996456431143</v>
      </c>
    </row>
    <row r="21397" spans="1:6" x14ac:dyDescent="0.25">
      <c r="A21397">
        <v>0.201394027767929</v>
      </c>
      <c r="F21397">
        <v>0.63897424075585896</v>
      </c>
    </row>
    <row r="21398" spans="1:6" x14ac:dyDescent="0.25">
      <c r="A21398">
        <v>0.20092429358295999</v>
      </c>
      <c r="F21398">
        <v>0.638884777785656</v>
      </c>
    </row>
    <row r="21399" spans="1:6" x14ac:dyDescent="0.25">
      <c r="A21399">
        <v>0.20095965418661499</v>
      </c>
      <c r="F21399">
        <v>0.63926056513363105</v>
      </c>
    </row>
    <row r="21400" spans="1:6" x14ac:dyDescent="0.25">
      <c r="A21400">
        <v>0.20095955520679401</v>
      </c>
      <c r="F21400">
        <v>0.63923227665070703</v>
      </c>
    </row>
    <row r="21401" spans="1:6" x14ac:dyDescent="0.25">
      <c r="A21401">
        <v>0.19970687834380901</v>
      </c>
      <c r="F21401">
        <v>0.63923235583456395</v>
      </c>
    </row>
    <row r="21402" spans="1:6" x14ac:dyDescent="0.25">
      <c r="A21402">
        <v>0.19903157757383999</v>
      </c>
      <c r="F21402">
        <v>0.64023449732495197</v>
      </c>
    </row>
    <row r="21403" spans="1:6" x14ac:dyDescent="0.25">
      <c r="A21403">
        <v>0.19932790400275299</v>
      </c>
      <c r="F21403">
        <v>0.64077473794092699</v>
      </c>
    </row>
    <row r="21404" spans="1:6" x14ac:dyDescent="0.25">
      <c r="A21404">
        <v>0.199456507135686</v>
      </c>
      <c r="F21404">
        <v>0.64053767679779705</v>
      </c>
    </row>
    <row r="21405" spans="1:6" x14ac:dyDescent="0.25">
      <c r="A21405">
        <v>0.199456377329952</v>
      </c>
      <c r="F21405">
        <v>0.640434794291451</v>
      </c>
    </row>
    <row r="21406" spans="1:6" x14ac:dyDescent="0.25">
      <c r="A21406">
        <v>0.199456255092369</v>
      </c>
      <c r="F21406">
        <v>0.64043489813603804</v>
      </c>
    </row>
    <row r="21407" spans="1:6" x14ac:dyDescent="0.25">
      <c r="A21407">
        <v>0.19945613288275699</v>
      </c>
      <c r="F21407">
        <v>0.64043499592610398</v>
      </c>
    </row>
    <row r="21408" spans="1:6" x14ac:dyDescent="0.25">
      <c r="A21408">
        <v>0.199311363238205</v>
      </c>
      <c r="F21408">
        <v>0.64043509369379303</v>
      </c>
    </row>
    <row r="21409" spans="1:6" x14ac:dyDescent="0.25">
      <c r="A21409">
        <v>0.197915823877575</v>
      </c>
      <c r="F21409">
        <v>0.64055090940943604</v>
      </c>
    </row>
    <row r="21410" spans="1:6" x14ac:dyDescent="0.25">
      <c r="A21410">
        <v>0.19791572595465501</v>
      </c>
      <c r="F21410">
        <v>0.64166734089793898</v>
      </c>
    </row>
    <row r="21411" spans="1:6" x14ac:dyDescent="0.25">
      <c r="A21411">
        <v>0.19792273658337101</v>
      </c>
      <c r="F21411">
        <v>0.64166741923627602</v>
      </c>
    </row>
    <row r="21412" spans="1:6" x14ac:dyDescent="0.25">
      <c r="A21412">
        <v>0.19721055059596601</v>
      </c>
      <c r="F21412">
        <v>0.64166181073330297</v>
      </c>
    </row>
    <row r="21413" spans="1:6" x14ac:dyDescent="0.25">
      <c r="A21413">
        <v>0.19722596470152801</v>
      </c>
      <c r="F21413">
        <v>0.64223155952322597</v>
      </c>
    </row>
    <row r="21414" spans="1:6" x14ac:dyDescent="0.25">
      <c r="A21414">
        <v>0.197225868764413</v>
      </c>
      <c r="F21414">
        <v>0.64221922823877697</v>
      </c>
    </row>
    <row r="21415" spans="1:6" x14ac:dyDescent="0.25">
      <c r="A21415">
        <v>0.196995586518454</v>
      </c>
      <c r="F21415">
        <v>0.64221930498846902</v>
      </c>
    </row>
    <row r="21416" spans="1:6" x14ac:dyDescent="0.25">
      <c r="A21416">
        <v>0.197016346474298</v>
      </c>
      <c r="F21416">
        <v>0.64240353078523604</v>
      </c>
    </row>
    <row r="21417" spans="1:6" x14ac:dyDescent="0.25">
      <c r="A21417">
        <v>0.19701628400104099</v>
      </c>
      <c r="F21417">
        <v>0.64238692282056098</v>
      </c>
    </row>
    <row r="21418" spans="1:6" x14ac:dyDescent="0.25">
      <c r="A21418">
        <v>0.19701621946987499</v>
      </c>
      <c r="F21418">
        <v>0.64238697279916601</v>
      </c>
    </row>
    <row r="21419" spans="1:6" x14ac:dyDescent="0.25">
      <c r="A21419">
        <v>0.19701615378957599</v>
      </c>
      <c r="F21419">
        <v>0.64238702442409901</v>
      </c>
    </row>
    <row r="21420" spans="1:6" x14ac:dyDescent="0.25">
      <c r="A21420">
        <v>0.19701607822862699</v>
      </c>
      <c r="F21420">
        <v>0.64238707696833797</v>
      </c>
    </row>
    <row r="21421" spans="1:6" x14ac:dyDescent="0.25">
      <c r="A21421">
        <v>0.19706752804434999</v>
      </c>
      <c r="F21421">
        <v>0.64238713741709796</v>
      </c>
    </row>
    <row r="21422" spans="1:6" x14ac:dyDescent="0.25">
      <c r="A21422">
        <v>0.197067461679754</v>
      </c>
      <c r="F21422">
        <v>0.64234597756452005</v>
      </c>
    </row>
    <row r="21423" spans="1:6" x14ac:dyDescent="0.25">
      <c r="A21423">
        <v>0.19706739756413699</v>
      </c>
      <c r="F21423">
        <v>0.642346030656196</v>
      </c>
    </row>
    <row r="21424" spans="1:6" x14ac:dyDescent="0.25">
      <c r="A21424">
        <v>0.19639648477648</v>
      </c>
      <c r="F21424">
        <v>0.64234608194869003</v>
      </c>
    </row>
    <row r="21425" spans="1:6" x14ac:dyDescent="0.25">
      <c r="A21425">
        <v>0.19641549807141501</v>
      </c>
      <c r="F21425">
        <v>0.64288281217881504</v>
      </c>
    </row>
    <row r="21426" spans="1:6" x14ac:dyDescent="0.25">
      <c r="A21426">
        <v>0.195705900330893</v>
      </c>
      <c r="F21426">
        <v>0.64286760154286704</v>
      </c>
    </row>
    <row r="21427" spans="1:6" x14ac:dyDescent="0.25">
      <c r="A21427">
        <v>0.19529043343651001</v>
      </c>
      <c r="F21427">
        <v>0.64343527973528503</v>
      </c>
    </row>
    <row r="21428" spans="1:6" x14ac:dyDescent="0.25">
      <c r="A21428">
        <v>0.19530184192824601</v>
      </c>
      <c r="F21428">
        <v>0.64376765325079099</v>
      </c>
    </row>
    <row r="21429" spans="1:6" x14ac:dyDescent="0.25">
      <c r="A21429">
        <v>0.19609029883738399</v>
      </c>
      <c r="F21429">
        <v>0.64375852645740295</v>
      </c>
    </row>
    <row r="21430" spans="1:6" x14ac:dyDescent="0.25">
      <c r="A21430">
        <v>0.19651237539576599</v>
      </c>
      <c r="F21430">
        <v>0.64312776093009205</v>
      </c>
    </row>
    <row r="21431" spans="1:6" x14ac:dyDescent="0.25">
      <c r="A21431">
        <v>0.19658019027654</v>
      </c>
      <c r="F21431">
        <v>0.64279009968338696</v>
      </c>
    </row>
    <row r="21432" spans="1:6" x14ac:dyDescent="0.25">
      <c r="A21432">
        <v>0.19717940930321501</v>
      </c>
      <c r="F21432">
        <v>0.64273584777876702</v>
      </c>
    </row>
    <row r="21433" spans="1:6" x14ac:dyDescent="0.25">
      <c r="A21433">
        <v>0.19796896092052299</v>
      </c>
      <c r="F21433">
        <v>0.64225647255742702</v>
      </c>
    </row>
    <row r="21434" spans="1:6" x14ac:dyDescent="0.25">
      <c r="A21434">
        <v>0.197968899670072</v>
      </c>
      <c r="F21434">
        <v>0.64162483126358105</v>
      </c>
    </row>
    <row r="21435" spans="1:6" x14ac:dyDescent="0.25">
      <c r="A21435">
        <v>0.198468972226192</v>
      </c>
      <c r="F21435">
        <v>0.64162488026394204</v>
      </c>
    </row>
    <row r="21436" spans="1:6" x14ac:dyDescent="0.25">
      <c r="A21436">
        <v>0.19846890864719199</v>
      </c>
      <c r="F21436">
        <v>0.64122482221904598</v>
      </c>
    </row>
    <row r="21437" spans="1:6" x14ac:dyDescent="0.25">
      <c r="A21437">
        <v>0.19846884217720101</v>
      </c>
      <c r="F21437">
        <v>0.64122487308224496</v>
      </c>
    </row>
    <row r="21438" spans="1:6" x14ac:dyDescent="0.25">
      <c r="A21438">
        <v>0.19835939231559599</v>
      </c>
      <c r="F21438">
        <v>0.64122492625823801</v>
      </c>
    </row>
    <row r="21439" spans="1:6" x14ac:dyDescent="0.25">
      <c r="A21439">
        <v>0.19835933105984299</v>
      </c>
      <c r="F21439">
        <v>0.64131248614752201</v>
      </c>
    </row>
    <row r="21440" spans="1:6" x14ac:dyDescent="0.25">
      <c r="A21440">
        <v>0.19835927993296701</v>
      </c>
      <c r="F21440">
        <v>0.64131253515212505</v>
      </c>
    </row>
    <row r="21441" spans="1:6" x14ac:dyDescent="0.25">
      <c r="A21441">
        <v>0.19835922414035201</v>
      </c>
      <c r="F21441">
        <v>0.64131257605362602</v>
      </c>
    </row>
    <row r="21442" spans="1:6" x14ac:dyDescent="0.25">
      <c r="A21442">
        <v>0.19835916800126499</v>
      </c>
      <c r="F21442">
        <v>0.64131262068771799</v>
      </c>
    </row>
    <row r="21443" spans="1:6" x14ac:dyDescent="0.25">
      <c r="A21443">
        <v>0.19838403055393899</v>
      </c>
      <c r="F21443">
        <v>0.64131266559898703</v>
      </c>
    </row>
    <row r="21444" spans="1:6" x14ac:dyDescent="0.25">
      <c r="A21444">
        <v>0.19839420259253501</v>
      </c>
      <c r="F21444">
        <v>0.64129277555684805</v>
      </c>
    </row>
    <row r="21445" spans="1:6" x14ac:dyDescent="0.25">
      <c r="A21445">
        <v>0.198394150001242</v>
      </c>
      <c r="F21445">
        <v>0.64128463792597101</v>
      </c>
    </row>
    <row r="21446" spans="1:6" x14ac:dyDescent="0.25">
      <c r="A21446">
        <v>0.19839409210668699</v>
      </c>
      <c r="F21446">
        <v>0.64128467999900596</v>
      </c>
    </row>
    <row r="21447" spans="1:6" x14ac:dyDescent="0.25">
      <c r="A21447">
        <v>0.198118784288289</v>
      </c>
      <c r="F21447">
        <v>0.64128472631465006</v>
      </c>
    </row>
    <row r="21448" spans="1:6" x14ac:dyDescent="0.25">
      <c r="A21448">
        <v>0.19712879442136899</v>
      </c>
      <c r="F21448">
        <v>0.641504972569368</v>
      </c>
    </row>
    <row r="21449" spans="1:6" x14ac:dyDescent="0.25">
      <c r="A21449">
        <v>0.197128746029166</v>
      </c>
      <c r="F21449">
        <v>0.64229696446290396</v>
      </c>
    </row>
    <row r="21450" spans="1:6" x14ac:dyDescent="0.25">
      <c r="A21450">
        <v>0.197233975825374</v>
      </c>
      <c r="F21450">
        <v>0.64229700317666605</v>
      </c>
    </row>
    <row r="21451" spans="1:6" x14ac:dyDescent="0.25">
      <c r="A21451">
        <v>0.19625578263761301</v>
      </c>
      <c r="F21451">
        <v>0.64221281933969998</v>
      </c>
    </row>
    <row r="21452" spans="1:6" x14ac:dyDescent="0.25">
      <c r="A21452">
        <v>0.195682812294901</v>
      </c>
      <c r="F21452">
        <v>0.64299537388990902</v>
      </c>
    </row>
    <row r="21453" spans="1:6" x14ac:dyDescent="0.25">
      <c r="A21453">
        <v>0.19508031872359199</v>
      </c>
      <c r="F21453">
        <v>0.64345375016407802</v>
      </c>
    </row>
    <row r="21454" spans="1:6" x14ac:dyDescent="0.25">
      <c r="A21454">
        <v>0.19485312521789799</v>
      </c>
      <c r="F21454">
        <v>0.64393574502112605</v>
      </c>
    </row>
    <row r="21455" spans="1:6" x14ac:dyDescent="0.25">
      <c r="A21455">
        <v>0.19485307250519199</v>
      </c>
      <c r="F21455">
        <v>0.64411749982568101</v>
      </c>
    </row>
    <row r="21456" spans="1:6" x14ac:dyDescent="0.25">
      <c r="A21456">
        <v>0.194853020392485</v>
      </c>
      <c r="F21456">
        <v>0.64411754199584603</v>
      </c>
    </row>
    <row r="21457" spans="1:6" x14ac:dyDescent="0.25">
      <c r="A21457">
        <v>0.19485871257034801</v>
      </c>
      <c r="F21457">
        <v>0.64411758368601102</v>
      </c>
    </row>
    <row r="21458" spans="1:6" x14ac:dyDescent="0.25">
      <c r="A21458">
        <v>0.19485866191335099</v>
      </c>
      <c r="F21458">
        <v>0.64411302994372099</v>
      </c>
    </row>
    <row r="21459" spans="1:6" x14ac:dyDescent="0.25">
      <c r="A21459">
        <v>0.19442659929898601</v>
      </c>
      <c r="F21459">
        <v>0.64411307046931798</v>
      </c>
    </row>
    <row r="21460" spans="1:6" x14ac:dyDescent="0.25">
      <c r="A21460">
        <v>0.193624231692091</v>
      </c>
      <c r="F21460">
        <v>0.64445872056080999</v>
      </c>
    </row>
    <row r="21461" spans="1:6" x14ac:dyDescent="0.25">
      <c r="A21461">
        <v>0.19344682680823799</v>
      </c>
      <c r="F21461">
        <v>0.64510061464632695</v>
      </c>
    </row>
    <row r="21462" spans="1:6" x14ac:dyDescent="0.25">
      <c r="A21462">
        <v>0.19257975625349699</v>
      </c>
      <c r="F21462">
        <v>0.64524253855340896</v>
      </c>
    </row>
    <row r="21463" spans="1:6" x14ac:dyDescent="0.25">
      <c r="A21463">
        <v>0.192579694501993</v>
      </c>
      <c r="F21463">
        <v>0.64593619499720201</v>
      </c>
    </row>
    <row r="21464" spans="1:6" x14ac:dyDescent="0.25">
      <c r="A21464">
        <v>0.19211129815606201</v>
      </c>
      <c r="F21464">
        <v>0.64593624439840502</v>
      </c>
    </row>
    <row r="21465" spans="1:6" x14ac:dyDescent="0.25">
      <c r="A21465">
        <v>0.192111227916934</v>
      </c>
      <c r="F21465">
        <v>0.64631096147514999</v>
      </c>
    </row>
    <row r="21466" spans="1:6" x14ac:dyDescent="0.25">
      <c r="A21466">
        <v>0.191944324145809</v>
      </c>
      <c r="F21466">
        <v>0.64631101766645205</v>
      </c>
    </row>
    <row r="21467" spans="1:6" x14ac:dyDescent="0.25">
      <c r="A21467">
        <v>0.19261063103544801</v>
      </c>
      <c r="F21467">
        <v>0.646444540683352</v>
      </c>
    </row>
    <row r="21468" spans="1:6" x14ac:dyDescent="0.25">
      <c r="A21468">
        <v>0.193328659025018</v>
      </c>
      <c r="F21468">
        <v>0.64591149517164004</v>
      </c>
    </row>
    <row r="21469" spans="1:6" x14ac:dyDescent="0.25">
      <c r="A21469">
        <v>0.193328599641477</v>
      </c>
      <c r="F21469">
        <v>0.64533707277998498</v>
      </c>
    </row>
    <row r="21470" spans="1:6" x14ac:dyDescent="0.25">
      <c r="A21470">
        <v>0.193328532308641</v>
      </c>
      <c r="F21470">
        <v>0.645337120286817</v>
      </c>
    </row>
    <row r="21471" spans="1:6" x14ac:dyDescent="0.25">
      <c r="A21471">
        <v>0.191869735190077</v>
      </c>
      <c r="F21471">
        <v>0.645337174153087</v>
      </c>
    </row>
    <row r="21472" spans="1:6" x14ac:dyDescent="0.25">
      <c r="A21472">
        <v>0.192033571478885</v>
      </c>
      <c r="F21472">
        <v>0.64650421184793705</v>
      </c>
    </row>
    <row r="21473" spans="1:6" x14ac:dyDescent="0.25">
      <c r="A21473">
        <v>0.19325027138272</v>
      </c>
      <c r="F21473">
        <v>0.64637314281689096</v>
      </c>
    </row>
    <row r="21474" spans="1:6" x14ac:dyDescent="0.25">
      <c r="A21474">
        <v>0.19350466691784499</v>
      </c>
      <c r="F21474">
        <v>0.64539978289382305</v>
      </c>
    </row>
    <row r="21475" spans="1:6" x14ac:dyDescent="0.25">
      <c r="A21475">
        <v>0.19313726554569099</v>
      </c>
      <c r="F21475">
        <v>0.64519626646572303</v>
      </c>
    </row>
    <row r="21476" spans="1:6" x14ac:dyDescent="0.25">
      <c r="A21476">
        <v>0.193137167322422</v>
      </c>
      <c r="F21476">
        <v>0.645490187563447</v>
      </c>
    </row>
    <row r="21477" spans="1:6" x14ac:dyDescent="0.25">
      <c r="A21477">
        <v>0.19313705699420999</v>
      </c>
      <c r="F21477">
        <v>0.64549026614206095</v>
      </c>
    </row>
    <row r="21478" spans="1:6" x14ac:dyDescent="0.25">
      <c r="A21478">
        <v>0.19313694956249799</v>
      </c>
      <c r="F21478">
        <v>0.64549035440463098</v>
      </c>
    </row>
    <row r="21479" spans="1:6" x14ac:dyDescent="0.25">
      <c r="A21479">
        <v>0.19313684825761901</v>
      </c>
      <c r="F21479">
        <v>0.64549044035000003</v>
      </c>
    </row>
    <row r="21480" spans="1:6" x14ac:dyDescent="0.25">
      <c r="A21480">
        <v>0.19313674541218701</v>
      </c>
      <c r="F21480">
        <v>0.64549052139390395</v>
      </c>
    </row>
    <row r="21481" spans="1:6" x14ac:dyDescent="0.25">
      <c r="A21481">
        <v>0.19313662785796201</v>
      </c>
      <c r="F21481">
        <v>0.64549060367025002</v>
      </c>
    </row>
    <row r="21482" spans="1:6" x14ac:dyDescent="0.25">
      <c r="A21482">
        <v>0.19313650410281899</v>
      </c>
      <c r="F21482">
        <v>0.64549069771362999</v>
      </c>
    </row>
    <row r="21483" spans="1:6" x14ac:dyDescent="0.25">
      <c r="A21483">
        <v>0.19313636919500901</v>
      </c>
      <c r="F21483">
        <v>0.64549079671774401</v>
      </c>
    </row>
    <row r="21484" spans="1:6" x14ac:dyDescent="0.25">
      <c r="A21484">
        <v>0.192176926037153</v>
      </c>
      <c r="F21484">
        <v>0.64549090464399195</v>
      </c>
    </row>
    <row r="21485" spans="1:6" x14ac:dyDescent="0.25">
      <c r="A21485">
        <v>0.19195801353748099</v>
      </c>
      <c r="F21485">
        <v>0.64625845917027702</v>
      </c>
    </row>
    <row r="21486" spans="1:6" x14ac:dyDescent="0.25">
      <c r="A21486">
        <v>0.191957881923318</v>
      </c>
      <c r="F21486">
        <v>0.64643358917001503</v>
      </c>
    </row>
    <row r="21487" spans="1:6" x14ac:dyDescent="0.25">
      <c r="A21487">
        <v>0.19197390861861399</v>
      </c>
      <c r="F21487">
        <v>0.64643369446134502</v>
      </c>
    </row>
    <row r="21488" spans="1:6" x14ac:dyDescent="0.25">
      <c r="A21488">
        <v>0.19197377431082599</v>
      </c>
      <c r="F21488">
        <v>0.64642087310510798</v>
      </c>
    </row>
    <row r="21489" spans="1:6" x14ac:dyDescent="0.25">
      <c r="A21489">
        <v>0.19197363992833999</v>
      </c>
      <c r="F21489">
        <v>0.64642098055133801</v>
      </c>
    </row>
    <row r="21490" spans="1:6" x14ac:dyDescent="0.25">
      <c r="A21490">
        <v>0.19197350332739699</v>
      </c>
      <c r="F21490">
        <v>0.64642108805732701</v>
      </c>
    </row>
    <row r="21491" spans="1:6" x14ac:dyDescent="0.25">
      <c r="A21491">
        <v>0.19197336635631801</v>
      </c>
      <c r="F21491">
        <v>0.64642119733808101</v>
      </c>
    </row>
    <row r="21492" spans="1:6" x14ac:dyDescent="0.25">
      <c r="A21492">
        <v>0.19197323247986101</v>
      </c>
      <c r="F21492">
        <v>0.64642130691494404</v>
      </c>
    </row>
    <row r="21493" spans="1:6" x14ac:dyDescent="0.25">
      <c r="A21493">
        <v>0.19197310264557799</v>
      </c>
      <c r="F21493">
        <v>0.64642141401610997</v>
      </c>
    </row>
    <row r="21494" spans="1:6" x14ac:dyDescent="0.25">
      <c r="A21494">
        <v>0.19175611308915</v>
      </c>
      <c r="F21494">
        <v>0.64642151788353697</v>
      </c>
    </row>
    <row r="21495" spans="1:6" x14ac:dyDescent="0.25">
      <c r="A21495">
        <v>0.19103836415509801</v>
      </c>
      <c r="F21495">
        <v>0.64659510952867905</v>
      </c>
    </row>
    <row r="21496" spans="1:6" x14ac:dyDescent="0.25">
      <c r="A21496">
        <v>0.19070947850158801</v>
      </c>
      <c r="F21496">
        <v>0.64716930867592104</v>
      </c>
    </row>
    <row r="21497" spans="1:6" x14ac:dyDescent="0.25">
      <c r="A21497">
        <v>0.190324291457383</v>
      </c>
      <c r="F21497">
        <v>0.64743241719872802</v>
      </c>
    </row>
    <row r="21498" spans="1:6" x14ac:dyDescent="0.25">
      <c r="A21498">
        <v>0.19032418422203001</v>
      </c>
      <c r="F21498">
        <v>0.64774056683409298</v>
      </c>
    </row>
    <row r="21499" spans="1:6" x14ac:dyDescent="0.25">
      <c r="A21499">
        <v>0.18966356308627599</v>
      </c>
      <c r="F21499">
        <v>0.64774065262237501</v>
      </c>
    </row>
    <row r="21500" spans="1:6" x14ac:dyDescent="0.25">
      <c r="A21500">
        <v>0.189502948846445</v>
      </c>
      <c r="F21500">
        <v>0.64826914953097903</v>
      </c>
    </row>
    <row r="21501" spans="1:6" x14ac:dyDescent="0.25">
      <c r="A21501">
        <v>0.188888553684118</v>
      </c>
      <c r="F21501">
        <v>0.64839764092284302</v>
      </c>
    </row>
    <row r="21502" spans="1:6" x14ac:dyDescent="0.25">
      <c r="A21502">
        <v>0.18825541558790099</v>
      </c>
      <c r="F21502">
        <v>0.648889157052705</v>
      </c>
    </row>
    <row r="21503" spans="1:6" x14ac:dyDescent="0.25">
      <c r="A21503">
        <v>0.188126853550281</v>
      </c>
      <c r="F21503">
        <v>0.64939566752967903</v>
      </c>
    </row>
    <row r="21504" spans="1:6" x14ac:dyDescent="0.25">
      <c r="A21504">
        <v>0.18845956177123999</v>
      </c>
      <c r="F21504">
        <v>0.64949851715977402</v>
      </c>
    </row>
    <row r="21505" spans="1:6" x14ac:dyDescent="0.25">
      <c r="A21505">
        <v>0.18845944351490301</v>
      </c>
      <c r="F21505">
        <v>0.64923235058300699</v>
      </c>
    </row>
    <row r="21506" spans="1:6" x14ac:dyDescent="0.25">
      <c r="A21506">
        <v>0.19108434794538501</v>
      </c>
      <c r="F21506">
        <v>0.64923244518807699</v>
      </c>
    </row>
    <row r="21507" spans="1:6" x14ac:dyDescent="0.25">
      <c r="A21507">
        <v>0.19019575870272801</v>
      </c>
      <c r="F21507">
        <v>0.64713252164369095</v>
      </c>
    </row>
    <row r="21508" spans="1:6" x14ac:dyDescent="0.25">
      <c r="A21508">
        <v>0.19019562147509</v>
      </c>
      <c r="F21508">
        <v>0.64784339303781602</v>
      </c>
    </row>
    <row r="21509" spans="1:6" x14ac:dyDescent="0.25">
      <c r="A21509">
        <v>0.190195479239266</v>
      </c>
      <c r="F21509">
        <v>0.64784350281992698</v>
      </c>
    </row>
    <row r="21510" spans="1:6" x14ac:dyDescent="0.25">
      <c r="A21510">
        <v>0.19019534059516599</v>
      </c>
      <c r="F21510">
        <v>0.64784361660858603</v>
      </c>
    </row>
    <row r="21511" spans="1:6" x14ac:dyDescent="0.25">
      <c r="A21511">
        <v>0.19019520275658899</v>
      </c>
      <c r="F21511">
        <v>0.64784372752386599</v>
      </c>
    </row>
    <row r="21512" spans="1:6" x14ac:dyDescent="0.25">
      <c r="A21512">
        <v>0.19034132099856099</v>
      </c>
      <c r="F21512">
        <v>0.64784383779472798</v>
      </c>
    </row>
    <row r="21513" spans="1:6" x14ac:dyDescent="0.25">
      <c r="A21513">
        <v>0.19517487284391899</v>
      </c>
      <c r="F21513">
        <v>0.64772694320115098</v>
      </c>
    </row>
    <row r="21514" spans="1:6" x14ac:dyDescent="0.25">
      <c r="A21514">
        <v>0.19631284497343399</v>
      </c>
      <c r="F21514">
        <v>0.64386010172486396</v>
      </c>
    </row>
    <row r="21515" spans="1:6" x14ac:dyDescent="0.25">
      <c r="A21515">
        <v>0.19730938424629199</v>
      </c>
      <c r="F21515">
        <v>0.64294972402125194</v>
      </c>
    </row>
    <row r="21516" spans="1:6" x14ac:dyDescent="0.25">
      <c r="A21516">
        <v>0.19741356683714001</v>
      </c>
      <c r="F21516">
        <v>0.64215249260296503</v>
      </c>
    </row>
    <row r="21517" spans="1:6" x14ac:dyDescent="0.25">
      <c r="A21517">
        <v>0.19741346870998999</v>
      </c>
      <c r="F21517">
        <v>0.64206914653028702</v>
      </c>
    </row>
    <row r="21518" spans="1:6" x14ac:dyDescent="0.25">
      <c r="A21518">
        <v>0.19741336864187001</v>
      </c>
      <c r="F21518">
        <v>0.64206922503200703</v>
      </c>
    </row>
    <row r="21519" spans="1:6" x14ac:dyDescent="0.25">
      <c r="A21519">
        <v>0.19741327208552001</v>
      </c>
      <c r="F21519">
        <v>0.64206930508650395</v>
      </c>
    </row>
    <row r="21520" spans="1:6" x14ac:dyDescent="0.25">
      <c r="A21520">
        <v>0.19743097569769499</v>
      </c>
      <c r="F21520">
        <v>0.64206938233158295</v>
      </c>
    </row>
    <row r="21521" spans="1:6" x14ac:dyDescent="0.25">
      <c r="A21521">
        <v>0.19751995526777799</v>
      </c>
      <c r="F21521">
        <v>0.64205521944184296</v>
      </c>
    </row>
    <row r="21522" spans="1:6" x14ac:dyDescent="0.25">
      <c r="A21522">
        <v>0.197576797907837</v>
      </c>
      <c r="F21522">
        <v>0.64198403578577701</v>
      </c>
    </row>
    <row r="21523" spans="1:6" x14ac:dyDescent="0.25">
      <c r="A21523">
        <v>0.19757669832501501</v>
      </c>
      <c r="F21523">
        <v>0.64193856167372998</v>
      </c>
    </row>
    <row r="21524" spans="1:6" x14ac:dyDescent="0.25">
      <c r="A21524">
        <v>0.19747669911940999</v>
      </c>
      <c r="F21524">
        <v>0.64193864133998702</v>
      </c>
    </row>
    <row r="21525" spans="1:6" x14ac:dyDescent="0.25">
      <c r="A21525">
        <v>0.197476615641592</v>
      </c>
      <c r="F21525">
        <v>0.64201864070447201</v>
      </c>
    </row>
    <row r="21526" spans="1:6" x14ac:dyDescent="0.25">
      <c r="A21526">
        <v>0.19716378250292599</v>
      </c>
      <c r="F21526">
        <v>0.64201870748672596</v>
      </c>
    </row>
    <row r="21527" spans="1:6" x14ac:dyDescent="0.25">
      <c r="A21527">
        <v>0.19716369851955801</v>
      </c>
      <c r="F21527">
        <v>0.64226897399765903</v>
      </c>
    </row>
    <row r="21528" spans="1:6" x14ac:dyDescent="0.25">
      <c r="A21528">
        <v>0.197163615423118</v>
      </c>
      <c r="F21528">
        <v>0.64226904118435302</v>
      </c>
    </row>
    <row r="21529" spans="1:6" x14ac:dyDescent="0.25">
      <c r="A21529">
        <v>0.19716353146104801</v>
      </c>
      <c r="F21529">
        <v>0.64226910766150502</v>
      </c>
    </row>
    <row r="21530" spans="1:6" x14ac:dyDescent="0.25">
      <c r="A21530">
        <v>0.197163446631579</v>
      </c>
      <c r="F21530">
        <v>0.64226917483116097</v>
      </c>
    </row>
    <row r="21531" spans="1:6" x14ac:dyDescent="0.25">
      <c r="A21531">
        <v>0.197163361167808</v>
      </c>
      <c r="F21531">
        <v>0.64226924269473595</v>
      </c>
    </row>
    <row r="21532" spans="1:6" x14ac:dyDescent="0.25">
      <c r="A21532">
        <v>0.19716327736369099</v>
      </c>
      <c r="F21532">
        <v>0.64226931106575302</v>
      </c>
    </row>
    <row r="21533" spans="1:6" x14ac:dyDescent="0.25">
      <c r="A21533">
        <v>0.197163194537334</v>
      </c>
      <c r="F21533">
        <v>0.64226937810904605</v>
      </c>
    </row>
    <row r="21534" spans="1:6" x14ac:dyDescent="0.25">
      <c r="A21534">
        <v>0.19716310908686099</v>
      </c>
      <c r="F21534">
        <v>0.642269444370132</v>
      </c>
    </row>
    <row r="21535" spans="1:6" x14ac:dyDescent="0.25">
      <c r="A21535">
        <v>0.19759051407717601</v>
      </c>
      <c r="F21535">
        <v>0.64226951273051003</v>
      </c>
    </row>
    <row r="21536" spans="1:6" x14ac:dyDescent="0.25">
      <c r="A21536">
        <v>0.19916396684781401</v>
      </c>
      <c r="F21536">
        <v>0.64192758873825795</v>
      </c>
    </row>
    <row r="21537" spans="1:6" x14ac:dyDescent="0.25">
      <c r="A21537">
        <v>0.19916389330877299</v>
      </c>
      <c r="F21537">
        <v>0.64066882652174795</v>
      </c>
    </row>
    <row r="21538" spans="1:6" x14ac:dyDescent="0.25">
      <c r="A21538">
        <v>0.19916382387923501</v>
      </c>
      <c r="F21538">
        <v>0.64066888535298006</v>
      </c>
    </row>
    <row r="21539" spans="1:6" x14ac:dyDescent="0.25">
      <c r="A21539">
        <v>0.198728073461997</v>
      </c>
      <c r="F21539">
        <v>0.64066894089661097</v>
      </c>
    </row>
    <row r="21540" spans="1:6" x14ac:dyDescent="0.25">
      <c r="A21540">
        <v>0.199199553702992</v>
      </c>
      <c r="F21540">
        <v>0.641017541230402</v>
      </c>
    </row>
    <row r="21541" spans="1:6" x14ac:dyDescent="0.25">
      <c r="A21541">
        <v>0.19919950281979201</v>
      </c>
      <c r="F21541">
        <v>0.64064035703760602</v>
      </c>
    </row>
    <row r="21542" spans="1:6" x14ac:dyDescent="0.25">
      <c r="A21542">
        <v>0.199199453909988</v>
      </c>
      <c r="F21542">
        <v>0.64064039774416504</v>
      </c>
    </row>
    <row r="21543" spans="1:6" x14ac:dyDescent="0.25">
      <c r="A21543">
        <v>0.19919940179845999</v>
      </c>
      <c r="F21543">
        <v>0.640640436872009</v>
      </c>
    </row>
    <row r="21544" spans="1:6" x14ac:dyDescent="0.25">
      <c r="A21544">
        <v>0.199199348078272</v>
      </c>
      <c r="F21544">
        <v>0.64064047856123096</v>
      </c>
    </row>
    <row r="21545" spans="1:6" x14ac:dyDescent="0.25">
      <c r="A21545">
        <v>0.199199293539019</v>
      </c>
      <c r="F21545">
        <v>0.64064052153738205</v>
      </c>
    </row>
    <row r="21546" spans="1:6" x14ac:dyDescent="0.25">
      <c r="A21546">
        <v>0.19870530193380301</v>
      </c>
      <c r="F21546">
        <v>0.64064056516878398</v>
      </c>
    </row>
    <row r="21547" spans="1:6" x14ac:dyDescent="0.25">
      <c r="A21547">
        <v>0.19804253380793499</v>
      </c>
      <c r="F21547">
        <v>0.64103575845295702</v>
      </c>
    </row>
    <row r="21548" spans="1:6" x14ac:dyDescent="0.25">
      <c r="A21548">
        <v>0.198042466854885</v>
      </c>
      <c r="F21548">
        <v>0.64156597295365103</v>
      </c>
    </row>
    <row r="21549" spans="1:6" x14ac:dyDescent="0.25">
      <c r="A21549">
        <v>0.19892694727530999</v>
      </c>
      <c r="F21549">
        <v>0.64156602651609096</v>
      </c>
    </row>
    <row r="21550" spans="1:6" x14ac:dyDescent="0.25">
      <c r="A21550">
        <v>0.19866347289641501</v>
      </c>
      <c r="F21550">
        <v>0.64085844217975196</v>
      </c>
    </row>
    <row r="21551" spans="1:6" x14ac:dyDescent="0.25">
      <c r="A21551">
        <v>0.19864524318093499</v>
      </c>
      <c r="F21551">
        <v>0.64106922168286795</v>
      </c>
    </row>
    <row r="21552" spans="1:6" x14ac:dyDescent="0.25">
      <c r="A21552">
        <v>0.19868344853734701</v>
      </c>
      <c r="F21552">
        <v>0.64108380545525101</v>
      </c>
    </row>
    <row r="21553" spans="1:6" x14ac:dyDescent="0.25">
      <c r="A21553">
        <v>0.19868338440004299</v>
      </c>
      <c r="F21553">
        <v>0.64105324117012197</v>
      </c>
    </row>
    <row r="21554" spans="1:6" x14ac:dyDescent="0.25">
      <c r="A21554">
        <v>0.19868332332180999</v>
      </c>
      <c r="F21554">
        <v>0.64105329247996501</v>
      </c>
    </row>
    <row r="21555" spans="1:6" x14ac:dyDescent="0.25">
      <c r="A21555">
        <v>0.198683251631532</v>
      </c>
      <c r="F21555">
        <v>0.64105334134255099</v>
      </c>
    </row>
    <row r="21556" spans="1:6" x14ac:dyDescent="0.25">
      <c r="A21556">
        <v>0.19908878808098601</v>
      </c>
      <c r="F21556">
        <v>0.64105339869477396</v>
      </c>
    </row>
    <row r="21557" spans="1:6" x14ac:dyDescent="0.25">
      <c r="A21557">
        <v>0.20020137204626601</v>
      </c>
      <c r="F21557">
        <v>0.64072896953520997</v>
      </c>
    </row>
    <row r="21558" spans="1:6" x14ac:dyDescent="0.25">
      <c r="A21558">
        <v>0.20020130296188601</v>
      </c>
      <c r="F21558">
        <v>0.63983890236298702</v>
      </c>
    </row>
    <row r="21559" spans="1:6" x14ac:dyDescent="0.25">
      <c r="A21559">
        <v>0.20021763721911101</v>
      </c>
      <c r="F21559">
        <v>0.63983895763049004</v>
      </c>
    </row>
    <row r="21560" spans="1:6" x14ac:dyDescent="0.25">
      <c r="A21560">
        <v>0.20031467550639501</v>
      </c>
      <c r="F21560">
        <v>0.63982589022471004</v>
      </c>
    </row>
    <row r="21561" spans="1:6" x14ac:dyDescent="0.25">
      <c r="A21561">
        <v>0.20031461309377199</v>
      </c>
      <c r="F21561">
        <v>0.63974825959488302</v>
      </c>
    </row>
    <row r="21562" spans="1:6" x14ac:dyDescent="0.25">
      <c r="A21562">
        <v>0.20038887893708801</v>
      </c>
      <c r="F21562">
        <v>0.63974830952498196</v>
      </c>
    </row>
    <row r="21563" spans="1:6" x14ac:dyDescent="0.25">
      <c r="A21563">
        <v>0.20150951980369</v>
      </c>
      <c r="F21563">
        <v>0.63968889685032904</v>
      </c>
    </row>
    <row r="21564" spans="1:6" x14ac:dyDescent="0.25">
      <c r="A21564">
        <v>0.20171834438459599</v>
      </c>
      <c r="F21564">
        <v>0.63879238415704698</v>
      </c>
    </row>
    <row r="21565" spans="1:6" x14ac:dyDescent="0.25">
      <c r="A21565">
        <v>0.20174099287975999</v>
      </c>
      <c r="F21565">
        <v>0.63862532449232201</v>
      </c>
    </row>
    <row r="21566" spans="1:6" x14ac:dyDescent="0.25">
      <c r="A21566">
        <v>0.20174092419300199</v>
      </c>
      <c r="F21566">
        <v>0.638607205696192</v>
      </c>
    </row>
    <row r="21567" spans="1:6" x14ac:dyDescent="0.25">
      <c r="A21567">
        <v>0.201769406444405</v>
      </c>
      <c r="F21567">
        <v>0.63860726064559803</v>
      </c>
    </row>
    <row r="21568" spans="1:6" x14ac:dyDescent="0.25">
      <c r="A21568">
        <v>0.20252789573169599</v>
      </c>
      <c r="F21568">
        <v>0.638584474844475</v>
      </c>
    </row>
    <row r="21569" spans="1:6" x14ac:dyDescent="0.25">
      <c r="A21569">
        <v>0.20252781924685301</v>
      </c>
      <c r="F21569">
        <v>0.637977683414643</v>
      </c>
    </row>
    <row r="21570" spans="1:6" x14ac:dyDescent="0.25">
      <c r="A21570">
        <v>0.202552635498287</v>
      </c>
      <c r="F21570">
        <v>0.63797774460251699</v>
      </c>
    </row>
    <row r="21571" spans="1:6" x14ac:dyDescent="0.25">
      <c r="A21571">
        <v>0.20180800013505301</v>
      </c>
      <c r="F21571">
        <v>0.63795789160136995</v>
      </c>
    </row>
    <row r="21572" spans="1:6" x14ac:dyDescent="0.25">
      <c r="A21572">
        <v>0.20187067676143799</v>
      </c>
      <c r="F21572">
        <v>0.63855359989195704</v>
      </c>
    </row>
    <row r="21573" spans="1:6" x14ac:dyDescent="0.25">
      <c r="A21573">
        <v>0.20150471059566</v>
      </c>
      <c r="F21573">
        <v>0.638503458590849</v>
      </c>
    </row>
    <row r="21574" spans="1:6" x14ac:dyDescent="0.25">
      <c r="A21574">
        <v>0.201574102859431</v>
      </c>
      <c r="F21574">
        <v>0.63879623152347098</v>
      </c>
    </row>
    <row r="21575" spans="1:6" x14ac:dyDescent="0.25">
      <c r="A21575">
        <v>0.20158111404537399</v>
      </c>
      <c r="F21575">
        <v>0.638740717712454</v>
      </c>
    </row>
    <row r="21576" spans="1:6" x14ac:dyDescent="0.25">
      <c r="A21576">
        <v>0.20381098739915501</v>
      </c>
      <c r="F21576">
        <v>0.63873510876369999</v>
      </c>
    </row>
    <row r="21577" spans="1:6" x14ac:dyDescent="0.25">
      <c r="A21577">
        <v>0.20340027401285399</v>
      </c>
      <c r="F21577">
        <v>0.63695121008067501</v>
      </c>
    </row>
    <row r="21578" spans="1:6" x14ac:dyDescent="0.25">
      <c r="A21578">
        <v>0.20340017299235999</v>
      </c>
      <c r="F21578">
        <v>0.63727978078971603</v>
      </c>
    </row>
    <row r="21579" spans="1:6" x14ac:dyDescent="0.25">
      <c r="A21579">
        <v>0.203400087480713</v>
      </c>
      <c r="F21579">
        <v>0.63727986160611105</v>
      </c>
    </row>
    <row r="21580" spans="1:6" x14ac:dyDescent="0.25">
      <c r="A21580">
        <v>0.203601123504878</v>
      </c>
      <c r="F21580">
        <v>0.63727993001542904</v>
      </c>
    </row>
    <row r="21581" spans="1:6" x14ac:dyDescent="0.25">
      <c r="A21581">
        <v>0.20540718936761901</v>
      </c>
      <c r="F21581">
        <v>0.63711910119609705</v>
      </c>
    </row>
    <row r="21582" spans="1:6" x14ac:dyDescent="0.25">
      <c r="A21582">
        <v>0.20627792113766899</v>
      </c>
      <c r="F21582">
        <v>0.63567424850590404</v>
      </c>
    </row>
    <row r="21583" spans="1:6" x14ac:dyDescent="0.25">
      <c r="A21583">
        <v>0.20599246043351399</v>
      </c>
      <c r="F21583">
        <v>0.63497766308986403</v>
      </c>
    </row>
    <row r="21584" spans="1:6" x14ac:dyDescent="0.25">
      <c r="A21584">
        <v>0.20576848042406801</v>
      </c>
      <c r="F21584">
        <v>0.63520603165318801</v>
      </c>
    </row>
    <row r="21585" spans="1:6" x14ac:dyDescent="0.25">
      <c r="A21585">
        <v>0.20576838658285701</v>
      </c>
      <c r="F21585">
        <v>0.63538521566074502</v>
      </c>
    </row>
    <row r="21586" spans="1:6" x14ac:dyDescent="0.25">
      <c r="A21586">
        <v>0.205768299486352</v>
      </c>
      <c r="F21586">
        <v>0.63538529073371297</v>
      </c>
    </row>
    <row r="21587" spans="1:6" x14ac:dyDescent="0.25">
      <c r="A21587">
        <v>0.20537355833853899</v>
      </c>
      <c r="F21587">
        <v>0.63538536041091698</v>
      </c>
    </row>
    <row r="21588" spans="1:6" x14ac:dyDescent="0.25">
      <c r="A21588">
        <v>0.206806071860763</v>
      </c>
      <c r="F21588">
        <v>0.63570115332916799</v>
      </c>
    </row>
    <row r="21589" spans="1:6" x14ac:dyDescent="0.25">
      <c r="A21589">
        <v>0.207755207071182</v>
      </c>
      <c r="F21589">
        <v>0.634555142511389</v>
      </c>
    </row>
    <row r="21590" spans="1:6" x14ac:dyDescent="0.25">
      <c r="A21590">
        <v>0.208159569173193</v>
      </c>
      <c r="F21590">
        <v>0.63379583434305398</v>
      </c>
    </row>
    <row r="21591" spans="1:6" x14ac:dyDescent="0.25">
      <c r="A21591">
        <v>0.20815946164235899</v>
      </c>
      <c r="F21591">
        <v>0.63347234466144497</v>
      </c>
    </row>
    <row r="21592" spans="1:6" x14ac:dyDescent="0.25">
      <c r="A21592">
        <v>0.208424198160059</v>
      </c>
      <c r="F21592">
        <v>0.63347243068611203</v>
      </c>
    </row>
    <row r="21593" spans="1:6" x14ac:dyDescent="0.25">
      <c r="A21593">
        <v>0.208424083482145</v>
      </c>
      <c r="F21593">
        <v>0.63326064147195205</v>
      </c>
    </row>
    <row r="21594" spans="1:6" x14ac:dyDescent="0.25">
      <c r="A21594">
        <v>0.208434838231282</v>
      </c>
      <c r="F21594">
        <v>0.633260733214284</v>
      </c>
    </row>
    <row r="21595" spans="1:6" x14ac:dyDescent="0.25">
      <c r="A21595">
        <v>0.208439044677108</v>
      </c>
      <c r="F21595">
        <v>0.633252129414974</v>
      </c>
    </row>
    <row r="21596" spans="1:6" x14ac:dyDescent="0.25">
      <c r="A21596">
        <v>0.208581545323516</v>
      </c>
      <c r="F21596">
        <v>0.633248764258313</v>
      </c>
    </row>
    <row r="21597" spans="1:6" x14ac:dyDescent="0.25">
      <c r="A21597">
        <v>0.20887759312006199</v>
      </c>
      <c r="F21597">
        <v>0.63313476374118605</v>
      </c>
    </row>
    <row r="21598" spans="1:6" x14ac:dyDescent="0.25">
      <c r="A21598">
        <v>0.20887749766630401</v>
      </c>
      <c r="F21598">
        <v>0.63289792550394997</v>
      </c>
    </row>
    <row r="21599" spans="1:6" x14ac:dyDescent="0.25">
      <c r="A21599">
        <v>0.208877407581053</v>
      </c>
      <c r="F21599">
        <v>0.63289800186695599</v>
      </c>
    </row>
    <row r="21600" spans="1:6" x14ac:dyDescent="0.25">
      <c r="A21600">
        <v>0.20996449577714499</v>
      </c>
      <c r="F21600">
        <v>0.63289807393515696</v>
      </c>
    </row>
    <row r="21601" spans="1:6" x14ac:dyDescent="0.25">
      <c r="A21601">
        <v>0.209042421119632</v>
      </c>
      <c r="F21601">
        <v>0.63202840337828303</v>
      </c>
    </row>
    <row r="21602" spans="1:6" x14ac:dyDescent="0.25">
      <c r="A21602">
        <v>0.20904233990055099</v>
      </c>
      <c r="F21602">
        <v>0.63276606310429395</v>
      </c>
    </row>
    <row r="21603" spans="1:6" x14ac:dyDescent="0.25">
      <c r="A21603">
        <v>0.209042268568918</v>
      </c>
      <c r="F21603">
        <v>0.63276612807955901</v>
      </c>
    </row>
    <row r="21604" spans="1:6" x14ac:dyDescent="0.25">
      <c r="A21604">
        <v>0.20932580868269901</v>
      </c>
      <c r="F21604">
        <v>0.63276618514486505</v>
      </c>
    </row>
    <row r="21605" spans="1:6" x14ac:dyDescent="0.25">
      <c r="A21605">
        <v>0.20932573778486999</v>
      </c>
      <c r="F21605">
        <v>0.63253935305384001</v>
      </c>
    </row>
    <row r="21606" spans="1:6" x14ac:dyDescent="0.25">
      <c r="A21606">
        <v>0.20932567232459101</v>
      </c>
      <c r="F21606">
        <v>0.63253940977210299</v>
      </c>
    </row>
    <row r="21607" spans="1:6" x14ac:dyDescent="0.25">
      <c r="A21607">
        <v>0.208947407965764</v>
      </c>
      <c r="F21607">
        <v>0.63253946214032597</v>
      </c>
    </row>
    <row r="21608" spans="1:6" x14ac:dyDescent="0.25">
      <c r="A21608">
        <v>0.20894733395874099</v>
      </c>
      <c r="F21608">
        <v>0.63284207362738798</v>
      </c>
    </row>
    <row r="21609" spans="1:6" x14ac:dyDescent="0.25">
      <c r="A21609">
        <v>0.208315220312905</v>
      </c>
      <c r="F21609">
        <v>0.63284213283300605</v>
      </c>
    </row>
    <row r="21610" spans="1:6" x14ac:dyDescent="0.25">
      <c r="A21610">
        <v>0.209159952796864</v>
      </c>
      <c r="F21610">
        <v>0.63334782374967502</v>
      </c>
    </row>
    <row r="21611" spans="1:6" x14ac:dyDescent="0.25">
      <c r="A21611">
        <v>0.20770458255678401</v>
      </c>
      <c r="F21611">
        <v>0.63267203776250802</v>
      </c>
    </row>
    <row r="21612" spans="1:6" x14ac:dyDescent="0.25">
      <c r="A21612">
        <v>0.20846634193836</v>
      </c>
      <c r="F21612">
        <v>0.63383633395457195</v>
      </c>
    </row>
    <row r="21613" spans="1:6" x14ac:dyDescent="0.25">
      <c r="A21613">
        <v>0.208572732723659</v>
      </c>
      <c r="F21613">
        <v>0.633226926449311</v>
      </c>
    </row>
    <row r="21614" spans="1:6" x14ac:dyDescent="0.25">
      <c r="A21614">
        <v>0.20883355250000801</v>
      </c>
      <c r="F21614">
        <v>0.63314181382107204</v>
      </c>
    </row>
    <row r="21615" spans="1:6" x14ac:dyDescent="0.25">
      <c r="A21615">
        <v>0.20883347279157499</v>
      </c>
      <c r="F21615">
        <v>0.63293315799999295</v>
      </c>
    </row>
    <row r="21616" spans="1:6" x14ac:dyDescent="0.25">
      <c r="A21616">
        <v>0.20883339741675699</v>
      </c>
      <c r="F21616">
        <v>0.63293322176673905</v>
      </c>
    </row>
    <row r="21617" spans="1:6" x14ac:dyDescent="0.25">
      <c r="A21617">
        <v>0.20777056810215799</v>
      </c>
      <c r="F21617">
        <v>0.63293328206659405</v>
      </c>
    </row>
    <row r="21618" spans="1:6" x14ac:dyDescent="0.25">
      <c r="A21618">
        <v>0.20805431189013099</v>
      </c>
      <c r="F21618">
        <v>0.63378354551827298</v>
      </c>
    </row>
    <row r="21619" spans="1:6" x14ac:dyDescent="0.25">
      <c r="A21619">
        <v>0.20816778008390799</v>
      </c>
      <c r="F21619">
        <v>0.63355655048789505</v>
      </c>
    </row>
    <row r="21620" spans="1:6" x14ac:dyDescent="0.25">
      <c r="A21620">
        <v>0.206673451271665</v>
      </c>
      <c r="F21620">
        <v>0.63346577593287301</v>
      </c>
    </row>
    <row r="21621" spans="1:6" x14ac:dyDescent="0.25">
      <c r="A21621">
        <v>0.20594584206788699</v>
      </c>
      <c r="F21621">
        <v>0.63466123898266702</v>
      </c>
    </row>
    <row r="21622" spans="1:6" x14ac:dyDescent="0.25">
      <c r="A21622">
        <v>0.20672458555377499</v>
      </c>
      <c r="F21622">
        <v>0.63524332634568903</v>
      </c>
    </row>
    <row r="21623" spans="1:6" x14ac:dyDescent="0.25">
      <c r="A21623">
        <v>0.20843378660930001</v>
      </c>
      <c r="F21623">
        <v>0.63462033155697894</v>
      </c>
    </row>
    <row r="21624" spans="1:6" x14ac:dyDescent="0.25">
      <c r="A21624">
        <v>0.20843371328413299</v>
      </c>
      <c r="F21624">
        <v>0.63325297071255904</v>
      </c>
    </row>
    <row r="21625" spans="1:6" x14ac:dyDescent="0.25">
      <c r="A21625">
        <v>0.209505736102435</v>
      </c>
      <c r="F21625">
        <v>0.63325302937269201</v>
      </c>
    </row>
    <row r="21626" spans="1:6" x14ac:dyDescent="0.25">
      <c r="A21626">
        <v>0.21181110660938901</v>
      </c>
      <c r="F21626">
        <v>0.63239541111805098</v>
      </c>
    </row>
    <row r="21627" spans="1:6" x14ac:dyDescent="0.25">
      <c r="A21627">
        <v>0.21181104705846401</v>
      </c>
      <c r="F21627">
        <v>0.63055111471248804</v>
      </c>
    </row>
    <row r="21628" spans="1:6" x14ac:dyDescent="0.25">
      <c r="A21628">
        <v>0.21084930554261699</v>
      </c>
      <c r="F21628">
        <v>0.63055116235322795</v>
      </c>
    </row>
    <row r="21629" spans="1:6" x14ac:dyDescent="0.25">
      <c r="A21629">
        <v>0.2104654057407</v>
      </c>
      <c r="F21629">
        <v>0.63132055556590605</v>
      </c>
    </row>
    <row r="21630" spans="1:6" x14ac:dyDescent="0.25">
      <c r="A21630">
        <v>0.210465327172038</v>
      </c>
      <c r="F21630">
        <v>0.63162767540743903</v>
      </c>
    </row>
    <row r="21631" spans="1:6" x14ac:dyDescent="0.25">
      <c r="A21631">
        <v>0.21046524359577401</v>
      </c>
      <c r="F21631">
        <v>0.63162773826236895</v>
      </c>
    </row>
    <row r="21632" spans="1:6" x14ac:dyDescent="0.25">
      <c r="A21632">
        <v>0.21046515226647999</v>
      </c>
      <c r="F21632">
        <v>0.63162780512338002</v>
      </c>
    </row>
    <row r="21633" spans="1:6" x14ac:dyDescent="0.25">
      <c r="A21633">
        <v>0.210465062790992</v>
      </c>
      <c r="F21633">
        <v>0.63162787818681598</v>
      </c>
    </row>
    <row r="21634" spans="1:6" x14ac:dyDescent="0.25">
      <c r="A21634">
        <v>0.21120014922612701</v>
      </c>
      <c r="F21634">
        <v>0.63162794976720604</v>
      </c>
    </row>
    <row r="21635" spans="1:6" x14ac:dyDescent="0.25">
      <c r="A21635">
        <v>0.21141378207693501</v>
      </c>
      <c r="F21635">
        <v>0.63103988061909799</v>
      </c>
    </row>
    <row r="21636" spans="1:6" x14ac:dyDescent="0.25">
      <c r="A21636">
        <v>0.212301199864983</v>
      </c>
      <c r="F21636">
        <v>0.63086897433845102</v>
      </c>
    </row>
    <row r="21637" spans="1:6" x14ac:dyDescent="0.25">
      <c r="A21637">
        <v>0.21284275717962201</v>
      </c>
      <c r="F21637">
        <v>0.63015904010801305</v>
      </c>
    </row>
    <row r="21638" spans="1:6" x14ac:dyDescent="0.25">
      <c r="A21638">
        <v>0.21236359974876401</v>
      </c>
      <c r="F21638">
        <v>0.62972579425630204</v>
      </c>
    </row>
    <row r="21639" spans="1:6" x14ac:dyDescent="0.25">
      <c r="A21639">
        <v>0.21236351827625899</v>
      </c>
      <c r="F21639">
        <v>0.63010912020098797</v>
      </c>
    </row>
    <row r="21640" spans="1:6" x14ac:dyDescent="0.25">
      <c r="A21640">
        <v>0.21125550736896501</v>
      </c>
      <c r="F21640">
        <v>0.63010918537899197</v>
      </c>
    </row>
    <row r="21641" spans="1:6" x14ac:dyDescent="0.25">
      <c r="A21641">
        <v>0.21063401398020901</v>
      </c>
      <c r="F21641">
        <v>0.63099559410482697</v>
      </c>
    </row>
    <row r="21642" spans="1:6" x14ac:dyDescent="0.25">
      <c r="A21642">
        <v>0.210636808583607</v>
      </c>
      <c r="F21642">
        <v>0.63149278881583204</v>
      </c>
    </row>
    <row r="21643" spans="1:6" x14ac:dyDescent="0.25">
      <c r="A21643">
        <v>0.21157878799660301</v>
      </c>
      <c r="F21643">
        <v>0.63149055313311397</v>
      </c>
    </row>
    <row r="21644" spans="1:6" x14ac:dyDescent="0.25">
      <c r="A21644">
        <v>0.21157870716536301</v>
      </c>
      <c r="F21644">
        <v>0.63073696960271697</v>
      </c>
    </row>
    <row r="21645" spans="1:6" x14ac:dyDescent="0.25">
      <c r="A21645">
        <v>0.21160352271703201</v>
      </c>
      <c r="F21645">
        <v>0.630737034267709</v>
      </c>
    </row>
    <row r="21646" spans="1:6" x14ac:dyDescent="0.25">
      <c r="A21646">
        <v>0.21160345425722499</v>
      </c>
      <c r="F21646">
        <v>0.63071718182637404</v>
      </c>
    </row>
    <row r="21647" spans="1:6" x14ac:dyDescent="0.25">
      <c r="A21647">
        <v>0.211603380430573</v>
      </c>
      <c r="F21647">
        <v>0.63071723659421897</v>
      </c>
    </row>
    <row r="21648" spans="1:6" x14ac:dyDescent="0.25">
      <c r="A21648">
        <v>0.21160330335083799</v>
      </c>
      <c r="F21648">
        <v>0.63071729565554102</v>
      </c>
    </row>
    <row r="21649" spans="1:6" x14ac:dyDescent="0.25">
      <c r="A21649">
        <v>0.21127653883047701</v>
      </c>
      <c r="F21649">
        <v>0.63071735731932899</v>
      </c>
    </row>
    <row r="21650" spans="1:6" x14ac:dyDescent="0.25">
      <c r="A21650">
        <v>0.208021338138622</v>
      </c>
      <c r="F21650">
        <v>0.630978768935618</v>
      </c>
    </row>
    <row r="21651" spans="1:6" x14ac:dyDescent="0.25">
      <c r="A21651">
        <v>0.20802126254866801</v>
      </c>
      <c r="F21651">
        <v>0.633582929489102</v>
      </c>
    </row>
    <row r="21652" spans="1:6" x14ac:dyDescent="0.25">
      <c r="A21652">
        <v>0.20866784909682701</v>
      </c>
      <c r="F21652">
        <v>0.63358298996106399</v>
      </c>
    </row>
    <row r="21653" spans="1:6" x14ac:dyDescent="0.25">
      <c r="A21653">
        <v>0.20866776254479899</v>
      </c>
      <c r="F21653">
        <v>0.63306572072253797</v>
      </c>
    </row>
    <row r="21654" spans="1:6" x14ac:dyDescent="0.25">
      <c r="A21654">
        <v>0.20932952597975399</v>
      </c>
      <c r="F21654">
        <v>0.63306578996415996</v>
      </c>
    </row>
    <row r="21655" spans="1:6" x14ac:dyDescent="0.25">
      <c r="A21655">
        <v>0.20835921882985201</v>
      </c>
      <c r="F21655">
        <v>0.63253637921619599</v>
      </c>
    </row>
    <row r="21656" spans="1:6" x14ac:dyDescent="0.25">
      <c r="A21656">
        <v>0.20736954361642601</v>
      </c>
      <c r="F21656">
        <v>0.63331262493611795</v>
      </c>
    </row>
    <row r="21657" spans="1:6" x14ac:dyDescent="0.25">
      <c r="A21657">
        <v>0.21003139762265499</v>
      </c>
      <c r="F21657">
        <v>0.63410436510685897</v>
      </c>
    </row>
    <row r="21658" spans="1:6" x14ac:dyDescent="0.25">
      <c r="A21658">
        <v>0.21069641001735301</v>
      </c>
      <c r="F21658">
        <v>0.63197488190187501</v>
      </c>
    </row>
    <row r="21659" spans="1:6" x14ac:dyDescent="0.25">
      <c r="A21659">
        <v>0.210696327850418</v>
      </c>
      <c r="F21659">
        <v>0.63144287198611704</v>
      </c>
    </row>
    <row r="21660" spans="1:6" x14ac:dyDescent="0.25">
      <c r="A21660">
        <v>0.21069625759539501</v>
      </c>
      <c r="F21660">
        <v>0.63144293771966498</v>
      </c>
    </row>
    <row r="21661" spans="1:6" x14ac:dyDescent="0.25">
      <c r="A21661">
        <v>0.21069618933671999</v>
      </c>
      <c r="F21661">
        <v>0.63144299392368297</v>
      </c>
    </row>
    <row r="21662" spans="1:6" x14ac:dyDescent="0.25">
      <c r="A21662">
        <v>0.210696117545881</v>
      </c>
      <c r="F21662">
        <v>0.63144304853062305</v>
      </c>
    </row>
    <row r="21663" spans="1:6" x14ac:dyDescent="0.25">
      <c r="A21663">
        <v>0.211500722653538</v>
      </c>
      <c r="F21663">
        <v>0.631443105963294</v>
      </c>
    </row>
    <row r="21664" spans="1:6" x14ac:dyDescent="0.25">
      <c r="A21664">
        <v>0.211823152162263</v>
      </c>
      <c r="F21664">
        <v>0.63079942187716798</v>
      </c>
    </row>
    <row r="21665" spans="1:6" x14ac:dyDescent="0.25">
      <c r="A21665">
        <v>0.211823072439039</v>
      </c>
      <c r="F21665">
        <v>0.63054147827018903</v>
      </c>
    </row>
    <row r="21666" spans="1:6" x14ac:dyDescent="0.25">
      <c r="A21666">
        <v>0.21182300706176199</v>
      </c>
      <c r="F21666">
        <v>0.630541542048768</v>
      </c>
    </row>
    <row r="21667" spans="1:6" x14ac:dyDescent="0.25">
      <c r="A21667">
        <v>0.211393847981414</v>
      </c>
      <c r="F21667">
        <v>0.63054159435058998</v>
      </c>
    </row>
    <row r="21668" spans="1:6" x14ac:dyDescent="0.25">
      <c r="A21668">
        <v>0.21139378907282</v>
      </c>
      <c r="F21668">
        <v>0.63088492161486798</v>
      </c>
    </row>
    <row r="21669" spans="1:6" x14ac:dyDescent="0.25">
      <c r="A21669">
        <v>0.209552007835624</v>
      </c>
      <c r="F21669">
        <v>0.63088496874174305</v>
      </c>
    </row>
    <row r="21670" spans="1:6" x14ac:dyDescent="0.25">
      <c r="A21670">
        <v>0.20771026324561501</v>
      </c>
      <c r="F21670">
        <v>0.63235839373150005</v>
      </c>
    </row>
    <row r="21671" spans="1:6" x14ac:dyDescent="0.25">
      <c r="A21671">
        <v>0.20771019241550401</v>
      </c>
      <c r="F21671">
        <v>0.63383178940350704</v>
      </c>
    </row>
    <row r="21672" spans="1:6" x14ac:dyDescent="0.25">
      <c r="A21672">
        <v>0.207710117317598</v>
      </c>
      <c r="F21672">
        <v>0.63383184606759602</v>
      </c>
    </row>
    <row r="21673" spans="1:6" x14ac:dyDescent="0.25">
      <c r="A21673">
        <v>0.207457061246902</v>
      </c>
      <c r="F21673">
        <v>0.633831906145921</v>
      </c>
    </row>
    <row r="21674" spans="1:6" x14ac:dyDescent="0.25">
      <c r="A21674">
        <v>0.207456997515059</v>
      </c>
      <c r="F21674">
        <v>0.63403435100247696</v>
      </c>
    </row>
    <row r="21675" spans="1:6" x14ac:dyDescent="0.25">
      <c r="A21675">
        <v>0.20745692817477501</v>
      </c>
      <c r="F21675">
        <v>0.63403440198795202</v>
      </c>
    </row>
    <row r="21676" spans="1:6" x14ac:dyDescent="0.25">
      <c r="A21676">
        <v>0.20798172977767801</v>
      </c>
      <c r="F21676">
        <v>0.63403445746017895</v>
      </c>
    </row>
    <row r="21677" spans="1:6" x14ac:dyDescent="0.25">
      <c r="A21677">
        <v>0.20775475043233901</v>
      </c>
      <c r="F21677">
        <v>0.63361461617785697</v>
      </c>
    </row>
    <row r="21678" spans="1:6" x14ac:dyDescent="0.25">
      <c r="A21678">
        <v>0.206600117670422</v>
      </c>
      <c r="F21678">
        <v>0.63379619965412803</v>
      </c>
    </row>
    <row r="21679" spans="1:6" x14ac:dyDescent="0.25">
      <c r="A21679">
        <v>0.207179876271083</v>
      </c>
      <c r="F21679">
        <v>0.634719905863662</v>
      </c>
    </row>
    <row r="21680" spans="1:6" x14ac:dyDescent="0.25">
      <c r="A21680">
        <v>0.207179805385791</v>
      </c>
      <c r="F21680">
        <v>0.63425609898313295</v>
      </c>
    </row>
    <row r="21681" spans="1:6" x14ac:dyDescent="0.25">
      <c r="A21681">
        <v>0.20664148620234099</v>
      </c>
      <c r="F21681">
        <v>0.63425615569136695</v>
      </c>
    </row>
    <row r="21682" spans="1:6" x14ac:dyDescent="0.25">
      <c r="A21682">
        <v>0.20406312407689201</v>
      </c>
      <c r="F21682">
        <v>0.63468681103812696</v>
      </c>
    </row>
    <row r="21683" spans="1:6" x14ac:dyDescent="0.25">
      <c r="A21683">
        <v>0.20419944850174701</v>
      </c>
      <c r="F21683">
        <v>0.63674950073848602</v>
      </c>
    </row>
    <row r="21684" spans="1:6" x14ac:dyDescent="0.25">
      <c r="A21684">
        <v>0.20361824714708099</v>
      </c>
      <c r="F21684">
        <v>0.63664044119860097</v>
      </c>
    </row>
    <row r="21685" spans="1:6" x14ac:dyDescent="0.25">
      <c r="A21685">
        <v>0.203063360157241</v>
      </c>
      <c r="F21685">
        <v>0.63710540228233503</v>
      </c>
    </row>
    <row r="21686" spans="1:6" x14ac:dyDescent="0.25">
      <c r="A21686">
        <v>0.203071838101755</v>
      </c>
      <c r="F21686">
        <v>0.63754931187420605</v>
      </c>
    </row>
    <row r="21687" spans="1:6" x14ac:dyDescent="0.25">
      <c r="A21687">
        <v>0.206292419918498</v>
      </c>
      <c r="F21687">
        <v>0.63754252951859502</v>
      </c>
    </row>
    <row r="21688" spans="1:6" x14ac:dyDescent="0.25">
      <c r="A21688">
        <v>0.20538667507288699</v>
      </c>
      <c r="F21688">
        <v>0.63496606406520095</v>
      </c>
    </row>
    <row r="21689" spans="1:6" x14ac:dyDescent="0.25">
      <c r="A21689">
        <v>0.20566289741679999</v>
      </c>
      <c r="F21689">
        <v>0.63569065994169005</v>
      </c>
    </row>
    <row r="21690" spans="1:6" x14ac:dyDescent="0.25">
      <c r="A21690">
        <v>0.20567047388481</v>
      </c>
      <c r="F21690">
        <v>0.63546968206655896</v>
      </c>
    </row>
    <row r="21691" spans="1:6" x14ac:dyDescent="0.25">
      <c r="A21691">
        <v>0.206683249620047</v>
      </c>
      <c r="F21691">
        <v>0.63546362089215103</v>
      </c>
    </row>
    <row r="21692" spans="1:6" x14ac:dyDescent="0.25">
      <c r="A21692">
        <v>0.20817759831753599</v>
      </c>
      <c r="F21692">
        <v>0.634653400303962</v>
      </c>
    </row>
    <row r="21693" spans="1:6" x14ac:dyDescent="0.25">
      <c r="A21693">
        <v>0.20915382945563801</v>
      </c>
      <c r="F21693">
        <v>0.63345792134597101</v>
      </c>
    </row>
    <row r="21694" spans="1:6" x14ac:dyDescent="0.25">
      <c r="A21694">
        <v>0.20915930997447099</v>
      </c>
      <c r="F21694">
        <v>0.63267693643548895</v>
      </c>
    </row>
    <row r="21695" spans="1:6" x14ac:dyDescent="0.25">
      <c r="A21695">
        <v>0.20739660172646701</v>
      </c>
      <c r="F21695">
        <v>0.63267255202042205</v>
      </c>
    </row>
    <row r="21696" spans="1:6" x14ac:dyDescent="0.25">
      <c r="A21696">
        <v>0.208264882227916</v>
      </c>
      <c r="F21696">
        <v>0.63408271861882504</v>
      </c>
    </row>
    <row r="21697" spans="1:6" x14ac:dyDescent="0.25">
      <c r="A21697">
        <v>0.20829194043749699</v>
      </c>
      <c r="F21697">
        <v>0.63338809421766595</v>
      </c>
    </row>
    <row r="21698" spans="1:6" x14ac:dyDescent="0.25">
      <c r="A21698">
        <v>0.20768336359428599</v>
      </c>
      <c r="F21698">
        <v>0.63336644765000105</v>
      </c>
    </row>
    <row r="21699" spans="1:6" x14ac:dyDescent="0.25">
      <c r="A21699">
        <v>0.20743862583998701</v>
      </c>
      <c r="F21699">
        <v>0.63385330912457005</v>
      </c>
    </row>
    <row r="21700" spans="1:6" x14ac:dyDescent="0.25">
      <c r="A21700">
        <v>0.20852857856797799</v>
      </c>
      <c r="F21700">
        <v>0.63404909932800901</v>
      </c>
    </row>
    <row r="21701" spans="1:6" x14ac:dyDescent="0.25">
      <c r="A21701">
        <v>0.20885380345697699</v>
      </c>
      <c r="F21701">
        <v>0.63317713714561696</v>
      </c>
    </row>
    <row r="21702" spans="1:6" x14ac:dyDescent="0.25">
      <c r="A21702">
        <v>0.20730398947020201</v>
      </c>
      <c r="F21702">
        <v>0.63291695723441799</v>
      </c>
    </row>
    <row r="21703" spans="1:6" x14ac:dyDescent="0.25">
      <c r="A21703">
        <v>0.20713926817051301</v>
      </c>
      <c r="F21703">
        <v>0.63415680842383704</v>
      </c>
    </row>
    <row r="21704" spans="1:6" x14ac:dyDescent="0.25">
      <c r="A21704">
        <v>0.206537368018091</v>
      </c>
      <c r="F21704">
        <v>0.63428858546358902</v>
      </c>
    </row>
    <row r="21705" spans="1:6" x14ac:dyDescent="0.25">
      <c r="A21705">
        <v>0.20653727154293799</v>
      </c>
      <c r="F21705">
        <v>0.63477010558552704</v>
      </c>
    </row>
    <row r="21706" spans="1:6" x14ac:dyDescent="0.25">
      <c r="A21706">
        <v>0.20653718175413199</v>
      </c>
      <c r="F21706">
        <v>0.634770182765649</v>
      </c>
    </row>
    <row r="21707" spans="1:6" x14ac:dyDescent="0.25">
      <c r="A21707">
        <v>0.20653709540499801</v>
      </c>
      <c r="F21707">
        <v>0.63477025459669401</v>
      </c>
    </row>
    <row r="21708" spans="1:6" x14ac:dyDescent="0.25">
      <c r="A21708">
        <v>0.20512588822050501</v>
      </c>
      <c r="F21708">
        <v>0.63477032367600095</v>
      </c>
    </row>
    <row r="21709" spans="1:6" x14ac:dyDescent="0.25">
      <c r="A21709">
        <v>0.204664584006856</v>
      </c>
      <c r="F21709">
        <v>0.63589928942359497</v>
      </c>
    </row>
    <row r="21710" spans="1:6" x14ac:dyDescent="0.25">
      <c r="A21710">
        <v>0.20419910919196199</v>
      </c>
      <c r="F21710">
        <v>0.636268332794515</v>
      </c>
    </row>
    <row r="21711" spans="1:6" x14ac:dyDescent="0.25">
      <c r="A21711">
        <v>0.20419903570115699</v>
      </c>
      <c r="F21711">
        <v>0.63664071264642996</v>
      </c>
    </row>
    <row r="21712" spans="1:6" x14ac:dyDescent="0.25">
      <c r="A21712">
        <v>0.203837595867424</v>
      </c>
      <c r="F21712">
        <v>0.63664077143907405</v>
      </c>
    </row>
    <row r="21713" spans="1:6" x14ac:dyDescent="0.25">
      <c r="A21713">
        <v>0.20383750796241201</v>
      </c>
      <c r="F21713">
        <v>0.63692992330606002</v>
      </c>
    </row>
    <row r="21714" spans="1:6" x14ac:dyDescent="0.25">
      <c r="A21714">
        <v>0.20384317932389501</v>
      </c>
      <c r="F21714">
        <v>0.63692999363006997</v>
      </c>
    </row>
    <row r="21715" spans="1:6" x14ac:dyDescent="0.25">
      <c r="A21715">
        <v>0.20384931757507199</v>
      </c>
      <c r="F21715">
        <v>0.63692545654088295</v>
      </c>
    </row>
    <row r="21716" spans="1:6" x14ac:dyDescent="0.25">
      <c r="A21716">
        <v>0.20384921459528199</v>
      </c>
      <c r="F21716">
        <v>0.63692054593994196</v>
      </c>
    </row>
    <row r="21717" spans="1:6" x14ac:dyDescent="0.25">
      <c r="A21717">
        <v>0.20386479754978401</v>
      </c>
      <c r="F21717">
        <v>0.63692062832377305</v>
      </c>
    </row>
    <row r="21718" spans="1:6" x14ac:dyDescent="0.25">
      <c r="A21718">
        <v>0.20386468635434099</v>
      </c>
      <c r="F21718">
        <v>0.63690816196017197</v>
      </c>
    </row>
    <row r="21719" spans="1:6" x14ac:dyDescent="0.25">
      <c r="A21719">
        <v>0.202988422649935</v>
      </c>
      <c r="F21719">
        <v>0.63690825091652703</v>
      </c>
    </row>
    <row r="21720" spans="1:6" x14ac:dyDescent="0.25">
      <c r="A21720">
        <v>0.20298832906945699</v>
      </c>
      <c r="F21720">
        <v>0.63760926188005096</v>
      </c>
    </row>
    <row r="21721" spans="1:6" x14ac:dyDescent="0.25">
      <c r="A21721">
        <v>0.20217050923377999</v>
      </c>
      <c r="F21721">
        <v>0.63760933674443399</v>
      </c>
    </row>
    <row r="21722" spans="1:6" x14ac:dyDescent="0.25">
      <c r="A21722">
        <v>0.20217042889089401</v>
      </c>
      <c r="F21722">
        <v>0.63826359261297505</v>
      </c>
    </row>
    <row r="21723" spans="1:6" x14ac:dyDescent="0.25">
      <c r="A21723">
        <v>0.202170364075104</v>
      </c>
      <c r="F21723">
        <v>0.63826365688728404</v>
      </c>
    </row>
    <row r="21724" spans="1:6" x14ac:dyDescent="0.25">
      <c r="A21724">
        <v>0.202170295639752</v>
      </c>
      <c r="F21724">
        <v>0.638263708739916</v>
      </c>
    </row>
    <row r="21725" spans="1:6" x14ac:dyDescent="0.25">
      <c r="A21725">
        <v>0.20148647038479001</v>
      </c>
      <c r="F21725">
        <v>0.63826376348819802</v>
      </c>
    </row>
    <row r="21726" spans="1:6" x14ac:dyDescent="0.25">
      <c r="A21726">
        <v>0.20111540386371499</v>
      </c>
      <c r="F21726">
        <v>0.63881082369216702</v>
      </c>
    </row>
    <row r="21727" spans="1:6" x14ac:dyDescent="0.25">
      <c r="A21727">
        <v>0.201144277059563</v>
      </c>
      <c r="F21727">
        <v>0.63910767690902703</v>
      </c>
    </row>
    <row r="21728" spans="1:6" x14ac:dyDescent="0.25">
      <c r="A21728">
        <v>0.20114421650714001</v>
      </c>
      <c r="F21728">
        <v>0.639084578352349</v>
      </c>
    </row>
    <row r="21729" spans="1:6" x14ac:dyDescent="0.25">
      <c r="A21729">
        <v>0.201144155245394</v>
      </c>
      <c r="F21729">
        <v>0.63908462679428801</v>
      </c>
    </row>
    <row r="21730" spans="1:6" x14ac:dyDescent="0.25">
      <c r="A21730">
        <v>0.201698115104014</v>
      </c>
      <c r="F21730">
        <v>0.639084675803684</v>
      </c>
    </row>
    <row r="21731" spans="1:6" x14ac:dyDescent="0.25">
      <c r="A21731">
        <v>0.201698059170908</v>
      </c>
      <c r="F21731">
        <v>0.63864150791678798</v>
      </c>
    </row>
    <row r="21732" spans="1:6" x14ac:dyDescent="0.25">
      <c r="A21732">
        <v>0.20169800278384201</v>
      </c>
      <c r="F21732">
        <v>0.63864155266327305</v>
      </c>
    </row>
    <row r="21733" spans="1:6" x14ac:dyDescent="0.25">
      <c r="A21733">
        <v>0.20088466028138299</v>
      </c>
      <c r="F21733">
        <v>0.63864159777292495</v>
      </c>
    </row>
    <row r="21734" spans="1:6" x14ac:dyDescent="0.25">
      <c r="A21734">
        <v>0.20218602485506801</v>
      </c>
      <c r="F21734">
        <v>0.63929227177489301</v>
      </c>
    </row>
    <row r="21735" spans="1:6" x14ac:dyDescent="0.25">
      <c r="A21735">
        <v>0.202090873698927</v>
      </c>
      <c r="F21735">
        <v>0.63825118011594495</v>
      </c>
    </row>
    <row r="21736" spans="1:6" x14ac:dyDescent="0.25">
      <c r="A21736">
        <v>0.202090813712272</v>
      </c>
      <c r="F21736">
        <v>0.638327301040857</v>
      </c>
    </row>
    <row r="21737" spans="1:6" x14ac:dyDescent="0.25">
      <c r="A21737">
        <v>0.20187042258472801</v>
      </c>
      <c r="F21737">
        <v>0.63832734903018196</v>
      </c>
    </row>
    <row r="21738" spans="1:6" x14ac:dyDescent="0.25">
      <c r="A21738">
        <v>0.20134893947780699</v>
      </c>
      <c r="F21738">
        <v>0.63850366193221697</v>
      </c>
    </row>
    <row r="21739" spans="1:6" x14ac:dyDescent="0.25">
      <c r="A21739">
        <v>0.20134885698185601</v>
      </c>
      <c r="F21739">
        <v>0.63892084841775398</v>
      </c>
    </row>
    <row r="21740" spans="1:6" x14ac:dyDescent="0.25">
      <c r="A21740">
        <v>0.20118613895764301</v>
      </c>
      <c r="F21740">
        <v>0.63892091441451504</v>
      </c>
    </row>
    <row r="21741" spans="1:6" x14ac:dyDescent="0.25">
      <c r="A21741">
        <v>0.20118606531938599</v>
      </c>
      <c r="F21741">
        <v>0.63905108883388495</v>
      </c>
    </row>
    <row r="21742" spans="1:6" x14ac:dyDescent="0.25">
      <c r="A21742">
        <v>0.200694093077918</v>
      </c>
      <c r="F21742">
        <v>0.63905114774449001</v>
      </c>
    </row>
    <row r="21743" spans="1:6" x14ac:dyDescent="0.25">
      <c r="A21743">
        <v>0.20069401391851599</v>
      </c>
      <c r="F21743">
        <v>0.63944472553766496</v>
      </c>
    </row>
    <row r="21744" spans="1:6" x14ac:dyDescent="0.25">
      <c r="A21744">
        <v>0.200183607963308</v>
      </c>
      <c r="F21744">
        <v>0.63944478886518596</v>
      </c>
    </row>
    <row r="21745" spans="1:6" x14ac:dyDescent="0.25">
      <c r="A21745">
        <v>0.20049932145622601</v>
      </c>
      <c r="F21745">
        <v>0.63985311362935304</v>
      </c>
    </row>
    <row r="21746" spans="1:6" x14ac:dyDescent="0.25">
      <c r="A21746">
        <v>0.20190505787712301</v>
      </c>
      <c r="F21746">
        <v>0.63960054283501899</v>
      </c>
    </row>
    <row r="21747" spans="1:6" x14ac:dyDescent="0.25">
      <c r="A21747">
        <v>0.20244426666340801</v>
      </c>
      <c r="F21747">
        <v>0.63847595369830101</v>
      </c>
    </row>
    <row r="21748" spans="1:6" x14ac:dyDescent="0.25">
      <c r="A21748">
        <v>0.202444182367644</v>
      </c>
      <c r="F21748">
        <v>0.638044586669273</v>
      </c>
    </row>
    <row r="21749" spans="1:6" x14ac:dyDescent="0.25">
      <c r="A21749">
        <v>0.202444087501887</v>
      </c>
      <c r="F21749">
        <v>0.63804465410588396</v>
      </c>
    </row>
    <row r="21750" spans="1:6" x14ac:dyDescent="0.25">
      <c r="A21750">
        <v>0.20244398935316901</v>
      </c>
      <c r="F21750">
        <v>0.63804472999848905</v>
      </c>
    </row>
    <row r="21751" spans="1:6" x14ac:dyDescent="0.25">
      <c r="A21751">
        <v>0.202443900118566</v>
      </c>
      <c r="F21751">
        <v>0.63804480851746403</v>
      </c>
    </row>
    <row r="21752" spans="1:6" x14ac:dyDescent="0.25">
      <c r="A21752">
        <v>0.202443812352154</v>
      </c>
      <c r="F21752">
        <v>0.63804487990514702</v>
      </c>
    </row>
    <row r="21753" spans="1:6" x14ac:dyDescent="0.25">
      <c r="A21753">
        <v>0.202443732139717</v>
      </c>
      <c r="F21753">
        <v>0.638044950118276</v>
      </c>
    </row>
    <row r="21754" spans="1:6" x14ac:dyDescent="0.25">
      <c r="A21754">
        <v>0.202909687665984</v>
      </c>
      <c r="F21754">
        <v>0.63804501428822502</v>
      </c>
    </row>
    <row r="21755" spans="1:6" x14ac:dyDescent="0.25">
      <c r="A21755">
        <v>0.20228144976760901</v>
      </c>
      <c r="F21755">
        <v>0.63767224986721205</v>
      </c>
    </row>
    <row r="21756" spans="1:6" x14ac:dyDescent="0.25">
      <c r="A21756">
        <v>0.202286178519717</v>
      </c>
      <c r="F21756">
        <v>0.63817484018591197</v>
      </c>
    </row>
    <row r="21757" spans="1:6" x14ac:dyDescent="0.25">
      <c r="A21757">
        <v>0.202286088823565</v>
      </c>
      <c r="F21757">
        <v>0.63817105718422495</v>
      </c>
    </row>
    <row r="21758" spans="1:6" x14ac:dyDescent="0.25">
      <c r="A21758">
        <v>0.20228599650689799</v>
      </c>
      <c r="F21758">
        <v>0.63817112894114703</v>
      </c>
    </row>
    <row r="21759" spans="1:6" x14ac:dyDescent="0.25">
      <c r="A21759">
        <v>0.20228591019617601</v>
      </c>
      <c r="F21759">
        <v>0.63817120279448103</v>
      </c>
    </row>
    <row r="21760" spans="1:6" x14ac:dyDescent="0.25">
      <c r="A21760">
        <v>0.202291499339047</v>
      </c>
      <c r="F21760">
        <v>0.638171271843058</v>
      </c>
    </row>
    <row r="21761" spans="1:6" x14ac:dyDescent="0.25">
      <c r="A21761">
        <v>0.20229140963675499</v>
      </c>
      <c r="F21761">
        <v>0.63816680052876196</v>
      </c>
    </row>
    <row r="21762" spans="1:6" x14ac:dyDescent="0.25">
      <c r="A21762">
        <v>0.20229132115210499</v>
      </c>
      <c r="F21762">
        <v>0.63816687229059499</v>
      </c>
    </row>
    <row r="21763" spans="1:6" x14ac:dyDescent="0.25">
      <c r="A21763">
        <v>0.20229123872783</v>
      </c>
      <c r="F21763">
        <v>0.63816694307831501</v>
      </c>
    </row>
    <row r="21764" spans="1:6" x14ac:dyDescent="0.25">
      <c r="A21764">
        <v>0.202291156637639</v>
      </c>
      <c r="F21764">
        <v>0.63816700901773504</v>
      </c>
    </row>
    <row r="21765" spans="1:6" x14ac:dyDescent="0.25">
      <c r="A21765">
        <v>0.20229107744624</v>
      </c>
      <c r="F21765">
        <v>0.63816707468988798</v>
      </c>
    </row>
    <row r="21766" spans="1:6" x14ac:dyDescent="0.25">
      <c r="A21766">
        <v>0.20229742973371201</v>
      </c>
      <c r="F21766">
        <v>0.63816713804300695</v>
      </c>
    </row>
    <row r="21767" spans="1:6" x14ac:dyDescent="0.25">
      <c r="A21767">
        <v>0.20251034257610101</v>
      </c>
      <c r="F21767">
        <v>0.63816205621302902</v>
      </c>
    </row>
    <row r="21768" spans="1:6" x14ac:dyDescent="0.25">
      <c r="A21768">
        <v>0.202510273653012</v>
      </c>
      <c r="F21768">
        <v>0.63799172593911802</v>
      </c>
    </row>
    <row r="21769" spans="1:6" x14ac:dyDescent="0.25">
      <c r="A21769">
        <v>0.202521657459936</v>
      </c>
      <c r="F21769">
        <v>0.63799178107759003</v>
      </c>
    </row>
    <row r="21770" spans="1:6" x14ac:dyDescent="0.25">
      <c r="A21770">
        <v>0.20258159976319801</v>
      </c>
      <c r="F21770">
        <v>0.637982674032051</v>
      </c>
    </row>
    <row r="21771" spans="1:6" x14ac:dyDescent="0.25">
      <c r="A21771">
        <v>0.20238407182422899</v>
      </c>
      <c r="F21771">
        <v>0.63793472018944097</v>
      </c>
    </row>
    <row r="21772" spans="1:6" x14ac:dyDescent="0.25">
      <c r="A21772">
        <v>0.20238977454717699</v>
      </c>
      <c r="F21772">
        <v>0.63809274254061599</v>
      </c>
    </row>
    <row r="21773" spans="1:6" x14ac:dyDescent="0.25">
      <c r="A21773">
        <v>0.20243249183685</v>
      </c>
      <c r="F21773">
        <v>0.63808818036225801</v>
      </c>
    </row>
    <row r="21774" spans="1:6" x14ac:dyDescent="0.25">
      <c r="A21774">
        <v>0.20243243936813701</v>
      </c>
      <c r="F21774">
        <v>0.63805400653051902</v>
      </c>
    </row>
    <row r="21775" spans="1:6" x14ac:dyDescent="0.25">
      <c r="A21775">
        <v>0.202432376395527</v>
      </c>
      <c r="F21775">
        <v>0.63805404850548997</v>
      </c>
    </row>
    <row r="21776" spans="1:6" x14ac:dyDescent="0.25">
      <c r="A21776">
        <v>0.20243231063792899</v>
      </c>
      <c r="F21776">
        <v>0.638054098883577</v>
      </c>
    </row>
    <row r="21777" spans="1:6" x14ac:dyDescent="0.25">
      <c r="A21777">
        <v>0.20243223828613099</v>
      </c>
      <c r="F21777">
        <v>0.63805415148965605</v>
      </c>
    </row>
    <row r="21778" spans="1:6" x14ac:dyDescent="0.25">
      <c r="A21778">
        <v>0.202432168469415</v>
      </c>
      <c r="F21778">
        <v>0.63805420937109503</v>
      </c>
    </row>
    <row r="21779" spans="1:6" x14ac:dyDescent="0.25">
      <c r="A21779">
        <v>0.20243210053368099</v>
      </c>
      <c r="F21779">
        <v>0.63805426522446695</v>
      </c>
    </row>
    <row r="21780" spans="1:6" x14ac:dyDescent="0.25">
      <c r="A21780">
        <v>0.20243203516364799</v>
      </c>
      <c r="F21780">
        <v>0.63805431957305503</v>
      </c>
    </row>
    <row r="21781" spans="1:6" x14ac:dyDescent="0.25">
      <c r="A21781">
        <v>0.20255611822727301</v>
      </c>
      <c r="F21781">
        <v>0.63805437186907998</v>
      </c>
    </row>
    <row r="21782" spans="1:6" x14ac:dyDescent="0.25">
      <c r="A21782">
        <v>0.20259368549600301</v>
      </c>
      <c r="F21782">
        <v>0.63795510541818101</v>
      </c>
    </row>
    <row r="21783" spans="1:6" x14ac:dyDescent="0.25">
      <c r="A21783">
        <v>0.20259362099018499</v>
      </c>
      <c r="F21783">
        <v>0.63792505160319701</v>
      </c>
    </row>
    <row r="21784" spans="1:6" x14ac:dyDescent="0.25">
      <c r="A21784">
        <v>0.20139502685766</v>
      </c>
      <c r="F21784">
        <v>0.63792510320785101</v>
      </c>
    </row>
    <row r="21785" spans="1:6" x14ac:dyDescent="0.25">
      <c r="A21785">
        <v>0.201090037896208</v>
      </c>
      <c r="F21785">
        <v>0.63888397851387102</v>
      </c>
    </row>
    <row r="21786" spans="1:6" x14ac:dyDescent="0.25">
      <c r="A21786">
        <v>0.20134182088552999</v>
      </c>
      <c r="F21786">
        <v>0.63912796968303298</v>
      </c>
    </row>
    <row r="21787" spans="1:6" x14ac:dyDescent="0.25">
      <c r="A21787">
        <v>0.201347591133718</v>
      </c>
      <c r="F21787">
        <v>0.63892654329157506</v>
      </c>
    </row>
    <row r="21788" spans="1:6" x14ac:dyDescent="0.25">
      <c r="A21788">
        <v>0.20134753320097201</v>
      </c>
      <c r="F21788">
        <v>0.63892192709302498</v>
      </c>
    </row>
    <row r="21789" spans="1:6" x14ac:dyDescent="0.25">
      <c r="A21789">
        <v>0.20110569068943901</v>
      </c>
      <c r="F21789">
        <v>0.63892197343922197</v>
      </c>
    </row>
    <row r="21790" spans="1:6" x14ac:dyDescent="0.25">
      <c r="A21790">
        <v>0.19965420198919201</v>
      </c>
      <c r="F21790">
        <v>0.63911544744844795</v>
      </c>
    </row>
    <row r="21791" spans="1:6" x14ac:dyDescent="0.25">
      <c r="A21791">
        <v>0.199687519326642</v>
      </c>
      <c r="F21791">
        <v>0.64027663840864601</v>
      </c>
    </row>
    <row r="21792" spans="1:6" x14ac:dyDescent="0.25">
      <c r="A21792">
        <v>0.19882185691347201</v>
      </c>
      <c r="F21792">
        <v>0.64024998453868498</v>
      </c>
    </row>
    <row r="21793" spans="1:6" x14ac:dyDescent="0.25">
      <c r="A21793">
        <v>0.19885637432373801</v>
      </c>
      <c r="F21793">
        <v>0.64094251446922101</v>
      </c>
    </row>
    <row r="21794" spans="1:6" x14ac:dyDescent="0.25">
      <c r="A21794">
        <v>0.20157692171453101</v>
      </c>
      <c r="F21794">
        <v>0.64091490054100897</v>
      </c>
    </row>
    <row r="21795" spans="1:6" x14ac:dyDescent="0.25">
      <c r="A21795">
        <v>0.20180668932021401</v>
      </c>
      <c r="F21795">
        <v>0.63873846262837397</v>
      </c>
    </row>
    <row r="21796" spans="1:6" x14ac:dyDescent="0.25">
      <c r="A21796">
        <v>0.20191415681512601</v>
      </c>
      <c r="F21796">
        <v>0.63855464854382804</v>
      </c>
    </row>
    <row r="21797" spans="1:6" x14ac:dyDescent="0.25">
      <c r="A21797">
        <v>0.20448549688753501</v>
      </c>
      <c r="F21797">
        <v>0.63846867454789802</v>
      </c>
    </row>
    <row r="21798" spans="1:6" x14ac:dyDescent="0.25">
      <c r="A21798">
        <v>0.20414973173165099</v>
      </c>
      <c r="F21798">
        <v>0.63641160248997097</v>
      </c>
    </row>
    <row r="21799" spans="1:6" x14ac:dyDescent="0.25">
      <c r="A21799">
        <v>0.20119483184937001</v>
      </c>
      <c r="F21799">
        <v>0.63668021461467805</v>
      </c>
    </row>
    <row r="21800" spans="1:6" x14ac:dyDescent="0.25">
      <c r="A21800">
        <v>0.201194757961382</v>
      </c>
      <c r="F21800">
        <v>0.63904413452050302</v>
      </c>
    </row>
    <row r="21801" spans="1:6" x14ac:dyDescent="0.25">
      <c r="A21801">
        <v>0.203581175328822</v>
      </c>
      <c r="F21801">
        <v>0.63904419363089404</v>
      </c>
    </row>
    <row r="21802" spans="1:6" x14ac:dyDescent="0.25">
      <c r="A21802">
        <v>0.203581103158335</v>
      </c>
      <c r="F21802">
        <v>0.63713505973694196</v>
      </c>
    </row>
    <row r="21803" spans="1:6" x14ac:dyDescent="0.25">
      <c r="A21803">
        <v>0.204231315679233</v>
      </c>
      <c r="F21803">
        <v>0.63713511747333096</v>
      </c>
    </row>
    <row r="21804" spans="1:6" x14ac:dyDescent="0.25">
      <c r="A21804">
        <v>0.204231238222257</v>
      </c>
      <c r="F21804">
        <v>0.63661494745661296</v>
      </c>
    </row>
    <row r="21805" spans="1:6" x14ac:dyDescent="0.25">
      <c r="A21805">
        <v>0.204408354634628</v>
      </c>
      <c r="F21805">
        <v>0.63661500942219396</v>
      </c>
    </row>
    <row r="21806" spans="1:6" x14ac:dyDescent="0.25">
      <c r="A21806">
        <v>0.20454883594515599</v>
      </c>
      <c r="F21806">
        <v>0.63647331629229698</v>
      </c>
    </row>
    <row r="21807" spans="1:6" x14ac:dyDescent="0.25">
      <c r="A21807">
        <v>0.204548758010729</v>
      </c>
      <c r="F21807">
        <v>0.63636093124387405</v>
      </c>
    </row>
    <row r="21808" spans="1:6" x14ac:dyDescent="0.25">
      <c r="A21808">
        <v>0.20466493930915999</v>
      </c>
      <c r="F21808">
        <v>0.63636099359141596</v>
      </c>
    </row>
    <row r="21809" spans="1:6" x14ac:dyDescent="0.25">
      <c r="A21809">
        <v>0.20477670568001799</v>
      </c>
      <c r="F21809">
        <v>0.63626804855267105</v>
      </c>
    </row>
    <row r="21810" spans="1:6" x14ac:dyDescent="0.25">
      <c r="A21810">
        <v>0.204776615031149</v>
      </c>
      <c r="F21810">
        <v>0.63617863545598496</v>
      </c>
    </row>
    <row r="21811" spans="1:6" x14ac:dyDescent="0.25">
      <c r="A21811">
        <v>0.20479517781228501</v>
      </c>
      <c r="F21811">
        <v>0.63617870797508003</v>
      </c>
    </row>
    <row r="21812" spans="1:6" x14ac:dyDescent="0.25">
      <c r="A21812">
        <v>0.204795095903752</v>
      </c>
      <c r="F21812">
        <v>0.63616385775017104</v>
      </c>
    </row>
    <row r="21813" spans="1:6" x14ac:dyDescent="0.25">
      <c r="A21813">
        <v>0.20479501817085499</v>
      </c>
      <c r="F21813">
        <v>0.636163923276997</v>
      </c>
    </row>
    <row r="21814" spans="1:6" x14ac:dyDescent="0.25">
      <c r="A21814">
        <v>0.204851992634181</v>
      </c>
      <c r="F21814">
        <v>0.63616398546331498</v>
      </c>
    </row>
    <row r="21815" spans="1:6" x14ac:dyDescent="0.25">
      <c r="A21815">
        <v>0.20485192368535399</v>
      </c>
      <c r="F21815">
        <v>0.636118405892654</v>
      </c>
    </row>
    <row r="21816" spans="1:6" x14ac:dyDescent="0.25">
      <c r="A21816">
        <v>0.20473883198390699</v>
      </c>
      <c r="F21816">
        <v>0.63611846105171599</v>
      </c>
    </row>
    <row r="21817" spans="1:6" x14ac:dyDescent="0.25">
      <c r="A21817">
        <v>0.20473876600673299</v>
      </c>
      <c r="F21817">
        <v>0.63620893441287396</v>
      </c>
    </row>
    <row r="21818" spans="1:6" x14ac:dyDescent="0.25">
      <c r="A21818">
        <v>0.20505971832592901</v>
      </c>
      <c r="F21818">
        <v>0.63620898719461305</v>
      </c>
    </row>
    <row r="21819" spans="1:6" x14ac:dyDescent="0.25">
      <c r="A21819">
        <v>0.20505965574243501</v>
      </c>
      <c r="F21819">
        <v>0.63595222533925599</v>
      </c>
    </row>
    <row r="21820" spans="1:6" x14ac:dyDescent="0.25">
      <c r="A21820">
        <v>0.205059600714353</v>
      </c>
      <c r="F21820">
        <v>0.63595227540605104</v>
      </c>
    </row>
    <row r="21821" spans="1:6" x14ac:dyDescent="0.25">
      <c r="A21821">
        <v>0.20701374673817799</v>
      </c>
      <c r="F21821">
        <v>0.63595231942851704</v>
      </c>
    </row>
    <row r="21822" spans="1:6" x14ac:dyDescent="0.25">
      <c r="A21822">
        <v>0.20701876915026399</v>
      </c>
      <c r="F21822">
        <v>0.63438900260945696</v>
      </c>
    </row>
    <row r="21823" spans="1:6" x14ac:dyDescent="0.25">
      <c r="A21823">
        <v>0.20701871299755301</v>
      </c>
      <c r="F21823">
        <v>0.63438498467978799</v>
      </c>
    </row>
    <row r="21824" spans="1:6" x14ac:dyDescent="0.25">
      <c r="A21824">
        <v>0.20758370973597201</v>
      </c>
      <c r="F21824">
        <v>0.63438502960195697</v>
      </c>
    </row>
    <row r="21825" spans="1:6" x14ac:dyDescent="0.25">
      <c r="A21825">
        <v>0.20793478138174101</v>
      </c>
      <c r="F21825">
        <v>0.63393303221122099</v>
      </c>
    </row>
    <row r="21826" spans="1:6" x14ac:dyDescent="0.25">
      <c r="A21826">
        <v>0.207946151970101</v>
      </c>
      <c r="F21826">
        <v>0.63365217489460701</v>
      </c>
    </row>
    <row r="21827" spans="1:6" x14ac:dyDescent="0.25">
      <c r="A21827">
        <v>0.20809931779065799</v>
      </c>
      <c r="F21827">
        <v>0.63364307842391898</v>
      </c>
    </row>
    <row r="21828" spans="1:6" x14ac:dyDescent="0.25">
      <c r="A21828">
        <v>0.20811476210973501</v>
      </c>
      <c r="F21828">
        <v>0.63352054576747296</v>
      </c>
    </row>
    <row r="21829" spans="1:6" x14ac:dyDescent="0.25">
      <c r="A21829">
        <v>0.208114709609448</v>
      </c>
      <c r="F21829">
        <v>0.63350819031221095</v>
      </c>
    </row>
    <row r="21830" spans="1:6" x14ac:dyDescent="0.25">
      <c r="A21830">
        <v>0.20811464677425801</v>
      </c>
      <c r="F21830">
        <v>0.63350823231244102</v>
      </c>
    </row>
    <row r="21831" spans="1:6" x14ac:dyDescent="0.25">
      <c r="A21831">
        <v>0.207138137544744</v>
      </c>
      <c r="F21831">
        <v>0.633508282580593</v>
      </c>
    </row>
    <row r="21832" spans="1:6" x14ac:dyDescent="0.25">
      <c r="A21832">
        <v>0.20735923863082401</v>
      </c>
      <c r="F21832">
        <v>0.63428948996420398</v>
      </c>
    </row>
    <row r="21833" spans="1:6" x14ac:dyDescent="0.25">
      <c r="A21833">
        <v>0.207359181726916</v>
      </c>
      <c r="F21833">
        <v>0.63411260909533995</v>
      </c>
    </row>
    <row r="21834" spans="1:6" x14ac:dyDescent="0.25">
      <c r="A21834">
        <v>0.20671125115886499</v>
      </c>
      <c r="F21834">
        <v>0.634112654618467</v>
      </c>
    </row>
    <row r="21835" spans="1:6" x14ac:dyDescent="0.25">
      <c r="A21835">
        <v>0.206711185686383</v>
      </c>
      <c r="F21835">
        <v>0.63463099907290699</v>
      </c>
    </row>
    <row r="21836" spans="1:6" x14ac:dyDescent="0.25">
      <c r="A21836">
        <v>0.20711989403573899</v>
      </c>
      <c r="F21836">
        <v>0.63463105145089305</v>
      </c>
    </row>
    <row r="21837" spans="1:6" x14ac:dyDescent="0.25">
      <c r="A21837">
        <v>0.207119837491195</v>
      </c>
      <c r="F21837">
        <v>0.63430408477140798</v>
      </c>
    </row>
    <row r="21838" spans="1:6" x14ac:dyDescent="0.25">
      <c r="A21838">
        <v>0.207584413024617</v>
      </c>
      <c r="F21838">
        <v>0.634304130007043</v>
      </c>
    </row>
    <row r="21839" spans="1:6" x14ac:dyDescent="0.25">
      <c r="A21839">
        <v>0.20760033923153101</v>
      </c>
      <c r="F21839">
        <v>0.63393246958030602</v>
      </c>
    </row>
    <row r="21840" spans="1:6" x14ac:dyDescent="0.25">
      <c r="A21840">
        <v>0.20760028191120899</v>
      </c>
      <c r="F21840">
        <v>0.63391972861477397</v>
      </c>
    </row>
    <row r="21841" spans="1:6" x14ac:dyDescent="0.25">
      <c r="A21841">
        <v>0.20873215980451201</v>
      </c>
      <c r="F21841">
        <v>0.63391977447103198</v>
      </c>
    </row>
    <row r="21842" spans="1:6" x14ac:dyDescent="0.25">
      <c r="A21842">
        <v>0.208732108721076</v>
      </c>
      <c r="F21842">
        <v>0.63301427215638995</v>
      </c>
    </row>
    <row r="21843" spans="1:6" x14ac:dyDescent="0.25">
      <c r="A21843">
        <v>0.208743448828803</v>
      </c>
      <c r="F21843">
        <v>0.63301431302313804</v>
      </c>
    </row>
    <row r="21844" spans="1:6" x14ac:dyDescent="0.25">
      <c r="A21844">
        <v>0.20912224998531201</v>
      </c>
      <c r="F21844">
        <v>0.63300524093695698</v>
      </c>
    </row>
    <row r="21845" spans="1:6" x14ac:dyDescent="0.25">
      <c r="A21845">
        <v>0.208925902453935</v>
      </c>
      <c r="F21845">
        <v>0.63270220001174904</v>
      </c>
    </row>
    <row r="21846" spans="1:6" x14ac:dyDescent="0.25">
      <c r="A21846">
        <v>0.206157936869307</v>
      </c>
      <c r="F21846">
        <v>0.63285927803685105</v>
      </c>
    </row>
    <row r="21847" spans="1:6" x14ac:dyDescent="0.25">
      <c r="A21847">
        <v>0.20615788261023901</v>
      </c>
      <c r="F21847">
        <v>0.635073650504554</v>
      </c>
    </row>
    <row r="21848" spans="1:6" x14ac:dyDescent="0.25">
      <c r="A21848">
        <v>0.205865402973165</v>
      </c>
      <c r="F21848">
        <v>0.63507369391180801</v>
      </c>
    </row>
    <row r="21849" spans="1:6" x14ac:dyDescent="0.25">
      <c r="A21849">
        <v>0.205886007201</v>
      </c>
      <c r="F21849">
        <v>0.635307677621467</v>
      </c>
    </row>
    <row r="21850" spans="1:6" x14ac:dyDescent="0.25">
      <c r="A21850">
        <v>0.20588595364516099</v>
      </c>
      <c r="F21850">
        <v>0.635291194239199</v>
      </c>
    </row>
    <row r="21851" spans="1:6" x14ac:dyDescent="0.25">
      <c r="A21851">
        <v>0.20588589612053501</v>
      </c>
      <c r="F21851">
        <v>0.63529123708387003</v>
      </c>
    </row>
    <row r="21852" spans="1:6" x14ac:dyDescent="0.25">
      <c r="A21852">
        <v>0.20565375316263301</v>
      </c>
      <c r="F21852">
        <v>0.63529128310357197</v>
      </c>
    </row>
    <row r="21853" spans="1:6" x14ac:dyDescent="0.25">
      <c r="A21853">
        <v>0.20464667614568199</v>
      </c>
      <c r="F21853">
        <v>0.63547699746989295</v>
      </c>
    </row>
    <row r="21854" spans="1:6" x14ac:dyDescent="0.25">
      <c r="A21854">
        <v>0.20368419104590799</v>
      </c>
      <c r="F21854">
        <v>0.63628265908345305</v>
      </c>
    </row>
    <row r="21855" spans="1:6" x14ac:dyDescent="0.25">
      <c r="A21855">
        <v>0.20368414168662699</v>
      </c>
      <c r="F21855">
        <v>0.63705264716327303</v>
      </c>
    </row>
    <row r="21856" spans="1:6" x14ac:dyDescent="0.25">
      <c r="A21856">
        <v>0.20368408801257201</v>
      </c>
      <c r="F21856">
        <v>0.63705268665069803</v>
      </c>
    </row>
    <row r="21857" spans="1:6" x14ac:dyDescent="0.25">
      <c r="A21857">
        <v>0.20432017070084099</v>
      </c>
      <c r="F21857">
        <v>0.63705272958994197</v>
      </c>
    </row>
    <row r="21858" spans="1:6" x14ac:dyDescent="0.25">
      <c r="A21858">
        <v>0.20433384245837799</v>
      </c>
      <c r="F21858">
        <v>0.63654386343932601</v>
      </c>
    </row>
    <row r="21859" spans="1:6" x14ac:dyDescent="0.25">
      <c r="A21859">
        <v>0.204056911675914</v>
      </c>
      <c r="F21859">
        <v>0.63653292603329703</v>
      </c>
    </row>
    <row r="21860" spans="1:6" x14ac:dyDescent="0.25">
      <c r="A21860">
        <v>0.205898809635887</v>
      </c>
      <c r="F21860">
        <v>0.63675447065926805</v>
      </c>
    </row>
    <row r="21861" spans="1:6" x14ac:dyDescent="0.25">
      <c r="A21861">
        <v>0.20658384744555999</v>
      </c>
      <c r="F21861">
        <v>0.63528095229129</v>
      </c>
    </row>
    <row r="21862" spans="1:6" x14ac:dyDescent="0.25">
      <c r="A21862">
        <v>0.206141598559994</v>
      </c>
      <c r="F21862">
        <v>0.63473292204355103</v>
      </c>
    </row>
    <row r="21863" spans="1:6" x14ac:dyDescent="0.25">
      <c r="A21863">
        <v>0.205483110484391</v>
      </c>
      <c r="F21863">
        <v>0.63508672115200404</v>
      </c>
    </row>
    <row r="21864" spans="1:6" x14ac:dyDescent="0.25">
      <c r="A21864">
        <v>0.205523521248409</v>
      </c>
      <c r="F21864">
        <v>0.63561351161248603</v>
      </c>
    </row>
    <row r="21865" spans="1:6" x14ac:dyDescent="0.25">
      <c r="A21865">
        <v>0.205334605233538</v>
      </c>
      <c r="F21865">
        <v>0.63558118300127198</v>
      </c>
    </row>
    <row r="21866" spans="1:6" x14ac:dyDescent="0.25">
      <c r="A21866">
        <v>0.20533451509650699</v>
      </c>
      <c r="F21866">
        <v>0.63573231581316902</v>
      </c>
    </row>
    <row r="21867" spans="1:6" x14ac:dyDescent="0.25">
      <c r="A21867">
        <v>0.20516458488782799</v>
      </c>
      <c r="F21867">
        <v>0.63573238792279296</v>
      </c>
    </row>
    <row r="21868" spans="1:6" x14ac:dyDescent="0.25">
      <c r="A21868">
        <v>0.20516450449391899</v>
      </c>
      <c r="F21868">
        <v>0.63586833208973703</v>
      </c>
    </row>
    <row r="21869" spans="1:6" x14ac:dyDescent="0.25">
      <c r="A21869">
        <v>0.20565478520451699</v>
      </c>
      <c r="F21869">
        <v>0.63586839640486403</v>
      </c>
    </row>
    <row r="21870" spans="1:6" x14ac:dyDescent="0.25">
      <c r="A21870">
        <v>0.20565470294131999</v>
      </c>
      <c r="F21870">
        <v>0.63547617183638605</v>
      </c>
    </row>
    <row r="21871" spans="1:6" x14ac:dyDescent="0.25">
      <c r="A21871">
        <v>0.205659236072888</v>
      </c>
      <c r="F21871">
        <v>0.63547623764694305</v>
      </c>
    </row>
    <row r="21872" spans="1:6" x14ac:dyDescent="0.25">
      <c r="A21872">
        <v>0.20497634546534599</v>
      </c>
      <c r="F21872">
        <v>0.63547261114168896</v>
      </c>
    </row>
    <row r="21873" spans="1:6" x14ac:dyDescent="0.25">
      <c r="A21873">
        <v>0.204999193321935</v>
      </c>
      <c r="F21873">
        <v>0.63601892362772305</v>
      </c>
    </row>
    <row r="21874" spans="1:6" x14ac:dyDescent="0.25">
      <c r="A21874">
        <v>0.20499908547061199</v>
      </c>
      <c r="F21874">
        <v>0.63600064534245104</v>
      </c>
    </row>
    <row r="21875" spans="1:6" x14ac:dyDescent="0.25">
      <c r="A21875">
        <v>0.203877670403771</v>
      </c>
      <c r="F21875">
        <v>0.63600073162350901</v>
      </c>
    </row>
    <row r="21876" spans="1:6" x14ac:dyDescent="0.25">
      <c r="A21876">
        <v>0.20387756019630601</v>
      </c>
      <c r="F21876">
        <v>0.63689786367698298</v>
      </c>
    </row>
    <row r="21877" spans="1:6" x14ac:dyDescent="0.25">
      <c r="A21877">
        <v>0.20387745772384699</v>
      </c>
      <c r="F21877">
        <v>0.63689795184295395</v>
      </c>
    </row>
    <row r="21878" spans="1:6" x14ac:dyDescent="0.25">
      <c r="A21878">
        <v>0.20387735658410999</v>
      </c>
      <c r="F21878">
        <v>0.63689803382092103</v>
      </c>
    </row>
    <row r="21879" spans="1:6" x14ac:dyDescent="0.25">
      <c r="A21879">
        <v>0.20359739383855199</v>
      </c>
      <c r="F21879">
        <v>0.63689811473271096</v>
      </c>
    </row>
    <row r="21880" spans="1:6" x14ac:dyDescent="0.25">
      <c r="A21880">
        <v>0.203597298617432</v>
      </c>
      <c r="F21880">
        <v>0.63712208492915801</v>
      </c>
    </row>
    <row r="21881" spans="1:6" x14ac:dyDescent="0.25">
      <c r="A21881">
        <v>0.20359720669862799</v>
      </c>
      <c r="F21881">
        <v>0.63712216110605302</v>
      </c>
    </row>
    <row r="21882" spans="1:6" x14ac:dyDescent="0.25">
      <c r="A21882">
        <v>0.20338145695450199</v>
      </c>
      <c r="F21882">
        <v>0.63712223464109696</v>
      </c>
    </row>
    <row r="21883" spans="1:6" x14ac:dyDescent="0.25">
      <c r="A21883">
        <v>0.20338135052714801</v>
      </c>
      <c r="F21883">
        <v>0.63729483443639801</v>
      </c>
    </row>
    <row r="21884" spans="1:6" x14ac:dyDescent="0.25">
      <c r="A21884">
        <v>0.20296464388992899</v>
      </c>
      <c r="F21884">
        <v>0.63729491957828099</v>
      </c>
    </row>
    <row r="21885" spans="1:6" x14ac:dyDescent="0.25">
      <c r="A21885">
        <v>0.202964539846194</v>
      </c>
      <c r="F21885">
        <v>0.63762828488805601</v>
      </c>
    </row>
    <row r="21886" spans="1:6" x14ac:dyDescent="0.25">
      <c r="A21886">
        <v>0.20300746384978499</v>
      </c>
      <c r="F21886">
        <v>0.63762836812304402</v>
      </c>
    </row>
    <row r="21887" spans="1:6" x14ac:dyDescent="0.25">
      <c r="A21887">
        <v>0.20310614108755801</v>
      </c>
      <c r="F21887">
        <v>0.63759402892017103</v>
      </c>
    </row>
    <row r="21888" spans="1:6" x14ac:dyDescent="0.25">
      <c r="A21888">
        <v>0.203145135153041</v>
      </c>
      <c r="F21888">
        <v>0.63751508712995297</v>
      </c>
    </row>
    <row r="21889" spans="1:6" x14ac:dyDescent="0.25">
      <c r="A21889">
        <v>0.20314502800530701</v>
      </c>
      <c r="F21889">
        <v>0.63748389187756704</v>
      </c>
    </row>
    <row r="21890" spans="1:6" x14ac:dyDescent="0.25">
      <c r="A21890">
        <v>0.203144908525138</v>
      </c>
      <c r="F21890">
        <v>0.63748397759575404</v>
      </c>
    </row>
    <row r="21891" spans="1:6" x14ac:dyDescent="0.25">
      <c r="A21891">
        <v>0.20316935500540501</v>
      </c>
      <c r="F21891">
        <v>0.63748407317988898</v>
      </c>
    </row>
    <row r="21892" spans="1:6" x14ac:dyDescent="0.25">
      <c r="A21892">
        <v>0.20316922042077001</v>
      </c>
      <c r="F21892">
        <v>0.637464515995676</v>
      </c>
    </row>
    <row r="21893" spans="1:6" x14ac:dyDescent="0.25">
      <c r="A21893">
        <v>0.20679764035266399</v>
      </c>
      <c r="F21893">
        <v>0.63746462366338397</v>
      </c>
    </row>
    <row r="21894" spans="1:6" x14ac:dyDescent="0.25">
      <c r="A21894">
        <v>0.20679750889478901</v>
      </c>
      <c r="F21894">
        <v>0.63456188771786803</v>
      </c>
    </row>
    <row r="21895" spans="1:6" x14ac:dyDescent="0.25">
      <c r="A21895">
        <v>0.20679739554626</v>
      </c>
      <c r="F21895">
        <v>0.63456199288416804</v>
      </c>
    </row>
    <row r="21896" spans="1:6" x14ac:dyDescent="0.25">
      <c r="A21896">
        <v>0.206491010317394</v>
      </c>
      <c r="F21896">
        <v>0.63456208356299204</v>
      </c>
    </row>
    <row r="21897" spans="1:6" x14ac:dyDescent="0.25">
      <c r="A21897">
        <v>0.206490912070391</v>
      </c>
      <c r="F21897">
        <v>0.63480719174608402</v>
      </c>
    </row>
    <row r="21898" spans="1:6" x14ac:dyDescent="0.25">
      <c r="A21898">
        <v>0.20649080809523901</v>
      </c>
      <c r="F21898">
        <v>0.634807270343686</v>
      </c>
    </row>
    <row r="21899" spans="1:6" x14ac:dyDescent="0.25">
      <c r="A21899">
        <v>0.206490700967355</v>
      </c>
      <c r="F21899">
        <v>0.63480735352380802</v>
      </c>
    </row>
    <row r="21900" spans="1:6" x14ac:dyDescent="0.25">
      <c r="A21900">
        <v>0.20649059959633501</v>
      </c>
      <c r="F21900">
        <v>0.63480743922611504</v>
      </c>
    </row>
    <row r="21901" spans="1:6" x14ac:dyDescent="0.25">
      <c r="A21901">
        <v>0.20627749837807799</v>
      </c>
      <c r="F21901">
        <v>0.63480752032293097</v>
      </c>
    </row>
    <row r="21902" spans="1:6" x14ac:dyDescent="0.25">
      <c r="A21902">
        <v>0.206277411652172</v>
      </c>
      <c r="F21902">
        <v>0.63497800129753701</v>
      </c>
    </row>
    <row r="21903" spans="1:6" x14ac:dyDescent="0.25">
      <c r="A21903">
        <v>0.20800922236250299</v>
      </c>
      <c r="F21903">
        <v>0.63497807067826195</v>
      </c>
    </row>
    <row r="21904" spans="1:6" x14ac:dyDescent="0.25">
      <c r="A21904">
        <v>0.208009134445101</v>
      </c>
      <c r="F21904">
        <v>0.63359262210999601</v>
      </c>
    </row>
    <row r="21905" spans="1:6" x14ac:dyDescent="0.25">
      <c r="A21905">
        <v>0.20801828265130201</v>
      </c>
      <c r="F21905">
        <v>0.63359269244391803</v>
      </c>
    </row>
    <row r="21906" spans="1:6" x14ac:dyDescent="0.25">
      <c r="A21906">
        <v>0.208825649265416</v>
      </c>
      <c r="F21906">
        <v>0.63358537387895797</v>
      </c>
    </row>
    <row r="21907" spans="1:6" x14ac:dyDescent="0.25">
      <c r="A21907">
        <v>0.20936191613094099</v>
      </c>
      <c r="F21907">
        <v>0.63293948058766603</v>
      </c>
    </row>
    <row r="21908" spans="1:6" x14ac:dyDescent="0.25">
      <c r="A21908">
        <v>0.20922383615318799</v>
      </c>
      <c r="F21908">
        <v>0.63251046709524705</v>
      </c>
    </row>
    <row r="21909" spans="1:6" x14ac:dyDescent="0.25">
      <c r="A21909">
        <v>0.209223771138356</v>
      </c>
      <c r="F21909">
        <v>0.63262093107744899</v>
      </c>
    </row>
    <row r="21910" spans="1:6" x14ac:dyDescent="0.25">
      <c r="A21910">
        <v>0.20922370601309301</v>
      </c>
      <c r="F21910">
        <v>0.63262098308931403</v>
      </c>
    </row>
    <row r="21911" spans="1:6" x14ac:dyDescent="0.25">
      <c r="A21911">
        <v>0.20922364726728801</v>
      </c>
      <c r="F21911">
        <v>0.63262103518952495</v>
      </c>
    </row>
    <row r="21912" spans="1:6" x14ac:dyDescent="0.25">
      <c r="A21912">
        <v>0.20896224527403701</v>
      </c>
      <c r="F21912">
        <v>0.63262108218616897</v>
      </c>
    </row>
    <row r="21913" spans="1:6" x14ac:dyDescent="0.25">
      <c r="A21913">
        <v>0.207965702173944</v>
      </c>
      <c r="F21913">
        <v>0.63283020378076904</v>
      </c>
    </row>
    <row r="21914" spans="1:6" x14ac:dyDescent="0.25">
      <c r="A21914">
        <v>0.207965640325153</v>
      </c>
      <c r="F21914">
        <v>0.633627438260844</v>
      </c>
    </row>
    <row r="21915" spans="1:6" x14ac:dyDescent="0.25">
      <c r="A21915">
        <v>0.20796557571559601</v>
      </c>
      <c r="F21915">
        <v>0.63362748773987698</v>
      </c>
    </row>
    <row r="21916" spans="1:6" x14ac:dyDescent="0.25">
      <c r="A21916">
        <v>0.20796551107564701</v>
      </c>
      <c r="F21916">
        <v>0.63362753942752204</v>
      </c>
    </row>
    <row r="21917" spans="1:6" x14ac:dyDescent="0.25">
      <c r="A21917">
        <v>0.207965442288776</v>
      </c>
      <c r="F21917">
        <v>0.63362759113948097</v>
      </c>
    </row>
    <row r="21918" spans="1:6" x14ac:dyDescent="0.25">
      <c r="A21918">
        <v>0.20796537145754099</v>
      </c>
      <c r="F21918">
        <v>0.63362764616897804</v>
      </c>
    </row>
    <row r="21919" spans="1:6" x14ac:dyDescent="0.25">
      <c r="A21919">
        <v>0.207965300087256</v>
      </c>
      <c r="F21919">
        <v>0.63362770283396597</v>
      </c>
    </row>
    <row r="21920" spans="1:6" x14ac:dyDescent="0.25">
      <c r="A21920">
        <v>0.20839602281330999</v>
      </c>
      <c r="F21920">
        <v>0.63362775993019405</v>
      </c>
    </row>
    <row r="21921" spans="1:6" x14ac:dyDescent="0.25">
      <c r="A21921">
        <v>0.209249026079805</v>
      </c>
      <c r="F21921">
        <v>0.63328318174935105</v>
      </c>
    </row>
    <row r="21922" spans="1:6" x14ac:dyDescent="0.25">
      <c r="A21922">
        <v>0.20924894911250799</v>
      </c>
      <c r="F21922">
        <v>0.63260077913615498</v>
      </c>
    </row>
    <row r="21923" spans="1:6" x14ac:dyDescent="0.25">
      <c r="A21923">
        <v>0.20924887690350499</v>
      </c>
      <c r="F21923">
        <v>0.63260084070999301</v>
      </c>
    </row>
    <row r="21924" spans="1:6" x14ac:dyDescent="0.25">
      <c r="A21924">
        <v>0.20924880031585999</v>
      </c>
      <c r="F21924">
        <v>0.63260089847719503</v>
      </c>
    </row>
    <row r="21925" spans="1:6" x14ac:dyDescent="0.25">
      <c r="A21925">
        <v>0.20924871948472501</v>
      </c>
      <c r="F21925">
        <v>0.63260095974731101</v>
      </c>
    </row>
    <row r="21926" spans="1:6" x14ac:dyDescent="0.25">
      <c r="A21926">
        <v>0.20924863411811601</v>
      </c>
      <c r="F21926">
        <v>0.63260102441221899</v>
      </c>
    </row>
    <row r="21927" spans="1:6" x14ac:dyDescent="0.25">
      <c r="A21927">
        <v>0.20924855774753401</v>
      </c>
      <c r="F21927">
        <v>0.63260109270550602</v>
      </c>
    </row>
    <row r="21928" spans="1:6" x14ac:dyDescent="0.25">
      <c r="A21928">
        <v>0.20955258506449601</v>
      </c>
      <c r="F21928">
        <v>0.63260115380197202</v>
      </c>
    </row>
    <row r="21929" spans="1:6" x14ac:dyDescent="0.25">
      <c r="A21929">
        <v>0.20897640388379901</v>
      </c>
      <c r="F21929">
        <v>0.63235793194840195</v>
      </c>
    </row>
    <row r="21930" spans="1:6" x14ac:dyDescent="0.25">
      <c r="A21930">
        <v>0.20897632206752401</v>
      </c>
      <c r="F21930">
        <v>0.63281887689296001</v>
      </c>
    </row>
    <row r="21931" spans="1:6" x14ac:dyDescent="0.25">
      <c r="A21931">
        <v>0.20897623562392101</v>
      </c>
      <c r="F21931">
        <v>0.63281894234598002</v>
      </c>
    </row>
    <row r="21932" spans="1:6" x14ac:dyDescent="0.25">
      <c r="A21932">
        <v>0.20897614020684599</v>
      </c>
      <c r="F21932">
        <v>0.63281901150086295</v>
      </c>
    </row>
    <row r="21933" spans="1:6" x14ac:dyDescent="0.25">
      <c r="A21933">
        <v>0.208976050121782</v>
      </c>
      <c r="F21933">
        <v>0.63281908783452201</v>
      </c>
    </row>
    <row r="21934" spans="1:6" x14ac:dyDescent="0.25">
      <c r="A21934">
        <v>0.20897596223081</v>
      </c>
      <c r="F21934">
        <v>0.63281915990257398</v>
      </c>
    </row>
    <row r="21935" spans="1:6" x14ac:dyDescent="0.25">
      <c r="A21935">
        <v>0.20897587762851899</v>
      </c>
      <c r="F21935">
        <v>0.63281923021535103</v>
      </c>
    </row>
    <row r="21936" spans="1:6" x14ac:dyDescent="0.25">
      <c r="A21936">
        <v>0.208975787495978</v>
      </c>
      <c r="F21936">
        <v>0.63281929789718405</v>
      </c>
    </row>
    <row r="21937" spans="1:6" x14ac:dyDescent="0.25">
      <c r="A21937">
        <v>0.20952216549730401</v>
      </c>
      <c r="F21937">
        <v>0.63281937000321697</v>
      </c>
    </row>
    <row r="21938" spans="1:6" x14ac:dyDescent="0.25">
      <c r="A21938">
        <v>0.209806091257774</v>
      </c>
      <c r="F21938">
        <v>0.63238226760215599</v>
      </c>
    </row>
    <row r="21939" spans="1:6" x14ac:dyDescent="0.25">
      <c r="A21939">
        <v>0.209805998350269</v>
      </c>
      <c r="F21939">
        <v>0.63215512699377996</v>
      </c>
    </row>
    <row r="21940" spans="1:6" x14ac:dyDescent="0.25">
      <c r="A21940">
        <v>0.209123684433867</v>
      </c>
      <c r="F21940">
        <v>0.63215520131978398</v>
      </c>
    </row>
    <row r="21941" spans="1:6" x14ac:dyDescent="0.25">
      <c r="A21941">
        <v>0.20912359126602101</v>
      </c>
      <c r="F21941">
        <v>0.63270105245290598</v>
      </c>
    </row>
    <row r="21942" spans="1:6" x14ac:dyDescent="0.25">
      <c r="A21942">
        <v>0.20963048885400901</v>
      </c>
      <c r="F21942">
        <v>0.63270112698718195</v>
      </c>
    </row>
    <row r="21943" spans="1:6" x14ac:dyDescent="0.25">
      <c r="A21943">
        <v>0.209630405141598</v>
      </c>
      <c r="F21943">
        <v>0.63229560891679204</v>
      </c>
    </row>
    <row r="21944" spans="1:6" x14ac:dyDescent="0.25">
      <c r="A21944">
        <v>0.20904917182463101</v>
      </c>
      <c r="F21944">
        <v>0.63229567588672098</v>
      </c>
    </row>
    <row r="21945" spans="1:6" x14ac:dyDescent="0.25">
      <c r="A21945">
        <v>0.209054584911716</v>
      </c>
      <c r="F21945">
        <v>0.63276066254029395</v>
      </c>
    </row>
    <row r="21946" spans="1:6" x14ac:dyDescent="0.25">
      <c r="A21946">
        <v>0.20905681938412299</v>
      </c>
      <c r="F21946">
        <v>0.63275633207062698</v>
      </c>
    </row>
    <row r="21947" spans="1:6" x14ac:dyDescent="0.25">
      <c r="A21947">
        <v>0.20908023629865999</v>
      </c>
      <c r="F21947">
        <v>0.63275454449270097</v>
      </c>
    </row>
    <row r="21948" spans="1:6" x14ac:dyDescent="0.25">
      <c r="A21948">
        <v>0.20822003930296001</v>
      </c>
      <c r="F21948">
        <v>0.63273581096107101</v>
      </c>
    </row>
    <row r="21949" spans="1:6" x14ac:dyDescent="0.25">
      <c r="A21949">
        <v>0.20821995856482001</v>
      </c>
      <c r="F21949">
        <v>0.63342396855763095</v>
      </c>
    </row>
    <row r="21950" spans="1:6" x14ac:dyDescent="0.25">
      <c r="A21950">
        <v>0.20787415897162001</v>
      </c>
      <c r="F21950">
        <v>0.633424033148143</v>
      </c>
    </row>
    <row r="21951" spans="1:6" x14ac:dyDescent="0.25">
      <c r="A21951">
        <v>0.20787409036993601</v>
      </c>
      <c r="F21951">
        <v>0.63370067282270304</v>
      </c>
    </row>
    <row r="21952" spans="1:6" x14ac:dyDescent="0.25">
      <c r="A21952">
        <v>0.20787401392027099</v>
      </c>
      <c r="F21952">
        <v>0.63370072770404995</v>
      </c>
    </row>
    <row r="21953" spans="1:6" x14ac:dyDescent="0.25">
      <c r="A21953">
        <v>0.20787392938031399</v>
      </c>
      <c r="F21953">
        <v>0.633700788863783</v>
      </c>
    </row>
    <row r="21954" spans="1:6" x14ac:dyDescent="0.25">
      <c r="A21954">
        <v>0.20694647539268801</v>
      </c>
      <c r="F21954">
        <v>0.63370085649574803</v>
      </c>
    </row>
    <row r="21955" spans="1:6" x14ac:dyDescent="0.25">
      <c r="A21955">
        <v>0.20811414121409799</v>
      </c>
      <c r="F21955">
        <v>0.63444281968584904</v>
      </c>
    </row>
    <row r="21956" spans="1:6" x14ac:dyDescent="0.25">
      <c r="A21956">
        <v>0.20811405105192499</v>
      </c>
      <c r="F21956">
        <v>0.63350868702872098</v>
      </c>
    </row>
    <row r="21957" spans="1:6" x14ac:dyDescent="0.25">
      <c r="A21957">
        <v>0.20811861354793201</v>
      </c>
      <c r="F21957">
        <v>0.63350875915845895</v>
      </c>
    </row>
    <row r="21958" spans="1:6" x14ac:dyDescent="0.25">
      <c r="A21958">
        <v>0.20713667242696701</v>
      </c>
      <c r="F21958">
        <v>0.63350510916165303</v>
      </c>
    </row>
    <row r="21959" spans="1:6" x14ac:dyDescent="0.25">
      <c r="A21959">
        <v>0.207136576999434</v>
      </c>
      <c r="F21959">
        <v>0.63429066205842499</v>
      </c>
    </row>
    <row r="21960" spans="1:6" x14ac:dyDescent="0.25">
      <c r="A21960">
        <v>0.20713649181758501</v>
      </c>
      <c r="F21960">
        <v>0.63429073840045203</v>
      </c>
    </row>
    <row r="21961" spans="1:6" x14ac:dyDescent="0.25">
      <c r="A21961">
        <v>0.20754616274889501</v>
      </c>
      <c r="F21961">
        <v>0.63429080654593095</v>
      </c>
    </row>
    <row r="21962" spans="1:6" x14ac:dyDescent="0.25">
      <c r="A21962">
        <v>0.20754606308435899</v>
      </c>
      <c r="F21962">
        <v>0.63396306980088302</v>
      </c>
    </row>
    <row r="21963" spans="1:6" x14ac:dyDescent="0.25">
      <c r="A21963">
        <v>0.207545965655726</v>
      </c>
      <c r="F21963">
        <v>0.63396314953251198</v>
      </c>
    </row>
    <row r="21964" spans="1:6" x14ac:dyDescent="0.25">
      <c r="A21964">
        <v>0.20711428565871401</v>
      </c>
      <c r="F21964">
        <v>0.633963227475419</v>
      </c>
    </row>
    <row r="21965" spans="1:6" x14ac:dyDescent="0.25">
      <c r="A21965">
        <v>0.20677791461998701</v>
      </c>
      <c r="F21965">
        <v>0.63430857147302799</v>
      </c>
    </row>
    <row r="21966" spans="1:6" x14ac:dyDescent="0.25">
      <c r="A21966">
        <v>0.20679039157402701</v>
      </c>
      <c r="F21966">
        <v>0.63457766830400997</v>
      </c>
    </row>
    <row r="21967" spans="1:6" x14ac:dyDescent="0.25">
      <c r="A21967">
        <v>0.20681899800006501</v>
      </c>
      <c r="F21967">
        <v>0.63456768674077801</v>
      </c>
    </row>
    <row r="21968" spans="1:6" x14ac:dyDescent="0.25">
      <c r="A21968">
        <v>0.20681890291026001</v>
      </c>
      <c r="F21968">
        <v>0.63454480159994697</v>
      </c>
    </row>
    <row r="21969" spans="1:6" x14ac:dyDescent="0.25">
      <c r="A21969">
        <v>0.20681881348245901</v>
      </c>
      <c r="F21969">
        <v>0.63454487767179102</v>
      </c>
    </row>
    <row r="21970" spans="1:6" x14ac:dyDescent="0.25">
      <c r="A21970">
        <v>0.20501549675787401</v>
      </c>
      <c r="F21970">
        <v>0.63454494921403204</v>
      </c>
    </row>
    <row r="21971" spans="1:6" x14ac:dyDescent="0.25">
      <c r="A21971">
        <v>0.20442375627634399</v>
      </c>
      <c r="F21971">
        <v>0.63598760259370002</v>
      </c>
    </row>
    <row r="21972" spans="1:6" x14ac:dyDescent="0.25">
      <c r="A21972">
        <v>0.20443537308611501</v>
      </c>
      <c r="F21972">
        <v>0.63646099497892406</v>
      </c>
    </row>
    <row r="21973" spans="1:6" x14ac:dyDescent="0.25">
      <c r="A21973">
        <v>0.20447295123268699</v>
      </c>
      <c r="F21973">
        <v>0.63645170153110697</v>
      </c>
    </row>
    <row r="21974" spans="1:6" x14ac:dyDescent="0.25">
      <c r="A21974">
        <v>0.20603199591593599</v>
      </c>
      <c r="F21974">
        <v>0.63642163901384896</v>
      </c>
    </row>
    <row r="21975" spans="1:6" x14ac:dyDescent="0.25">
      <c r="A21975">
        <v>0.20682554240119699</v>
      </c>
      <c r="F21975">
        <v>0.63517440326725105</v>
      </c>
    </row>
    <row r="21976" spans="1:6" x14ac:dyDescent="0.25">
      <c r="A21976">
        <v>0.20682544755698301</v>
      </c>
      <c r="F21976">
        <v>0.63453956607904205</v>
      </c>
    </row>
    <row r="21977" spans="1:6" x14ac:dyDescent="0.25">
      <c r="A21977">
        <v>0.206825358312198</v>
      </c>
      <c r="F21977">
        <v>0.63453964195441304</v>
      </c>
    </row>
    <row r="21978" spans="1:6" x14ac:dyDescent="0.25">
      <c r="A21978">
        <v>0.206825263319943</v>
      </c>
      <c r="F21978">
        <v>0.63453971335024095</v>
      </c>
    </row>
    <row r="21979" spans="1:6" x14ac:dyDescent="0.25">
      <c r="A21979">
        <v>0.20714531667417899</v>
      </c>
      <c r="F21979">
        <v>0.63453978934404498</v>
      </c>
    </row>
    <row r="21980" spans="1:6" x14ac:dyDescent="0.25">
      <c r="A21980">
        <v>0.20798990944860399</v>
      </c>
      <c r="F21980">
        <v>0.63428374666065601</v>
      </c>
    </row>
    <row r="21981" spans="1:6" x14ac:dyDescent="0.25">
      <c r="A21981">
        <v>0.20802181988166701</v>
      </c>
      <c r="F21981">
        <v>0.63360807244111605</v>
      </c>
    </row>
    <row r="21982" spans="1:6" x14ac:dyDescent="0.25">
      <c r="A21982">
        <v>0.20821766004294201</v>
      </c>
      <c r="F21982">
        <v>0.63358254409466597</v>
      </c>
    </row>
    <row r="21983" spans="1:6" x14ac:dyDescent="0.25">
      <c r="A21983">
        <v>0.208217559816021</v>
      </c>
      <c r="F21983">
        <v>0.63342587196564504</v>
      </c>
    </row>
    <row r="21984" spans="1:6" x14ac:dyDescent="0.25">
      <c r="A21984">
        <v>0.20822227949880601</v>
      </c>
      <c r="F21984">
        <v>0.633425952147183</v>
      </c>
    </row>
    <row r="21985" spans="1:6" x14ac:dyDescent="0.25">
      <c r="A21985">
        <v>0.208280802278559</v>
      </c>
      <c r="F21985">
        <v>0.633422176400954</v>
      </c>
    </row>
    <row r="21986" spans="1:6" x14ac:dyDescent="0.25">
      <c r="A21986">
        <v>0.20817941888170899</v>
      </c>
      <c r="F21986">
        <v>0.63337535817715196</v>
      </c>
    </row>
    <row r="21987" spans="1:6" x14ac:dyDescent="0.25">
      <c r="A21987">
        <v>0.20613292560555099</v>
      </c>
      <c r="F21987">
        <v>0.63345646489463203</v>
      </c>
    </row>
    <row r="21988" spans="1:6" x14ac:dyDescent="0.25">
      <c r="A21988">
        <v>0.20682019226430801</v>
      </c>
      <c r="F21988">
        <v>0.63509365951555896</v>
      </c>
    </row>
    <row r="21989" spans="1:6" x14ac:dyDescent="0.25">
      <c r="A21989">
        <v>0.207797592317987</v>
      </c>
      <c r="F21989">
        <v>0.63454384618855297</v>
      </c>
    </row>
    <row r="21990" spans="1:6" x14ac:dyDescent="0.25">
      <c r="A21990">
        <v>0.20782496864886299</v>
      </c>
      <c r="F21990">
        <v>0.63376192614561</v>
      </c>
    </row>
    <row r="21991" spans="1:6" x14ac:dyDescent="0.25">
      <c r="A21991">
        <v>0.20783281451519101</v>
      </c>
      <c r="F21991">
        <v>0.63374002508090899</v>
      </c>
    </row>
    <row r="21992" spans="1:6" x14ac:dyDescent="0.25">
      <c r="A21992">
        <v>0.207832727852619</v>
      </c>
      <c r="F21992">
        <v>0.63373374838784702</v>
      </c>
    </row>
    <row r="21993" spans="1:6" x14ac:dyDescent="0.25">
      <c r="A21993">
        <v>0.207832639345266</v>
      </c>
      <c r="F21993">
        <v>0.63373381771790405</v>
      </c>
    </row>
    <row r="21994" spans="1:6" x14ac:dyDescent="0.25">
      <c r="A21994">
        <v>0.20783255183117</v>
      </c>
      <c r="F21994">
        <v>0.63373388852378598</v>
      </c>
    </row>
    <row r="21995" spans="1:6" x14ac:dyDescent="0.25">
      <c r="A21995">
        <v>0.20527897799014899</v>
      </c>
      <c r="F21995">
        <v>0.63373395853506298</v>
      </c>
    </row>
    <row r="21996" spans="1:6" x14ac:dyDescent="0.25">
      <c r="A21996">
        <v>0.204557688877821</v>
      </c>
      <c r="F21996">
        <v>0.63577681760787996</v>
      </c>
    </row>
    <row r="21997" spans="1:6" x14ac:dyDescent="0.25">
      <c r="A21997">
        <v>0.205431438986825</v>
      </c>
      <c r="F21997">
        <v>0.63635384889774205</v>
      </c>
    </row>
    <row r="21998" spans="1:6" x14ac:dyDescent="0.25">
      <c r="A21998">
        <v>0.20552562467875601</v>
      </c>
      <c r="F21998">
        <v>0.63565484881053902</v>
      </c>
    </row>
    <row r="21999" spans="1:6" x14ac:dyDescent="0.25">
      <c r="A21999">
        <v>0.20595223164913801</v>
      </c>
      <c r="F21999">
        <v>0.63557950025699494</v>
      </c>
    </row>
    <row r="22000" spans="1:6" x14ac:dyDescent="0.25">
      <c r="A22000">
        <v>0.207009209364406</v>
      </c>
      <c r="F22000">
        <v>0.63523821468068797</v>
      </c>
    </row>
    <row r="22001" spans="1:6" x14ac:dyDescent="0.25">
      <c r="A22001">
        <v>0.20742108908131299</v>
      </c>
      <c r="F22001">
        <v>0.634392632508474</v>
      </c>
    </row>
    <row r="22002" spans="1:6" x14ac:dyDescent="0.25">
      <c r="A22002">
        <v>0.207421021081828</v>
      </c>
      <c r="F22002">
        <v>0.63406312873494897</v>
      </c>
    </row>
    <row r="22003" spans="1:6" x14ac:dyDescent="0.25">
      <c r="A22003">
        <v>0.20742095407848499</v>
      </c>
      <c r="F22003">
        <v>0.63406318313453702</v>
      </c>
    </row>
    <row r="22004" spans="1:6" x14ac:dyDescent="0.25">
      <c r="A22004">
        <v>0.207420885442818</v>
      </c>
      <c r="F22004">
        <v>0.63406323673721199</v>
      </c>
    </row>
    <row r="22005" spans="1:6" x14ac:dyDescent="0.25">
      <c r="A22005">
        <v>0.205491270579614</v>
      </c>
      <c r="F22005">
        <v>0.63406329164574504</v>
      </c>
    </row>
    <row r="22006" spans="1:6" x14ac:dyDescent="0.25">
      <c r="A22006">
        <v>0.20549120762325701</v>
      </c>
      <c r="F22006">
        <v>0.63560698353630796</v>
      </c>
    </row>
    <row r="22007" spans="1:6" x14ac:dyDescent="0.25">
      <c r="A22007">
        <v>0.20549114352411099</v>
      </c>
      <c r="F22007">
        <v>0.63560703390139395</v>
      </c>
    </row>
    <row r="22008" spans="1:6" x14ac:dyDescent="0.25">
      <c r="A22008">
        <v>0.205552922002708</v>
      </c>
      <c r="F22008">
        <v>0.63560708518070996</v>
      </c>
    </row>
    <row r="22009" spans="1:6" x14ac:dyDescent="0.25">
      <c r="A22009">
        <v>0.205417674693365</v>
      </c>
      <c r="F22009">
        <v>0.63555766239783296</v>
      </c>
    </row>
    <row r="22010" spans="1:6" x14ac:dyDescent="0.25">
      <c r="A22010">
        <v>0.20519041022994899</v>
      </c>
      <c r="F22010">
        <v>0.63566586024530702</v>
      </c>
    </row>
    <row r="22011" spans="1:6" x14ac:dyDescent="0.25">
      <c r="A22011">
        <v>0.20519033508093801</v>
      </c>
      <c r="F22011">
        <v>0.63584767181603996</v>
      </c>
    </row>
    <row r="22012" spans="1:6" x14ac:dyDescent="0.25">
      <c r="A22012">
        <v>0.20580905530506</v>
      </c>
      <c r="F22012">
        <v>0.63584773193524902</v>
      </c>
    </row>
    <row r="22013" spans="1:6" x14ac:dyDescent="0.25">
      <c r="A22013">
        <v>0.20679274054493499</v>
      </c>
      <c r="F22013">
        <v>0.63535275575595096</v>
      </c>
    </row>
    <row r="22014" spans="1:6" x14ac:dyDescent="0.25">
      <c r="A22014">
        <v>0.20682790920560901</v>
      </c>
      <c r="F22014">
        <v>0.63456580756405101</v>
      </c>
    </row>
    <row r="22015" spans="1:6" x14ac:dyDescent="0.25">
      <c r="A22015">
        <v>0.20682783774664601</v>
      </c>
      <c r="F22015">
        <v>0.63453767263551197</v>
      </c>
    </row>
    <row r="22016" spans="1:6" x14ac:dyDescent="0.25">
      <c r="A22016">
        <v>0.20682777227875601</v>
      </c>
      <c r="F22016">
        <v>0.63453772980268197</v>
      </c>
    </row>
    <row r="22017" spans="1:6" x14ac:dyDescent="0.25">
      <c r="A22017">
        <v>0.206827707499459</v>
      </c>
      <c r="F22017">
        <v>0.63453778217699397</v>
      </c>
    </row>
    <row r="22018" spans="1:6" x14ac:dyDescent="0.25">
      <c r="A22018">
        <v>0.20682764420944699</v>
      </c>
      <c r="F22018">
        <v>0.63453783400043196</v>
      </c>
    </row>
    <row r="22019" spans="1:6" x14ac:dyDescent="0.25">
      <c r="A22019">
        <v>0.20691869092130699</v>
      </c>
      <c r="F22019">
        <v>0.63453788463244198</v>
      </c>
    </row>
    <row r="22020" spans="1:6" x14ac:dyDescent="0.25">
      <c r="A22020">
        <v>0.207639552021016</v>
      </c>
      <c r="F22020">
        <v>0.63446504726295305</v>
      </c>
    </row>
    <row r="22021" spans="1:6" x14ac:dyDescent="0.25">
      <c r="A22021">
        <v>0.207639508114184</v>
      </c>
      <c r="F22021">
        <v>0.63388835838318602</v>
      </c>
    </row>
    <row r="22022" spans="1:6" x14ac:dyDescent="0.25">
      <c r="A22022">
        <v>0.20763945714697901</v>
      </c>
      <c r="F22022">
        <v>0.633888393508652</v>
      </c>
    </row>
    <row r="22023" spans="1:6" x14ac:dyDescent="0.25">
      <c r="A22023">
        <v>0.207639405371255</v>
      </c>
      <c r="F22023">
        <v>0.63388843428241604</v>
      </c>
    </row>
    <row r="22024" spans="1:6" x14ac:dyDescent="0.25">
      <c r="A22024">
        <v>0.207643131794193</v>
      </c>
      <c r="F22024">
        <v>0.633888475702996</v>
      </c>
    </row>
    <row r="22025" spans="1:6" x14ac:dyDescent="0.25">
      <c r="A22025">
        <v>0.20733296884407301</v>
      </c>
      <c r="F22025">
        <v>0.63388549456464505</v>
      </c>
    </row>
    <row r="22026" spans="1:6" x14ac:dyDescent="0.25">
      <c r="A22026">
        <v>0.205932551944846</v>
      </c>
      <c r="F22026">
        <v>0.63413362492474101</v>
      </c>
    </row>
    <row r="22027" spans="1:6" x14ac:dyDescent="0.25">
      <c r="A22027">
        <v>0.20401761409105101</v>
      </c>
      <c r="F22027">
        <v>0.63525395844412302</v>
      </c>
    </row>
    <row r="22028" spans="1:6" x14ac:dyDescent="0.25">
      <c r="A22028">
        <v>0.204017532679275</v>
      </c>
      <c r="F22028">
        <v>0.63678590872715901</v>
      </c>
    </row>
    <row r="22029" spans="1:6" x14ac:dyDescent="0.25">
      <c r="A22029">
        <v>0.204017456040753</v>
      </c>
      <c r="F22029">
        <v>0.63678597385657898</v>
      </c>
    </row>
    <row r="22030" spans="1:6" x14ac:dyDescent="0.25">
      <c r="A22030">
        <v>0.20406228347712399</v>
      </c>
      <c r="F22030">
        <v>0.63678603516739696</v>
      </c>
    </row>
    <row r="22031" spans="1:6" x14ac:dyDescent="0.25">
      <c r="A22031">
        <v>0.20490784014555199</v>
      </c>
      <c r="F22031">
        <v>0.63675017321829996</v>
      </c>
    </row>
    <row r="22032" spans="1:6" x14ac:dyDescent="0.25">
      <c r="A22032">
        <v>0.20666959440152999</v>
      </c>
      <c r="F22032">
        <v>0.63607372788355798</v>
      </c>
    </row>
    <row r="22033" spans="1:6" x14ac:dyDescent="0.25">
      <c r="A22033">
        <v>0.20666950573001699</v>
      </c>
      <c r="F22033">
        <v>0.63466432447877497</v>
      </c>
    </row>
    <row r="22034" spans="1:6" x14ac:dyDescent="0.25">
      <c r="A22034">
        <v>0.20666942066571001</v>
      </c>
      <c r="F22034">
        <v>0.63466439541598596</v>
      </c>
    </row>
    <row r="22035" spans="1:6" x14ac:dyDescent="0.25">
      <c r="A22035">
        <v>0.206678449924657</v>
      </c>
      <c r="F22035">
        <v>0.63466446346743099</v>
      </c>
    </row>
    <row r="22036" spans="1:6" x14ac:dyDescent="0.25">
      <c r="A22036">
        <v>0.20667836033963999</v>
      </c>
      <c r="F22036">
        <v>0.63465724006027402</v>
      </c>
    </row>
    <row r="22037" spans="1:6" x14ac:dyDescent="0.25">
      <c r="A22037">
        <v>0.20667826361254299</v>
      </c>
      <c r="F22037">
        <v>0.63465731172828699</v>
      </c>
    </row>
    <row r="22038" spans="1:6" x14ac:dyDescent="0.25">
      <c r="A22038">
        <v>0.20667818595288501</v>
      </c>
      <c r="F22038">
        <v>0.63465738910996505</v>
      </c>
    </row>
    <row r="22039" spans="1:6" x14ac:dyDescent="0.25">
      <c r="A22039">
        <v>0.206678106757437</v>
      </c>
      <c r="F22039">
        <v>0.63465745123769102</v>
      </c>
    </row>
    <row r="22040" spans="1:6" x14ac:dyDescent="0.25">
      <c r="A22040">
        <v>0.20667802450908501</v>
      </c>
      <c r="F22040">
        <v>0.63465751459404895</v>
      </c>
    </row>
    <row r="22041" spans="1:6" x14ac:dyDescent="0.25">
      <c r="A22041">
        <v>0.20667794521549701</v>
      </c>
      <c r="F22041">
        <v>0.63465758039273101</v>
      </c>
    </row>
    <row r="22042" spans="1:6" x14ac:dyDescent="0.25">
      <c r="A22042">
        <v>0.20667786830679299</v>
      </c>
      <c r="F22042">
        <v>0.63465764382760204</v>
      </c>
    </row>
    <row r="22043" spans="1:6" x14ac:dyDescent="0.25">
      <c r="A22043">
        <v>0.20669412111886301</v>
      </c>
      <c r="F22043">
        <v>0.634657705354565</v>
      </c>
    </row>
    <row r="22044" spans="1:6" x14ac:dyDescent="0.25">
      <c r="A22044">
        <v>0.20766195594553699</v>
      </c>
      <c r="F22044">
        <v>0.63464470310490895</v>
      </c>
    </row>
    <row r="22045" spans="1:6" x14ac:dyDescent="0.25">
      <c r="A22045">
        <v>0.20766188743598099</v>
      </c>
      <c r="F22045">
        <v>0.63387043524357001</v>
      </c>
    </row>
    <row r="22046" spans="1:6" x14ac:dyDescent="0.25">
      <c r="A22046">
        <v>0.20768564641555301</v>
      </c>
      <c r="F22046">
        <v>0.63387049005121399</v>
      </c>
    </row>
    <row r="22047" spans="1:6" x14ac:dyDescent="0.25">
      <c r="A22047">
        <v>0.20696621780133001</v>
      </c>
      <c r="F22047">
        <v>0.63385148286755699</v>
      </c>
    </row>
    <row r="22048" spans="1:6" x14ac:dyDescent="0.25">
      <c r="A22048">
        <v>0.20696614910028299</v>
      </c>
      <c r="F22048">
        <v>0.63442702575893495</v>
      </c>
    </row>
    <row r="22049" spans="1:6" x14ac:dyDescent="0.25">
      <c r="A22049">
        <v>0.20630848413160299</v>
      </c>
      <c r="F22049">
        <v>0.63442708071977305</v>
      </c>
    </row>
    <row r="22050" spans="1:6" x14ac:dyDescent="0.25">
      <c r="A22050">
        <v>0.205862621948882</v>
      </c>
      <c r="F22050">
        <v>0.63495321269471705</v>
      </c>
    </row>
    <row r="22051" spans="1:6" x14ac:dyDescent="0.25">
      <c r="A22051">
        <v>0.206667038891654</v>
      </c>
      <c r="F22051">
        <v>0.63530990244089403</v>
      </c>
    </row>
    <row r="22052" spans="1:6" x14ac:dyDescent="0.25">
      <c r="A22052">
        <v>0.20709676364263799</v>
      </c>
      <c r="F22052">
        <v>0.63466636888667605</v>
      </c>
    </row>
    <row r="22053" spans="1:6" x14ac:dyDescent="0.25">
      <c r="A22053">
        <v>0.20737405046047899</v>
      </c>
      <c r="F22053">
        <v>0.63432258908588901</v>
      </c>
    </row>
    <row r="22054" spans="1:6" x14ac:dyDescent="0.25">
      <c r="A22054">
        <v>0.20538947904573199</v>
      </c>
      <c r="F22054">
        <v>0.63410075963161605</v>
      </c>
    </row>
    <row r="22055" spans="1:6" x14ac:dyDescent="0.25">
      <c r="A22055">
        <v>0.203827049028354</v>
      </c>
      <c r="F22055">
        <v>0.63568841676341303</v>
      </c>
    </row>
    <row r="22056" spans="1:6" x14ac:dyDescent="0.25">
      <c r="A22056">
        <v>0.203826980955401</v>
      </c>
      <c r="F22056">
        <v>0.63693836077731603</v>
      </c>
    </row>
    <row r="22057" spans="1:6" x14ac:dyDescent="0.25">
      <c r="A22057">
        <v>0.20382690681763499</v>
      </c>
      <c r="F22057">
        <v>0.63693841523567796</v>
      </c>
    </row>
    <row r="22058" spans="1:6" x14ac:dyDescent="0.25">
      <c r="A22058">
        <v>0.202751605304027</v>
      </c>
      <c r="F22058">
        <v>0.63693847454589103</v>
      </c>
    </row>
    <row r="22059" spans="1:6" x14ac:dyDescent="0.25">
      <c r="A22059">
        <v>0.20275153123168499</v>
      </c>
      <c r="F22059">
        <v>0.63779871575677705</v>
      </c>
    </row>
    <row r="22060" spans="1:6" x14ac:dyDescent="0.25">
      <c r="A22060">
        <v>0.20275145839369799</v>
      </c>
      <c r="F22060">
        <v>0.63779877501465099</v>
      </c>
    </row>
    <row r="22061" spans="1:6" x14ac:dyDescent="0.25">
      <c r="A22061">
        <v>0.20197077272161801</v>
      </c>
      <c r="F22061">
        <v>0.63779883328504094</v>
      </c>
    </row>
    <row r="22062" spans="1:6" x14ac:dyDescent="0.25">
      <c r="A22062">
        <v>0.201977513256902</v>
      </c>
      <c r="F22062">
        <v>0.63842338182270497</v>
      </c>
    </row>
    <row r="22063" spans="1:6" x14ac:dyDescent="0.25">
      <c r="A22063">
        <v>0.20197742953589701</v>
      </c>
      <c r="F22063">
        <v>0.63841798939447802</v>
      </c>
    </row>
    <row r="22064" spans="1:6" x14ac:dyDescent="0.25">
      <c r="A22064">
        <v>0.201366060760819</v>
      </c>
      <c r="F22064">
        <v>0.63841805637128202</v>
      </c>
    </row>
    <row r="22065" spans="1:6" x14ac:dyDescent="0.25">
      <c r="A22065">
        <v>0.19891235356895301</v>
      </c>
      <c r="F22065">
        <v>0.63890715139134402</v>
      </c>
    </row>
    <row r="22066" spans="1:6" x14ac:dyDescent="0.25">
      <c r="A22066">
        <v>0.19894282532027599</v>
      </c>
      <c r="F22066">
        <v>0.64087011714483699</v>
      </c>
    </row>
    <row r="22067" spans="1:6" x14ac:dyDescent="0.25">
      <c r="A22067">
        <v>0.19894274695998501</v>
      </c>
      <c r="F22067">
        <v>0.64084573974377801</v>
      </c>
    </row>
    <row r="22068" spans="1:6" x14ac:dyDescent="0.25">
      <c r="A22068">
        <v>0.19894266429896501</v>
      </c>
      <c r="F22068">
        <v>0.64084580243201195</v>
      </c>
    </row>
    <row r="22069" spans="1:6" x14ac:dyDescent="0.25">
      <c r="A22069">
        <v>0.19941228572040501</v>
      </c>
      <c r="F22069">
        <v>0.64084586856082704</v>
      </c>
    </row>
    <row r="22070" spans="1:6" x14ac:dyDescent="0.25">
      <c r="A22070">
        <v>0.19921505754986399</v>
      </c>
      <c r="F22070">
        <v>0.64047017142367502</v>
      </c>
    </row>
    <row r="22071" spans="1:6" x14ac:dyDescent="0.25">
      <c r="A22071">
        <v>0.19861232637229301</v>
      </c>
      <c r="F22071">
        <v>0.64062795396010797</v>
      </c>
    </row>
    <row r="22072" spans="1:6" x14ac:dyDescent="0.25">
      <c r="A22072">
        <v>0.196543948447193</v>
      </c>
      <c r="F22072">
        <v>0.64111013890216495</v>
      </c>
    </row>
    <row r="22073" spans="1:6" x14ac:dyDescent="0.25">
      <c r="A22073">
        <v>0.19654388318854801</v>
      </c>
      <c r="F22073">
        <v>0.64276484124224498</v>
      </c>
    </row>
    <row r="22074" spans="1:6" x14ac:dyDescent="0.25">
      <c r="A22074">
        <v>0.19593403328762299</v>
      </c>
      <c r="F22074">
        <v>0.64276489344916099</v>
      </c>
    </row>
    <row r="22075" spans="1:6" x14ac:dyDescent="0.25">
      <c r="A22075">
        <v>0.195709469459108</v>
      </c>
      <c r="F22075">
        <v>0.64325277336990105</v>
      </c>
    </row>
    <row r="22076" spans="1:6" x14ac:dyDescent="0.25">
      <c r="A22076">
        <v>0.19476848680171299</v>
      </c>
      <c r="F22076">
        <v>0.64343242443271298</v>
      </c>
    </row>
    <row r="22077" spans="1:6" x14ac:dyDescent="0.25">
      <c r="A22077">
        <v>0.19456431816432501</v>
      </c>
      <c r="F22077">
        <v>0.64418521055862898</v>
      </c>
    </row>
    <row r="22078" spans="1:6" x14ac:dyDescent="0.25">
      <c r="A22078">
        <v>0.194593006366379</v>
      </c>
      <c r="F22078">
        <v>0.64434854546853904</v>
      </c>
    </row>
    <row r="22079" spans="1:6" x14ac:dyDescent="0.25">
      <c r="A22079">
        <v>0.195142973740172</v>
      </c>
      <c r="F22079">
        <v>0.644325594906896</v>
      </c>
    </row>
    <row r="22080" spans="1:6" x14ac:dyDescent="0.25">
      <c r="A22080">
        <v>0.19507575949550901</v>
      </c>
      <c r="F22080">
        <v>0.64388562100786095</v>
      </c>
    </row>
    <row r="22081" spans="1:6" x14ac:dyDescent="0.25">
      <c r="A22081">
        <v>0.19499854979992301</v>
      </c>
      <c r="F22081">
        <v>0.64393939240359199</v>
      </c>
    </row>
    <row r="22082" spans="1:6" x14ac:dyDescent="0.25">
      <c r="A22082">
        <v>0.19500644478173099</v>
      </c>
      <c r="F22082">
        <v>0.64400116016006004</v>
      </c>
    </row>
    <row r="22083" spans="1:6" x14ac:dyDescent="0.25">
      <c r="A22083">
        <v>0.19692569536066901</v>
      </c>
      <c r="F22083">
        <v>0.64399484417461395</v>
      </c>
    </row>
    <row r="22084" spans="1:6" x14ac:dyDescent="0.25">
      <c r="A22084">
        <v>0.196925637733145</v>
      </c>
      <c r="F22084">
        <v>0.64245944371146402</v>
      </c>
    </row>
    <row r="22085" spans="1:6" x14ac:dyDescent="0.25">
      <c r="A22085">
        <v>0.196933713275732</v>
      </c>
      <c r="F22085">
        <v>0.642459489813483</v>
      </c>
    </row>
    <row r="22086" spans="1:6" x14ac:dyDescent="0.25">
      <c r="A22086">
        <v>0.19695961296637701</v>
      </c>
      <c r="F22086">
        <v>0.64245302937941295</v>
      </c>
    </row>
    <row r="22087" spans="1:6" x14ac:dyDescent="0.25">
      <c r="A22087">
        <v>0.196534698279693</v>
      </c>
      <c r="F22087">
        <v>0.64243230962689801</v>
      </c>
    </row>
    <row r="22088" spans="1:6" x14ac:dyDescent="0.25">
      <c r="A22088">
        <v>0.19653462495041199</v>
      </c>
      <c r="F22088">
        <v>0.642772241376245</v>
      </c>
    </row>
    <row r="22089" spans="1:6" x14ac:dyDescent="0.25">
      <c r="A22089">
        <v>0.19653455128052</v>
      </c>
      <c r="F22089">
        <v>0.64277230003967001</v>
      </c>
    </row>
    <row r="22090" spans="1:6" x14ac:dyDescent="0.25">
      <c r="A22090">
        <v>0.19653447464139401</v>
      </c>
      <c r="F22090">
        <v>0.64277235897558305</v>
      </c>
    </row>
    <row r="22091" spans="1:6" x14ac:dyDescent="0.25">
      <c r="A22091">
        <v>0.196539022165231</v>
      </c>
      <c r="F22091">
        <v>0.64277242028688397</v>
      </c>
    </row>
    <row r="22092" spans="1:6" x14ac:dyDescent="0.25">
      <c r="A22092">
        <v>0.19654337638438699</v>
      </c>
      <c r="F22092">
        <v>0.64276878226781498</v>
      </c>
    </row>
    <row r="22093" spans="1:6" x14ac:dyDescent="0.25">
      <c r="A22093">
        <v>0.196569325295058</v>
      </c>
      <c r="F22093">
        <v>0.64276529889249001</v>
      </c>
    </row>
    <row r="22094" spans="1:6" x14ac:dyDescent="0.25">
      <c r="A22094">
        <v>0.19635629551150399</v>
      </c>
      <c r="F22094">
        <v>0.64274453976395296</v>
      </c>
    </row>
    <row r="22095" spans="1:6" x14ac:dyDescent="0.25">
      <c r="A22095">
        <v>0.19645868888595699</v>
      </c>
      <c r="F22095">
        <v>0.64291496359079603</v>
      </c>
    </row>
    <row r="22096" spans="1:6" x14ac:dyDescent="0.25">
      <c r="A22096">
        <v>0.19603392643499301</v>
      </c>
      <c r="F22096">
        <v>0.64283304889123405</v>
      </c>
    </row>
    <row r="22097" spans="1:6" x14ac:dyDescent="0.25">
      <c r="A22097">
        <v>0.19581880511646199</v>
      </c>
      <c r="F22097">
        <v>0.64317285885200504</v>
      </c>
    </row>
    <row r="22098" spans="1:6" x14ac:dyDescent="0.25">
      <c r="A22098">
        <v>0.195610869826396</v>
      </c>
      <c r="F22098">
        <v>0.64334495590682905</v>
      </c>
    </row>
    <row r="22099" spans="1:6" x14ac:dyDescent="0.25">
      <c r="A22099">
        <v>0.19545591325432499</v>
      </c>
      <c r="F22099">
        <v>0.64351130413888202</v>
      </c>
    </row>
    <row r="22100" spans="1:6" x14ac:dyDescent="0.25">
      <c r="A22100">
        <v>0.19545584172580999</v>
      </c>
      <c r="F22100">
        <v>0.64363526939653903</v>
      </c>
    </row>
    <row r="22101" spans="1:6" x14ac:dyDescent="0.25">
      <c r="A22101">
        <v>0.19548122439937601</v>
      </c>
      <c r="F22101">
        <v>0.64363532661935097</v>
      </c>
    </row>
    <row r="22102" spans="1:6" x14ac:dyDescent="0.25">
      <c r="A22102">
        <v>0.195632961769414</v>
      </c>
      <c r="F22102">
        <v>0.64361502048049801</v>
      </c>
    </row>
    <row r="22103" spans="1:6" x14ac:dyDescent="0.25">
      <c r="A22103">
        <v>0.19563289102203199</v>
      </c>
      <c r="F22103">
        <v>0.64349363058446796</v>
      </c>
    </row>
    <row r="22104" spans="1:6" x14ac:dyDescent="0.25">
      <c r="A22104">
        <v>0.19550996370771201</v>
      </c>
      <c r="F22104">
        <v>0.64349368718237399</v>
      </c>
    </row>
    <row r="22105" spans="1:6" x14ac:dyDescent="0.25">
      <c r="A22105">
        <v>0.19550988319028201</v>
      </c>
      <c r="F22105">
        <v>0.64359202903382895</v>
      </c>
    </row>
    <row r="22106" spans="1:6" x14ac:dyDescent="0.25">
      <c r="A22106">
        <v>0.195509805236491</v>
      </c>
      <c r="F22106">
        <v>0.64359209344777402</v>
      </c>
    </row>
    <row r="22107" spans="1:6" x14ac:dyDescent="0.25">
      <c r="A22107">
        <v>0.19550972408304901</v>
      </c>
      <c r="F22107">
        <v>0.64359215581080598</v>
      </c>
    </row>
    <row r="22108" spans="1:6" x14ac:dyDescent="0.25">
      <c r="A22108">
        <v>0.19550964346299901</v>
      </c>
      <c r="F22108">
        <v>0.64359222073356004</v>
      </c>
    </row>
    <row r="22109" spans="1:6" x14ac:dyDescent="0.25">
      <c r="A22109">
        <v>0.195371284466412</v>
      </c>
      <c r="F22109">
        <v>0.64359228522959999</v>
      </c>
    </row>
    <row r="22110" spans="1:6" x14ac:dyDescent="0.25">
      <c r="A22110">
        <v>0.19537121030269</v>
      </c>
      <c r="F22110">
        <v>0.64370297242687002</v>
      </c>
    </row>
    <row r="22111" spans="1:6" x14ac:dyDescent="0.25">
      <c r="A22111">
        <v>0.19537113437647599</v>
      </c>
      <c r="F22111">
        <v>0.64370303175784704</v>
      </c>
    </row>
    <row r="22112" spans="1:6" x14ac:dyDescent="0.25">
      <c r="A22112">
        <v>0.195371059037107</v>
      </c>
      <c r="F22112">
        <v>0.64370309249881896</v>
      </c>
    </row>
    <row r="22113" spans="1:6" x14ac:dyDescent="0.25">
      <c r="A22113">
        <v>0.195385626677787</v>
      </c>
      <c r="F22113">
        <v>0.64370315277031398</v>
      </c>
    </row>
    <row r="22114" spans="1:6" x14ac:dyDescent="0.25">
      <c r="A22114">
        <v>0.19538780501056799</v>
      </c>
      <c r="F22114">
        <v>0.64369149865776998</v>
      </c>
    </row>
    <row r="22115" spans="1:6" x14ac:dyDescent="0.25">
      <c r="A22115">
        <v>0.19344199066893</v>
      </c>
      <c r="F22115">
        <v>0.64368975599154399</v>
      </c>
    </row>
    <row r="22116" spans="1:6" x14ac:dyDescent="0.25">
      <c r="A22116">
        <v>0.19262661035645401</v>
      </c>
      <c r="F22116">
        <v>0.64524640746485495</v>
      </c>
    </row>
    <row r="22117" spans="1:6" x14ac:dyDescent="0.25">
      <c r="A22117">
        <v>0.19202787683905001</v>
      </c>
      <c r="F22117">
        <v>0.64589871171483604</v>
      </c>
    </row>
    <row r="22118" spans="1:6" x14ac:dyDescent="0.25">
      <c r="A22118">
        <v>0.19202781108209599</v>
      </c>
      <c r="F22118">
        <v>0.64637769852875904</v>
      </c>
    </row>
    <row r="22119" spans="1:6" x14ac:dyDescent="0.25">
      <c r="A22119">
        <v>0.191764991230399</v>
      </c>
      <c r="F22119">
        <v>0.64637775113432305</v>
      </c>
    </row>
    <row r="22120" spans="1:6" x14ac:dyDescent="0.25">
      <c r="A22120">
        <v>0.19176493424188901</v>
      </c>
      <c r="F22120">
        <v>0.64658800701567998</v>
      </c>
    </row>
    <row r="22121" spans="1:6" x14ac:dyDescent="0.25">
      <c r="A22121">
        <v>0.19158323370670999</v>
      </c>
      <c r="F22121">
        <v>0.646588052606488</v>
      </c>
    </row>
    <row r="22122" spans="1:6" x14ac:dyDescent="0.25">
      <c r="A22122">
        <v>0.19130469963242799</v>
      </c>
      <c r="F22122">
        <v>0.64673341303463106</v>
      </c>
    </row>
    <row r="22123" spans="1:6" x14ac:dyDescent="0.25">
      <c r="A22123">
        <v>0.19314346292531301</v>
      </c>
      <c r="F22123">
        <v>0.64695624029405696</v>
      </c>
    </row>
    <row r="22124" spans="1:6" x14ac:dyDescent="0.25">
      <c r="A22124">
        <v>0.193148289050563</v>
      </c>
      <c r="F22124">
        <v>0.64548522965974897</v>
      </c>
    </row>
    <row r="22125" spans="1:6" x14ac:dyDescent="0.25">
      <c r="A22125">
        <v>0.192816604188251</v>
      </c>
      <c r="F22125">
        <v>0.64548136875954898</v>
      </c>
    </row>
    <row r="22126" spans="1:6" x14ac:dyDescent="0.25">
      <c r="A22126">
        <v>0.19259271541700099</v>
      </c>
      <c r="F22126">
        <v>0.64574671664939898</v>
      </c>
    </row>
    <row r="22127" spans="1:6" x14ac:dyDescent="0.25">
      <c r="A22127">
        <v>0.19259265585931201</v>
      </c>
      <c r="F22127">
        <v>0.64592582766639794</v>
      </c>
    </row>
    <row r="22128" spans="1:6" x14ac:dyDescent="0.25">
      <c r="A22128">
        <v>0.192617748040775</v>
      </c>
      <c r="F22128">
        <v>0.64592587531254997</v>
      </c>
    </row>
    <row r="22129" spans="1:6" x14ac:dyDescent="0.25">
      <c r="A22129">
        <v>0.19350632568843901</v>
      </c>
      <c r="F22129">
        <v>0.64590580156737898</v>
      </c>
    </row>
    <row r="22130" spans="1:6" x14ac:dyDescent="0.25">
      <c r="A22130">
        <v>0.19356109347668099</v>
      </c>
      <c r="F22130">
        <v>0.645194939449248</v>
      </c>
    </row>
    <row r="22131" spans="1:6" x14ac:dyDescent="0.25">
      <c r="A22131">
        <v>0.193563210434266</v>
      </c>
      <c r="F22131">
        <v>0.64515112521865403</v>
      </c>
    </row>
    <row r="22132" spans="1:6" x14ac:dyDescent="0.25">
      <c r="A22132">
        <v>0.19262031500527299</v>
      </c>
      <c r="F22132">
        <v>0.64514943165258698</v>
      </c>
    </row>
    <row r="22133" spans="1:6" x14ac:dyDescent="0.25">
      <c r="A22133">
        <v>0.19262703289890801</v>
      </c>
      <c r="F22133">
        <v>0.64590374799578099</v>
      </c>
    </row>
    <row r="22134" spans="1:6" x14ac:dyDescent="0.25">
      <c r="A22134">
        <v>0.19262909562778699</v>
      </c>
      <c r="F22134">
        <v>0.64589837368087299</v>
      </c>
    </row>
    <row r="22135" spans="1:6" x14ac:dyDescent="0.25">
      <c r="A22135">
        <v>0.192629024544275</v>
      </c>
      <c r="F22135">
        <v>0.64589672349776905</v>
      </c>
    </row>
    <row r="22136" spans="1:6" x14ac:dyDescent="0.25">
      <c r="A22136">
        <v>0.19262895117680001</v>
      </c>
      <c r="F22136">
        <v>0.64589678036457898</v>
      </c>
    </row>
    <row r="22137" spans="1:6" x14ac:dyDescent="0.25">
      <c r="A22137">
        <v>0.19188634976434399</v>
      </c>
      <c r="F22137">
        <v>0.64589683905855899</v>
      </c>
    </row>
    <row r="22138" spans="1:6" x14ac:dyDescent="0.25">
      <c r="A22138">
        <v>0.19188628866617799</v>
      </c>
      <c r="F22138">
        <v>0.64649092018852405</v>
      </c>
    </row>
    <row r="22139" spans="1:6" x14ac:dyDescent="0.25">
      <c r="A22139">
        <v>0.191886236502785</v>
      </c>
      <c r="F22139">
        <v>0.64649096906705705</v>
      </c>
    </row>
    <row r="22140" spans="1:6" x14ac:dyDescent="0.25">
      <c r="A22140">
        <v>0.191886187343422</v>
      </c>
      <c r="F22140">
        <v>0.64649101079777105</v>
      </c>
    </row>
    <row r="22141" spans="1:6" x14ac:dyDescent="0.25">
      <c r="A22141">
        <v>0.19188613415271</v>
      </c>
      <c r="F22141">
        <v>0.64649105012526098</v>
      </c>
    </row>
    <row r="22142" spans="1:6" x14ac:dyDescent="0.25">
      <c r="A22142">
        <v>0.19162106806134499</v>
      </c>
      <c r="F22142">
        <v>0.646491092677831</v>
      </c>
    </row>
    <row r="22143" spans="1:6" x14ac:dyDescent="0.25">
      <c r="A22143">
        <v>0.19173682413990401</v>
      </c>
      <c r="F22143">
        <v>0.64670314555092301</v>
      </c>
    </row>
    <row r="22144" spans="1:6" x14ac:dyDescent="0.25">
      <c r="A22144">
        <v>0.19197412203438199</v>
      </c>
      <c r="F22144">
        <v>0.646610540688076</v>
      </c>
    </row>
    <row r="22145" spans="1:6" x14ac:dyDescent="0.25">
      <c r="A22145">
        <v>0.192416191731205</v>
      </c>
      <c r="F22145">
        <v>0.64642070237249305</v>
      </c>
    </row>
    <row r="22146" spans="1:6" x14ac:dyDescent="0.25">
      <c r="A22146">
        <v>0.1924161486755</v>
      </c>
      <c r="F22146">
        <v>0.646067046615035</v>
      </c>
    </row>
    <row r="22147" spans="1:6" x14ac:dyDescent="0.25">
      <c r="A22147">
        <v>0.19204399023171201</v>
      </c>
      <c r="F22147">
        <v>0.64606708105959898</v>
      </c>
    </row>
    <row r="22148" spans="1:6" x14ac:dyDescent="0.25">
      <c r="A22148">
        <v>0.191997910586338</v>
      </c>
      <c r="F22148">
        <v>0.64636480781463002</v>
      </c>
    </row>
    <row r="22149" spans="1:6" x14ac:dyDescent="0.25">
      <c r="A22149">
        <v>0.191997854564978</v>
      </c>
      <c r="F22149">
        <v>0.64640167153092898</v>
      </c>
    </row>
    <row r="22150" spans="1:6" x14ac:dyDescent="0.25">
      <c r="A22150">
        <v>0.19164480999415501</v>
      </c>
      <c r="F22150">
        <v>0.64640171634801702</v>
      </c>
    </row>
    <row r="22151" spans="1:6" x14ac:dyDescent="0.25">
      <c r="A22151">
        <v>0.19164476485396101</v>
      </c>
      <c r="F22151">
        <v>0.64668415200467499</v>
      </c>
    </row>
    <row r="22152" spans="1:6" x14ac:dyDescent="0.25">
      <c r="A22152">
        <v>0.19271038427013501</v>
      </c>
      <c r="F22152">
        <v>0.64668418811683104</v>
      </c>
    </row>
    <row r="22153" spans="1:6" x14ac:dyDescent="0.25">
      <c r="A22153">
        <v>0.192471958677677</v>
      </c>
      <c r="F22153">
        <v>0.64583169258389095</v>
      </c>
    </row>
    <row r="22154" spans="1:6" x14ac:dyDescent="0.25">
      <c r="A22154">
        <v>0.19247191055500701</v>
      </c>
      <c r="F22154">
        <v>0.646022433057857</v>
      </c>
    </row>
    <row r="22155" spans="1:6" x14ac:dyDescent="0.25">
      <c r="A22155">
        <v>0.19247185987851601</v>
      </c>
      <c r="F22155">
        <v>0.64602247155599402</v>
      </c>
    </row>
    <row r="22156" spans="1:6" x14ac:dyDescent="0.25">
      <c r="A22156">
        <v>0.192471802382436</v>
      </c>
      <c r="F22156">
        <v>0.64602251209718697</v>
      </c>
    </row>
    <row r="22157" spans="1:6" x14ac:dyDescent="0.25">
      <c r="A22157">
        <v>0.19181122430581901</v>
      </c>
      <c r="F22157">
        <v>0.64602255809404996</v>
      </c>
    </row>
    <row r="22158" spans="1:6" x14ac:dyDescent="0.25">
      <c r="A22158">
        <v>0.190453471537291</v>
      </c>
      <c r="F22158">
        <v>0.64655102055534397</v>
      </c>
    </row>
    <row r="22159" spans="1:6" x14ac:dyDescent="0.25">
      <c r="A22159">
        <v>0.18950998976192199</v>
      </c>
      <c r="F22159">
        <v>0.647637222770167</v>
      </c>
    </row>
    <row r="22160" spans="1:6" x14ac:dyDescent="0.25">
      <c r="A22160">
        <v>0.18927868982931501</v>
      </c>
      <c r="F22160">
        <v>0.64839200819046205</v>
      </c>
    </row>
    <row r="22161" spans="1:6" x14ac:dyDescent="0.25">
      <c r="A22161">
        <v>0.187301262359195</v>
      </c>
      <c r="F22161">
        <v>0.64857704813654704</v>
      </c>
    </row>
    <row r="22162" spans="1:6" x14ac:dyDescent="0.25">
      <c r="A22162">
        <v>0.18872533063413699</v>
      </c>
      <c r="F22162">
        <v>0.650158990112643</v>
      </c>
    </row>
    <row r="22163" spans="1:6" x14ac:dyDescent="0.25">
      <c r="A22163">
        <v>0.18782139516718699</v>
      </c>
      <c r="F22163">
        <v>0.64901973549268999</v>
      </c>
    </row>
    <row r="22164" spans="1:6" x14ac:dyDescent="0.25">
      <c r="A22164">
        <v>0.18879063705127699</v>
      </c>
      <c r="F22164">
        <v>0.64974288386625001</v>
      </c>
    </row>
    <row r="22165" spans="1:6" x14ac:dyDescent="0.25">
      <c r="A22165">
        <v>0.18879058663468201</v>
      </c>
      <c r="F22165">
        <v>0.64896749035897705</v>
      </c>
    </row>
    <row r="22166" spans="1:6" x14ac:dyDescent="0.25">
      <c r="A22166">
        <v>0.188686836772883</v>
      </c>
      <c r="F22166">
        <v>0.64896753069225399</v>
      </c>
    </row>
    <row r="22167" spans="1:6" x14ac:dyDescent="0.25">
      <c r="A22167">
        <v>0.191010280002365</v>
      </c>
      <c r="F22167">
        <v>0.64905053058169304</v>
      </c>
    </row>
    <row r="22168" spans="1:6" x14ac:dyDescent="0.25">
      <c r="A22168">
        <v>0.190891007976351</v>
      </c>
      <c r="F22168">
        <v>0.64719177599810696</v>
      </c>
    </row>
    <row r="22169" spans="1:6" x14ac:dyDescent="0.25">
      <c r="A22169">
        <v>0.188260441336428</v>
      </c>
      <c r="F22169">
        <v>0.64728719361891796</v>
      </c>
    </row>
    <row r="22170" spans="1:6" x14ac:dyDescent="0.25">
      <c r="A22170">
        <v>0.18990772559563501</v>
      </c>
      <c r="F22170">
        <v>0.64939164693085705</v>
      </c>
    </row>
    <row r="22171" spans="1:6" x14ac:dyDescent="0.25">
      <c r="A22171">
        <v>0.19033018801177301</v>
      </c>
      <c r="F22171">
        <v>0.64807381952349097</v>
      </c>
    </row>
    <row r="22172" spans="1:6" x14ac:dyDescent="0.25">
      <c r="A22172">
        <v>0.19192277610363201</v>
      </c>
      <c r="F22172">
        <v>0.64773584959058095</v>
      </c>
    </row>
    <row r="22173" spans="1:6" x14ac:dyDescent="0.25">
      <c r="A22173">
        <v>0.19192274282534399</v>
      </c>
      <c r="F22173">
        <v>0.64646177911709302</v>
      </c>
    </row>
    <row r="22174" spans="1:6" x14ac:dyDescent="0.25">
      <c r="A22174">
        <v>0.19324041890951399</v>
      </c>
      <c r="F22174">
        <v>0.646461805739724</v>
      </c>
    </row>
    <row r="22175" spans="1:6" x14ac:dyDescent="0.25">
      <c r="A22175">
        <v>0.191757920133791</v>
      </c>
      <c r="F22175">
        <v>0.64540766487238799</v>
      </c>
    </row>
    <row r="22176" spans="1:6" x14ac:dyDescent="0.25">
      <c r="A22176">
        <v>0.19175787844627501</v>
      </c>
      <c r="F22176">
        <v>0.64659366389296602</v>
      </c>
    </row>
    <row r="22177" spans="1:6" x14ac:dyDescent="0.25">
      <c r="A22177">
        <v>0.193892424541493</v>
      </c>
      <c r="F22177">
        <v>0.64659369724297899</v>
      </c>
    </row>
    <row r="22178" spans="1:6" x14ac:dyDescent="0.25">
      <c r="A22178">
        <v>0.196847109947346</v>
      </c>
      <c r="F22178">
        <v>0.64488606036680496</v>
      </c>
    </row>
    <row r="22179" spans="1:6" x14ac:dyDescent="0.25">
      <c r="A22179">
        <v>0.196847060635713</v>
      </c>
      <c r="F22179">
        <v>0.64252231204212196</v>
      </c>
    </row>
    <row r="22180" spans="1:6" x14ac:dyDescent="0.25">
      <c r="A22180">
        <v>0.196927633650824</v>
      </c>
      <c r="F22180">
        <v>0.642522351491429</v>
      </c>
    </row>
    <row r="22181" spans="1:6" x14ac:dyDescent="0.25">
      <c r="A22181">
        <v>0.19692758295136001</v>
      </c>
      <c r="F22181">
        <v>0.64245789307933998</v>
      </c>
    </row>
    <row r="22182" spans="1:6" x14ac:dyDescent="0.25">
      <c r="A22182">
        <v>0.19692753370152999</v>
      </c>
      <c r="F22182">
        <v>0.64245793363891102</v>
      </c>
    </row>
    <row r="22183" spans="1:6" x14ac:dyDescent="0.25">
      <c r="A22183">
        <v>0.19692748075509001</v>
      </c>
      <c r="F22183">
        <v>0.64245797303877505</v>
      </c>
    </row>
    <row r="22184" spans="1:6" x14ac:dyDescent="0.25">
      <c r="A22184">
        <v>0.19764369324029399</v>
      </c>
      <c r="F22184">
        <v>0.64245801539592695</v>
      </c>
    </row>
    <row r="22185" spans="1:6" x14ac:dyDescent="0.25">
      <c r="A22185">
        <v>0.197662284157059</v>
      </c>
      <c r="F22185">
        <v>0.64188504540776403</v>
      </c>
    </row>
    <row r="22186" spans="1:6" x14ac:dyDescent="0.25">
      <c r="A22186">
        <v>0.19766836338325799</v>
      </c>
      <c r="F22186">
        <v>0.64187017267435198</v>
      </c>
    </row>
    <row r="22187" spans="1:6" x14ac:dyDescent="0.25">
      <c r="A22187">
        <v>0.19761118323238999</v>
      </c>
      <c r="F22187">
        <v>0.64186530929339303</v>
      </c>
    </row>
    <row r="22188" spans="1:6" x14ac:dyDescent="0.25">
      <c r="A22188">
        <v>0.19748764077104</v>
      </c>
      <c r="F22188">
        <v>0.64191105341408805</v>
      </c>
    </row>
    <row r="22189" spans="1:6" x14ac:dyDescent="0.25">
      <c r="A22189">
        <v>0.197487575531165</v>
      </c>
      <c r="F22189">
        <v>0.642009887383167</v>
      </c>
    </row>
    <row r="22190" spans="1:6" x14ac:dyDescent="0.25">
      <c r="A22190">
        <v>0.197487503533812</v>
      </c>
      <c r="F22190">
        <v>0.64200993957506702</v>
      </c>
    </row>
    <row r="22191" spans="1:6" x14ac:dyDescent="0.25">
      <c r="A22191">
        <v>0.19748741818065399</v>
      </c>
      <c r="F22191">
        <v>0.64200999717294904</v>
      </c>
    </row>
    <row r="22192" spans="1:6" x14ac:dyDescent="0.25">
      <c r="A22192">
        <v>0.19749073100301301</v>
      </c>
      <c r="F22192">
        <v>0.64201006545547601</v>
      </c>
    </row>
    <row r="22193" spans="1:6" x14ac:dyDescent="0.25">
      <c r="A22193">
        <v>0.19711739682631599</v>
      </c>
      <c r="F22193">
        <v>0.64200741519758897</v>
      </c>
    </row>
    <row r="22194" spans="1:6" x14ac:dyDescent="0.25">
      <c r="A22194">
        <v>0.196095988847174</v>
      </c>
      <c r="F22194">
        <v>0.64230608253894605</v>
      </c>
    </row>
    <row r="22195" spans="1:6" x14ac:dyDescent="0.25">
      <c r="A22195">
        <v>0.19609591440654001</v>
      </c>
      <c r="F22195">
        <v>0.64312320892226005</v>
      </c>
    </row>
    <row r="22196" spans="1:6" x14ac:dyDescent="0.25">
      <c r="A22196">
        <v>0.19673275984709199</v>
      </c>
      <c r="F22196">
        <v>0.64312326847476697</v>
      </c>
    </row>
    <row r="22197" spans="1:6" x14ac:dyDescent="0.25">
      <c r="A22197">
        <v>0.19705190982095899</v>
      </c>
      <c r="F22197">
        <v>0.64261379212232606</v>
      </c>
    </row>
    <row r="22198" spans="1:6" x14ac:dyDescent="0.25">
      <c r="A22198">
        <v>0.19704915657441799</v>
      </c>
      <c r="F22198">
        <v>0.64235847214323205</v>
      </c>
    </row>
    <row r="22199" spans="1:6" x14ac:dyDescent="0.25">
      <c r="A22199">
        <v>0.19939542942123101</v>
      </c>
      <c r="F22199">
        <v>0.64236067474046499</v>
      </c>
    </row>
    <row r="22200" spans="1:6" x14ac:dyDescent="0.25">
      <c r="A22200">
        <v>0.19939537273449301</v>
      </c>
      <c r="F22200">
        <v>0.64048365646301497</v>
      </c>
    </row>
    <row r="22201" spans="1:6" x14ac:dyDescent="0.25">
      <c r="A22201">
        <v>0.19905002305649999</v>
      </c>
      <c r="F22201">
        <v>0.64048370181240499</v>
      </c>
    </row>
    <row r="22202" spans="1:6" x14ac:dyDescent="0.25">
      <c r="A22202">
        <v>0.19822302846466799</v>
      </c>
      <c r="F22202">
        <v>0.64075998155479896</v>
      </c>
    </row>
    <row r="22203" spans="1:6" x14ac:dyDescent="0.25">
      <c r="A22203">
        <v>0.19822297583019899</v>
      </c>
      <c r="F22203">
        <v>0.64142157722826498</v>
      </c>
    </row>
    <row r="22204" spans="1:6" x14ac:dyDescent="0.25">
      <c r="A22204">
        <v>0.199317603994531</v>
      </c>
      <c r="F22204">
        <v>0.64142161933583997</v>
      </c>
    </row>
    <row r="22205" spans="1:6" x14ac:dyDescent="0.25">
      <c r="A22205">
        <v>0.198908864123055</v>
      </c>
      <c r="F22205">
        <v>0.640545916804374</v>
      </c>
    </row>
    <row r="22206" spans="1:6" x14ac:dyDescent="0.25">
      <c r="A22206">
        <v>0.19891397150621601</v>
      </c>
      <c r="F22206">
        <v>0.640872908701555</v>
      </c>
    </row>
    <row r="22207" spans="1:6" x14ac:dyDescent="0.25">
      <c r="A22207">
        <v>0.198913928545597</v>
      </c>
      <c r="F22207">
        <v>0.64086882279502599</v>
      </c>
    </row>
    <row r="22208" spans="1:6" x14ac:dyDescent="0.25">
      <c r="A22208">
        <v>0.198913878652038</v>
      </c>
      <c r="F22208">
        <v>0.64086885716352204</v>
      </c>
    </row>
    <row r="22209" spans="1:6" x14ac:dyDescent="0.25">
      <c r="A22209">
        <v>0.20013961936442501</v>
      </c>
      <c r="F22209">
        <v>0.64086889707836903</v>
      </c>
    </row>
    <row r="22210" spans="1:6" x14ac:dyDescent="0.25">
      <c r="A22210">
        <v>0.20031809827283201</v>
      </c>
      <c r="F22210">
        <v>0.63988830450846002</v>
      </c>
    </row>
    <row r="22211" spans="1:6" x14ac:dyDescent="0.25">
      <c r="A22211">
        <v>0.20031805003193101</v>
      </c>
      <c r="F22211">
        <v>0.63974552138173402</v>
      </c>
    </row>
    <row r="22212" spans="1:6" x14ac:dyDescent="0.25">
      <c r="A22212">
        <v>0.200317992959755</v>
      </c>
      <c r="F22212">
        <v>0.63974555997445404</v>
      </c>
    </row>
    <row r="22213" spans="1:6" x14ac:dyDescent="0.25">
      <c r="A22213">
        <v>0.201374103361077</v>
      </c>
      <c r="F22213">
        <v>0.63974560563219596</v>
      </c>
    </row>
    <row r="22214" spans="1:6" x14ac:dyDescent="0.25">
      <c r="A22214">
        <v>0.20200795520749901</v>
      </c>
      <c r="F22214">
        <v>0.63890071731113696</v>
      </c>
    </row>
    <row r="22215" spans="1:6" x14ac:dyDescent="0.25">
      <c r="A22215">
        <v>0.20200789915086501</v>
      </c>
      <c r="F22215">
        <v>0.638393635834</v>
      </c>
    </row>
    <row r="22216" spans="1:6" x14ac:dyDescent="0.25">
      <c r="A22216">
        <v>0.20201475888880499</v>
      </c>
      <c r="F22216">
        <v>0.63839368067930702</v>
      </c>
    </row>
    <row r="22217" spans="1:6" x14ac:dyDescent="0.25">
      <c r="A22217">
        <v>0.20194830830098401</v>
      </c>
      <c r="F22217">
        <v>0.63838819288895499</v>
      </c>
    </row>
    <row r="22218" spans="1:6" x14ac:dyDescent="0.25">
      <c r="A22218">
        <v>0.201948230192315</v>
      </c>
      <c r="F22218">
        <v>0.63844135335921204</v>
      </c>
    </row>
    <row r="22219" spans="1:6" x14ac:dyDescent="0.25">
      <c r="A22219">
        <v>0.20194815209264999</v>
      </c>
      <c r="F22219">
        <v>0.638441415846147</v>
      </c>
    </row>
    <row r="22220" spans="1:6" x14ac:dyDescent="0.25">
      <c r="A22220">
        <v>0.20179695278951201</v>
      </c>
      <c r="F22220">
        <v>0.63844147832587905</v>
      </c>
    </row>
    <row r="22221" spans="1:6" x14ac:dyDescent="0.25">
      <c r="A22221">
        <v>0.20179688657728001</v>
      </c>
      <c r="F22221">
        <v>0.63856243776838995</v>
      </c>
    </row>
    <row r="22222" spans="1:6" x14ac:dyDescent="0.25">
      <c r="A22222">
        <v>0.201648692148792</v>
      </c>
      <c r="F22222">
        <v>0.63856249073817495</v>
      </c>
    </row>
    <row r="22223" spans="1:6" x14ac:dyDescent="0.25">
      <c r="A22223">
        <v>0.201696775433342</v>
      </c>
      <c r="F22223">
        <v>0.638681046280965</v>
      </c>
    </row>
    <row r="22224" spans="1:6" x14ac:dyDescent="0.25">
      <c r="A22224">
        <v>0.19957027768597299</v>
      </c>
      <c r="F22224">
        <v>0.63864257965332505</v>
      </c>
    </row>
    <row r="22225" spans="1:6" x14ac:dyDescent="0.25">
      <c r="A22225">
        <v>0.199570211271591</v>
      </c>
      <c r="F22225">
        <v>0.64034377785122099</v>
      </c>
    </row>
    <row r="22226" spans="1:6" x14ac:dyDescent="0.25">
      <c r="A22226">
        <v>0.19957503325283599</v>
      </c>
      <c r="F22226">
        <v>0.64034383098272596</v>
      </c>
    </row>
    <row r="22227" spans="1:6" x14ac:dyDescent="0.25">
      <c r="A22227">
        <v>0.19957496264784899</v>
      </c>
      <c r="F22227">
        <v>0.64033997339772997</v>
      </c>
    </row>
    <row r="22228" spans="1:6" x14ac:dyDescent="0.25">
      <c r="A22228">
        <v>0.19957490110449799</v>
      </c>
      <c r="F22228">
        <v>0.64034002988171901</v>
      </c>
    </row>
    <row r="22229" spans="1:6" x14ac:dyDescent="0.25">
      <c r="A22229">
        <v>0.19957484612210699</v>
      </c>
      <c r="F22229">
        <v>0.64034007911640101</v>
      </c>
    </row>
    <row r="22230" spans="1:6" x14ac:dyDescent="0.25">
      <c r="A22230">
        <v>0.199574788789637</v>
      </c>
      <c r="F22230">
        <v>0.64034012310231403</v>
      </c>
    </row>
    <row r="22231" spans="1:6" x14ac:dyDescent="0.25">
      <c r="A22231">
        <v>0.199574733446124</v>
      </c>
      <c r="F22231">
        <v>0.64034016896828905</v>
      </c>
    </row>
    <row r="22232" spans="1:6" x14ac:dyDescent="0.25">
      <c r="A22232">
        <v>0.199574680760503</v>
      </c>
      <c r="F22232">
        <v>0.64034021324309998</v>
      </c>
    </row>
    <row r="22233" spans="1:6" x14ac:dyDescent="0.25">
      <c r="A22233">
        <v>0.199574638146265</v>
      </c>
      <c r="F22233">
        <v>0.640340255391597</v>
      </c>
    </row>
    <row r="22234" spans="1:6" x14ac:dyDescent="0.25">
      <c r="A22234">
        <v>0.19957458842109399</v>
      </c>
      <c r="F22234">
        <v>0.64034028948298705</v>
      </c>
    </row>
    <row r="22235" spans="1:6" x14ac:dyDescent="0.25">
      <c r="A22235">
        <v>0.19984926056996499</v>
      </c>
      <c r="F22235">
        <v>0.64034032926312401</v>
      </c>
    </row>
    <row r="22236" spans="1:6" x14ac:dyDescent="0.25">
      <c r="A22236">
        <v>0.19985588027690199</v>
      </c>
      <c r="F22236">
        <v>0.64012059154402701</v>
      </c>
    </row>
    <row r="22237" spans="1:6" x14ac:dyDescent="0.25">
      <c r="A22237">
        <v>0.19985583135427501</v>
      </c>
      <c r="F22237">
        <v>0.64011529577847703</v>
      </c>
    </row>
    <row r="22238" spans="1:6" x14ac:dyDescent="0.25">
      <c r="A22238">
        <v>0.19985578242020099</v>
      </c>
      <c r="F22238">
        <v>0.64011533491658001</v>
      </c>
    </row>
    <row r="22239" spans="1:6" x14ac:dyDescent="0.25">
      <c r="A22239">
        <v>0.19985573142904101</v>
      </c>
      <c r="F22239">
        <v>0.64011537406383801</v>
      </c>
    </row>
    <row r="22240" spans="1:6" x14ac:dyDescent="0.25">
      <c r="A22240">
        <v>0.19985568025893999</v>
      </c>
      <c r="F22240">
        <v>0.64011541485676704</v>
      </c>
    </row>
    <row r="22241" spans="1:6" x14ac:dyDescent="0.25">
      <c r="A22241">
        <v>0.199855633032062</v>
      </c>
      <c r="F22241">
        <v>0.64011545579284701</v>
      </c>
    </row>
    <row r="22242" spans="1:6" x14ac:dyDescent="0.25">
      <c r="A22242">
        <v>0.199855585412402</v>
      </c>
      <c r="F22242">
        <v>0.64011549357435005</v>
      </c>
    </row>
    <row r="22243" spans="1:6" x14ac:dyDescent="0.25">
      <c r="A22243">
        <v>0.199855535509916</v>
      </c>
      <c r="F22243">
        <v>0.64011553167007795</v>
      </c>
    </row>
    <row r="22244" spans="1:6" x14ac:dyDescent="0.25">
      <c r="A22244">
        <v>0.19985548436158501</v>
      </c>
      <c r="F22244">
        <v>0.640115571592067</v>
      </c>
    </row>
    <row r="22245" spans="1:6" x14ac:dyDescent="0.25">
      <c r="A22245">
        <v>0.19977475925226901</v>
      </c>
      <c r="F22245">
        <v>0.64011561251073101</v>
      </c>
    </row>
    <row r="22246" spans="1:6" x14ac:dyDescent="0.25">
      <c r="A22246">
        <v>0.199774702460673</v>
      </c>
      <c r="F22246">
        <v>0.64018019259818404</v>
      </c>
    </row>
    <row r="22247" spans="1:6" x14ac:dyDescent="0.25">
      <c r="A22247">
        <v>0.19977464326651001</v>
      </c>
      <c r="F22247">
        <v>0.64018023803146096</v>
      </c>
    </row>
    <row r="22248" spans="1:6" x14ac:dyDescent="0.25">
      <c r="A22248">
        <v>0.19977457614650501</v>
      </c>
      <c r="F22248">
        <v>0.64018028538679195</v>
      </c>
    </row>
    <row r="22249" spans="1:6" x14ac:dyDescent="0.25">
      <c r="A22249">
        <v>0.19917635586811999</v>
      </c>
      <c r="F22249">
        <v>0.64018033908279504</v>
      </c>
    </row>
    <row r="22250" spans="1:6" x14ac:dyDescent="0.25">
      <c r="A22250">
        <v>0.199176276545529</v>
      </c>
      <c r="F22250">
        <v>0.64065891530550401</v>
      </c>
    </row>
    <row r="22251" spans="1:6" x14ac:dyDescent="0.25">
      <c r="A22251">
        <v>0.19917619099039699</v>
      </c>
      <c r="F22251">
        <v>0.64065897876357603</v>
      </c>
    </row>
    <row r="22252" spans="1:6" x14ac:dyDescent="0.25">
      <c r="A22252">
        <v>0.199058177203877</v>
      </c>
      <c r="F22252">
        <v>0.64065904720768196</v>
      </c>
    </row>
    <row r="22253" spans="1:6" x14ac:dyDescent="0.25">
      <c r="A22253">
        <v>0.199058098829201</v>
      </c>
      <c r="F22253">
        <v>0.640753458236898</v>
      </c>
    </row>
    <row r="22254" spans="1:6" x14ac:dyDescent="0.25">
      <c r="A22254">
        <v>0.197848528588355</v>
      </c>
      <c r="F22254">
        <v>0.64075352093663795</v>
      </c>
    </row>
    <row r="22255" spans="1:6" x14ac:dyDescent="0.25">
      <c r="A22255">
        <v>0.196820425794834</v>
      </c>
      <c r="F22255">
        <v>0.64172117712931498</v>
      </c>
    </row>
    <row r="22256" spans="1:6" x14ac:dyDescent="0.25">
      <c r="A22256">
        <v>0.19567576788194499</v>
      </c>
      <c r="F22256">
        <v>0.64254365936413205</v>
      </c>
    </row>
    <row r="22257" spans="1:6" x14ac:dyDescent="0.25">
      <c r="A22257">
        <v>0.196096215552234</v>
      </c>
      <c r="F22257">
        <v>0.64345938569444405</v>
      </c>
    </row>
    <row r="22258" spans="1:6" x14ac:dyDescent="0.25">
      <c r="A22258">
        <v>0.196101541489135</v>
      </c>
      <c r="F22258">
        <v>0.64312302755821205</v>
      </c>
    </row>
    <row r="22259" spans="1:6" x14ac:dyDescent="0.25">
      <c r="A22259">
        <v>0.19610147048023499</v>
      </c>
      <c r="F22259">
        <v>0.64311876680869096</v>
      </c>
    </row>
    <row r="22260" spans="1:6" x14ac:dyDescent="0.25">
      <c r="A22260">
        <v>0.19637422378844299</v>
      </c>
      <c r="F22260">
        <v>0.64311882361581196</v>
      </c>
    </row>
    <row r="22261" spans="1:6" x14ac:dyDescent="0.25">
      <c r="A22261">
        <v>0.196374166085344</v>
      </c>
      <c r="F22261">
        <v>0.64290062096924505</v>
      </c>
    </row>
    <row r="22262" spans="1:6" x14ac:dyDescent="0.25">
      <c r="A22262">
        <v>0.197042437750786</v>
      </c>
      <c r="F22262">
        <v>0.642900667131724</v>
      </c>
    </row>
    <row r="22263" spans="1:6" x14ac:dyDescent="0.25">
      <c r="A22263">
        <v>0.19704755413775699</v>
      </c>
      <c r="F22263">
        <v>0.64236604979937095</v>
      </c>
    </row>
    <row r="22264" spans="1:6" x14ac:dyDescent="0.25">
      <c r="A22264">
        <v>0.19704749460145199</v>
      </c>
      <c r="F22264">
        <v>0.64236195668979401</v>
      </c>
    </row>
    <row r="22265" spans="1:6" x14ac:dyDescent="0.25">
      <c r="A22265">
        <v>0.197047429444342</v>
      </c>
      <c r="F22265">
        <v>0.64236200431883705</v>
      </c>
    </row>
    <row r="22266" spans="1:6" x14ac:dyDescent="0.25">
      <c r="A22266">
        <v>0.19765589711772999</v>
      </c>
      <c r="F22266">
        <v>0.64236205644452604</v>
      </c>
    </row>
    <row r="22267" spans="1:6" x14ac:dyDescent="0.25">
      <c r="A22267">
        <v>0.19685863306632301</v>
      </c>
      <c r="F22267">
        <v>0.64187528230581503</v>
      </c>
    </row>
    <row r="22268" spans="1:6" x14ac:dyDescent="0.25">
      <c r="A22268">
        <v>0.19727341342434501</v>
      </c>
      <c r="F22268">
        <v>0.64251309354694097</v>
      </c>
    </row>
    <row r="22269" spans="1:6" x14ac:dyDescent="0.25">
      <c r="A22269">
        <v>0.19727334140203101</v>
      </c>
      <c r="F22269">
        <v>0.64218126926052299</v>
      </c>
    </row>
    <row r="22270" spans="1:6" x14ac:dyDescent="0.25">
      <c r="A22270">
        <v>0.19717745778003901</v>
      </c>
      <c r="F22270">
        <v>0.64218132687837404</v>
      </c>
    </row>
    <row r="22271" spans="1:6" x14ac:dyDescent="0.25">
      <c r="A22271">
        <v>0.197534430478362</v>
      </c>
      <c r="F22271">
        <v>0.64225803377596802</v>
      </c>
    </row>
    <row r="22272" spans="1:6" x14ac:dyDescent="0.25">
      <c r="A22272">
        <v>0.19858093859359099</v>
      </c>
      <c r="F22272">
        <v>0.64197245561730998</v>
      </c>
    </row>
    <row r="22273" spans="1:6" x14ac:dyDescent="0.25">
      <c r="A22273">
        <v>0.19858087889260501</v>
      </c>
      <c r="F22273">
        <v>0.64113524912512598</v>
      </c>
    </row>
    <row r="22274" spans="1:6" x14ac:dyDescent="0.25">
      <c r="A22274">
        <v>0.19858081102472899</v>
      </c>
      <c r="F22274">
        <v>0.64113529688591497</v>
      </c>
    </row>
    <row r="22275" spans="1:6" x14ac:dyDescent="0.25">
      <c r="A22275">
        <v>0.19861707024577799</v>
      </c>
      <c r="F22275">
        <v>0.64113535118021603</v>
      </c>
    </row>
    <row r="22276" spans="1:6" x14ac:dyDescent="0.25">
      <c r="A22276">
        <v>0.19861700127701901</v>
      </c>
      <c r="F22276">
        <v>0.64110634380337705</v>
      </c>
    </row>
    <row r="22277" spans="1:6" x14ac:dyDescent="0.25">
      <c r="A22277">
        <v>0.198119519342283</v>
      </c>
      <c r="F22277">
        <v>0.64110639897838395</v>
      </c>
    </row>
    <row r="22278" spans="1:6" x14ac:dyDescent="0.25">
      <c r="A22278">
        <v>0.19812354960790901</v>
      </c>
      <c r="F22278">
        <v>0.64150438452617298</v>
      </c>
    </row>
    <row r="22279" spans="1:6" x14ac:dyDescent="0.25">
      <c r="A22279">
        <v>0.19812742605716499</v>
      </c>
      <c r="F22279">
        <v>0.64150116031367199</v>
      </c>
    </row>
    <row r="22280" spans="1:6" x14ac:dyDescent="0.25">
      <c r="A22280">
        <v>0.19813063299348199</v>
      </c>
      <c r="F22280">
        <v>0.64149805915426705</v>
      </c>
    </row>
    <row r="22281" spans="1:6" x14ac:dyDescent="0.25">
      <c r="A22281">
        <v>0.198133454026859</v>
      </c>
      <c r="F22281">
        <v>0.64149549360521396</v>
      </c>
    </row>
    <row r="22282" spans="1:6" x14ac:dyDescent="0.25">
      <c r="A22282">
        <v>0.198133393256857</v>
      </c>
      <c r="F22282">
        <v>0.641493236778512</v>
      </c>
    </row>
    <row r="22283" spans="1:6" x14ac:dyDescent="0.25">
      <c r="A22283">
        <v>0.19813332190344499</v>
      </c>
      <c r="F22283">
        <v>0.641493285394514</v>
      </c>
    </row>
    <row r="22284" spans="1:6" x14ac:dyDescent="0.25">
      <c r="A22284">
        <v>0.19745996201319699</v>
      </c>
      <c r="F22284">
        <v>0.64149334247724399</v>
      </c>
    </row>
    <row r="22285" spans="1:6" x14ac:dyDescent="0.25">
      <c r="A22285">
        <v>0.197459884637468</v>
      </c>
      <c r="F22285">
        <v>0.64203203038944201</v>
      </c>
    </row>
    <row r="22286" spans="1:6" x14ac:dyDescent="0.25">
      <c r="A22286">
        <v>0.19745979705651701</v>
      </c>
      <c r="F22286">
        <v>0.642032092290025</v>
      </c>
    </row>
    <row r="22287" spans="1:6" x14ac:dyDescent="0.25">
      <c r="A22287">
        <v>0.19745971073565999</v>
      </c>
      <c r="F22287">
        <v>0.642032162354786</v>
      </c>
    </row>
    <row r="22288" spans="1:6" x14ac:dyDescent="0.25">
      <c r="A22288">
        <v>0.19715976132110499</v>
      </c>
      <c r="F22288">
        <v>0.64203223141147103</v>
      </c>
    </row>
    <row r="22289" spans="1:6" x14ac:dyDescent="0.25">
      <c r="A22289">
        <v>0.197162840171691</v>
      </c>
      <c r="F22289">
        <v>0.64227219094311605</v>
      </c>
    </row>
    <row r="22290" spans="1:6" x14ac:dyDescent="0.25">
      <c r="A22290">
        <v>0.19734659117060399</v>
      </c>
      <c r="F22290">
        <v>0.64226972786264702</v>
      </c>
    </row>
    <row r="22291" spans="1:6" x14ac:dyDescent="0.25">
      <c r="A22291">
        <v>0.19654927539672501</v>
      </c>
      <c r="F22291">
        <v>0.64212272706351603</v>
      </c>
    </row>
    <row r="22292" spans="1:6" x14ac:dyDescent="0.25">
      <c r="A22292">
        <v>0.19660269890729701</v>
      </c>
      <c r="F22292">
        <v>0.64276057968262001</v>
      </c>
    </row>
    <row r="22293" spans="1:6" x14ac:dyDescent="0.25">
      <c r="A22293">
        <v>0.195945265523922</v>
      </c>
      <c r="F22293">
        <v>0.64271784087416195</v>
      </c>
    </row>
    <row r="22294" spans="1:6" x14ac:dyDescent="0.25">
      <c r="A22294">
        <v>0.195870777234219</v>
      </c>
      <c r="F22294">
        <v>0.64324378758086198</v>
      </c>
    </row>
    <row r="22295" spans="1:6" x14ac:dyDescent="0.25">
      <c r="A22295">
        <v>0.19587070612996901</v>
      </c>
      <c r="F22295">
        <v>0.64330337821262396</v>
      </c>
    </row>
    <row r="22296" spans="1:6" x14ac:dyDescent="0.25">
      <c r="A22296">
        <v>0.19577137599509101</v>
      </c>
      <c r="F22296">
        <v>0.64330343509602395</v>
      </c>
    </row>
    <row r="22297" spans="1:6" x14ac:dyDescent="0.25">
      <c r="A22297">
        <v>0.19577444509084599</v>
      </c>
      <c r="F22297">
        <v>0.64338289920392699</v>
      </c>
    </row>
    <row r="22298" spans="1:6" x14ac:dyDescent="0.25">
      <c r="A22298">
        <v>0.19577438837134301</v>
      </c>
      <c r="F22298">
        <v>0.64338044392732197</v>
      </c>
    </row>
    <row r="22299" spans="1:6" x14ac:dyDescent="0.25">
      <c r="A22299">
        <v>0.19577432532891401</v>
      </c>
      <c r="F22299">
        <v>0.64338048930292402</v>
      </c>
    </row>
    <row r="22300" spans="1:6" x14ac:dyDescent="0.25">
      <c r="A22300">
        <v>0.19248482849583901</v>
      </c>
      <c r="F22300">
        <v>0.64338053973686804</v>
      </c>
    </row>
    <row r="22301" spans="1:6" x14ac:dyDescent="0.25">
      <c r="A22301">
        <v>0.19248476407217299</v>
      </c>
      <c r="F22301">
        <v>0.64601213720332795</v>
      </c>
    </row>
    <row r="22302" spans="1:6" x14ac:dyDescent="0.25">
      <c r="A22302">
        <v>0.19248470575642099</v>
      </c>
      <c r="F22302">
        <v>0.64601218874226096</v>
      </c>
    </row>
    <row r="22303" spans="1:6" x14ac:dyDescent="0.25">
      <c r="A22303">
        <v>0.19455046586442101</v>
      </c>
      <c r="F22303">
        <v>0.64601223539486197</v>
      </c>
    </row>
    <row r="22304" spans="1:6" x14ac:dyDescent="0.25">
      <c r="A22304">
        <v>0.19455040886967401</v>
      </c>
      <c r="F22304">
        <v>0.64435962730846297</v>
      </c>
    </row>
    <row r="22305" spans="1:6" x14ac:dyDescent="0.25">
      <c r="A22305">
        <v>0.19455034413365799</v>
      </c>
      <c r="F22305">
        <v>0.64435967290425999</v>
      </c>
    </row>
    <row r="22306" spans="1:6" x14ac:dyDescent="0.25">
      <c r="A22306">
        <v>0.194550275123518</v>
      </c>
      <c r="F22306">
        <v>0.64435972469307301</v>
      </c>
    </row>
    <row r="22307" spans="1:6" x14ac:dyDescent="0.25">
      <c r="A22307">
        <v>0.194550209398659</v>
      </c>
      <c r="F22307">
        <v>0.64435977990118498</v>
      </c>
    </row>
    <row r="22308" spans="1:6" x14ac:dyDescent="0.25">
      <c r="A22308">
        <v>0.19455014169180199</v>
      </c>
      <c r="F22308">
        <v>0.64435983248107098</v>
      </c>
    </row>
    <row r="22309" spans="1:6" x14ac:dyDescent="0.25">
      <c r="A22309">
        <v>0.19555412485965901</v>
      </c>
      <c r="F22309">
        <v>0.64435988664655797</v>
      </c>
    </row>
    <row r="22310" spans="1:6" x14ac:dyDescent="0.25">
      <c r="A22310">
        <v>0.196644313568616</v>
      </c>
      <c r="F22310">
        <v>0.64355670011227195</v>
      </c>
    </row>
    <row r="22311" spans="1:6" x14ac:dyDescent="0.25">
      <c r="A22311">
        <v>0.196659936999106</v>
      </c>
      <c r="F22311">
        <v>0.64268454914510598</v>
      </c>
    </row>
    <row r="22312" spans="1:6" x14ac:dyDescent="0.25">
      <c r="A22312">
        <v>0.197288395537285</v>
      </c>
      <c r="F22312">
        <v>0.64267205040071496</v>
      </c>
    </row>
    <row r="22313" spans="1:6" x14ac:dyDescent="0.25">
      <c r="A22313">
        <v>0.197288348140955</v>
      </c>
      <c r="F22313">
        <v>0.642169283570171</v>
      </c>
    </row>
    <row r="22314" spans="1:6" x14ac:dyDescent="0.25">
      <c r="A22314">
        <v>0.197288306522656</v>
      </c>
      <c r="F22314">
        <v>0.64216932148723505</v>
      </c>
    </row>
    <row r="22315" spans="1:6" x14ac:dyDescent="0.25">
      <c r="A22315">
        <v>0.19728825513242401</v>
      </c>
      <c r="F22315">
        <v>0.64216935478187398</v>
      </c>
    </row>
    <row r="22316" spans="1:6" x14ac:dyDescent="0.25">
      <c r="A22316">
        <v>0.19730271530858801</v>
      </c>
      <c r="F22316">
        <v>0.64216939589405997</v>
      </c>
    </row>
    <row r="22317" spans="1:6" x14ac:dyDescent="0.25">
      <c r="A22317">
        <v>0.198695173291913</v>
      </c>
      <c r="F22317">
        <v>0.64215782775312902</v>
      </c>
    </row>
    <row r="22318" spans="1:6" x14ac:dyDescent="0.25">
      <c r="A22318">
        <v>0.199352232191747</v>
      </c>
      <c r="F22318">
        <v>0.64104386136646896</v>
      </c>
    </row>
    <row r="22319" spans="1:6" x14ac:dyDescent="0.25">
      <c r="A22319">
        <v>0.199357895937466</v>
      </c>
      <c r="F22319">
        <v>0.64051821424660105</v>
      </c>
    </row>
    <row r="22320" spans="1:6" x14ac:dyDescent="0.25">
      <c r="A22320">
        <v>0.199363293440527</v>
      </c>
      <c r="F22320">
        <v>0.640513683250026</v>
      </c>
    </row>
    <row r="22321" spans="1:6" x14ac:dyDescent="0.25">
      <c r="A22321">
        <v>0.200429321786017</v>
      </c>
      <c r="F22321">
        <v>0.64050936524757696</v>
      </c>
    </row>
    <row r="22322" spans="1:6" x14ac:dyDescent="0.25">
      <c r="A22322">
        <v>0.20114803024176001</v>
      </c>
      <c r="F22322">
        <v>0.63965654257118598</v>
      </c>
    </row>
    <row r="22323" spans="1:6" x14ac:dyDescent="0.25">
      <c r="A22323">
        <v>0.20080273476650001</v>
      </c>
      <c r="F22323">
        <v>0.63908157580659097</v>
      </c>
    </row>
    <row r="22324" spans="1:6" x14ac:dyDescent="0.25">
      <c r="A22324">
        <v>0.20043206738779401</v>
      </c>
      <c r="F22324">
        <v>0.63935781218679999</v>
      </c>
    </row>
    <row r="22325" spans="1:6" x14ac:dyDescent="0.25">
      <c r="A22325">
        <v>0.20043200105896999</v>
      </c>
      <c r="F22325">
        <v>0.63965434608976401</v>
      </c>
    </row>
    <row r="22326" spans="1:6" x14ac:dyDescent="0.25">
      <c r="A22326">
        <v>0.200431932358488</v>
      </c>
      <c r="F22326">
        <v>0.63965439915282396</v>
      </c>
    </row>
    <row r="22327" spans="1:6" x14ac:dyDescent="0.25">
      <c r="A22327">
        <v>0.20043186716776901</v>
      </c>
      <c r="F22327">
        <v>0.63965445411320898</v>
      </c>
    </row>
    <row r="22328" spans="1:6" x14ac:dyDescent="0.25">
      <c r="A22328">
        <v>0.200431809006725</v>
      </c>
      <c r="F22328">
        <v>0.63965450626578402</v>
      </c>
    </row>
    <row r="22329" spans="1:6" x14ac:dyDescent="0.25">
      <c r="A22329">
        <v>0.19884622177202299</v>
      </c>
      <c r="F22329">
        <v>0.63965455279461902</v>
      </c>
    </row>
    <row r="22330" spans="1:6" x14ac:dyDescent="0.25">
      <c r="A22330">
        <v>0.19884615699029801</v>
      </c>
      <c r="F22330">
        <v>0.64092302258237999</v>
      </c>
    </row>
    <row r="22331" spans="1:6" x14ac:dyDescent="0.25">
      <c r="A22331">
        <v>0.200878744069516</v>
      </c>
      <c r="F22331">
        <v>0.64092307440776097</v>
      </c>
    </row>
    <row r="22332" spans="1:6" x14ac:dyDescent="0.25">
      <c r="A22332">
        <v>0.20074181139503899</v>
      </c>
      <c r="F22332">
        <v>0.639297004744386</v>
      </c>
    </row>
    <row r="22333" spans="1:6" x14ac:dyDescent="0.25">
      <c r="A22333">
        <v>0.19981476908684201</v>
      </c>
      <c r="F22333">
        <v>0.63940655088396803</v>
      </c>
    </row>
    <row r="22334" spans="1:6" x14ac:dyDescent="0.25">
      <c r="A22334">
        <v>0.19824583230739301</v>
      </c>
      <c r="F22334">
        <v>0.64014818473052504</v>
      </c>
    </row>
    <row r="22335" spans="1:6" x14ac:dyDescent="0.25">
      <c r="A22335">
        <v>0.19993241796889</v>
      </c>
      <c r="F22335">
        <v>0.64140333415408501</v>
      </c>
    </row>
    <row r="22336" spans="1:6" x14ac:dyDescent="0.25">
      <c r="A22336">
        <v>0.19993235686758401</v>
      </c>
      <c r="F22336">
        <v>0.64005406562488798</v>
      </c>
    </row>
    <row r="22337" spans="1:6" x14ac:dyDescent="0.25">
      <c r="A22337">
        <v>0.19970606729342499</v>
      </c>
      <c r="F22337">
        <v>0.64005411450593197</v>
      </c>
    </row>
    <row r="22338" spans="1:6" x14ac:dyDescent="0.25">
      <c r="A22338">
        <v>0.19883565698984301</v>
      </c>
      <c r="F22338">
        <v>0.64023514616525901</v>
      </c>
    </row>
    <row r="22339" spans="1:6" x14ac:dyDescent="0.25">
      <c r="A22339">
        <v>0.19883560240808401</v>
      </c>
      <c r="F22339">
        <v>0.64093147440812503</v>
      </c>
    </row>
    <row r="22340" spans="1:6" x14ac:dyDescent="0.25">
      <c r="A22340">
        <v>0.198835551756713</v>
      </c>
      <c r="F22340">
        <v>0.64093151807353199</v>
      </c>
    </row>
    <row r="22341" spans="1:6" x14ac:dyDescent="0.25">
      <c r="A22341">
        <v>0.19883550780865</v>
      </c>
      <c r="F22341">
        <v>0.64093155859462903</v>
      </c>
    </row>
    <row r="22342" spans="1:6" x14ac:dyDescent="0.25">
      <c r="A22342">
        <v>0.19883545946088399</v>
      </c>
      <c r="F22342">
        <v>0.64093159375307895</v>
      </c>
    </row>
    <row r="22343" spans="1:6" x14ac:dyDescent="0.25">
      <c r="A22343">
        <v>0.19883540312235501</v>
      </c>
      <c r="F22343">
        <v>0.64093163243129203</v>
      </c>
    </row>
    <row r="22344" spans="1:6" x14ac:dyDescent="0.25">
      <c r="A22344">
        <v>0.198664584499811</v>
      </c>
      <c r="F22344">
        <v>0.64093167750211499</v>
      </c>
    </row>
    <row r="22345" spans="1:6" x14ac:dyDescent="0.25">
      <c r="A22345">
        <v>0.19866452225775</v>
      </c>
      <c r="F22345">
        <v>0.64106833240015004</v>
      </c>
    </row>
    <row r="22346" spans="1:6" x14ac:dyDescent="0.25">
      <c r="A22346">
        <v>0.19867159083048</v>
      </c>
      <c r="F22346">
        <v>0.64106838219379902</v>
      </c>
    </row>
    <row r="22347" spans="1:6" x14ac:dyDescent="0.25">
      <c r="A22347">
        <v>0.19867153490002201</v>
      </c>
      <c r="F22347">
        <v>0.64106272733561498</v>
      </c>
    </row>
    <row r="22348" spans="1:6" x14ac:dyDescent="0.25">
      <c r="A22348">
        <v>0.19853224163292299</v>
      </c>
      <c r="F22348">
        <v>0.64106277207998197</v>
      </c>
    </row>
    <row r="22349" spans="1:6" x14ac:dyDescent="0.25">
      <c r="A22349">
        <v>0.19775445304001901</v>
      </c>
      <c r="F22349">
        <v>0.64117420669366099</v>
      </c>
    </row>
    <row r="22350" spans="1:6" x14ac:dyDescent="0.25">
      <c r="A22350">
        <v>0.196709936213982</v>
      </c>
      <c r="F22350">
        <v>0.64179643756798399</v>
      </c>
    </row>
    <row r="22351" spans="1:6" x14ac:dyDescent="0.25">
      <c r="A22351">
        <v>0.196430005715548</v>
      </c>
      <c r="F22351">
        <v>0.64263205102881304</v>
      </c>
    </row>
    <row r="22352" spans="1:6" x14ac:dyDescent="0.25">
      <c r="A22352">
        <v>0.19619078185590599</v>
      </c>
      <c r="F22352">
        <v>0.642855995427561</v>
      </c>
    </row>
    <row r="22353" spans="1:6" x14ac:dyDescent="0.25">
      <c r="A22353">
        <v>0.194929445386191</v>
      </c>
      <c r="F22353">
        <v>0.64304737451527505</v>
      </c>
    </row>
    <row r="22354" spans="1:6" x14ac:dyDescent="0.25">
      <c r="A22354">
        <v>0.19434190385553199</v>
      </c>
      <c r="F22354">
        <v>0.64405644369104698</v>
      </c>
    </row>
    <row r="22355" spans="1:6" x14ac:dyDescent="0.25">
      <c r="A22355">
        <v>0.19435900590930499</v>
      </c>
      <c r="F22355">
        <v>0.64452647691557297</v>
      </c>
    </row>
    <row r="22356" spans="1:6" x14ac:dyDescent="0.25">
      <c r="A22356">
        <v>0.194358947040396</v>
      </c>
      <c r="F22356">
        <v>0.64451279527255501</v>
      </c>
    </row>
    <row r="22357" spans="1:6" x14ac:dyDescent="0.25">
      <c r="A22357">
        <v>0.19435888996712999</v>
      </c>
      <c r="F22357">
        <v>0.64451284236768203</v>
      </c>
    </row>
    <row r="22358" spans="1:6" x14ac:dyDescent="0.25">
      <c r="A22358">
        <v>0.194362626101343</v>
      </c>
      <c r="F22358">
        <v>0.64451288802629503</v>
      </c>
    </row>
    <row r="22359" spans="1:6" x14ac:dyDescent="0.25">
      <c r="A22359">
        <v>0.19439767393789301</v>
      </c>
      <c r="F22359">
        <v>0.64450989911892498</v>
      </c>
    </row>
    <row r="22360" spans="1:6" x14ac:dyDescent="0.25">
      <c r="A22360">
        <v>0.19439761262108801</v>
      </c>
      <c r="F22360">
        <v>0.64448186084968495</v>
      </c>
    </row>
    <row r="22361" spans="1:6" x14ac:dyDescent="0.25">
      <c r="A22361">
        <v>0.19552893488676701</v>
      </c>
      <c r="F22361">
        <v>0.64448190990312904</v>
      </c>
    </row>
    <row r="22362" spans="1:6" x14ac:dyDescent="0.25">
      <c r="A22362">
        <v>0.19534785659459</v>
      </c>
      <c r="F22362">
        <v>0.64357685209058602</v>
      </c>
    </row>
    <row r="22363" spans="1:6" x14ac:dyDescent="0.25">
      <c r="A22363">
        <v>0.19536626259107101</v>
      </c>
      <c r="F22363">
        <v>0.64372171472432704</v>
      </c>
    </row>
    <row r="22364" spans="1:6" x14ac:dyDescent="0.25">
      <c r="A22364">
        <v>0.195369639339354</v>
      </c>
      <c r="F22364">
        <v>0.64370698992714204</v>
      </c>
    </row>
    <row r="22365" spans="1:6" x14ac:dyDescent="0.25">
      <c r="A22365">
        <v>0.195369588718036</v>
      </c>
      <c r="F22365">
        <v>0.64370428852851602</v>
      </c>
    </row>
    <row r="22366" spans="1:6" x14ac:dyDescent="0.25">
      <c r="A22366">
        <v>0.19428181224868099</v>
      </c>
      <c r="F22366">
        <v>0.64370432902557095</v>
      </c>
    </row>
    <row r="22367" spans="1:6" x14ac:dyDescent="0.25">
      <c r="A22367">
        <v>0.19428176333723701</v>
      </c>
      <c r="F22367">
        <v>0.64457455020105403</v>
      </c>
    </row>
    <row r="22368" spans="1:6" x14ac:dyDescent="0.25">
      <c r="A22368">
        <v>0.194281707319089</v>
      </c>
      <c r="F22368">
        <v>0.64457458933020995</v>
      </c>
    </row>
    <row r="22369" spans="1:6" x14ac:dyDescent="0.25">
      <c r="A22369">
        <v>0.19428165202152201</v>
      </c>
      <c r="F22369">
        <v>0.64457463414472804</v>
      </c>
    </row>
    <row r="22370" spans="1:6" x14ac:dyDescent="0.25">
      <c r="A22370">
        <v>0.19455161562737</v>
      </c>
      <c r="F22370">
        <v>0.64457467838278104</v>
      </c>
    </row>
    <row r="22371" spans="1:6" x14ac:dyDescent="0.25">
      <c r="A22371">
        <v>0.19494958086307801</v>
      </c>
      <c r="F22371">
        <v>0.64435870749810398</v>
      </c>
    </row>
    <row r="22372" spans="1:6" x14ac:dyDescent="0.25">
      <c r="A22372">
        <v>0.19494951361222401</v>
      </c>
      <c r="F22372">
        <v>0.64404033530953697</v>
      </c>
    </row>
    <row r="22373" spans="1:6" x14ac:dyDescent="0.25">
      <c r="A22373">
        <v>0.19494944765482</v>
      </c>
      <c r="F22373">
        <v>0.64404038911021999</v>
      </c>
    </row>
    <row r="22374" spans="1:6" x14ac:dyDescent="0.25">
      <c r="A22374">
        <v>0.194476781574662</v>
      </c>
      <c r="F22374">
        <v>0.64404044187614296</v>
      </c>
    </row>
    <row r="22375" spans="1:6" x14ac:dyDescent="0.25">
      <c r="A22375">
        <v>0.19447671791978799</v>
      </c>
      <c r="F22375">
        <v>0.64441857474026998</v>
      </c>
    </row>
    <row r="22376" spans="1:6" x14ac:dyDescent="0.25">
      <c r="A22376">
        <v>0.19592149797366301</v>
      </c>
      <c r="F22376">
        <v>0.64441862566416896</v>
      </c>
    </row>
    <row r="22377" spans="1:6" x14ac:dyDescent="0.25">
      <c r="A22377">
        <v>0.19616178235805801</v>
      </c>
      <c r="F22377">
        <v>0.64326280162106897</v>
      </c>
    </row>
    <row r="22378" spans="1:6" x14ac:dyDescent="0.25">
      <c r="A22378">
        <v>0.19616171774155899</v>
      </c>
      <c r="F22378">
        <v>0.64307057411355295</v>
      </c>
    </row>
    <row r="22379" spans="1:6" x14ac:dyDescent="0.25">
      <c r="A22379">
        <v>0.19616165544460801</v>
      </c>
      <c r="F22379">
        <v>0.64307062580675201</v>
      </c>
    </row>
    <row r="22380" spans="1:6" x14ac:dyDescent="0.25">
      <c r="A22380">
        <v>0.19616462248668601</v>
      </c>
      <c r="F22380">
        <v>0.64307067564431297</v>
      </c>
    </row>
    <row r="22381" spans="1:6" x14ac:dyDescent="0.25">
      <c r="A22381">
        <v>0.19616456132120499</v>
      </c>
      <c r="F22381">
        <v>0.64306830201065102</v>
      </c>
    </row>
    <row r="22382" spans="1:6" x14ac:dyDescent="0.25">
      <c r="A22382">
        <v>0.196164499682559</v>
      </c>
      <c r="F22382">
        <v>0.64306835094303505</v>
      </c>
    </row>
    <row r="22383" spans="1:6" x14ac:dyDescent="0.25">
      <c r="A22383">
        <v>0.196164440705068</v>
      </c>
      <c r="F22383">
        <v>0.64306840025395196</v>
      </c>
    </row>
    <row r="22384" spans="1:6" x14ac:dyDescent="0.25">
      <c r="A22384">
        <v>0.19616437836276701</v>
      </c>
      <c r="F22384">
        <v>0.64306844743594405</v>
      </c>
    </row>
    <row r="22385" spans="1:6" x14ac:dyDescent="0.25">
      <c r="A22385">
        <v>0.19616430891782399</v>
      </c>
      <c r="F22385">
        <v>0.64306849730978599</v>
      </c>
    </row>
    <row r="22386" spans="1:6" x14ac:dyDescent="0.25">
      <c r="A22386">
        <v>0.19616423714667899</v>
      </c>
      <c r="F22386">
        <v>0.64306855286574005</v>
      </c>
    </row>
    <row r="22387" spans="1:6" x14ac:dyDescent="0.25">
      <c r="A22387">
        <v>0.196318371342313</v>
      </c>
      <c r="F22387">
        <v>0.64306861028265605</v>
      </c>
    </row>
    <row r="22388" spans="1:6" x14ac:dyDescent="0.25">
      <c r="A22388">
        <v>0.19633094751316901</v>
      </c>
      <c r="F22388">
        <v>0.64294530292614904</v>
      </c>
    </row>
    <row r="22389" spans="1:6" x14ac:dyDescent="0.25">
      <c r="A22389">
        <v>0.19598940169889201</v>
      </c>
      <c r="F22389">
        <v>0.64293524198946395</v>
      </c>
    </row>
    <row r="22390" spans="1:6" x14ac:dyDescent="0.25">
      <c r="A22390">
        <v>0.19599575928624899</v>
      </c>
      <c r="F22390">
        <v>0.64320847864088604</v>
      </c>
    </row>
    <row r="22391" spans="1:6" x14ac:dyDescent="0.25">
      <c r="A22391">
        <v>0.195995683103181</v>
      </c>
      <c r="F22391">
        <v>0.64320339257100001</v>
      </c>
    </row>
    <row r="22392" spans="1:6" x14ac:dyDescent="0.25">
      <c r="A22392">
        <v>0.19600633310927101</v>
      </c>
      <c r="F22392">
        <v>0.643203453517454</v>
      </c>
    </row>
    <row r="22393" spans="1:6" x14ac:dyDescent="0.25">
      <c r="A22393">
        <v>0.196006257680718</v>
      </c>
      <c r="F22393">
        <v>0.64319493351258195</v>
      </c>
    </row>
    <row r="22394" spans="1:6" x14ac:dyDescent="0.25">
      <c r="A22394">
        <v>0.196006185613538</v>
      </c>
      <c r="F22394">
        <v>0.643194993855425</v>
      </c>
    </row>
    <row r="22395" spans="1:6" x14ac:dyDescent="0.25">
      <c r="A22395">
        <v>0.19600611415510599</v>
      </c>
      <c r="F22395">
        <v>0.643195051509169</v>
      </c>
    </row>
    <row r="22396" spans="1:6" x14ac:dyDescent="0.25">
      <c r="A22396">
        <v>0.19923774277266401</v>
      </c>
      <c r="F22396">
        <v>0.64319510867591401</v>
      </c>
    </row>
    <row r="22397" spans="1:6" x14ac:dyDescent="0.25">
      <c r="A22397">
        <v>0.198028220189473</v>
      </c>
      <c r="F22397">
        <v>0.64060980578186799</v>
      </c>
    </row>
    <row r="22398" spans="1:6" x14ac:dyDescent="0.25">
      <c r="A22398">
        <v>0.19802814790006201</v>
      </c>
      <c r="F22398">
        <v>0.64157742384841998</v>
      </c>
    </row>
    <row r="22399" spans="1:6" x14ac:dyDescent="0.25">
      <c r="A22399">
        <v>0.19919338973516501</v>
      </c>
      <c r="F22399">
        <v>0.64157748167994999</v>
      </c>
    </row>
    <row r="22400" spans="1:6" x14ac:dyDescent="0.25">
      <c r="A22400">
        <v>0.199193315806211</v>
      </c>
      <c r="F22400">
        <v>0.64064528821186695</v>
      </c>
    </row>
    <row r="22401" spans="1:6" x14ac:dyDescent="0.25">
      <c r="A22401">
        <v>0.19861772173973399</v>
      </c>
      <c r="F22401">
        <v>0.64064534735502998</v>
      </c>
    </row>
    <row r="22402" spans="1:6" x14ac:dyDescent="0.25">
      <c r="A22402">
        <v>0.198617637449714</v>
      </c>
      <c r="F22402">
        <v>0.64110582260821203</v>
      </c>
    </row>
    <row r="22403" spans="1:6" x14ac:dyDescent="0.25">
      <c r="A22403">
        <v>0.199341030816404</v>
      </c>
      <c r="F22403">
        <v>0.641105890040228</v>
      </c>
    </row>
    <row r="22404" spans="1:6" x14ac:dyDescent="0.25">
      <c r="A22404">
        <v>0.20010804054157</v>
      </c>
      <c r="F22404">
        <v>0.64052717534687598</v>
      </c>
    </row>
    <row r="22405" spans="1:6" x14ac:dyDescent="0.25">
      <c r="A22405">
        <v>0.20010797651717899</v>
      </c>
      <c r="F22405">
        <v>0.639913567566743</v>
      </c>
    </row>
    <row r="22406" spans="1:6" x14ac:dyDescent="0.25">
      <c r="A22406">
        <v>0.20010790275849</v>
      </c>
      <c r="F22406">
        <v>0.63991361878625597</v>
      </c>
    </row>
    <row r="22407" spans="1:6" x14ac:dyDescent="0.25">
      <c r="A22407">
        <v>0.200107828987894</v>
      </c>
      <c r="F22407">
        <v>0.63991367779320796</v>
      </c>
    </row>
    <row r="22408" spans="1:6" x14ac:dyDescent="0.25">
      <c r="A22408">
        <v>0.200107757890508</v>
      </c>
      <c r="F22408">
        <v>0.639913736809684</v>
      </c>
    </row>
    <row r="22409" spans="1:6" x14ac:dyDescent="0.25">
      <c r="A22409">
        <v>0.20064044519736601</v>
      </c>
      <c r="F22409">
        <v>0.63991379368759305</v>
      </c>
    </row>
    <row r="22410" spans="1:6" x14ac:dyDescent="0.25">
      <c r="A22410">
        <v>0.20064037908174001</v>
      </c>
      <c r="F22410">
        <v>0.63948764384210699</v>
      </c>
    </row>
    <row r="22411" spans="1:6" x14ac:dyDescent="0.25">
      <c r="A22411">
        <v>0.20064031903958601</v>
      </c>
      <c r="F22411">
        <v>0.63948769673460704</v>
      </c>
    </row>
    <row r="22412" spans="1:6" x14ac:dyDescent="0.25">
      <c r="A22412">
        <v>0.20064025411210001</v>
      </c>
      <c r="F22412">
        <v>0.63948774476833004</v>
      </c>
    </row>
    <row r="22413" spans="1:6" x14ac:dyDescent="0.25">
      <c r="A22413">
        <v>0.200640189759037</v>
      </c>
      <c r="F22413">
        <v>0.63948779671031897</v>
      </c>
    </row>
    <row r="22414" spans="1:6" x14ac:dyDescent="0.25">
      <c r="A22414">
        <v>0.200640126745672</v>
      </c>
      <c r="F22414">
        <v>0.63948784819276905</v>
      </c>
    </row>
    <row r="22415" spans="1:6" x14ac:dyDescent="0.25">
      <c r="A22415">
        <v>0.20064006714854099</v>
      </c>
      <c r="F22415">
        <v>0.639487898603461</v>
      </c>
    </row>
    <row r="22416" spans="1:6" x14ac:dyDescent="0.25">
      <c r="A22416">
        <v>0.20064001210305801</v>
      </c>
      <c r="F22416">
        <v>0.63948794628116601</v>
      </c>
    </row>
    <row r="22417" spans="1:6" x14ac:dyDescent="0.25">
      <c r="A22417">
        <v>0.20063996066199499</v>
      </c>
      <c r="F22417">
        <v>0.63948799031755299</v>
      </c>
    </row>
    <row r="22418" spans="1:6" x14ac:dyDescent="0.25">
      <c r="A22418">
        <v>0.20063990965758199</v>
      </c>
      <c r="F22418">
        <v>0.63948803147040301</v>
      </c>
    </row>
    <row r="22419" spans="1:6" x14ac:dyDescent="0.25">
      <c r="A22419">
        <v>0.200639858734349</v>
      </c>
      <c r="F22419">
        <v>0.63948807227393301</v>
      </c>
    </row>
    <row r="22420" spans="1:6" x14ac:dyDescent="0.25">
      <c r="A22420">
        <v>0.200639810355346</v>
      </c>
      <c r="F22420">
        <v>0.63948811301251995</v>
      </c>
    </row>
    <row r="22421" spans="1:6" x14ac:dyDescent="0.25">
      <c r="A22421">
        <v>0.20063975769146999</v>
      </c>
      <c r="F22421">
        <v>0.63948815171572204</v>
      </c>
    </row>
    <row r="22422" spans="1:6" x14ac:dyDescent="0.25">
      <c r="A22422">
        <v>0.20063970313650101</v>
      </c>
      <c r="F22422">
        <v>0.63948819384682298</v>
      </c>
    </row>
    <row r="22423" spans="1:6" x14ac:dyDescent="0.25">
      <c r="A22423">
        <v>0.200639660524735</v>
      </c>
      <c r="F22423">
        <v>0.63948823749079797</v>
      </c>
    </row>
    <row r="22424" spans="1:6" x14ac:dyDescent="0.25">
      <c r="A22424">
        <v>0.20136153785509101</v>
      </c>
      <c r="F22424">
        <v>0.63948827158021104</v>
      </c>
    </row>
    <row r="22425" spans="1:6" x14ac:dyDescent="0.25">
      <c r="A22425">
        <v>0.201361493131543</v>
      </c>
      <c r="F22425">
        <v>0.63891076971592697</v>
      </c>
    </row>
    <row r="22426" spans="1:6" x14ac:dyDescent="0.25">
      <c r="A22426">
        <v>0.200453773096785</v>
      </c>
      <c r="F22426">
        <v>0.63891080549476498</v>
      </c>
    </row>
    <row r="22427" spans="1:6" x14ac:dyDescent="0.25">
      <c r="A22427">
        <v>0.20045372459904101</v>
      </c>
      <c r="F22427">
        <v>0.63963698152257098</v>
      </c>
    </row>
    <row r="22428" spans="1:6" x14ac:dyDescent="0.25">
      <c r="A22428">
        <v>0.20115141129792399</v>
      </c>
      <c r="F22428">
        <v>0.63963702032076597</v>
      </c>
    </row>
    <row r="22429" spans="1:6" x14ac:dyDescent="0.25">
      <c r="A22429">
        <v>0.20303661894077299</v>
      </c>
      <c r="F22429">
        <v>0.63907887096166005</v>
      </c>
    </row>
    <row r="22430" spans="1:6" x14ac:dyDescent="0.25">
      <c r="A22430">
        <v>0.203036572624989</v>
      </c>
      <c r="F22430">
        <v>0.63757070484738099</v>
      </c>
    </row>
    <row r="22431" spans="1:6" x14ac:dyDescent="0.25">
      <c r="A22431">
        <v>0.203036526258591</v>
      </c>
      <c r="F22431">
        <v>0.63757074190000795</v>
      </c>
    </row>
    <row r="22432" spans="1:6" x14ac:dyDescent="0.25">
      <c r="A22432">
        <v>0.203036477806291</v>
      </c>
      <c r="F22432">
        <v>0.63757077899312598</v>
      </c>
    </row>
    <row r="22433" spans="1:6" x14ac:dyDescent="0.25">
      <c r="A22433">
        <v>0.20303642946400699</v>
      </c>
      <c r="F22433">
        <v>0.63757081775496605</v>
      </c>
    </row>
    <row r="22434" spans="1:6" x14ac:dyDescent="0.25">
      <c r="A22434">
        <v>0.20303638651393699</v>
      </c>
      <c r="F22434">
        <v>0.63757085642879296</v>
      </c>
    </row>
    <row r="22435" spans="1:6" x14ac:dyDescent="0.25">
      <c r="A22435">
        <v>0.204311205253801</v>
      </c>
      <c r="F22435">
        <v>0.63757089078884999</v>
      </c>
    </row>
    <row r="22436" spans="1:6" x14ac:dyDescent="0.25">
      <c r="A22436">
        <v>0.20519877235779299</v>
      </c>
      <c r="F22436">
        <v>0.63655103579695804</v>
      </c>
    </row>
    <row r="22437" spans="1:6" x14ac:dyDescent="0.25">
      <c r="A22437">
        <v>0.205198718735247</v>
      </c>
      <c r="F22437">
        <v>0.63584098211376505</v>
      </c>
    </row>
    <row r="22438" spans="1:6" x14ac:dyDescent="0.25">
      <c r="A22438">
        <v>0.20519866304477299</v>
      </c>
      <c r="F22438">
        <v>0.63584102501180195</v>
      </c>
    </row>
    <row r="22439" spans="1:6" x14ac:dyDescent="0.25">
      <c r="A22439">
        <v>0.20520773467409401</v>
      </c>
      <c r="F22439">
        <v>0.63584106956418096</v>
      </c>
    </row>
    <row r="22440" spans="1:6" x14ac:dyDescent="0.25">
      <c r="A22440">
        <v>0.205207665237609</v>
      </c>
      <c r="F22440">
        <v>0.635833812260724</v>
      </c>
    </row>
    <row r="22441" spans="1:6" x14ac:dyDescent="0.25">
      <c r="A22441">
        <v>0.20664254811333399</v>
      </c>
      <c r="F22441">
        <v>0.63583386780991202</v>
      </c>
    </row>
    <row r="22442" spans="1:6" x14ac:dyDescent="0.25">
      <c r="A22442">
        <v>0.206642467023263</v>
      </c>
      <c r="F22442">
        <v>0.63468596150933199</v>
      </c>
    </row>
    <row r="22443" spans="1:6" x14ac:dyDescent="0.25">
      <c r="A22443">
        <v>0.20664237850847</v>
      </c>
      <c r="F22443">
        <v>0.63468602638138805</v>
      </c>
    </row>
    <row r="22444" spans="1:6" x14ac:dyDescent="0.25">
      <c r="A22444">
        <v>0.20664229032067499</v>
      </c>
      <c r="F22444">
        <v>0.634686097193223</v>
      </c>
    </row>
    <row r="22445" spans="1:6" x14ac:dyDescent="0.25">
      <c r="A22445">
        <v>0.206642204654156</v>
      </c>
      <c r="F22445">
        <v>0.63468616774345898</v>
      </c>
    </row>
    <row r="22446" spans="1:6" x14ac:dyDescent="0.25">
      <c r="A22446">
        <v>0.206642127603964</v>
      </c>
      <c r="F22446">
        <v>0.63468623627667498</v>
      </c>
    </row>
    <row r="22447" spans="1:6" x14ac:dyDescent="0.25">
      <c r="A22447">
        <v>0.20564868851231399</v>
      </c>
      <c r="F22447">
        <v>0.63468629791682796</v>
      </c>
    </row>
    <row r="22448" spans="1:6" x14ac:dyDescent="0.25">
      <c r="A22448">
        <v>0.20561111749477001</v>
      </c>
      <c r="F22448">
        <v>0.63548104919014803</v>
      </c>
    </row>
    <row r="22449" spans="1:6" x14ac:dyDescent="0.25">
      <c r="A22449">
        <v>0.20561435844928599</v>
      </c>
      <c r="F22449">
        <v>0.63551110600418304</v>
      </c>
    </row>
    <row r="22450" spans="1:6" x14ac:dyDescent="0.25">
      <c r="A22450">
        <v>0.20524992969785699</v>
      </c>
      <c r="F22450">
        <v>0.635508513240571</v>
      </c>
    </row>
    <row r="22451" spans="1:6" x14ac:dyDescent="0.25">
      <c r="A22451">
        <v>0.20521659637678899</v>
      </c>
      <c r="F22451">
        <v>0.63580005624171398</v>
      </c>
    </row>
    <row r="22452" spans="1:6" x14ac:dyDescent="0.25">
      <c r="A22452">
        <v>0.20521653425803499</v>
      </c>
      <c r="F22452">
        <v>0.63582672289856801</v>
      </c>
    </row>
    <row r="22453" spans="1:6" x14ac:dyDescent="0.25">
      <c r="A22453">
        <v>0.20521647770115201</v>
      </c>
      <c r="F22453">
        <v>0.63582677259357101</v>
      </c>
    </row>
    <row r="22454" spans="1:6" x14ac:dyDescent="0.25">
      <c r="A22454">
        <v>0.20521642573097801</v>
      </c>
      <c r="F22454">
        <v>0.63582681783907802</v>
      </c>
    </row>
    <row r="22455" spans="1:6" x14ac:dyDescent="0.25">
      <c r="A22455">
        <v>0.20591012354546001</v>
      </c>
      <c r="F22455">
        <v>0.63582685941521699</v>
      </c>
    </row>
    <row r="22456" spans="1:6" x14ac:dyDescent="0.25">
      <c r="A22456">
        <v>0.20591007096011099</v>
      </c>
      <c r="F22456">
        <v>0.63527190116363097</v>
      </c>
    </row>
    <row r="22457" spans="1:6" x14ac:dyDescent="0.25">
      <c r="A22457">
        <v>0.20572204844884701</v>
      </c>
      <c r="F22457">
        <v>0.63527194323191005</v>
      </c>
    </row>
    <row r="22458" spans="1:6" x14ac:dyDescent="0.25">
      <c r="A22458">
        <v>0.20605330261260499</v>
      </c>
      <c r="F22458">
        <v>0.635422361240922</v>
      </c>
    </row>
    <row r="22459" spans="1:6" x14ac:dyDescent="0.25">
      <c r="A22459">
        <v>0.206344335944629</v>
      </c>
      <c r="F22459">
        <v>0.63515735790991501</v>
      </c>
    </row>
    <row r="22460" spans="1:6" x14ac:dyDescent="0.25">
      <c r="A22460">
        <v>0.20634427231080299</v>
      </c>
      <c r="F22460">
        <v>0.63492453124429604</v>
      </c>
    </row>
    <row r="22461" spans="1:6" x14ac:dyDescent="0.25">
      <c r="A22461">
        <v>0.20339828726936199</v>
      </c>
      <c r="F22461">
        <v>0.63492458215135705</v>
      </c>
    </row>
    <row r="22462" spans="1:6" x14ac:dyDescent="0.25">
      <c r="A22462">
        <v>0.19851570378771799</v>
      </c>
      <c r="F22462">
        <v>0.63728137018451003</v>
      </c>
    </row>
    <row r="22463" spans="1:6" x14ac:dyDescent="0.25">
      <c r="A22463">
        <v>0.19851562873419201</v>
      </c>
      <c r="F22463">
        <v>0.64118743696982405</v>
      </c>
    </row>
    <row r="22464" spans="1:6" x14ac:dyDescent="0.25">
      <c r="A22464">
        <v>0.19851554456965001</v>
      </c>
      <c r="F22464">
        <v>0.64118749701264599</v>
      </c>
    </row>
    <row r="22465" spans="1:6" x14ac:dyDescent="0.25">
      <c r="A22465">
        <v>0.19947268066012599</v>
      </c>
      <c r="F22465">
        <v>0.64118756434427904</v>
      </c>
    </row>
    <row r="22466" spans="1:6" x14ac:dyDescent="0.25">
      <c r="A22466">
        <v>0.20007353597979999</v>
      </c>
      <c r="F22466">
        <v>0.640421855471898</v>
      </c>
    </row>
    <row r="22467" spans="1:6" x14ac:dyDescent="0.25">
      <c r="A22467">
        <v>0.200073459076622</v>
      </c>
      <c r="F22467">
        <v>0.63994117121615901</v>
      </c>
    </row>
    <row r="22468" spans="1:6" x14ac:dyDescent="0.25">
      <c r="A22468">
        <v>0.20049204573536</v>
      </c>
      <c r="F22468">
        <v>0.63994123273870196</v>
      </c>
    </row>
    <row r="22469" spans="1:6" x14ac:dyDescent="0.25">
      <c r="A22469">
        <v>0.20108408385453699</v>
      </c>
      <c r="F22469">
        <v>0.63960636341171095</v>
      </c>
    </row>
    <row r="22470" spans="1:6" x14ac:dyDescent="0.25">
      <c r="A22470">
        <v>0.20175633201113799</v>
      </c>
      <c r="F22470">
        <v>0.63913273291636996</v>
      </c>
    </row>
    <row r="22471" spans="1:6" x14ac:dyDescent="0.25">
      <c r="A22471">
        <v>0.201756246847375</v>
      </c>
      <c r="F22471">
        <v>0.63859493439108905</v>
      </c>
    </row>
    <row r="22472" spans="1:6" x14ac:dyDescent="0.25">
      <c r="A22472">
        <v>0.20161392315061399</v>
      </c>
      <c r="F22472">
        <v>0.638595002522099</v>
      </c>
    </row>
    <row r="22473" spans="1:6" x14ac:dyDescent="0.25">
      <c r="A22473">
        <v>0.20206358605316299</v>
      </c>
      <c r="F22473">
        <v>0.63870886147950801</v>
      </c>
    </row>
    <row r="22474" spans="1:6" x14ac:dyDescent="0.25">
      <c r="A22474">
        <v>0.20200719631632899</v>
      </c>
      <c r="F22474">
        <v>0.63834913115746905</v>
      </c>
    </row>
    <row r="22475" spans="1:6" x14ac:dyDescent="0.25">
      <c r="A22475">
        <v>0.20200711418390699</v>
      </c>
      <c r="F22475">
        <v>0.63839424294693603</v>
      </c>
    </row>
    <row r="22476" spans="1:6" x14ac:dyDescent="0.25">
      <c r="A22476">
        <v>0.20280899838463301</v>
      </c>
      <c r="F22476">
        <v>0.63839430865287405</v>
      </c>
    </row>
    <row r="22477" spans="1:6" x14ac:dyDescent="0.25">
      <c r="A22477">
        <v>0.20317640860189301</v>
      </c>
      <c r="F22477">
        <v>0.63775280129229295</v>
      </c>
    </row>
    <row r="22478" spans="1:6" x14ac:dyDescent="0.25">
      <c r="A22478">
        <v>0.203176329868097</v>
      </c>
      <c r="F22478">
        <v>0.63745887311848504</v>
      </c>
    </row>
    <row r="22479" spans="1:6" x14ac:dyDescent="0.25">
      <c r="A22479">
        <v>0.20317625494292699</v>
      </c>
      <c r="F22479">
        <v>0.63745893610552096</v>
      </c>
    </row>
    <row r="22480" spans="1:6" x14ac:dyDescent="0.25">
      <c r="A22480">
        <v>0.20318162062022099</v>
      </c>
      <c r="F22480">
        <v>0.63745899604565703</v>
      </c>
    </row>
    <row r="22481" spans="1:6" x14ac:dyDescent="0.25">
      <c r="A22481">
        <v>0.20232668798044201</v>
      </c>
      <c r="F22481">
        <v>0.63745470350382205</v>
      </c>
    </row>
    <row r="22482" spans="1:6" x14ac:dyDescent="0.25">
      <c r="A22482">
        <v>0.20232662542462301</v>
      </c>
      <c r="F22482">
        <v>0.63813864961564604</v>
      </c>
    </row>
    <row r="22483" spans="1:6" x14ac:dyDescent="0.25">
      <c r="A22483">
        <v>0.202326563741203</v>
      </c>
      <c r="F22483">
        <v>0.63813869966030101</v>
      </c>
    </row>
    <row r="22484" spans="1:6" x14ac:dyDescent="0.25">
      <c r="A22484">
        <v>0.202326497735348</v>
      </c>
      <c r="F22484">
        <v>0.63813874900703704</v>
      </c>
    </row>
    <row r="22485" spans="1:6" x14ac:dyDescent="0.25">
      <c r="A22485">
        <v>0.202637858587426</v>
      </c>
      <c r="F22485">
        <v>0.63813880181172</v>
      </c>
    </row>
    <row r="22486" spans="1:6" x14ac:dyDescent="0.25">
      <c r="A22486">
        <v>0.202001557977872</v>
      </c>
      <c r="F22486">
        <v>0.63788971313005804</v>
      </c>
    </row>
    <row r="22487" spans="1:6" x14ac:dyDescent="0.25">
      <c r="A22487">
        <v>0.20200147347674899</v>
      </c>
      <c r="F22487">
        <v>0.63839875361770204</v>
      </c>
    </row>
    <row r="22488" spans="1:6" x14ac:dyDescent="0.25">
      <c r="A22488">
        <v>0.20200138734953599</v>
      </c>
      <c r="F22488">
        <v>0.63839882121860003</v>
      </c>
    </row>
    <row r="22489" spans="1:6" x14ac:dyDescent="0.25">
      <c r="A22489">
        <v>0.202122063467715</v>
      </c>
      <c r="F22489">
        <v>0.63839889012036999</v>
      </c>
    </row>
    <row r="22490" spans="1:6" x14ac:dyDescent="0.25">
      <c r="A22490">
        <v>0.20212196461189</v>
      </c>
      <c r="F22490">
        <v>0.63830234922582796</v>
      </c>
    </row>
    <row r="22491" spans="1:6" x14ac:dyDescent="0.25">
      <c r="A22491">
        <v>0.20182096531757801</v>
      </c>
      <c r="F22491">
        <v>0.638302428310487</v>
      </c>
    </row>
    <row r="22492" spans="1:6" x14ac:dyDescent="0.25">
      <c r="A22492">
        <v>0.20182086974673599</v>
      </c>
      <c r="F22492">
        <v>0.63854322774593697</v>
      </c>
    </row>
    <row r="22493" spans="1:6" x14ac:dyDescent="0.25">
      <c r="A22493">
        <v>0.20182077603662499</v>
      </c>
      <c r="F22493">
        <v>0.63854330420261096</v>
      </c>
    </row>
    <row r="22494" spans="1:6" x14ac:dyDescent="0.25">
      <c r="A22494">
        <v>0.200408684441027</v>
      </c>
      <c r="F22494">
        <v>0.63854337917070003</v>
      </c>
    </row>
    <row r="22495" spans="1:6" x14ac:dyDescent="0.25">
      <c r="A22495">
        <v>0.20079580167723099</v>
      </c>
      <c r="F22495">
        <v>0.63967305244717798</v>
      </c>
    </row>
    <row r="22496" spans="1:6" x14ac:dyDescent="0.25">
      <c r="A22496">
        <v>0.200795729219479</v>
      </c>
      <c r="F22496">
        <v>0.63936335865821503</v>
      </c>
    </row>
    <row r="22497" spans="1:6" x14ac:dyDescent="0.25">
      <c r="A22497">
        <v>0.201197022717893</v>
      </c>
      <c r="F22497">
        <v>0.63936341662441598</v>
      </c>
    </row>
    <row r="22498" spans="1:6" x14ac:dyDescent="0.25">
      <c r="A22498">
        <v>0.20230734864795499</v>
      </c>
      <c r="F22498">
        <v>0.63904238182568496</v>
      </c>
    </row>
    <row r="22499" spans="1:6" x14ac:dyDescent="0.25">
      <c r="A22499">
        <v>0.202307282294824</v>
      </c>
      <c r="F22499">
        <v>0.63815412108163505</v>
      </c>
    </row>
    <row r="22500" spans="1:6" x14ac:dyDescent="0.25">
      <c r="A22500">
        <v>0.202307214437526</v>
      </c>
      <c r="F22500">
        <v>0.63815417416414</v>
      </c>
    </row>
    <row r="22501" spans="1:6" x14ac:dyDescent="0.25">
      <c r="A22501">
        <v>0.5</v>
      </c>
      <c r="F22501">
        <v>0.4</v>
      </c>
    </row>
    <row r="22502" spans="1:6" x14ac:dyDescent="0.25">
      <c r="A22502">
        <v>0.5</v>
      </c>
      <c r="F22502">
        <v>0.4</v>
      </c>
    </row>
    <row r="22503" spans="1:6" x14ac:dyDescent="0.25">
      <c r="A22503">
        <v>0.5</v>
      </c>
      <c r="F22503">
        <v>0.4</v>
      </c>
    </row>
    <row r="22504" spans="1:6" x14ac:dyDescent="0.25">
      <c r="A22504">
        <v>0.5</v>
      </c>
      <c r="F22504">
        <v>0.4</v>
      </c>
    </row>
    <row r="22505" spans="1:6" x14ac:dyDescent="0.25">
      <c r="A22505">
        <v>0.5</v>
      </c>
      <c r="F22505">
        <v>0.4</v>
      </c>
    </row>
    <row r="22506" spans="1:6" x14ac:dyDescent="0.25">
      <c r="A22506">
        <v>0.5</v>
      </c>
      <c r="F22506">
        <v>0.4</v>
      </c>
    </row>
    <row r="22507" spans="1:6" x14ac:dyDescent="0.25">
      <c r="A22507">
        <v>0.5</v>
      </c>
      <c r="F22507">
        <v>0.4</v>
      </c>
    </row>
    <row r="22508" spans="1:6" x14ac:dyDescent="0.25">
      <c r="A22508">
        <v>0.49955555555555498</v>
      </c>
      <c r="F22508">
        <v>0.4</v>
      </c>
    </row>
    <row r="22509" spans="1:6" x14ac:dyDescent="0.25">
      <c r="A22509">
        <v>0.49911111111111101</v>
      </c>
      <c r="F22509">
        <v>0.40035555555555502</v>
      </c>
    </row>
    <row r="22510" spans="1:6" x14ac:dyDescent="0.25">
      <c r="A22510">
        <v>0.49911111111111101</v>
      </c>
      <c r="F22510">
        <v>0.40071111111111102</v>
      </c>
    </row>
    <row r="22511" spans="1:6" x14ac:dyDescent="0.25">
      <c r="A22511">
        <v>0.49911111111111101</v>
      </c>
      <c r="F22511">
        <v>0.40071111111111102</v>
      </c>
    </row>
    <row r="22512" spans="1:6" x14ac:dyDescent="0.25">
      <c r="A22512">
        <v>0.49911111111111101</v>
      </c>
      <c r="F22512">
        <v>0.40071111111111102</v>
      </c>
    </row>
    <row r="22513" spans="1:6" x14ac:dyDescent="0.25">
      <c r="A22513">
        <v>0.49866666666666598</v>
      </c>
      <c r="F22513">
        <v>0.40071111111111102</v>
      </c>
    </row>
    <row r="22514" spans="1:6" x14ac:dyDescent="0.25">
      <c r="A22514">
        <v>0.49822222222222201</v>
      </c>
      <c r="F22514">
        <v>0.40106666666666602</v>
      </c>
    </row>
    <row r="22515" spans="1:6" x14ac:dyDescent="0.25">
      <c r="A22515">
        <v>0.49866666666666598</v>
      </c>
      <c r="F22515">
        <v>0.40142222222222201</v>
      </c>
    </row>
    <row r="22516" spans="1:6" x14ac:dyDescent="0.25">
      <c r="A22516">
        <v>0.49955555555555498</v>
      </c>
      <c r="F22516">
        <v>0.40106666666666602</v>
      </c>
    </row>
    <row r="22517" spans="1:6" x14ac:dyDescent="0.25">
      <c r="A22517">
        <v>0.50044444444444403</v>
      </c>
      <c r="F22517">
        <v>0.40035555555555502</v>
      </c>
    </row>
    <row r="22518" spans="1:6" x14ac:dyDescent="0.25">
      <c r="A22518">
        <v>0.5</v>
      </c>
      <c r="F22518">
        <v>0.39964444444444402</v>
      </c>
    </row>
    <row r="22519" spans="1:6" x14ac:dyDescent="0.25">
      <c r="A22519">
        <v>0.49971555555555502</v>
      </c>
      <c r="F22519">
        <v>0.4</v>
      </c>
    </row>
    <row r="22520" spans="1:6" x14ac:dyDescent="0.25">
      <c r="A22520">
        <v>0.49971555555555502</v>
      </c>
      <c r="F22520">
        <v>0.400227555555555</v>
      </c>
    </row>
    <row r="22521" spans="1:6" x14ac:dyDescent="0.25">
      <c r="A22521">
        <v>0.49971555555555502</v>
      </c>
      <c r="F22521">
        <v>0.400227555555555</v>
      </c>
    </row>
    <row r="22522" spans="1:6" x14ac:dyDescent="0.25">
      <c r="A22522">
        <v>0.49882666666666597</v>
      </c>
      <c r="F22522">
        <v>0.400227555555555</v>
      </c>
    </row>
    <row r="22523" spans="1:6" x14ac:dyDescent="0.25">
      <c r="A22523">
        <v>0.49882666666666597</v>
      </c>
      <c r="F22523">
        <v>0.400938666666666</v>
      </c>
    </row>
    <row r="22524" spans="1:6" x14ac:dyDescent="0.25">
      <c r="A22524">
        <v>0.49882666666666597</v>
      </c>
      <c r="F22524">
        <v>0.400938666666666</v>
      </c>
    </row>
    <row r="22525" spans="1:6" x14ac:dyDescent="0.25">
      <c r="A22525">
        <v>0.49882666666666597</v>
      </c>
      <c r="F22525">
        <v>0.400938666666666</v>
      </c>
    </row>
    <row r="22526" spans="1:6" x14ac:dyDescent="0.25">
      <c r="A22526">
        <v>0.49882666666666597</v>
      </c>
      <c r="F22526">
        <v>0.400938666666666</v>
      </c>
    </row>
    <row r="22527" spans="1:6" x14ac:dyDescent="0.25">
      <c r="A22527">
        <v>0.49882666666666597</v>
      </c>
      <c r="F22527">
        <v>0.400938666666666</v>
      </c>
    </row>
    <row r="22528" spans="1:6" x14ac:dyDescent="0.25">
      <c r="A22528">
        <v>0.49882666666666597</v>
      </c>
      <c r="F22528">
        <v>0.400938666666666</v>
      </c>
    </row>
    <row r="22529" spans="1:6" x14ac:dyDescent="0.25">
      <c r="A22529">
        <v>0.49882666666666597</v>
      </c>
      <c r="F22529">
        <v>0.400938666666666</v>
      </c>
    </row>
    <row r="22530" spans="1:6" x14ac:dyDescent="0.25">
      <c r="A22530">
        <v>0.49882666666666597</v>
      </c>
      <c r="F22530">
        <v>0.400938666666666</v>
      </c>
    </row>
    <row r="22531" spans="1:6" x14ac:dyDescent="0.25">
      <c r="A22531">
        <v>0.49882666666666597</v>
      </c>
      <c r="F22531">
        <v>0.400938666666666</v>
      </c>
    </row>
    <row r="22532" spans="1:6" x14ac:dyDescent="0.25">
      <c r="A22532">
        <v>0.49882666666666597</v>
      </c>
      <c r="F22532">
        <v>0.400938666666666</v>
      </c>
    </row>
    <row r="22533" spans="1:6" x14ac:dyDescent="0.25">
      <c r="A22533">
        <v>0.49882666666666597</v>
      </c>
      <c r="F22533">
        <v>0.400938666666666</v>
      </c>
    </row>
    <row r="22534" spans="1:6" x14ac:dyDescent="0.25">
      <c r="A22534">
        <v>0.49882666666666597</v>
      </c>
      <c r="F22534">
        <v>0.400938666666666</v>
      </c>
    </row>
    <row r="22535" spans="1:6" x14ac:dyDescent="0.25">
      <c r="A22535">
        <v>0.49882666666666597</v>
      </c>
      <c r="F22535">
        <v>0.400938666666666</v>
      </c>
    </row>
    <row r="22536" spans="1:6" x14ac:dyDescent="0.25">
      <c r="A22536">
        <v>0.49882666666666597</v>
      </c>
      <c r="F22536">
        <v>0.400938666666666</v>
      </c>
    </row>
    <row r="22537" spans="1:6" x14ac:dyDescent="0.25">
      <c r="A22537">
        <v>0.49882666666666597</v>
      </c>
      <c r="F22537">
        <v>0.400938666666666</v>
      </c>
    </row>
    <row r="22538" spans="1:6" x14ac:dyDescent="0.25">
      <c r="A22538">
        <v>0.49882666666666597</v>
      </c>
      <c r="F22538">
        <v>0.400938666666666</v>
      </c>
    </row>
    <row r="22539" spans="1:6" x14ac:dyDescent="0.25">
      <c r="A22539">
        <v>0.49882666666666597</v>
      </c>
      <c r="F22539">
        <v>0.400938666666666</v>
      </c>
    </row>
    <row r="22540" spans="1:6" x14ac:dyDescent="0.25">
      <c r="A22540">
        <v>0.49882666666666597</v>
      </c>
      <c r="F22540">
        <v>0.400938666666666</v>
      </c>
    </row>
    <row r="22541" spans="1:6" x14ac:dyDescent="0.25">
      <c r="A22541">
        <v>0.49882666666666597</v>
      </c>
      <c r="F22541">
        <v>0.400938666666666</v>
      </c>
    </row>
    <row r="22542" spans="1:6" x14ac:dyDescent="0.25">
      <c r="A22542">
        <v>0.49882666666666597</v>
      </c>
      <c r="F22542">
        <v>0.400938666666666</v>
      </c>
    </row>
    <row r="22543" spans="1:6" x14ac:dyDescent="0.25">
      <c r="A22543">
        <v>0.49882666666666597</v>
      </c>
      <c r="F22543">
        <v>0.400938666666666</v>
      </c>
    </row>
    <row r="22544" spans="1:6" x14ac:dyDescent="0.25">
      <c r="A22544">
        <v>0.49882666666666597</v>
      </c>
      <c r="F22544">
        <v>0.400938666666666</v>
      </c>
    </row>
    <row r="22545" spans="1:6" x14ac:dyDescent="0.25">
      <c r="A22545">
        <v>0.49882666666666597</v>
      </c>
      <c r="F22545">
        <v>0.400938666666666</v>
      </c>
    </row>
    <row r="22546" spans="1:6" x14ac:dyDescent="0.25">
      <c r="A22546">
        <v>0.49882666666666597</v>
      </c>
      <c r="F22546">
        <v>0.400938666666666</v>
      </c>
    </row>
    <row r="22547" spans="1:6" x14ac:dyDescent="0.25">
      <c r="A22547">
        <v>0.49882666666666597</v>
      </c>
      <c r="F22547">
        <v>0.400938666666666</v>
      </c>
    </row>
    <row r="22548" spans="1:6" x14ac:dyDescent="0.25">
      <c r="A22548">
        <v>0.49882666666666597</v>
      </c>
      <c r="F22548">
        <v>0.400938666666666</v>
      </c>
    </row>
    <row r="22549" spans="1:6" x14ac:dyDescent="0.25">
      <c r="A22549">
        <v>0.49882666666666597</v>
      </c>
      <c r="F22549">
        <v>0.400938666666666</v>
      </c>
    </row>
    <row r="22550" spans="1:6" x14ac:dyDescent="0.25">
      <c r="A22550">
        <v>0.49882666666666597</v>
      </c>
      <c r="F22550">
        <v>0.400938666666666</v>
      </c>
    </row>
    <row r="22551" spans="1:6" x14ac:dyDescent="0.25">
      <c r="A22551">
        <v>0.49882666666666597</v>
      </c>
      <c r="F22551">
        <v>0.400938666666666</v>
      </c>
    </row>
    <row r="22552" spans="1:6" x14ac:dyDescent="0.25">
      <c r="A22552">
        <v>0.49882666666666597</v>
      </c>
      <c r="F22552">
        <v>0.400938666666666</v>
      </c>
    </row>
    <row r="22553" spans="1:6" x14ac:dyDescent="0.25">
      <c r="A22553">
        <v>0.49882666666666597</v>
      </c>
      <c r="F22553">
        <v>0.400938666666666</v>
      </c>
    </row>
    <row r="22554" spans="1:6" x14ac:dyDescent="0.25">
      <c r="A22554">
        <v>0.49882666666666597</v>
      </c>
      <c r="F22554">
        <v>0.400938666666666</v>
      </c>
    </row>
    <row r="22555" spans="1:6" x14ac:dyDescent="0.25">
      <c r="A22555">
        <v>0.49882666666666597</v>
      </c>
      <c r="F22555">
        <v>0.400938666666666</v>
      </c>
    </row>
    <row r="22556" spans="1:6" x14ac:dyDescent="0.25">
      <c r="A22556">
        <v>0.498382222222222</v>
      </c>
      <c r="F22556">
        <v>0.400938666666666</v>
      </c>
    </row>
    <row r="22557" spans="1:6" x14ac:dyDescent="0.25">
      <c r="A22557">
        <v>0.498382222222222</v>
      </c>
      <c r="F22557">
        <v>0.401294222222222</v>
      </c>
    </row>
    <row r="22558" spans="1:6" x14ac:dyDescent="0.25">
      <c r="A22558">
        <v>0.498382222222222</v>
      </c>
      <c r="F22558">
        <v>0.401294222222222</v>
      </c>
    </row>
    <row r="22559" spans="1:6" x14ac:dyDescent="0.25">
      <c r="A22559">
        <v>0.49793777777777698</v>
      </c>
      <c r="F22559">
        <v>0.401294222222222</v>
      </c>
    </row>
    <row r="22560" spans="1:6" x14ac:dyDescent="0.25">
      <c r="A22560">
        <v>0.49793777777777698</v>
      </c>
      <c r="F22560">
        <v>0.401649777777777</v>
      </c>
    </row>
    <row r="22561" spans="1:6" x14ac:dyDescent="0.25">
      <c r="A22561">
        <v>0.49729777777777701</v>
      </c>
      <c r="F22561">
        <v>0.401649777777777</v>
      </c>
    </row>
    <row r="22562" spans="1:6" x14ac:dyDescent="0.25">
      <c r="A22562">
        <v>0.49640888888888801</v>
      </c>
      <c r="F22562">
        <v>0.40216177777777701</v>
      </c>
    </row>
    <row r="22563" spans="1:6" x14ac:dyDescent="0.25">
      <c r="A22563">
        <v>0.49552000000000002</v>
      </c>
      <c r="F22563">
        <v>0.402872888888888</v>
      </c>
    </row>
    <row r="22564" spans="1:6" x14ac:dyDescent="0.25">
      <c r="A22564">
        <v>0.49374222222222203</v>
      </c>
      <c r="F22564">
        <v>0.403584</v>
      </c>
    </row>
    <row r="22565" spans="1:6" x14ac:dyDescent="0.25">
      <c r="A22565">
        <v>0.49374222222222203</v>
      </c>
      <c r="F22565">
        <v>0.40500622222222199</v>
      </c>
    </row>
    <row r="22566" spans="1:6" x14ac:dyDescent="0.25">
      <c r="A22566">
        <v>0.49374222222222203</v>
      </c>
      <c r="F22566">
        <v>0.40500622222222199</v>
      </c>
    </row>
    <row r="22567" spans="1:6" x14ac:dyDescent="0.25">
      <c r="A22567">
        <v>0.494186666666666</v>
      </c>
      <c r="F22567">
        <v>0.40500622222222199</v>
      </c>
    </row>
    <row r="22568" spans="1:6" x14ac:dyDescent="0.25">
      <c r="A22568">
        <v>0.49374222222222203</v>
      </c>
      <c r="F22568">
        <v>0.40465066666666599</v>
      </c>
    </row>
    <row r="22569" spans="1:6" x14ac:dyDescent="0.25">
      <c r="A22569">
        <v>0.493297777777777</v>
      </c>
      <c r="F22569">
        <v>0.40500622222222199</v>
      </c>
    </row>
    <row r="22570" spans="1:6" x14ac:dyDescent="0.25">
      <c r="A22570">
        <v>0.49285333333333298</v>
      </c>
      <c r="F22570">
        <v>0.40536177777777699</v>
      </c>
    </row>
    <row r="22571" spans="1:6" x14ac:dyDescent="0.25">
      <c r="A22571">
        <v>0.49240888888888801</v>
      </c>
      <c r="F22571">
        <v>0.40571733333333299</v>
      </c>
    </row>
    <row r="22572" spans="1:6" x14ac:dyDescent="0.25">
      <c r="A22572">
        <v>0.49132444444444401</v>
      </c>
      <c r="F22572">
        <v>0.40607288888888798</v>
      </c>
    </row>
    <row r="22573" spans="1:6" x14ac:dyDescent="0.25">
      <c r="A22573">
        <v>0.49123555555555498</v>
      </c>
      <c r="F22573">
        <v>0.40694044444444399</v>
      </c>
    </row>
    <row r="22574" spans="1:6" x14ac:dyDescent="0.25">
      <c r="A22574">
        <v>0.49107555555555499</v>
      </c>
      <c r="F22574">
        <v>0.40701155555555502</v>
      </c>
    </row>
    <row r="22575" spans="1:6" x14ac:dyDescent="0.25">
      <c r="A22575">
        <v>0.48938299733333301</v>
      </c>
      <c r="F22575">
        <v>0.40713955555555498</v>
      </c>
    </row>
    <row r="22576" spans="1:6" x14ac:dyDescent="0.25">
      <c r="A22576">
        <v>0.48865410844444401</v>
      </c>
      <c r="F22576">
        <v>0.40849360213333302</v>
      </c>
    </row>
    <row r="22577" spans="1:6" x14ac:dyDescent="0.25">
      <c r="A22577">
        <v>0.48776521955555502</v>
      </c>
      <c r="F22577">
        <v>0.409076713244444</v>
      </c>
    </row>
    <row r="22578" spans="1:6" x14ac:dyDescent="0.25">
      <c r="A22578">
        <v>0.48820966399999999</v>
      </c>
      <c r="F22578">
        <v>0.409787824355555</v>
      </c>
    </row>
    <row r="22579" spans="1:6" x14ac:dyDescent="0.25">
      <c r="A22579">
        <v>0.48732077511111099</v>
      </c>
      <c r="F22579">
        <v>0.4094322688</v>
      </c>
    </row>
    <row r="22580" spans="1:6" x14ac:dyDescent="0.25">
      <c r="A22580">
        <v>0.486431886222222</v>
      </c>
      <c r="F22580">
        <v>0.41014337991111099</v>
      </c>
    </row>
    <row r="22581" spans="1:6" x14ac:dyDescent="0.25">
      <c r="A22581">
        <v>0.48465410844444401</v>
      </c>
      <c r="F22581">
        <v>0.41085449102222199</v>
      </c>
    </row>
    <row r="22582" spans="1:6" x14ac:dyDescent="0.25">
      <c r="A22582">
        <v>0.48376521955555501</v>
      </c>
      <c r="F22582">
        <v>0.41227671324444398</v>
      </c>
    </row>
    <row r="22583" spans="1:6" x14ac:dyDescent="0.25">
      <c r="A22583">
        <v>0.48275188622222198</v>
      </c>
      <c r="F22583">
        <v>0.41298782435555498</v>
      </c>
    </row>
    <row r="22584" spans="1:6" x14ac:dyDescent="0.25">
      <c r="A22584">
        <v>0.48275188622222198</v>
      </c>
      <c r="F22584">
        <v>0.41379849102222199</v>
      </c>
    </row>
    <row r="22585" spans="1:6" x14ac:dyDescent="0.25">
      <c r="A22585">
        <v>0.48109855288888798</v>
      </c>
      <c r="F22585">
        <v>0.41379849102222199</v>
      </c>
    </row>
    <row r="22586" spans="1:6" x14ac:dyDescent="0.25">
      <c r="A22586">
        <v>0.480085219555555</v>
      </c>
      <c r="F22586">
        <v>0.41512115768888802</v>
      </c>
    </row>
    <row r="22587" spans="1:6" x14ac:dyDescent="0.25">
      <c r="A22587">
        <v>0.47944007111111098</v>
      </c>
      <c r="F22587">
        <v>0.41593182435555498</v>
      </c>
    </row>
    <row r="22588" spans="1:6" x14ac:dyDescent="0.25">
      <c r="A22588">
        <v>0.47944007111111098</v>
      </c>
      <c r="F22588">
        <v>0.416447943111111</v>
      </c>
    </row>
    <row r="22589" spans="1:6" x14ac:dyDescent="0.25">
      <c r="A22589">
        <v>0.47944007111111098</v>
      </c>
      <c r="F22589">
        <v>0.416447943111111</v>
      </c>
    </row>
    <row r="22590" spans="1:6" x14ac:dyDescent="0.25">
      <c r="A22590">
        <v>0.47944007111111098</v>
      </c>
      <c r="F22590">
        <v>0.416447943111111</v>
      </c>
    </row>
    <row r="22591" spans="1:6" x14ac:dyDescent="0.25">
      <c r="A22591">
        <v>0.479155626666666</v>
      </c>
      <c r="F22591">
        <v>0.416447943111111</v>
      </c>
    </row>
    <row r="22592" spans="1:6" x14ac:dyDescent="0.25">
      <c r="A22592">
        <v>0.48156825599999997</v>
      </c>
      <c r="F22592">
        <v>0.41667549866666598</v>
      </c>
    </row>
    <row r="22593" spans="1:6" x14ac:dyDescent="0.25">
      <c r="A22593">
        <v>0.48205787584659399</v>
      </c>
      <c r="F22593">
        <v>0.41474539519999998</v>
      </c>
    </row>
    <row r="22594" spans="1:6" x14ac:dyDescent="0.25">
      <c r="A22594">
        <v>0.48205787584659399</v>
      </c>
      <c r="F22594">
        <v>0.41435369932272398</v>
      </c>
    </row>
    <row r="22595" spans="1:6" x14ac:dyDescent="0.25">
      <c r="A22595">
        <v>0.48205787584659399</v>
      </c>
      <c r="F22595">
        <v>0.41435369932272398</v>
      </c>
    </row>
    <row r="22596" spans="1:6" x14ac:dyDescent="0.25">
      <c r="A22596">
        <v>0.48205787584659399</v>
      </c>
      <c r="F22596">
        <v>0.41435369932272398</v>
      </c>
    </row>
    <row r="22597" spans="1:6" x14ac:dyDescent="0.25">
      <c r="A22597">
        <v>0.48205787584659399</v>
      </c>
      <c r="F22597">
        <v>0.41435369932272398</v>
      </c>
    </row>
    <row r="22598" spans="1:6" x14ac:dyDescent="0.25">
      <c r="A22598">
        <v>0.48161343140215002</v>
      </c>
      <c r="F22598">
        <v>0.41435369932272398</v>
      </c>
    </row>
    <row r="22599" spans="1:6" x14ac:dyDescent="0.25">
      <c r="A22599">
        <v>0.48116898695770499</v>
      </c>
      <c r="F22599">
        <v>0.41470925487827998</v>
      </c>
    </row>
    <row r="22600" spans="1:6" x14ac:dyDescent="0.25">
      <c r="A22600">
        <v>0.48116898695770499</v>
      </c>
      <c r="F22600">
        <v>0.41506481043383497</v>
      </c>
    </row>
    <row r="22601" spans="1:6" x14ac:dyDescent="0.25">
      <c r="A22601">
        <v>0.48088454251326102</v>
      </c>
      <c r="F22601">
        <v>0.41506481043383497</v>
      </c>
    </row>
    <row r="22602" spans="1:6" x14ac:dyDescent="0.25">
      <c r="A22602">
        <v>0.48044009806881599</v>
      </c>
      <c r="F22602">
        <v>0.41529236598939101</v>
      </c>
    </row>
    <row r="22603" spans="1:6" x14ac:dyDescent="0.25">
      <c r="A22603">
        <v>0.48044009806881599</v>
      </c>
      <c r="F22603">
        <v>0.41564792154494601</v>
      </c>
    </row>
    <row r="22604" spans="1:6" x14ac:dyDescent="0.25">
      <c r="A22604">
        <v>0.48044009806881599</v>
      </c>
      <c r="F22604">
        <v>0.41564792154494601</v>
      </c>
    </row>
    <row r="22605" spans="1:6" x14ac:dyDescent="0.25">
      <c r="A22605">
        <v>0.48044009806881599</v>
      </c>
      <c r="F22605">
        <v>0.41564792154494601</v>
      </c>
    </row>
    <row r="22606" spans="1:6" x14ac:dyDescent="0.25">
      <c r="A22606">
        <v>0.48044009806881599</v>
      </c>
      <c r="F22606">
        <v>0.41564792154494601</v>
      </c>
    </row>
    <row r="22607" spans="1:6" x14ac:dyDescent="0.25">
      <c r="A22607">
        <v>0.48044009806881599</v>
      </c>
      <c r="F22607">
        <v>0.41564792154494601</v>
      </c>
    </row>
    <row r="22608" spans="1:6" x14ac:dyDescent="0.25">
      <c r="A22608">
        <v>0.47910676473548303</v>
      </c>
      <c r="F22608">
        <v>0.41564792154494601</v>
      </c>
    </row>
    <row r="22609" spans="1:6" x14ac:dyDescent="0.25">
      <c r="A22609">
        <v>0.47910676473548303</v>
      </c>
      <c r="F22609">
        <v>0.416714588211613</v>
      </c>
    </row>
    <row r="22610" spans="1:6" x14ac:dyDescent="0.25">
      <c r="A22610">
        <v>0.48054676473548302</v>
      </c>
      <c r="F22610">
        <v>0.416714588211613</v>
      </c>
    </row>
    <row r="22611" spans="1:6" x14ac:dyDescent="0.25">
      <c r="A22611">
        <v>0.480102320291039</v>
      </c>
      <c r="F22611">
        <v>0.41556258821161302</v>
      </c>
    </row>
    <row r="22612" spans="1:6" x14ac:dyDescent="0.25">
      <c r="A22612">
        <v>0.480102320291039</v>
      </c>
      <c r="F22612">
        <v>0.41591814376716801</v>
      </c>
    </row>
    <row r="22613" spans="1:6" x14ac:dyDescent="0.25">
      <c r="A22613">
        <v>0.480102320291039</v>
      </c>
      <c r="F22613">
        <v>0.41591814376716801</v>
      </c>
    </row>
    <row r="22614" spans="1:6" x14ac:dyDescent="0.25">
      <c r="A22614">
        <v>0.47965787584659397</v>
      </c>
      <c r="F22614">
        <v>0.41591814376716801</v>
      </c>
    </row>
    <row r="22615" spans="1:6" x14ac:dyDescent="0.25">
      <c r="A22615">
        <v>0.47965787584659397</v>
      </c>
      <c r="F22615">
        <v>0.41627369932272401</v>
      </c>
    </row>
    <row r="22616" spans="1:6" x14ac:dyDescent="0.25">
      <c r="A22616">
        <v>0.47965787584659397</v>
      </c>
      <c r="F22616">
        <v>0.41627369932272401</v>
      </c>
    </row>
    <row r="22617" spans="1:6" x14ac:dyDescent="0.25">
      <c r="A22617">
        <v>0.47965787584659397</v>
      </c>
      <c r="F22617">
        <v>0.41627369932272401</v>
      </c>
    </row>
    <row r="22618" spans="1:6" x14ac:dyDescent="0.25">
      <c r="A22618">
        <v>0.47965787584659397</v>
      </c>
      <c r="F22618">
        <v>0.41627369932272401</v>
      </c>
    </row>
    <row r="22619" spans="1:6" x14ac:dyDescent="0.25">
      <c r="A22619">
        <v>0.47965787584659397</v>
      </c>
      <c r="F22619">
        <v>0.41627369932272401</v>
      </c>
    </row>
    <row r="22620" spans="1:6" x14ac:dyDescent="0.25">
      <c r="A22620">
        <v>0.47965787584659397</v>
      </c>
      <c r="F22620">
        <v>0.41627369932272401</v>
      </c>
    </row>
    <row r="22621" spans="1:6" x14ac:dyDescent="0.25">
      <c r="A22621">
        <v>0.47965787584659397</v>
      </c>
      <c r="F22621">
        <v>0.41627369932272401</v>
      </c>
    </row>
    <row r="22622" spans="1:6" x14ac:dyDescent="0.25">
      <c r="A22622">
        <v>0.47965787584659397</v>
      </c>
      <c r="F22622">
        <v>0.41627369932272401</v>
      </c>
    </row>
    <row r="22623" spans="1:6" x14ac:dyDescent="0.25">
      <c r="A22623">
        <v>0.47965787584659397</v>
      </c>
      <c r="F22623">
        <v>0.41627369932272401</v>
      </c>
    </row>
    <row r="22624" spans="1:6" x14ac:dyDescent="0.25">
      <c r="A22624">
        <v>0.47965787584659397</v>
      </c>
      <c r="F22624">
        <v>0.41627369932272401</v>
      </c>
    </row>
    <row r="22625" spans="1:6" x14ac:dyDescent="0.25">
      <c r="A22625">
        <v>0.47921343140215</v>
      </c>
      <c r="F22625">
        <v>0.41627369932272401</v>
      </c>
    </row>
    <row r="22626" spans="1:6" x14ac:dyDescent="0.25">
      <c r="A22626">
        <v>0.47921343140215</v>
      </c>
      <c r="F22626">
        <v>0.41662925487827901</v>
      </c>
    </row>
    <row r="22627" spans="1:6" x14ac:dyDescent="0.25">
      <c r="A22627">
        <v>0.47921343140215</v>
      </c>
      <c r="F22627">
        <v>0.41662925487827901</v>
      </c>
    </row>
    <row r="22628" spans="1:6" x14ac:dyDescent="0.25">
      <c r="A22628">
        <v>0.47921343140215</v>
      </c>
      <c r="F22628">
        <v>0.41662925487827901</v>
      </c>
    </row>
    <row r="22629" spans="1:6" x14ac:dyDescent="0.25">
      <c r="A22629">
        <v>0.47921343140215</v>
      </c>
      <c r="F22629">
        <v>0.41662925487827901</v>
      </c>
    </row>
    <row r="22630" spans="1:6" x14ac:dyDescent="0.25">
      <c r="A22630">
        <v>0.47804009806881598</v>
      </c>
      <c r="F22630">
        <v>0.41662925487827901</v>
      </c>
    </row>
    <row r="22631" spans="1:6" x14ac:dyDescent="0.25">
      <c r="A22631">
        <v>0.478484542513261</v>
      </c>
      <c r="F22631">
        <v>0.41756792154494599</v>
      </c>
    </row>
    <row r="22632" spans="1:6" x14ac:dyDescent="0.25">
      <c r="A22632">
        <v>0.478484542513261</v>
      </c>
      <c r="F22632">
        <v>0.41721236598939099</v>
      </c>
    </row>
    <row r="22633" spans="1:6" x14ac:dyDescent="0.25">
      <c r="A22633">
        <v>0.478484542513261</v>
      </c>
      <c r="F22633">
        <v>0.41721236598939099</v>
      </c>
    </row>
    <row r="22634" spans="1:6" x14ac:dyDescent="0.25">
      <c r="A22634">
        <v>0.478484542513261</v>
      </c>
      <c r="F22634">
        <v>0.41721236598939099</v>
      </c>
    </row>
    <row r="22635" spans="1:6" x14ac:dyDescent="0.25">
      <c r="A22635">
        <v>0.47912454251326098</v>
      </c>
      <c r="F22635">
        <v>0.41721236598939099</v>
      </c>
    </row>
    <row r="22636" spans="1:6" x14ac:dyDescent="0.25">
      <c r="A22636">
        <v>0.47976454251326101</v>
      </c>
      <c r="F22636">
        <v>0.41670036598939098</v>
      </c>
    </row>
    <row r="22637" spans="1:6" x14ac:dyDescent="0.25">
      <c r="A22637">
        <v>0.480134206513261</v>
      </c>
      <c r="F22637">
        <v>0.41618836598939102</v>
      </c>
    </row>
    <row r="22638" spans="1:6" x14ac:dyDescent="0.25">
      <c r="A22638">
        <v>0.480134206513261</v>
      </c>
      <c r="F22638">
        <v>0.41589263478939098</v>
      </c>
    </row>
    <row r="22639" spans="1:6" x14ac:dyDescent="0.25">
      <c r="A22639">
        <v>0.47936461362437199</v>
      </c>
      <c r="F22639">
        <v>0.41589263478939098</v>
      </c>
    </row>
    <row r="22640" spans="1:6" x14ac:dyDescent="0.25">
      <c r="A22640">
        <v>0.47980905806881602</v>
      </c>
      <c r="F22640">
        <v>0.41650830910050202</v>
      </c>
    </row>
    <row r="22641" spans="1:6" x14ac:dyDescent="0.25">
      <c r="A22641">
        <v>0.48009350251326099</v>
      </c>
      <c r="F22641">
        <v>0.41615275354494602</v>
      </c>
    </row>
    <row r="22642" spans="1:6" x14ac:dyDescent="0.25">
      <c r="A22642">
        <v>0.48009350251326099</v>
      </c>
      <c r="F22642">
        <v>0.41592519798939098</v>
      </c>
    </row>
    <row r="22643" spans="1:6" x14ac:dyDescent="0.25">
      <c r="A22643">
        <v>0.48053794695770502</v>
      </c>
      <c r="F22643">
        <v>0.41592519798939098</v>
      </c>
    </row>
    <row r="22644" spans="1:6" x14ac:dyDescent="0.25">
      <c r="A22644">
        <v>0.48053794695770502</v>
      </c>
      <c r="F22644">
        <v>0.41556964243383498</v>
      </c>
    </row>
    <row r="22645" spans="1:6" x14ac:dyDescent="0.25">
      <c r="A22645">
        <v>0.48009350251326099</v>
      </c>
      <c r="F22645">
        <v>0.41556964243383498</v>
      </c>
    </row>
    <row r="22646" spans="1:6" x14ac:dyDescent="0.25">
      <c r="A22646">
        <v>0.47980905806881602</v>
      </c>
      <c r="F22646">
        <v>0.41592519798939098</v>
      </c>
    </row>
    <row r="22647" spans="1:6" x14ac:dyDescent="0.25">
      <c r="A22647">
        <v>0.47980905806881602</v>
      </c>
      <c r="F22647">
        <v>0.41615275354494602</v>
      </c>
    </row>
    <row r="22648" spans="1:6" x14ac:dyDescent="0.25">
      <c r="A22648">
        <v>0.47936461362437199</v>
      </c>
      <c r="F22648">
        <v>0.41615275354494602</v>
      </c>
    </row>
    <row r="22649" spans="1:6" x14ac:dyDescent="0.25">
      <c r="A22649">
        <v>0.47973427762437199</v>
      </c>
      <c r="F22649">
        <v>0.41650830910050202</v>
      </c>
    </row>
    <row r="22650" spans="1:6" x14ac:dyDescent="0.25">
      <c r="A22650">
        <v>0.47998138682973202</v>
      </c>
      <c r="F22650">
        <v>0.41621257790050198</v>
      </c>
    </row>
    <row r="22651" spans="1:6" x14ac:dyDescent="0.25">
      <c r="A22651">
        <v>0.47998138682973202</v>
      </c>
      <c r="F22651">
        <v>0.41601489053621299</v>
      </c>
    </row>
    <row r="22652" spans="1:6" x14ac:dyDescent="0.25">
      <c r="A22652">
        <v>0.47845249794084399</v>
      </c>
      <c r="F22652">
        <v>0.41601489053621299</v>
      </c>
    </row>
    <row r="22653" spans="1:6" x14ac:dyDescent="0.25">
      <c r="A22653">
        <v>0.47643846060750999</v>
      </c>
      <c r="F22653">
        <v>0.417238001647324</v>
      </c>
    </row>
    <row r="22654" spans="1:6" x14ac:dyDescent="0.25">
      <c r="A22654">
        <v>0.47688290505195502</v>
      </c>
      <c r="F22654">
        <v>0.418849231513991</v>
      </c>
    </row>
    <row r="22655" spans="1:6" x14ac:dyDescent="0.25">
      <c r="A22655">
        <v>0.47777179394084401</v>
      </c>
      <c r="F22655">
        <v>0.41849367595843501</v>
      </c>
    </row>
    <row r="22656" spans="1:6" x14ac:dyDescent="0.25">
      <c r="A22656">
        <v>0.478233360663261</v>
      </c>
      <c r="F22656">
        <v>0.41778256484732401</v>
      </c>
    </row>
    <row r="22657" spans="1:6" x14ac:dyDescent="0.25">
      <c r="A22657">
        <v>0.47637000640979998</v>
      </c>
      <c r="F22657">
        <v>0.41741331146939098</v>
      </c>
    </row>
    <row r="22658" spans="1:6" x14ac:dyDescent="0.25">
      <c r="A22658">
        <v>0.47573000640980001</v>
      </c>
      <c r="F22658">
        <v>0.41890399487215901</v>
      </c>
    </row>
    <row r="22659" spans="1:6" x14ac:dyDescent="0.25">
      <c r="A22659">
        <v>0.47552930240980001</v>
      </c>
      <c r="F22659">
        <v>0.41941599487215903</v>
      </c>
    </row>
    <row r="22660" spans="1:6" x14ac:dyDescent="0.25">
      <c r="A22660">
        <v>0.47489377381195003</v>
      </c>
      <c r="F22660">
        <v>0.41957655807215899</v>
      </c>
    </row>
    <row r="22661" spans="1:6" x14ac:dyDescent="0.25">
      <c r="A22661">
        <v>0.47476785025639501</v>
      </c>
      <c r="F22661">
        <v>0.420084980950439</v>
      </c>
    </row>
    <row r="22662" spans="1:6" x14ac:dyDescent="0.25">
      <c r="A22662">
        <v>0.47385691692306098</v>
      </c>
      <c r="F22662">
        <v>0.42018571979488301</v>
      </c>
    </row>
    <row r="22663" spans="1:6" x14ac:dyDescent="0.25">
      <c r="A22663">
        <v>0.47373247247861699</v>
      </c>
      <c r="F22663">
        <v>0.42091446646155001</v>
      </c>
    </row>
    <row r="22664" spans="1:6" x14ac:dyDescent="0.25">
      <c r="A22664">
        <v>0.473531768478617</v>
      </c>
      <c r="F22664">
        <v>0.42101402201710603</v>
      </c>
    </row>
    <row r="22665" spans="1:6" x14ac:dyDescent="0.25">
      <c r="A22665">
        <v>0.47255913914528402</v>
      </c>
      <c r="F22665">
        <v>0.42117458521710599</v>
      </c>
    </row>
    <row r="22666" spans="1:6" x14ac:dyDescent="0.25">
      <c r="A22666">
        <v>0.47255913914528402</v>
      </c>
      <c r="F22666">
        <v>0.421952688683772</v>
      </c>
    </row>
    <row r="22667" spans="1:6" x14ac:dyDescent="0.25">
      <c r="A22667">
        <v>0.47374222329868898</v>
      </c>
      <c r="F22667">
        <v>0.421952688683772</v>
      </c>
    </row>
    <row r="22668" spans="1:6" x14ac:dyDescent="0.25">
      <c r="A22668">
        <v>0.47220818596535602</v>
      </c>
      <c r="F22668">
        <v>0.42100622136104798</v>
      </c>
    </row>
    <row r="22669" spans="1:6" x14ac:dyDescent="0.25">
      <c r="A22669">
        <v>0.470874852632022</v>
      </c>
      <c r="F22669">
        <v>0.422233451227715</v>
      </c>
    </row>
    <row r="22670" spans="1:6" x14ac:dyDescent="0.25">
      <c r="A22670">
        <v>0.470874852632022</v>
      </c>
      <c r="F22670">
        <v>0.42330011789438099</v>
      </c>
    </row>
    <row r="22671" spans="1:6" x14ac:dyDescent="0.25">
      <c r="A22671">
        <v>0.47006587299520303</v>
      </c>
      <c r="F22671">
        <v>0.42330011789438099</v>
      </c>
    </row>
    <row r="22672" spans="1:6" x14ac:dyDescent="0.25">
      <c r="A22672">
        <v>0.46842585320844699</v>
      </c>
      <c r="F22672">
        <v>0.42394730160383698</v>
      </c>
    </row>
    <row r="22673" spans="1:6" x14ac:dyDescent="0.25">
      <c r="A22673">
        <v>0.46730070476400198</v>
      </c>
      <c r="F22673">
        <v>0.42525931743324202</v>
      </c>
    </row>
    <row r="22674" spans="1:6" x14ac:dyDescent="0.25">
      <c r="A22674">
        <v>0.46537254683281898</v>
      </c>
      <c r="F22674">
        <v>0.42615943618879698</v>
      </c>
    </row>
    <row r="22675" spans="1:6" x14ac:dyDescent="0.25">
      <c r="A22675">
        <v>0.46455843838837402</v>
      </c>
      <c r="F22675">
        <v>0.42770196253374398</v>
      </c>
    </row>
    <row r="22676" spans="1:6" x14ac:dyDescent="0.25">
      <c r="A22676">
        <v>0.46455843838837402</v>
      </c>
      <c r="F22676">
        <v>0.42835324928930002</v>
      </c>
    </row>
    <row r="22677" spans="1:6" x14ac:dyDescent="0.25">
      <c r="A22677">
        <v>0.46519843838837499</v>
      </c>
      <c r="F22677">
        <v>0.42835324928930002</v>
      </c>
    </row>
    <row r="22678" spans="1:6" x14ac:dyDescent="0.25">
      <c r="A22678">
        <v>0.46491399394393002</v>
      </c>
      <c r="F22678">
        <v>0.42784124928930001</v>
      </c>
    </row>
    <row r="22679" spans="1:6" x14ac:dyDescent="0.25">
      <c r="A22679">
        <v>0.46097307205183102</v>
      </c>
      <c r="F22679">
        <v>0.42806880484485499</v>
      </c>
    </row>
    <row r="22680" spans="1:6" x14ac:dyDescent="0.25">
      <c r="A22680">
        <v>0.459033795526123</v>
      </c>
      <c r="F22680">
        <v>0.43122154235853499</v>
      </c>
    </row>
    <row r="22681" spans="1:6" x14ac:dyDescent="0.25">
      <c r="A22681">
        <v>0.45863238752612201</v>
      </c>
      <c r="F22681">
        <v>0.432772963579101</v>
      </c>
    </row>
    <row r="22682" spans="1:6" x14ac:dyDescent="0.25">
      <c r="A22682">
        <v>0.45666664471714402</v>
      </c>
      <c r="F22682">
        <v>0.43309408997910098</v>
      </c>
    </row>
    <row r="22683" spans="1:6" x14ac:dyDescent="0.25">
      <c r="A22683">
        <v>0.457244368514994</v>
      </c>
      <c r="F22683">
        <v>0.43466668422628402</v>
      </c>
    </row>
    <row r="22684" spans="1:6" x14ac:dyDescent="0.25">
      <c r="A22684">
        <v>0.45486935292249397</v>
      </c>
      <c r="F22684">
        <v>0.43420450518800402</v>
      </c>
    </row>
    <row r="22685" spans="1:6" x14ac:dyDescent="0.25">
      <c r="A22685">
        <v>0.45429898492249399</v>
      </c>
      <c r="F22685">
        <v>0.43610451766200398</v>
      </c>
    </row>
    <row r="22686" spans="1:6" x14ac:dyDescent="0.25">
      <c r="A22686">
        <v>0.45276371778594998</v>
      </c>
      <c r="F22686">
        <v>0.43656081206200398</v>
      </c>
    </row>
    <row r="22687" spans="1:6" x14ac:dyDescent="0.25">
      <c r="A22687">
        <v>0.45227501378594998</v>
      </c>
      <c r="F22687">
        <v>0.43778902577123902</v>
      </c>
    </row>
    <row r="22688" spans="1:6" x14ac:dyDescent="0.25">
      <c r="A22688">
        <v>0.45183056934150601</v>
      </c>
      <c r="F22688">
        <v>0.438179988971239</v>
      </c>
    </row>
    <row r="22689" spans="1:6" x14ac:dyDescent="0.25">
      <c r="A22689">
        <v>0.452162695326084</v>
      </c>
      <c r="F22689">
        <v>0.438535544526794</v>
      </c>
    </row>
    <row r="22690" spans="1:6" x14ac:dyDescent="0.25">
      <c r="A22690">
        <v>0.45161090717267899</v>
      </c>
      <c r="F22690">
        <v>0.43826984373913203</v>
      </c>
    </row>
    <row r="22691" spans="1:6" x14ac:dyDescent="0.25">
      <c r="A22691">
        <v>0.45161090717267899</v>
      </c>
      <c r="F22691">
        <v>0.43871127426185602</v>
      </c>
    </row>
    <row r="22692" spans="1:6" x14ac:dyDescent="0.25">
      <c r="A22692">
        <v>0.45055686983934501</v>
      </c>
      <c r="F22692">
        <v>0.43871127426185602</v>
      </c>
    </row>
    <row r="22693" spans="1:6" x14ac:dyDescent="0.25">
      <c r="A22693">
        <v>0.44839005739490101</v>
      </c>
      <c r="F22693">
        <v>0.43955450412852298</v>
      </c>
    </row>
    <row r="22694" spans="1:6" x14ac:dyDescent="0.25">
      <c r="A22694">
        <v>0.44787083250601201</v>
      </c>
      <c r="F22694">
        <v>0.441287954084079</v>
      </c>
    </row>
    <row r="22695" spans="1:6" x14ac:dyDescent="0.25">
      <c r="A22695">
        <v>0.44726433090356699</v>
      </c>
      <c r="F22695">
        <v>0.44170333399519002</v>
      </c>
    </row>
    <row r="22696" spans="1:6" x14ac:dyDescent="0.25">
      <c r="A22696">
        <v>0.44607911406616302</v>
      </c>
      <c r="F22696">
        <v>0.44218853527714602</v>
      </c>
    </row>
    <row r="22697" spans="1:6" x14ac:dyDescent="0.25">
      <c r="A22697">
        <v>0.44461334555475701</v>
      </c>
      <c r="F22697">
        <v>0.44313670874706901</v>
      </c>
    </row>
    <row r="22698" spans="1:6" x14ac:dyDescent="0.25">
      <c r="A22698">
        <v>0.44246556637204298</v>
      </c>
      <c r="F22698">
        <v>0.44430932355619401</v>
      </c>
    </row>
    <row r="22699" spans="1:6" x14ac:dyDescent="0.25">
      <c r="A22699">
        <v>0.442329185765509</v>
      </c>
      <c r="F22699">
        <v>0.44602754690236501</v>
      </c>
    </row>
    <row r="22700" spans="1:6" x14ac:dyDescent="0.25">
      <c r="A22700">
        <v>0.44144216688960602</v>
      </c>
      <c r="F22700">
        <v>0.44613665138759201</v>
      </c>
    </row>
    <row r="22701" spans="1:6" x14ac:dyDescent="0.25">
      <c r="A22701">
        <v>0.440315358954526</v>
      </c>
      <c r="F22701">
        <v>0.44684626648831399</v>
      </c>
    </row>
    <row r="22702" spans="1:6" x14ac:dyDescent="0.25">
      <c r="A22702">
        <v>0.43865687717674801</v>
      </c>
      <c r="F22702">
        <v>0.44774771283637899</v>
      </c>
    </row>
    <row r="22703" spans="1:6" x14ac:dyDescent="0.25">
      <c r="A22703">
        <v>0.43624796642873598</v>
      </c>
      <c r="F22703">
        <v>0.44907449825860102</v>
      </c>
    </row>
    <row r="22704" spans="1:6" x14ac:dyDescent="0.25">
      <c r="A22704">
        <v>0.435277413539847</v>
      </c>
      <c r="F22704">
        <v>0.45100162685701001</v>
      </c>
    </row>
    <row r="22705" spans="1:6" x14ac:dyDescent="0.25">
      <c r="A22705">
        <v>0.43464188494199701</v>
      </c>
      <c r="F22705">
        <v>0.45177806916812102</v>
      </c>
    </row>
    <row r="22706" spans="1:6" x14ac:dyDescent="0.25">
      <c r="A22706">
        <v>0.43380118094199699</v>
      </c>
      <c r="F22706">
        <v>0.45228649204640098</v>
      </c>
    </row>
    <row r="22707" spans="1:6" x14ac:dyDescent="0.25">
      <c r="A22707">
        <v>0.43458499605310902</v>
      </c>
      <c r="F22707">
        <v>0.45295905524640101</v>
      </c>
    </row>
    <row r="22708" spans="1:6" x14ac:dyDescent="0.25">
      <c r="A22708">
        <v>0.43378050645204802</v>
      </c>
      <c r="F22708">
        <v>0.45233200315751199</v>
      </c>
    </row>
    <row r="22709" spans="1:6" x14ac:dyDescent="0.25">
      <c r="A22709">
        <v>0.432365765118715</v>
      </c>
      <c r="F22709">
        <v>0.45297559483836097</v>
      </c>
    </row>
    <row r="22710" spans="1:6" x14ac:dyDescent="0.25">
      <c r="A22710">
        <v>0.43192132067427003</v>
      </c>
      <c r="F22710">
        <v>0.45410738790502703</v>
      </c>
    </row>
    <row r="22711" spans="1:6" x14ac:dyDescent="0.25">
      <c r="A22711">
        <v>0.43071500432396898</v>
      </c>
      <c r="F22711">
        <v>0.45446294346058302</v>
      </c>
    </row>
    <row r="22712" spans="1:6" x14ac:dyDescent="0.25">
      <c r="A22712">
        <v>0.43177037986872902</v>
      </c>
      <c r="F22712">
        <v>0.455427996540824</v>
      </c>
    </row>
    <row r="22713" spans="1:6" x14ac:dyDescent="0.25">
      <c r="A22713">
        <v>0.43252198854838197</v>
      </c>
      <c r="F22713">
        <v>0.45458369610501598</v>
      </c>
    </row>
    <row r="22714" spans="1:6" x14ac:dyDescent="0.25">
      <c r="A22714">
        <v>0.43145674355036701</v>
      </c>
      <c r="F22714">
        <v>0.45398240916129401</v>
      </c>
    </row>
    <row r="22715" spans="1:6" x14ac:dyDescent="0.25">
      <c r="A22715">
        <v>0.430241227105922</v>
      </c>
      <c r="F22715">
        <v>0.45483460515970597</v>
      </c>
    </row>
    <row r="22716" spans="1:6" x14ac:dyDescent="0.25">
      <c r="A22716">
        <v>0.42945476252237302</v>
      </c>
      <c r="F22716">
        <v>0.45580701831526099</v>
      </c>
    </row>
    <row r="22717" spans="1:6" x14ac:dyDescent="0.25">
      <c r="A22717">
        <v>0.42865362304862098</v>
      </c>
      <c r="F22717">
        <v>0.4564361899821</v>
      </c>
    </row>
    <row r="22718" spans="1:6" x14ac:dyDescent="0.25">
      <c r="A22718">
        <v>0.42828908785624598</v>
      </c>
      <c r="F22718">
        <v>0.45707710156110298</v>
      </c>
    </row>
    <row r="22719" spans="1:6" x14ac:dyDescent="0.25">
      <c r="A22719">
        <v>0.42750924339602903</v>
      </c>
      <c r="F22719">
        <v>0.45736872971500298</v>
      </c>
    </row>
    <row r="22720" spans="1:6" x14ac:dyDescent="0.25">
      <c r="A22720">
        <v>0.42394310670735702</v>
      </c>
      <c r="F22720">
        <v>0.45799260528317598</v>
      </c>
    </row>
    <row r="22721" spans="1:6" x14ac:dyDescent="0.25">
      <c r="A22721">
        <v>0.42344291701324499</v>
      </c>
      <c r="F22721">
        <v>0.460845514634114</v>
      </c>
    </row>
    <row r="22722" spans="1:6" x14ac:dyDescent="0.25">
      <c r="A22722">
        <v>0.42344291701324499</v>
      </c>
      <c r="F22722">
        <v>0.46124566638940301</v>
      </c>
    </row>
    <row r="22723" spans="1:6" x14ac:dyDescent="0.25">
      <c r="A22723">
        <v>0.42252835789559601</v>
      </c>
      <c r="F22723">
        <v>0.46124566638940301</v>
      </c>
    </row>
    <row r="22724" spans="1:6" x14ac:dyDescent="0.25">
      <c r="A22724">
        <v>0.42252835789559601</v>
      </c>
      <c r="F22724">
        <v>0.46197731368352302</v>
      </c>
    </row>
    <row r="22725" spans="1:6" x14ac:dyDescent="0.25">
      <c r="A22725">
        <v>0.421446573723814</v>
      </c>
      <c r="F22725">
        <v>0.46197731368352302</v>
      </c>
    </row>
    <row r="22726" spans="1:6" x14ac:dyDescent="0.25">
      <c r="A22726">
        <v>0.421070616334903</v>
      </c>
      <c r="F22726">
        <v>0.46284274102094802</v>
      </c>
    </row>
    <row r="22727" spans="1:6" x14ac:dyDescent="0.25">
      <c r="A22727">
        <v>0.420233735948433</v>
      </c>
      <c r="F22727">
        <v>0.46314350693207701</v>
      </c>
    </row>
    <row r="22728" spans="1:6" x14ac:dyDescent="0.25">
      <c r="A22728">
        <v>0.41994929150398802</v>
      </c>
      <c r="F22728">
        <v>0.46381301124125301</v>
      </c>
    </row>
    <row r="22729" spans="1:6" x14ac:dyDescent="0.25">
      <c r="A22729">
        <v>0.41958695590495498</v>
      </c>
      <c r="F22729">
        <v>0.464040566796808</v>
      </c>
    </row>
    <row r="22730" spans="1:6" x14ac:dyDescent="0.25">
      <c r="A22730">
        <v>0.41927841633426499</v>
      </c>
      <c r="F22730">
        <v>0.46433043527603501</v>
      </c>
    </row>
    <row r="22731" spans="1:6" x14ac:dyDescent="0.25">
      <c r="A22731">
        <v>0.41789272197216099</v>
      </c>
      <c r="F22731">
        <v>0.464577266932587</v>
      </c>
    </row>
    <row r="22732" spans="1:6" x14ac:dyDescent="0.25">
      <c r="A22732">
        <v>0.41789272197216099</v>
      </c>
      <c r="F22732">
        <v>0.46568582242227102</v>
      </c>
    </row>
    <row r="22733" spans="1:6" x14ac:dyDescent="0.25">
      <c r="A22733">
        <v>0.41593262925980201</v>
      </c>
      <c r="F22733">
        <v>0.46568582242227102</v>
      </c>
    </row>
    <row r="22734" spans="1:6" x14ac:dyDescent="0.25">
      <c r="A22734">
        <v>0.41557623009664502</v>
      </c>
      <c r="F22734">
        <v>0.46725389659215699</v>
      </c>
    </row>
    <row r="22735" spans="1:6" x14ac:dyDescent="0.25">
      <c r="A22735">
        <v>0.41416806025240599</v>
      </c>
      <c r="F22735">
        <v>0.46753901592268299</v>
      </c>
    </row>
    <row r="22736" spans="1:6" x14ac:dyDescent="0.25">
      <c r="A22736">
        <v>0.41508197134028801</v>
      </c>
      <c r="F22736">
        <v>0.46866555179807501</v>
      </c>
    </row>
    <row r="22737" spans="1:6" x14ac:dyDescent="0.25">
      <c r="A22737">
        <v>0.41519939732730199</v>
      </c>
      <c r="F22737">
        <v>0.46793442292776899</v>
      </c>
    </row>
    <row r="22738" spans="1:6" x14ac:dyDescent="0.25">
      <c r="A22738">
        <v>0.41575915531951602</v>
      </c>
      <c r="F22738">
        <v>0.46784048213815699</v>
      </c>
    </row>
    <row r="22739" spans="1:6" x14ac:dyDescent="0.25">
      <c r="A22739">
        <v>0.41575915531951602</v>
      </c>
      <c r="F22739">
        <v>0.46739267574438598</v>
      </c>
    </row>
    <row r="22740" spans="1:6" x14ac:dyDescent="0.25">
      <c r="A22740">
        <v>0.41575915531951602</v>
      </c>
      <c r="F22740">
        <v>0.46739267574438598</v>
      </c>
    </row>
    <row r="22741" spans="1:6" x14ac:dyDescent="0.25">
      <c r="A22741">
        <v>0.41378843750366501</v>
      </c>
      <c r="F22741">
        <v>0.46739267574438598</v>
      </c>
    </row>
    <row r="22742" spans="1:6" x14ac:dyDescent="0.25">
      <c r="A22742">
        <v>0.41305954861477701</v>
      </c>
      <c r="F22742">
        <v>0.46896924999706702</v>
      </c>
    </row>
    <row r="22743" spans="1:6" x14ac:dyDescent="0.25">
      <c r="A22743">
        <v>0.41244256684837399</v>
      </c>
      <c r="F22743">
        <v>0.469552361108178</v>
      </c>
    </row>
    <row r="22744" spans="1:6" x14ac:dyDescent="0.25">
      <c r="A22744">
        <v>0.411807038250524</v>
      </c>
      <c r="F22744">
        <v>0.4700459465213</v>
      </c>
    </row>
    <row r="22745" spans="1:6" x14ac:dyDescent="0.25">
      <c r="A22745">
        <v>0.41096118580607999</v>
      </c>
      <c r="F22745">
        <v>0.47055436939958001</v>
      </c>
    </row>
    <row r="22746" spans="1:6" x14ac:dyDescent="0.25">
      <c r="A22746">
        <v>0.41143064755553799</v>
      </c>
      <c r="F22746">
        <v>0.47123105135513499</v>
      </c>
    </row>
    <row r="22747" spans="1:6" x14ac:dyDescent="0.25">
      <c r="A22747">
        <v>0.41164387763382199</v>
      </c>
      <c r="F22747">
        <v>0.47085548195556898</v>
      </c>
    </row>
    <row r="22748" spans="1:6" x14ac:dyDescent="0.25">
      <c r="A22748">
        <v>0.41074054289555301</v>
      </c>
      <c r="F22748">
        <v>0.47068489789294099</v>
      </c>
    </row>
    <row r="22749" spans="1:6" x14ac:dyDescent="0.25">
      <c r="A22749">
        <v>0.41074709306587198</v>
      </c>
      <c r="F22749">
        <v>0.47140756568355702</v>
      </c>
    </row>
    <row r="22750" spans="1:6" x14ac:dyDescent="0.25">
      <c r="A22750">
        <v>0.40959820484797799</v>
      </c>
      <c r="F22750">
        <v>0.47140232554730199</v>
      </c>
    </row>
    <row r="22751" spans="1:6" x14ac:dyDescent="0.25">
      <c r="A22751">
        <v>0.40968758003543898</v>
      </c>
      <c r="F22751">
        <v>0.47232143612161698</v>
      </c>
    </row>
    <row r="22752" spans="1:6" x14ac:dyDescent="0.25">
      <c r="A22752">
        <v>0.40996450846173399</v>
      </c>
      <c r="F22752">
        <v>0.47224993597164799</v>
      </c>
    </row>
    <row r="22753" spans="1:6" x14ac:dyDescent="0.25">
      <c r="A22753">
        <v>0.40932104766501698</v>
      </c>
      <c r="F22753">
        <v>0.47202839323061202</v>
      </c>
    </row>
    <row r="22754" spans="1:6" x14ac:dyDescent="0.25">
      <c r="A22754">
        <v>0.40675789579532701</v>
      </c>
      <c r="F22754">
        <v>0.47254316186798501</v>
      </c>
    </row>
    <row r="22755" spans="1:6" x14ac:dyDescent="0.25">
      <c r="A22755">
        <v>0.40687848383268499</v>
      </c>
      <c r="F22755">
        <v>0.47459368336373797</v>
      </c>
    </row>
    <row r="22756" spans="1:6" x14ac:dyDescent="0.25">
      <c r="A22756">
        <v>0.40687848383268499</v>
      </c>
      <c r="F22756">
        <v>0.474497212933851</v>
      </c>
    </row>
    <row r="22757" spans="1:6" x14ac:dyDescent="0.25">
      <c r="A22757">
        <v>0.40729021252469</v>
      </c>
      <c r="F22757">
        <v>0.474497212933851</v>
      </c>
    </row>
    <row r="22758" spans="1:6" x14ac:dyDescent="0.25">
      <c r="A22758">
        <v>0.40511849456536098</v>
      </c>
      <c r="F22758">
        <v>0.47416782998024698</v>
      </c>
    </row>
    <row r="22759" spans="1:6" x14ac:dyDescent="0.25">
      <c r="A22759">
        <v>0.40325360758222301</v>
      </c>
      <c r="F22759">
        <v>0.47590520434771</v>
      </c>
    </row>
    <row r="22760" spans="1:6" x14ac:dyDescent="0.25">
      <c r="A22760">
        <v>0.40357188794383603</v>
      </c>
      <c r="F22760">
        <v>0.47739711393422102</v>
      </c>
    </row>
    <row r="22761" spans="1:6" x14ac:dyDescent="0.25">
      <c r="A22761">
        <v>0.40170725641115501</v>
      </c>
      <c r="F22761">
        <v>0.47714248964493</v>
      </c>
    </row>
    <row r="22762" spans="1:6" x14ac:dyDescent="0.25">
      <c r="A22762">
        <v>0.399322693796691</v>
      </c>
      <c r="F22762">
        <v>0.478634194871075</v>
      </c>
    </row>
    <row r="22763" spans="1:6" x14ac:dyDescent="0.25">
      <c r="A22763">
        <v>0.39841655541273202</v>
      </c>
      <c r="F22763">
        <v>0.48054184496264601</v>
      </c>
    </row>
    <row r="22764" spans="1:6" x14ac:dyDescent="0.25">
      <c r="A22764">
        <v>0.39777181437741799</v>
      </c>
      <c r="F22764">
        <v>0.48126675566981397</v>
      </c>
    </row>
    <row r="22765" spans="1:6" x14ac:dyDescent="0.25">
      <c r="A22765">
        <v>0.397672998552901</v>
      </c>
      <c r="F22765">
        <v>0.48178254849806501</v>
      </c>
    </row>
    <row r="22766" spans="1:6" x14ac:dyDescent="0.25">
      <c r="A22766">
        <v>0.39616493265896402</v>
      </c>
      <c r="F22766">
        <v>0.48186160115767801</v>
      </c>
    </row>
    <row r="22767" spans="1:6" x14ac:dyDescent="0.25">
      <c r="A22767">
        <v>0.39551978421452</v>
      </c>
      <c r="F22767">
        <v>0.48306805387282797</v>
      </c>
    </row>
    <row r="22768" spans="1:6" x14ac:dyDescent="0.25">
      <c r="A22768">
        <v>0.39551978421452</v>
      </c>
      <c r="F22768">
        <v>0.48358417262838299</v>
      </c>
    </row>
    <row r="22769" spans="1:6" x14ac:dyDescent="0.25">
      <c r="A22769">
        <v>0.394804997027215</v>
      </c>
      <c r="F22769">
        <v>0.48358417262838299</v>
      </c>
    </row>
    <row r="22770" spans="1:6" x14ac:dyDescent="0.25">
      <c r="A22770">
        <v>0.395487775882568</v>
      </c>
      <c r="F22770">
        <v>0.48415600237822698</v>
      </c>
    </row>
    <row r="22771" spans="1:6" x14ac:dyDescent="0.25">
      <c r="A22771">
        <v>0.39439277854923499</v>
      </c>
      <c r="F22771">
        <v>0.483609779293945</v>
      </c>
    </row>
    <row r="22772" spans="1:6" x14ac:dyDescent="0.25">
      <c r="A22772">
        <v>0.39369688151620003</v>
      </c>
      <c r="F22772">
        <v>0.48448577716061098</v>
      </c>
    </row>
    <row r="22773" spans="1:6" x14ac:dyDescent="0.25">
      <c r="A22773">
        <v>0.39242319868574399</v>
      </c>
      <c r="F22773">
        <v>0.48504249478703898</v>
      </c>
    </row>
    <row r="22774" spans="1:6" x14ac:dyDescent="0.25">
      <c r="A22774">
        <v>0.39162601134056801</v>
      </c>
      <c r="F22774">
        <v>0.48606144105140398</v>
      </c>
    </row>
    <row r="22775" spans="1:6" x14ac:dyDescent="0.25">
      <c r="A22775">
        <v>0.39157026609090001</v>
      </c>
      <c r="F22775">
        <v>0.48669919092754499</v>
      </c>
    </row>
    <row r="22776" spans="1:6" x14ac:dyDescent="0.25">
      <c r="A22776">
        <v>0.39193635519953401</v>
      </c>
      <c r="F22776">
        <v>0.486743787127279</v>
      </c>
    </row>
    <row r="22777" spans="1:6" x14ac:dyDescent="0.25">
      <c r="A22777">
        <v>0.39118655535111002</v>
      </c>
      <c r="F22777">
        <v>0.48645091584037198</v>
      </c>
    </row>
    <row r="22778" spans="1:6" x14ac:dyDescent="0.25">
      <c r="A22778">
        <v>0.38897387286881402</v>
      </c>
      <c r="F22778">
        <v>0.48705075571911099</v>
      </c>
    </row>
    <row r="22779" spans="1:6" x14ac:dyDescent="0.25">
      <c r="A22779">
        <v>0.38803214687752302</v>
      </c>
      <c r="F22779">
        <v>0.48882090170494802</v>
      </c>
    </row>
    <row r="22780" spans="1:6" x14ac:dyDescent="0.25">
      <c r="A22780">
        <v>0.38640357202561099</v>
      </c>
      <c r="F22780">
        <v>0.48957428249798102</v>
      </c>
    </row>
    <row r="22781" spans="1:6" x14ac:dyDescent="0.25">
      <c r="A22781">
        <v>0.38559721306439998</v>
      </c>
      <c r="F22781">
        <v>0.49087714237951102</v>
      </c>
    </row>
    <row r="22782" spans="1:6" x14ac:dyDescent="0.25">
      <c r="A22782">
        <v>0.38460612891099399</v>
      </c>
      <c r="F22782">
        <v>0.49152222954847902</v>
      </c>
    </row>
    <row r="22783" spans="1:6" x14ac:dyDescent="0.25">
      <c r="A22783">
        <v>0.38451160527908801</v>
      </c>
      <c r="F22783">
        <v>0.49231509687120401</v>
      </c>
    </row>
    <row r="22784" spans="1:6" x14ac:dyDescent="0.25">
      <c r="A22784">
        <v>0.38226630146645102</v>
      </c>
      <c r="F22784">
        <v>0.49239071577672899</v>
      </c>
    </row>
    <row r="22785" spans="1:6" x14ac:dyDescent="0.25">
      <c r="A22785">
        <v>0.38167147686860098</v>
      </c>
      <c r="F22785">
        <v>0.494186958826839</v>
      </c>
    </row>
    <row r="22786" spans="1:6" x14ac:dyDescent="0.25">
      <c r="A22786">
        <v>0.38117790267651802</v>
      </c>
      <c r="F22786">
        <v>0.49466281850511801</v>
      </c>
    </row>
    <row r="22787" spans="1:6" x14ac:dyDescent="0.25">
      <c r="A22787">
        <v>0.38009792963422401</v>
      </c>
      <c r="F22787">
        <v>0.49505767785878402</v>
      </c>
    </row>
    <row r="22788" spans="1:6" x14ac:dyDescent="0.25">
      <c r="A22788">
        <v>0.381605442499518</v>
      </c>
      <c r="F22788">
        <v>0.49592165629261997</v>
      </c>
    </row>
    <row r="22789" spans="1:6" x14ac:dyDescent="0.25">
      <c r="A22789">
        <v>0.38197510649951799</v>
      </c>
      <c r="F22789">
        <v>0.49471564600038498</v>
      </c>
    </row>
    <row r="22790" spans="1:6" x14ac:dyDescent="0.25">
      <c r="A22790">
        <v>0.38191936124985099</v>
      </c>
      <c r="F22790">
        <v>0.494419914800385</v>
      </c>
    </row>
    <row r="22791" spans="1:6" x14ac:dyDescent="0.25">
      <c r="A22791">
        <v>0.38070899324985003</v>
      </c>
      <c r="F22791">
        <v>0.49446451100011901</v>
      </c>
    </row>
    <row r="22792" spans="1:6" x14ac:dyDescent="0.25">
      <c r="A22792">
        <v>0.37956220353319198</v>
      </c>
      <c r="F22792">
        <v>0.49543280540011903</v>
      </c>
    </row>
    <row r="22793" spans="1:6" x14ac:dyDescent="0.25">
      <c r="A22793">
        <v>0.37900033310173298</v>
      </c>
      <c r="F22793">
        <v>0.49635023717344601</v>
      </c>
    </row>
    <row r="22794" spans="1:6" x14ac:dyDescent="0.25">
      <c r="A22794">
        <v>0.37815954326468298</v>
      </c>
      <c r="F22794">
        <v>0.49679973351861301</v>
      </c>
    </row>
    <row r="22795" spans="1:6" x14ac:dyDescent="0.25">
      <c r="A22795">
        <v>0.37641825477845198</v>
      </c>
      <c r="F22795">
        <v>0.49747236538825301</v>
      </c>
    </row>
    <row r="22796" spans="1:6" x14ac:dyDescent="0.25">
      <c r="A22796">
        <v>0.37666821970283498</v>
      </c>
      <c r="F22796">
        <v>0.49886539617723702</v>
      </c>
    </row>
    <row r="22797" spans="1:6" x14ac:dyDescent="0.25">
      <c r="A22797">
        <v>0.37579850038984203</v>
      </c>
      <c r="F22797">
        <v>0.49866542423773103</v>
      </c>
    </row>
    <row r="22798" spans="1:6" x14ac:dyDescent="0.25">
      <c r="A22798">
        <v>0.37788772458236303</v>
      </c>
      <c r="F22798">
        <v>0.49936119968812598</v>
      </c>
    </row>
    <row r="22799" spans="1:6" x14ac:dyDescent="0.25">
      <c r="A22799">
        <v>0.37595857891003698</v>
      </c>
      <c r="F22799">
        <v>0.49768982033410802</v>
      </c>
    </row>
    <row r="22800" spans="1:6" x14ac:dyDescent="0.25">
      <c r="A22800">
        <v>0.37535600447857898</v>
      </c>
      <c r="F22800">
        <v>0.49923313687196902</v>
      </c>
    </row>
    <row r="22801" spans="1:6" x14ac:dyDescent="0.25">
      <c r="A22801">
        <v>0.37668244261745598</v>
      </c>
      <c r="F22801">
        <v>0.49971519641713602</v>
      </c>
    </row>
    <row r="22802" spans="1:6" x14ac:dyDescent="0.25">
      <c r="A22802">
        <v>0.37561465176706599</v>
      </c>
      <c r="F22802">
        <v>0.49865404590603402</v>
      </c>
    </row>
    <row r="22803" spans="1:6" x14ac:dyDescent="0.25">
      <c r="A22803">
        <v>0.37620012139377701</v>
      </c>
      <c r="F22803">
        <v>0.499508278586346</v>
      </c>
    </row>
    <row r="22804" spans="1:6" x14ac:dyDescent="0.25">
      <c r="A22804">
        <v>0.37620012139377701</v>
      </c>
      <c r="F22804">
        <v>0.49903990288497801</v>
      </c>
    </row>
    <row r="22805" spans="1:6" x14ac:dyDescent="0.25">
      <c r="A22805">
        <v>0.37521109934132002</v>
      </c>
      <c r="F22805">
        <v>0.49903990288497801</v>
      </c>
    </row>
    <row r="22806" spans="1:6" x14ac:dyDescent="0.25">
      <c r="A22806">
        <v>0.37619250376217001</v>
      </c>
      <c r="F22806">
        <v>0.49983112052694301</v>
      </c>
    </row>
    <row r="22807" spans="1:6" x14ac:dyDescent="0.25">
      <c r="A22807">
        <v>0.377807200757864</v>
      </c>
      <c r="F22807">
        <v>0.49904599699026297</v>
      </c>
    </row>
    <row r="22808" spans="1:6" x14ac:dyDescent="0.25">
      <c r="A22808">
        <v>0.37726492873588202</v>
      </c>
      <c r="F22808">
        <v>0.497754239393708</v>
      </c>
    </row>
    <row r="22809" spans="1:6" x14ac:dyDescent="0.25">
      <c r="A22809">
        <v>0.37749886910826602</v>
      </c>
      <c r="F22809">
        <v>0.49818805701129398</v>
      </c>
    </row>
    <row r="22810" spans="1:6" x14ac:dyDescent="0.25">
      <c r="A22810">
        <v>0.37805957748316299</v>
      </c>
      <c r="F22810">
        <v>0.49800090471338598</v>
      </c>
    </row>
    <row r="22811" spans="1:6" x14ac:dyDescent="0.25">
      <c r="A22811">
        <v>0.37617074511385501</v>
      </c>
      <c r="F22811">
        <v>0.49755233801346899</v>
      </c>
    </row>
    <row r="22812" spans="1:6" x14ac:dyDescent="0.25">
      <c r="A22812">
        <v>0.37584981071443302</v>
      </c>
      <c r="F22812">
        <v>0.49906340390891502</v>
      </c>
    </row>
    <row r="22813" spans="1:6" x14ac:dyDescent="0.25">
      <c r="A22813">
        <v>0.37552336489446098</v>
      </c>
      <c r="F22813">
        <v>0.49932015142845299</v>
      </c>
    </row>
    <row r="22814" spans="1:6" x14ac:dyDescent="0.25">
      <c r="A22814">
        <v>0.37327894698925002</v>
      </c>
      <c r="F22814">
        <v>0.49958130808443002</v>
      </c>
    </row>
    <row r="22815" spans="1:6" x14ac:dyDescent="0.25">
      <c r="A22815">
        <v>0.371859846264111</v>
      </c>
      <c r="F22815">
        <v>0.50137684240859903</v>
      </c>
    </row>
    <row r="22816" spans="1:6" x14ac:dyDescent="0.25">
      <c r="A22816">
        <v>0.37061063570284197</v>
      </c>
      <c r="F22816">
        <v>0.50251212298870995</v>
      </c>
    </row>
    <row r="22817" spans="1:6" x14ac:dyDescent="0.25">
      <c r="A22817">
        <v>0.36972236642629602</v>
      </c>
      <c r="F22817">
        <v>0.503511491437726</v>
      </c>
    </row>
    <row r="22818" spans="1:6" x14ac:dyDescent="0.25">
      <c r="A22818">
        <v>0.36922643479438999</v>
      </c>
      <c r="F22818">
        <v>0.50422210685896296</v>
      </c>
    </row>
    <row r="22819" spans="1:6" x14ac:dyDescent="0.25">
      <c r="A22819">
        <v>0.368809956632764</v>
      </c>
      <c r="F22819">
        <v>0.50461885216448699</v>
      </c>
    </row>
    <row r="22820" spans="1:6" x14ac:dyDescent="0.25">
      <c r="A22820">
        <v>0.368416264600607</v>
      </c>
      <c r="F22820">
        <v>0.50495203469378802</v>
      </c>
    </row>
    <row r="22821" spans="1:6" x14ac:dyDescent="0.25">
      <c r="A22821">
        <v>0.36813182015616203</v>
      </c>
      <c r="F22821">
        <v>0.505266988319514</v>
      </c>
    </row>
    <row r="22822" spans="1:6" x14ac:dyDescent="0.25">
      <c r="A22822">
        <v>0.36813182015616203</v>
      </c>
      <c r="F22822">
        <v>0.50549454387506998</v>
      </c>
    </row>
    <row r="22823" spans="1:6" x14ac:dyDescent="0.25">
      <c r="A22823">
        <v>0.36689388484816798</v>
      </c>
      <c r="F22823">
        <v>0.50549454387506998</v>
      </c>
    </row>
    <row r="22824" spans="1:6" x14ac:dyDescent="0.25">
      <c r="A22824">
        <v>0.36683813959849998</v>
      </c>
      <c r="F22824">
        <v>0.50648489212146497</v>
      </c>
    </row>
    <row r="22825" spans="1:6" x14ac:dyDescent="0.25">
      <c r="A22825">
        <v>0.36529415958077899</v>
      </c>
      <c r="F22825">
        <v>0.50652948832119904</v>
      </c>
    </row>
    <row r="22826" spans="1:6" x14ac:dyDescent="0.25">
      <c r="A22826">
        <v>0.36529415958077899</v>
      </c>
      <c r="F22826">
        <v>0.50776467233537603</v>
      </c>
    </row>
    <row r="22827" spans="1:6" x14ac:dyDescent="0.25">
      <c r="A22827">
        <v>0.36746314385831902</v>
      </c>
      <c r="F22827">
        <v>0.50776467233537603</v>
      </c>
    </row>
    <row r="22828" spans="1:6" x14ac:dyDescent="0.25">
      <c r="A22828">
        <v>0.36997868663899502</v>
      </c>
      <c r="F22828">
        <v>0.50602948491334399</v>
      </c>
    </row>
    <row r="22829" spans="1:6" x14ac:dyDescent="0.25">
      <c r="A22829">
        <v>0.37101177351789999</v>
      </c>
      <c r="F22829">
        <v>0.50401705068880398</v>
      </c>
    </row>
    <row r="22830" spans="1:6" x14ac:dyDescent="0.25">
      <c r="A22830">
        <v>0.37025386629859303</v>
      </c>
      <c r="F22830">
        <v>0.50319058118567905</v>
      </c>
    </row>
    <row r="22831" spans="1:6" x14ac:dyDescent="0.25">
      <c r="A22831">
        <v>0.37173232507061499</v>
      </c>
      <c r="F22831">
        <v>0.503796906961125</v>
      </c>
    </row>
    <row r="22832" spans="1:6" x14ac:dyDescent="0.25">
      <c r="A22832">
        <v>0.37222091254981998</v>
      </c>
      <c r="F22832">
        <v>0.50261413994350701</v>
      </c>
    </row>
    <row r="22833" spans="1:6" x14ac:dyDescent="0.25">
      <c r="A22833">
        <v>0.37207053239641502</v>
      </c>
      <c r="F22833">
        <v>0.50222326996014299</v>
      </c>
    </row>
    <row r="22834" spans="1:6" x14ac:dyDescent="0.25">
      <c r="A22834">
        <v>0.37207053239641502</v>
      </c>
      <c r="F22834">
        <v>0.50234357408286801</v>
      </c>
    </row>
    <row r="22835" spans="1:6" x14ac:dyDescent="0.25">
      <c r="A22835">
        <v>0.37207053239641502</v>
      </c>
      <c r="F22835">
        <v>0.50234357408286801</v>
      </c>
    </row>
    <row r="22836" spans="1:6" x14ac:dyDescent="0.25">
      <c r="A22836">
        <v>0.37207053239641502</v>
      </c>
      <c r="F22836">
        <v>0.50234357408286801</v>
      </c>
    </row>
    <row r="22837" spans="1:6" x14ac:dyDescent="0.25">
      <c r="A22837">
        <v>0.37118164350752603</v>
      </c>
      <c r="F22837">
        <v>0.50234357408286801</v>
      </c>
    </row>
    <row r="22838" spans="1:6" x14ac:dyDescent="0.25">
      <c r="A22838">
        <v>0.36984164654810198</v>
      </c>
      <c r="F22838">
        <v>0.503054685193979</v>
      </c>
    </row>
    <row r="22839" spans="1:6" x14ac:dyDescent="0.25">
      <c r="A22839">
        <v>0.368265189112985</v>
      </c>
      <c r="F22839">
        <v>0.50412668276151795</v>
      </c>
    </row>
    <row r="22840" spans="1:6" x14ac:dyDescent="0.25">
      <c r="A22840">
        <v>0.368265189112985</v>
      </c>
      <c r="F22840">
        <v>0.50538784870961095</v>
      </c>
    </row>
    <row r="22841" spans="1:6" x14ac:dyDescent="0.25">
      <c r="A22841">
        <v>0.36803992755528098</v>
      </c>
      <c r="F22841">
        <v>0.50538784870961095</v>
      </c>
    </row>
    <row r="22842" spans="1:6" x14ac:dyDescent="0.25">
      <c r="A22842">
        <v>0.36780486269224599</v>
      </c>
      <c r="F22842">
        <v>0.50556805795577398</v>
      </c>
    </row>
    <row r="22843" spans="1:6" x14ac:dyDescent="0.25">
      <c r="A22843">
        <v>0.367198925916143</v>
      </c>
      <c r="F22843">
        <v>0.50575610984620201</v>
      </c>
    </row>
    <row r="22844" spans="1:6" x14ac:dyDescent="0.25">
      <c r="A22844">
        <v>0.36645063660633498</v>
      </c>
      <c r="F22844">
        <v>0.50624085926708495</v>
      </c>
    </row>
    <row r="22845" spans="1:6" x14ac:dyDescent="0.25">
      <c r="A22845">
        <v>0.366453074505312</v>
      </c>
      <c r="F22845">
        <v>0.50683949071493095</v>
      </c>
    </row>
    <row r="22846" spans="1:6" x14ac:dyDescent="0.25">
      <c r="A22846">
        <v>0.36597712208066102</v>
      </c>
      <c r="F22846">
        <v>0.50683754039574902</v>
      </c>
    </row>
    <row r="22847" spans="1:6" x14ac:dyDescent="0.25">
      <c r="A22847">
        <v>0.36732255272719599</v>
      </c>
      <c r="F22847">
        <v>0.50721830233547005</v>
      </c>
    </row>
    <row r="22848" spans="1:6" x14ac:dyDescent="0.25">
      <c r="A22848">
        <v>0.36651460934285102</v>
      </c>
      <c r="F22848">
        <v>0.50614195781824201</v>
      </c>
    </row>
    <row r="22849" spans="1:6" x14ac:dyDescent="0.25">
      <c r="A22849">
        <v>0.36683825541229897</v>
      </c>
      <c r="F22849">
        <v>0.50678831252571799</v>
      </c>
    </row>
    <row r="22850" spans="1:6" x14ac:dyDescent="0.25">
      <c r="A22850">
        <v>0.366308907182543</v>
      </c>
      <c r="F22850">
        <v>0.50652939567015998</v>
      </c>
    </row>
    <row r="22851" spans="1:6" x14ac:dyDescent="0.25">
      <c r="A22851">
        <v>0.36593073613170601</v>
      </c>
      <c r="F22851">
        <v>0.50695287425396496</v>
      </c>
    </row>
    <row r="22852" spans="1:6" x14ac:dyDescent="0.25">
      <c r="A22852">
        <v>0.36415398538667598</v>
      </c>
      <c r="F22852">
        <v>0.50725541109463401</v>
      </c>
    </row>
    <row r="22853" spans="1:6" x14ac:dyDescent="0.25">
      <c r="A22853">
        <v>0.364601171945167</v>
      </c>
      <c r="F22853">
        <v>0.50867681169065904</v>
      </c>
    </row>
    <row r="22854" spans="1:6" x14ac:dyDescent="0.25">
      <c r="A22854">
        <v>0.36325762199194001</v>
      </c>
      <c r="F22854">
        <v>0.50831906244386604</v>
      </c>
    </row>
    <row r="22855" spans="1:6" x14ac:dyDescent="0.25">
      <c r="A22855">
        <v>0.36232433534347502</v>
      </c>
      <c r="F22855">
        <v>0.509393902406447</v>
      </c>
    </row>
    <row r="22856" spans="1:6" x14ac:dyDescent="0.25">
      <c r="A22856">
        <v>0.36203989089902999</v>
      </c>
      <c r="F22856">
        <v>0.510140531725219</v>
      </c>
    </row>
    <row r="22857" spans="1:6" x14ac:dyDescent="0.25">
      <c r="A22857">
        <v>0.36079121075341097</v>
      </c>
      <c r="F22857">
        <v>0.51036808728077498</v>
      </c>
    </row>
    <row r="22858" spans="1:6" x14ac:dyDescent="0.25">
      <c r="A22858">
        <v>0.360673784766397</v>
      </c>
      <c r="F22858">
        <v>0.51136703139727002</v>
      </c>
    </row>
    <row r="22859" spans="1:6" x14ac:dyDescent="0.25">
      <c r="A22859">
        <v>0.359681070057634</v>
      </c>
      <c r="F22859">
        <v>0.51146097218688202</v>
      </c>
    </row>
    <row r="22860" spans="1:6" x14ac:dyDescent="0.25">
      <c r="A22860">
        <v>0.35830249962549798</v>
      </c>
      <c r="F22860">
        <v>0.51225514395389204</v>
      </c>
    </row>
    <row r="22861" spans="1:6" x14ac:dyDescent="0.25">
      <c r="A22861">
        <v>0.36018924480005299</v>
      </c>
      <c r="F22861">
        <v>0.51335800029960099</v>
      </c>
    </row>
    <row r="22862" spans="1:6" x14ac:dyDescent="0.25">
      <c r="A22862">
        <v>0.36009736540486897</v>
      </c>
      <c r="F22862">
        <v>0.51184860415995703</v>
      </c>
    </row>
    <row r="22863" spans="1:6" x14ac:dyDescent="0.25">
      <c r="A22863">
        <v>0.36009736540486897</v>
      </c>
      <c r="F22863">
        <v>0.51192210767610402</v>
      </c>
    </row>
    <row r="22864" spans="1:6" x14ac:dyDescent="0.25">
      <c r="A22864">
        <v>0.360054106165619</v>
      </c>
      <c r="F22864">
        <v>0.51192210767610402</v>
      </c>
    </row>
    <row r="22865" spans="1:6" x14ac:dyDescent="0.25">
      <c r="A22865">
        <v>0.360054106165619</v>
      </c>
      <c r="F22865">
        <v>0.51195671506750395</v>
      </c>
    </row>
    <row r="22866" spans="1:6" x14ac:dyDescent="0.25">
      <c r="A22866">
        <v>0.35956895772117498</v>
      </c>
      <c r="F22866">
        <v>0.51195671506750395</v>
      </c>
    </row>
    <row r="22867" spans="1:6" x14ac:dyDescent="0.25">
      <c r="A22867">
        <v>0.35910044758075499</v>
      </c>
      <c r="F22867">
        <v>0.51234483382305895</v>
      </c>
    </row>
    <row r="22868" spans="1:6" x14ac:dyDescent="0.25">
      <c r="A22868">
        <v>0.35910044758075499</v>
      </c>
      <c r="F22868">
        <v>0.51271964193539499</v>
      </c>
    </row>
    <row r="22869" spans="1:6" x14ac:dyDescent="0.25">
      <c r="A22869">
        <v>0.357552712809868</v>
      </c>
      <c r="F22869">
        <v>0.51271964193539499</v>
      </c>
    </row>
    <row r="22870" spans="1:6" x14ac:dyDescent="0.25">
      <c r="A22870">
        <v>0.35615564865970101</v>
      </c>
      <c r="F22870">
        <v>0.51395782975210502</v>
      </c>
    </row>
    <row r="22871" spans="1:6" x14ac:dyDescent="0.25">
      <c r="A22871">
        <v>0.35468942013890598</v>
      </c>
      <c r="F22871">
        <v>0.515075481072238</v>
      </c>
    </row>
    <row r="22872" spans="1:6" x14ac:dyDescent="0.25">
      <c r="A22872">
        <v>0.353116379398488</v>
      </c>
      <c r="F22872">
        <v>0.51624846388887402</v>
      </c>
    </row>
    <row r="22873" spans="1:6" x14ac:dyDescent="0.25">
      <c r="A22873">
        <v>0.35270241362851401</v>
      </c>
      <c r="F22873">
        <v>0.51750689648120896</v>
      </c>
    </row>
    <row r="22874" spans="1:6" x14ac:dyDescent="0.25">
      <c r="A22874">
        <v>0.35447082255745699</v>
      </c>
      <c r="F22874">
        <v>0.51783806909718799</v>
      </c>
    </row>
    <row r="22875" spans="1:6" x14ac:dyDescent="0.25">
      <c r="A22875">
        <v>0.35570901873306199</v>
      </c>
      <c r="F22875">
        <v>0.51642334195403305</v>
      </c>
    </row>
    <row r="22876" spans="1:6" x14ac:dyDescent="0.25">
      <c r="A22876">
        <v>0.358085939483895</v>
      </c>
      <c r="F22876">
        <v>0.51543278501355005</v>
      </c>
    </row>
    <row r="22877" spans="1:6" x14ac:dyDescent="0.25">
      <c r="A22877">
        <v>0.357259392312402</v>
      </c>
      <c r="F22877">
        <v>0.513531248412883</v>
      </c>
    </row>
    <row r="22878" spans="1:6" x14ac:dyDescent="0.25">
      <c r="A22878">
        <v>0.35663864562210701</v>
      </c>
      <c r="F22878">
        <v>0.51419248615007795</v>
      </c>
    </row>
    <row r="22879" spans="1:6" x14ac:dyDescent="0.25">
      <c r="A22879">
        <v>0.35663864562210701</v>
      </c>
      <c r="F22879">
        <v>0.51468908350231402</v>
      </c>
    </row>
    <row r="22880" spans="1:6" x14ac:dyDescent="0.25">
      <c r="A22880">
        <v>0.35565226336882699</v>
      </c>
      <c r="F22880">
        <v>0.51468908350231402</v>
      </c>
    </row>
    <row r="22881" spans="1:6" x14ac:dyDescent="0.25">
      <c r="A22881">
        <v>0.35553483738181302</v>
      </c>
      <c r="F22881">
        <v>0.51547818930493805</v>
      </c>
    </row>
    <row r="22882" spans="1:6" x14ac:dyDescent="0.25">
      <c r="A22882">
        <v>0.358697567218008</v>
      </c>
      <c r="F22882">
        <v>0.51557213009454905</v>
      </c>
    </row>
    <row r="22883" spans="1:6" x14ac:dyDescent="0.25">
      <c r="A22883">
        <v>0.35959162168252501</v>
      </c>
      <c r="F22883">
        <v>0.51304194622559296</v>
      </c>
    </row>
    <row r="22884" spans="1:6" x14ac:dyDescent="0.25">
      <c r="A22884">
        <v>0.35951387361884402</v>
      </c>
      <c r="F22884">
        <v>0.51232670265397895</v>
      </c>
    </row>
    <row r="22885" spans="1:6" x14ac:dyDescent="0.25">
      <c r="A22885">
        <v>0.36009698472995499</v>
      </c>
      <c r="F22885">
        <v>0.51238890110492397</v>
      </c>
    </row>
    <row r="22886" spans="1:6" x14ac:dyDescent="0.25">
      <c r="A22886">
        <v>0.35980198519407097</v>
      </c>
      <c r="F22886">
        <v>0.51192241221603496</v>
      </c>
    </row>
    <row r="22887" spans="1:6" x14ac:dyDescent="0.25">
      <c r="A22887">
        <v>0.35836234228022001</v>
      </c>
      <c r="F22887">
        <v>0.51215841184474198</v>
      </c>
    </row>
    <row r="22888" spans="1:6" x14ac:dyDescent="0.25">
      <c r="A22888">
        <v>0.35792869654177401</v>
      </c>
      <c r="F22888">
        <v>0.51331012617582294</v>
      </c>
    </row>
    <row r="22889" spans="1:6" x14ac:dyDescent="0.25">
      <c r="A22889">
        <v>0.35830242301531601</v>
      </c>
      <c r="F22889">
        <v>0.51365704276658097</v>
      </c>
    </row>
    <row r="22890" spans="1:6" x14ac:dyDescent="0.25">
      <c r="A22890">
        <v>0.35825644570870302</v>
      </c>
      <c r="F22890">
        <v>0.513358061587746</v>
      </c>
    </row>
    <row r="22891" spans="1:6" x14ac:dyDescent="0.25">
      <c r="A22891">
        <v>0.356718238506466</v>
      </c>
      <c r="F22891">
        <v>0.51339484343303698</v>
      </c>
    </row>
    <row r="22892" spans="1:6" x14ac:dyDescent="0.25">
      <c r="A22892">
        <v>0.35393117899235499</v>
      </c>
      <c r="F22892">
        <v>0.51462540919482602</v>
      </c>
    </row>
    <row r="22893" spans="1:6" x14ac:dyDescent="0.25">
      <c r="A22893">
        <v>0.35393117899235499</v>
      </c>
      <c r="F22893">
        <v>0.51685505680611499</v>
      </c>
    </row>
    <row r="22894" spans="1:6" x14ac:dyDescent="0.25">
      <c r="A22894">
        <v>0.35162924236671</v>
      </c>
      <c r="F22894">
        <v>0.51685505680611499</v>
      </c>
    </row>
    <row r="22895" spans="1:6" x14ac:dyDescent="0.25">
      <c r="A22895">
        <v>0.35169546701075299</v>
      </c>
      <c r="F22895">
        <v>0.51869660610663104</v>
      </c>
    </row>
    <row r="22896" spans="1:6" x14ac:dyDescent="0.25">
      <c r="A22896">
        <v>0.35126566846819002</v>
      </c>
      <c r="F22896">
        <v>0.51864362639139605</v>
      </c>
    </row>
    <row r="22897" spans="1:6" x14ac:dyDescent="0.25">
      <c r="A22897">
        <v>0.35541756770056199</v>
      </c>
      <c r="F22897">
        <v>0.51898746522544703</v>
      </c>
    </row>
    <row r="22898" spans="1:6" x14ac:dyDescent="0.25">
      <c r="A22898">
        <v>0.35535217369234201</v>
      </c>
      <c r="F22898">
        <v>0.51566594583955006</v>
      </c>
    </row>
    <row r="22899" spans="1:6" x14ac:dyDescent="0.25">
      <c r="A22899">
        <v>0.35466015141229701</v>
      </c>
      <c r="F22899">
        <v>0.51571826104612595</v>
      </c>
    </row>
    <row r="22900" spans="1:6" x14ac:dyDescent="0.25">
      <c r="A22900">
        <v>0.35408713820062798</v>
      </c>
      <c r="F22900">
        <v>0.51627187887016202</v>
      </c>
    </row>
    <row r="22901" spans="1:6" x14ac:dyDescent="0.25">
      <c r="A22901">
        <v>0.35283147403137199</v>
      </c>
      <c r="F22901">
        <v>0.51673028943949695</v>
      </c>
    </row>
    <row r="22902" spans="1:6" x14ac:dyDescent="0.25">
      <c r="A22902">
        <v>0.35283147403137199</v>
      </c>
      <c r="F22902">
        <v>0.51773482077490096</v>
      </c>
    </row>
    <row r="22903" spans="1:6" x14ac:dyDescent="0.25">
      <c r="A22903">
        <v>0.35223809998904698</v>
      </c>
      <c r="F22903">
        <v>0.51773482077490096</v>
      </c>
    </row>
    <row r="22904" spans="1:6" x14ac:dyDescent="0.25">
      <c r="A22904">
        <v>0.35182544637012703</v>
      </c>
      <c r="F22904">
        <v>0.51820952000876197</v>
      </c>
    </row>
    <row r="22905" spans="1:6" x14ac:dyDescent="0.25">
      <c r="A22905">
        <v>0.35139688113053602</v>
      </c>
      <c r="F22905">
        <v>0.51853964290389798</v>
      </c>
    </row>
    <row r="22906" spans="1:6" x14ac:dyDescent="0.25">
      <c r="A22906">
        <v>0.35100460111540099</v>
      </c>
      <c r="F22906">
        <v>0.51888249509557105</v>
      </c>
    </row>
    <row r="22907" spans="1:6" x14ac:dyDescent="0.25">
      <c r="A22907">
        <v>0.35068254395740001</v>
      </c>
      <c r="F22907">
        <v>0.51919631910767805</v>
      </c>
    </row>
    <row r="22908" spans="1:6" x14ac:dyDescent="0.25">
      <c r="A22908">
        <v>0.35068254395740001</v>
      </c>
      <c r="F22908">
        <v>0.51945396483407902</v>
      </c>
    </row>
    <row r="22909" spans="1:6" x14ac:dyDescent="0.25">
      <c r="A22909">
        <v>0.34952396448112799</v>
      </c>
      <c r="F22909">
        <v>0.51945396483407902</v>
      </c>
    </row>
    <row r="22910" spans="1:6" x14ac:dyDescent="0.25">
      <c r="A22910">
        <v>0.348422317635256</v>
      </c>
      <c r="F22910">
        <v>0.52038082841509703</v>
      </c>
    </row>
    <row r="22911" spans="1:6" x14ac:dyDescent="0.25">
      <c r="A22911">
        <v>0.348221613635256</v>
      </c>
      <c r="F22911">
        <v>0.52126214589179398</v>
      </c>
    </row>
    <row r="22912" spans="1:6" x14ac:dyDescent="0.25">
      <c r="A22912">
        <v>0.34830936305039201</v>
      </c>
      <c r="F22912">
        <v>0.521422709091794</v>
      </c>
    </row>
    <row r="22913" spans="1:6" x14ac:dyDescent="0.25">
      <c r="A22913">
        <v>0.347425378667576</v>
      </c>
      <c r="F22913">
        <v>0.52135250955968504</v>
      </c>
    </row>
    <row r="22914" spans="1:6" x14ac:dyDescent="0.25">
      <c r="A22914">
        <v>0.345492486891325</v>
      </c>
      <c r="F22914">
        <v>0.52205969706593802</v>
      </c>
    </row>
    <row r="22915" spans="1:6" x14ac:dyDescent="0.25">
      <c r="A22915">
        <v>0.34497362874437598</v>
      </c>
      <c r="F22915">
        <v>0.523606010486939</v>
      </c>
    </row>
    <row r="22916" spans="1:6" x14ac:dyDescent="0.25">
      <c r="A22916">
        <v>0.34497362874437598</v>
      </c>
      <c r="F22916">
        <v>0.52402109700449795</v>
      </c>
    </row>
    <row r="22917" spans="1:6" x14ac:dyDescent="0.25">
      <c r="A22917">
        <v>0.346471874378661</v>
      </c>
      <c r="F22917">
        <v>0.52402109700449795</v>
      </c>
    </row>
    <row r="22918" spans="1:6" x14ac:dyDescent="0.25">
      <c r="A22918">
        <v>0.34608379479622697</v>
      </c>
      <c r="F22918">
        <v>0.52282250049707002</v>
      </c>
    </row>
    <row r="22919" spans="1:6" x14ac:dyDescent="0.25">
      <c r="A22919">
        <v>0.34691805709811602</v>
      </c>
      <c r="F22919">
        <v>0.52313296416301802</v>
      </c>
    </row>
    <row r="22920" spans="1:6" x14ac:dyDescent="0.25">
      <c r="A22920">
        <v>0.346677738402007</v>
      </c>
      <c r="F22920">
        <v>0.52246555432150599</v>
      </c>
    </row>
    <row r="22921" spans="1:6" x14ac:dyDescent="0.25">
      <c r="A22921">
        <v>0.35024843501230701</v>
      </c>
      <c r="F22921">
        <v>0.522657809278393</v>
      </c>
    </row>
    <row r="22922" spans="1:6" x14ac:dyDescent="0.25">
      <c r="A22922">
        <v>0.34921572247725202</v>
      </c>
      <c r="F22922">
        <v>0.51980125199015403</v>
      </c>
    </row>
    <row r="22923" spans="1:6" x14ac:dyDescent="0.25">
      <c r="A22923">
        <v>0.348491985399352</v>
      </c>
      <c r="F22923">
        <v>0.52062742201819801</v>
      </c>
    </row>
    <row r="22924" spans="1:6" x14ac:dyDescent="0.25">
      <c r="A22924">
        <v>0.347285424812595</v>
      </c>
      <c r="F22924">
        <v>0.52120641168051796</v>
      </c>
    </row>
    <row r="22925" spans="1:6" x14ac:dyDescent="0.25">
      <c r="A22925">
        <v>0.34659464998455303</v>
      </c>
      <c r="F22925">
        <v>0.522171660149923</v>
      </c>
    </row>
    <row r="22926" spans="1:6" x14ac:dyDescent="0.25">
      <c r="A22926">
        <v>0.34620972272888201</v>
      </c>
      <c r="F22926">
        <v>0.52272428001235705</v>
      </c>
    </row>
    <row r="22927" spans="1:6" x14ac:dyDescent="0.25">
      <c r="A22927">
        <v>0.34520633445715099</v>
      </c>
      <c r="F22927">
        <v>0.52303222181689402</v>
      </c>
    </row>
    <row r="22928" spans="1:6" x14ac:dyDescent="0.25">
      <c r="A22928">
        <v>0.34489609388838599</v>
      </c>
      <c r="F22928">
        <v>0.52383493243427903</v>
      </c>
    </row>
    <row r="22929" spans="1:6" x14ac:dyDescent="0.25">
      <c r="A22929">
        <v>0.34450966802273503</v>
      </c>
      <c r="F22929">
        <v>0.52408312488929099</v>
      </c>
    </row>
    <row r="22930" spans="1:6" x14ac:dyDescent="0.25">
      <c r="A22930">
        <v>0.34450966802273503</v>
      </c>
      <c r="F22930">
        <v>0.52439226558181196</v>
      </c>
    </row>
    <row r="22931" spans="1:6" x14ac:dyDescent="0.25">
      <c r="A22931">
        <v>0.343485959115293</v>
      </c>
      <c r="F22931">
        <v>0.52439226558181196</v>
      </c>
    </row>
    <row r="22932" spans="1:6" x14ac:dyDescent="0.25">
      <c r="A22932">
        <v>0.34316866552622799</v>
      </c>
      <c r="F22932">
        <v>0.52521123270776404</v>
      </c>
    </row>
    <row r="22933" spans="1:6" x14ac:dyDescent="0.25">
      <c r="A22933">
        <v>0.34316866552622799</v>
      </c>
      <c r="F22933">
        <v>0.52546506757901701</v>
      </c>
    </row>
    <row r="22934" spans="1:6" x14ac:dyDescent="0.25">
      <c r="A22934">
        <v>0.34316866552622799</v>
      </c>
      <c r="F22934">
        <v>0.52546506757901701</v>
      </c>
    </row>
    <row r="22935" spans="1:6" x14ac:dyDescent="0.25">
      <c r="A22935">
        <v>0.34272524312710001</v>
      </c>
      <c r="F22935">
        <v>0.52546506757901701</v>
      </c>
    </row>
    <row r="22936" spans="1:6" x14ac:dyDescent="0.25">
      <c r="A22936">
        <v>0.341965481242341</v>
      </c>
      <c r="F22936">
        <v>0.52581980549831897</v>
      </c>
    </row>
    <row r="22937" spans="1:6" x14ac:dyDescent="0.25">
      <c r="A22937">
        <v>0.34166238856213199</v>
      </c>
      <c r="F22937">
        <v>0.526427615006126</v>
      </c>
    </row>
    <row r="22938" spans="1:6" x14ac:dyDescent="0.25">
      <c r="A22938">
        <v>0.341098716944151</v>
      </c>
      <c r="F22938">
        <v>0.52667008915029401</v>
      </c>
    </row>
    <row r="22939" spans="1:6" x14ac:dyDescent="0.25">
      <c r="A22939">
        <v>0.34021095012742097</v>
      </c>
      <c r="F22939">
        <v>0.52712102644467895</v>
      </c>
    </row>
    <row r="22940" spans="1:6" x14ac:dyDescent="0.25">
      <c r="A22940">
        <v>0.34078336340555099</v>
      </c>
      <c r="F22940">
        <v>0.52783123989806202</v>
      </c>
    </row>
    <row r="22941" spans="1:6" x14ac:dyDescent="0.25">
      <c r="A22941">
        <v>0.34057141378663103</v>
      </c>
      <c r="F22941">
        <v>0.52737330927555803</v>
      </c>
    </row>
    <row r="22942" spans="1:6" x14ac:dyDescent="0.25">
      <c r="A22942">
        <v>0.341097484812802</v>
      </c>
      <c r="F22942">
        <v>0.52754286897069402</v>
      </c>
    </row>
    <row r="22943" spans="1:6" x14ac:dyDescent="0.25">
      <c r="A22943">
        <v>0.33996366673335499</v>
      </c>
      <c r="F22943">
        <v>0.52712201214975796</v>
      </c>
    </row>
    <row r="22944" spans="1:6" x14ac:dyDescent="0.25">
      <c r="A22944">
        <v>0.33909194841090301</v>
      </c>
      <c r="F22944">
        <v>0.52802906661331495</v>
      </c>
    </row>
    <row r="22945" spans="1:6" x14ac:dyDescent="0.25">
      <c r="A22945">
        <v>0.33894156825749699</v>
      </c>
      <c r="F22945">
        <v>0.52872644127127699</v>
      </c>
    </row>
    <row r="22946" spans="1:6" x14ac:dyDescent="0.25">
      <c r="A22946">
        <v>0.33770590115834298</v>
      </c>
      <c r="F22946">
        <v>0.52884674539400101</v>
      </c>
    </row>
    <row r="22947" spans="1:6" x14ac:dyDescent="0.25">
      <c r="A22947">
        <v>0.33859104686532099</v>
      </c>
      <c r="F22947">
        <v>0.52983527907332495</v>
      </c>
    </row>
    <row r="22948" spans="1:6" x14ac:dyDescent="0.25">
      <c r="A22948">
        <v>0.33790376566812502</v>
      </c>
      <c r="F22948">
        <v>0.52912716250774205</v>
      </c>
    </row>
    <row r="22949" spans="1:6" x14ac:dyDescent="0.25">
      <c r="A22949">
        <v>0.33678073397993002</v>
      </c>
      <c r="F22949">
        <v>0.52967698746549896</v>
      </c>
    </row>
    <row r="22950" spans="1:6" x14ac:dyDescent="0.25">
      <c r="A22950">
        <v>0.336542925185215</v>
      </c>
      <c r="F22950">
        <v>0.53057541281605503</v>
      </c>
    </row>
    <row r="22951" spans="1:6" x14ac:dyDescent="0.25">
      <c r="A22951">
        <v>0.33636975394853402</v>
      </c>
      <c r="F22951">
        <v>0.530765659851827</v>
      </c>
    </row>
    <row r="22952" spans="1:6" x14ac:dyDescent="0.25">
      <c r="A22952">
        <v>0.33860797094493</v>
      </c>
      <c r="F22952">
        <v>0.53090419684117196</v>
      </c>
    </row>
    <row r="22953" spans="1:6" x14ac:dyDescent="0.25">
      <c r="A22953">
        <v>0.33849964100319702</v>
      </c>
      <c r="F22953">
        <v>0.52911362324405498</v>
      </c>
    </row>
    <row r="22954" spans="1:6" x14ac:dyDescent="0.25">
      <c r="A22954">
        <v>0.33759508532919402</v>
      </c>
      <c r="F22954">
        <v>0.52920028719744105</v>
      </c>
    </row>
    <row r="22955" spans="1:6" x14ac:dyDescent="0.25">
      <c r="A22955">
        <v>0.33629260955763601</v>
      </c>
      <c r="F22955">
        <v>0.52992393173664398</v>
      </c>
    </row>
    <row r="22956" spans="1:6" x14ac:dyDescent="0.25">
      <c r="A22956">
        <v>0.33570110710497197</v>
      </c>
      <c r="F22956">
        <v>0.53096591235389001</v>
      </c>
    </row>
    <row r="22957" spans="1:6" x14ac:dyDescent="0.25">
      <c r="A22957">
        <v>0.33509710750593802</v>
      </c>
      <c r="F22957">
        <v>0.53143911431602198</v>
      </c>
    </row>
    <row r="22958" spans="1:6" x14ac:dyDescent="0.25">
      <c r="A22958">
        <v>0.33454251737804602</v>
      </c>
      <c r="F22958">
        <v>0.53192231399524803</v>
      </c>
    </row>
    <row r="22959" spans="1:6" x14ac:dyDescent="0.25">
      <c r="A22959">
        <v>0.33554750547788997</v>
      </c>
      <c r="F22959">
        <v>0.53236598609756203</v>
      </c>
    </row>
    <row r="22960" spans="1:6" x14ac:dyDescent="0.25">
      <c r="A22960">
        <v>0.33587953873588799</v>
      </c>
      <c r="F22960">
        <v>0.53156199561768802</v>
      </c>
    </row>
    <row r="22961" spans="1:6" x14ac:dyDescent="0.25">
      <c r="A22961">
        <v>0.33469812506761698</v>
      </c>
      <c r="F22961">
        <v>0.53129636901128896</v>
      </c>
    </row>
    <row r="22962" spans="1:6" x14ac:dyDescent="0.25">
      <c r="A22962">
        <v>0.33438823237366899</v>
      </c>
      <c r="F22962">
        <v>0.53224149994590497</v>
      </c>
    </row>
    <row r="22963" spans="1:6" x14ac:dyDescent="0.25">
      <c r="A22963">
        <v>0.33491472008649897</v>
      </c>
      <c r="F22963">
        <v>0.53248941410106398</v>
      </c>
    </row>
    <row r="22964" spans="1:6" x14ac:dyDescent="0.25">
      <c r="A22964">
        <v>0.33426423259885502</v>
      </c>
      <c r="F22964">
        <v>0.5320682239308</v>
      </c>
    </row>
    <row r="22965" spans="1:6" x14ac:dyDescent="0.25">
      <c r="A22965">
        <v>0.33486695740491301</v>
      </c>
      <c r="F22965">
        <v>0.53258861392091505</v>
      </c>
    </row>
    <row r="22966" spans="1:6" x14ac:dyDescent="0.25">
      <c r="A22966">
        <v>0.33448915499724502</v>
      </c>
      <c r="F22966">
        <v>0.53210643407606895</v>
      </c>
    </row>
    <row r="22967" spans="1:6" x14ac:dyDescent="0.25">
      <c r="A22967">
        <v>0.33422089988356801</v>
      </c>
      <c r="F22967">
        <v>0.53240867600220299</v>
      </c>
    </row>
    <row r="22968" spans="1:6" x14ac:dyDescent="0.25">
      <c r="A22968">
        <v>0.33395062720004698</v>
      </c>
      <c r="F22968">
        <v>0.53262328009314497</v>
      </c>
    </row>
    <row r="22969" spans="1:6" x14ac:dyDescent="0.25">
      <c r="A22969">
        <v>0.33357629631430602</v>
      </c>
      <c r="F22969">
        <v>0.53283949823996202</v>
      </c>
    </row>
    <row r="22970" spans="1:6" x14ac:dyDescent="0.25">
      <c r="A22970">
        <v>0.33423545506546498</v>
      </c>
      <c r="F22970">
        <v>0.53313896294855501</v>
      </c>
    </row>
    <row r="22971" spans="1:6" x14ac:dyDescent="0.25">
      <c r="A22971">
        <v>0.33354111115864499</v>
      </c>
      <c r="F22971">
        <v>0.53261163594762695</v>
      </c>
    </row>
    <row r="22972" spans="1:6" x14ac:dyDescent="0.25">
      <c r="A22972">
        <v>0.33188149557131202</v>
      </c>
      <c r="F22972">
        <v>0.53316711107308301</v>
      </c>
    </row>
    <row r="22973" spans="1:6" x14ac:dyDescent="0.25">
      <c r="A22973">
        <v>0.33003184345745101</v>
      </c>
      <c r="F22973">
        <v>0.53449480354294898</v>
      </c>
    </row>
    <row r="22974" spans="1:6" x14ac:dyDescent="0.25">
      <c r="A22974">
        <v>0.32936387501777198</v>
      </c>
      <c r="F22974">
        <v>0.53597452523403899</v>
      </c>
    </row>
    <row r="22975" spans="1:6" x14ac:dyDescent="0.25">
      <c r="A22975">
        <v>0.32869979718328302</v>
      </c>
      <c r="F22975">
        <v>0.536508899985781</v>
      </c>
    </row>
    <row r="22976" spans="1:6" x14ac:dyDescent="0.25">
      <c r="A22976">
        <v>0.32841516701268297</v>
      </c>
      <c r="F22976">
        <v>0.53704016225337303</v>
      </c>
    </row>
    <row r="22977" spans="1:6" x14ac:dyDescent="0.25">
      <c r="A22977">
        <v>0.32795506634671101</v>
      </c>
      <c r="F22977">
        <v>0.53726786638985302</v>
      </c>
    </row>
    <row r="22978" spans="1:6" x14ac:dyDescent="0.25">
      <c r="A22978">
        <v>0.32793115063689499</v>
      </c>
      <c r="F22978">
        <v>0.53763594692262995</v>
      </c>
    </row>
    <row r="22979" spans="1:6" x14ac:dyDescent="0.25">
      <c r="A22979">
        <v>0.32760759924680799</v>
      </c>
      <c r="F22979">
        <v>0.53765507949048297</v>
      </c>
    </row>
    <row r="22980" spans="1:6" x14ac:dyDescent="0.25">
      <c r="A22980">
        <v>0.32730797667793299</v>
      </c>
      <c r="F22980">
        <v>0.53791392060255305</v>
      </c>
    </row>
    <row r="22981" spans="1:6" x14ac:dyDescent="0.25">
      <c r="A22981">
        <v>0.32676762418016397</v>
      </c>
      <c r="F22981">
        <v>0.53815361865765299</v>
      </c>
    </row>
    <row r="22982" spans="1:6" x14ac:dyDescent="0.25">
      <c r="A22982">
        <v>0.32639045648681903</v>
      </c>
      <c r="F22982">
        <v>0.53858590065586798</v>
      </c>
    </row>
    <row r="22983" spans="1:6" x14ac:dyDescent="0.25">
      <c r="A22983">
        <v>0.32479109779054199</v>
      </c>
      <c r="F22983">
        <v>0.53888763481054403</v>
      </c>
    </row>
    <row r="22984" spans="1:6" x14ac:dyDescent="0.25">
      <c r="A22984">
        <v>0.32350721384131498</v>
      </c>
      <c r="F22984">
        <v>0.54016712176756598</v>
      </c>
    </row>
    <row r="22985" spans="1:6" x14ac:dyDescent="0.25">
      <c r="A22985">
        <v>0.32339056417277501</v>
      </c>
      <c r="F22985">
        <v>0.54119422892694802</v>
      </c>
    </row>
    <row r="22986" spans="1:6" x14ac:dyDescent="0.25">
      <c r="A22986">
        <v>0.32308668130199403</v>
      </c>
      <c r="F22986">
        <v>0.54128754866177997</v>
      </c>
    </row>
    <row r="22987" spans="1:6" x14ac:dyDescent="0.25">
      <c r="A22987">
        <v>0.32284397592646702</v>
      </c>
      <c r="F22987">
        <v>0.54153065495840402</v>
      </c>
    </row>
    <row r="22988" spans="1:6" x14ac:dyDescent="0.25">
      <c r="A22988">
        <v>0.32259893494622899</v>
      </c>
      <c r="F22988">
        <v>0.54172481925882598</v>
      </c>
    </row>
    <row r="22989" spans="1:6" x14ac:dyDescent="0.25">
      <c r="A22989">
        <v>0.32339652453608903</v>
      </c>
      <c r="F22989">
        <v>0.54192085204301599</v>
      </c>
    </row>
    <row r="22990" spans="1:6" x14ac:dyDescent="0.25">
      <c r="A22990">
        <v>0.32406291366018602</v>
      </c>
      <c r="F22990">
        <v>0.54128278037112798</v>
      </c>
    </row>
    <row r="22991" spans="1:6" x14ac:dyDescent="0.25">
      <c r="A22991">
        <v>0.32416102128845597</v>
      </c>
      <c r="F22991">
        <v>0.54074966907184996</v>
      </c>
    </row>
    <row r="22992" spans="1:6" x14ac:dyDescent="0.25">
      <c r="A22992">
        <v>0.32214216934745299</v>
      </c>
      <c r="F22992">
        <v>0.540671182969235</v>
      </c>
    </row>
    <row r="22993" spans="1:6" x14ac:dyDescent="0.25">
      <c r="A22993">
        <v>0.32168771073816599</v>
      </c>
      <c r="F22993">
        <v>0.54228626452203699</v>
      </c>
    </row>
    <row r="22994" spans="1:6" x14ac:dyDescent="0.25">
      <c r="A22994">
        <v>0.321580315354419</v>
      </c>
      <c r="F22994">
        <v>0.54264983140946699</v>
      </c>
    </row>
    <row r="22995" spans="1:6" x14ac:dyDescent="0.25">
      <c r="A22995">
        <v>0.321580315354419</v>
      </c>
      <c r="F22995">
        <v>0.54273574771646405</v>
      </c>
    </row>
    <row r="22996" spans="1:6" x14ac:dyDescent="0.25">
      <c r="A22996">
        <v>0.32087345421278102</v>
      </c>
      <c r="F22996">
        <v>0.54273574771646405</v>
      </c>
    </row>
    <row r="22997" spans="1:6" x14ac:dyDescent="0.25">
      <c r="A22997">
        <v>0.319712964041928</v>
      </c>
      <c r="F22997">
        <v>0.54330123662977503</v>
      </c>
    </row>
    <row r="22998" spans="1:6" x14ac:dyDescent="0.25">
      <c r="A22998">
        <v>0.31785310020706897</v>
      </c>
      <c r="F22998">
        <v>0.54422962876645697</v>
      </c>
    </row>
    <row r="22999" spans="1:6" x14ac:dyDescent="0.25">
      <c r="A22999">
        <v>0.31662455000199402</v>
      </c>
      <c r="F22999">
        <v>0.54571751983434402</v>
      </c>
    </row>
    <row r="23000" spans="1:6" x14ac:dyDescent="0.25">
      <c r="A23000">
        <v>0.31650712401497999</v>
      </c>
      <c r="F23000">
        <v>0.54670035999840405</v>
      </c>
    </row>
    <row r="23001" spans="1:6" x14ac:dyDescent="0.25">
      <c r="A23001">
        <v>0.31650712401497999</v>
      </c>
      <c r="F23001">
        <v>0.54679430078801505</v>
      </c>
    </row>
    <row r="23002" spans="1:6" x14ac:dyDescent="0.25">
      <c r="A23002">
        <v>0.315022961887229</v>
      </c>
      <c r="F23002">
        <v>0.54679430078801505</v>
      </c>
    </row>
    <row r="23003" spans="1:6" x14ac:dyDescent="0.25">
      <c r="A23003">
        <v>0.315106379563874</v>
      </c>
      <c r="F23003">
        <v>0.54798163049021598</v>
      </c>
    </row>
    <row r="23004" spans="1:6" x14ac:dyDescent="0.25">
      <c r="A23004">
        <v>0.31332153630356002</v>
      </c>
      <c r="F23004">
        <v>0.5479148963489</v>
      </c>
    </row>
    <row r="23005" spans="1:6" x14ac:dyDescent="0.25">
      <c r="A23005">
        <v>0.31513321632165298</v>
      </c>
      <c r="F23005">
        <v>0.549342770957152</v>
      </c>
    </row>
    <row r="23006" spans="1:6" x14ac:dyDescent="0.25">
      <c r="A23006">
        <v>0.31464037706199499</v>
      </c>
      <c r="F23006">
        <v>0.54789342694267695</v>
      </c>
    </row>
    <row r="23007" spans="1:6" x14ac:dyDescent="0.25">
      <c r="A23007">
        <v>0.31438968128974798</v>
      </c>
      <c r="F23007">
        <v>0.54828769835040303</v>
      </c>
    </row>
    <row r="23008" spans="1:6" x14ac:dyDescent="0.25">
      <c r="A23008">
        <v>0.31395485669189799</v>
      </c>
      <c r="F23008">
        <v>0.54848825496820097</v>
      </c>
    </row>
    <row r="23009" spans="1:6" x14ac:dyDescent="0.25">
      <c r="A23009">
        <v>0.31367609267117302</v>
      </c>
      <c r="F23009">
        <v>0.54883611464648097</v>
      </c>
    </row>
    <row r="23010" spans="1:6" x14ac:dyDescent="0.25">
      <c r="A23010">
        <v>0.31248473764921397</v>
      </c>
      <c r="F23010">
        <v>0.54905912586306105</v>
      </c>
    </row>
    <row r="23011" spans="1:6" x14ac:dyDescent="0.25">
      <c r="A23011">
        <v>0.31303916125405001</v>
      </c>
      <c r="F23011">
        <v>0.55001220988062804</v>
      </c>
    </row>
    <row r="23012" spans="1:6" x14ac:dyDescent="0.25">
      <c r="A23012">
        <v>0.31272290620785897</v>
      </c>
      <c r="F23012">
        <v>0.54956867099675899</v>
      </c>
    </row>
    <row r="23013" spans="1:6" x14ac:dyDescent="0.25">
      <c r="A23013">
        <v>0.31274986841272501</v>
      </c>
      <c r="F23013">
        <v>0.54982167503371204</v>
      </c>
    </row>
    <row r="23014" spans="1:6" x14ac:dyDescent="0.25">
      <c r="A23014">
        <v>0.31254916441272501</v>
      </c>
      <c r="F23014">
        <v>0.54980010526981904</v>
      </c>
    </row>
    <row r="23015" spans="1:6" x14ac:dyDescent="0.25">
      <c r="A23015">
        <v>0.31248377040450498</v>
      </c>
      <c r="F23015">
        <v>0.54996066846981895</v>
      </c>
    </row>
    <row r="23016" spans="1:6" x14ac:dyDescent="0.25">
      <c r="A23016">
        <v>0.31300264342644102</v>
      </c>
      <c r="F23016">
        <v>0.55001298367639495</v>
      </c>
    </row>
    <row r="23017" spans="1:6" x14ac:dyDescent="0.25">
      <c r="A23017">
        <v>0.311545364637978</v>
      </c>
      <c r="F23017">
        <v>0.54959788525884601</v>
      </c>
    </row>
    <row r="23018" spans="1:6" x14ac:dyDescent="0.25">
      <c r="A23018">
        <v>0.31085102913877699</v>
      </c>
      <c r="F23018">
        <v>0.55076370828961696</v>
      </c>
    </row>
    <row r="23019" spans="1:6" x14ac:dyDescent="0.25">
      <c r="A23019">
        <v>0.31007289102737601</v>
      </c>
      <c r="F23019">
        <v>0.55131917668897801</v>
      </c>
    </row>
    <row r="23020" spans="1:6" x14ac:dyDescent="0.25">
      <c r="A23020">
        <v>0.30970725103690799</v>
      </c>
      <c r="F23020">
        <v>0.55194168717809799</v>
      </c>
    </row>
    <row r="23021" spans="1:6" x14ac:dyDescent="0.25">
      <c r="A23021">
        <v>0.30951583796301502</v>
      </c>
      <c r="F23021">
        <v>0.55223419917047301</v>
      </c>
    </row>
    <row r="23022" spans="1:6" x14ac:dyDescent="0.25">
      <c r="A23022">
        <v>0.31058325903663703</v>
      </c>
      <c r="F23022">
        <v>0.55238732962958703</v>
      </c>
    </row>
    <row r="23023" spans="1:6" x14ac:dyDescent="0.25">
      <c r="A23023">
        <v>0.311663788531578</v>
      </c>
      <c r="F23023">
        <v>0.55153339277068902</v>
      </c>
    </row>
    <row r="23024" spans="1:6" x14ac:dyDescent="0.25">
      <c r="A23024">
        <v>0.31074740372290099</v>
      </c>
      <c r="F23024">
        <v>0.55066896917473696</v>
      </c>
    </row>
    <row r="23025" spans="1:6" x14ac:dyDescent="0.25">
      <c r="A23025">
        <v>0.31156548922035898</v>
      </c>
      <c r="F23025">
        <v>0.55140207702167898</v>
      </c>
    </row>
    <row r="23026" spans="1:6" x14ac:dyDescent="0.25">
      <c r="A23026">
        <v>0.31146661827046301</v>
      </c>
      <c r="F23026">
        <v>0.55074760862371197</v>
      </c>
    </row>
    <row r="23027" spans="1:6" x14ac:dyDescent="0.25">
      <c r="A23027">
        <v>0.31146661827046301</v>
      </c>
      <c r="F23027">
        <v>0.55082670538362899</v>
      </c>
    </row>
    <row r="23028" spans="1:6" x14ac:dyDescent="0.25">
      <c r="A23028">
        <v>0.311255090711617</v>
      </c>
      <c r="F23028">
        <v>0.55082670538362899</v>
      </c>
    </row>
    <row r="23029" spans="1:6" x14ac:dyDescent="0.25">
      <c r="A23029">
        <v>0.31117719955702799</v>
      </c>
      <c r="F23029">
        <v>0.55099592743070602</v>
      </c>
    </row>
    <row r="23030" spans="1:6" x14ac:dyDescent="0.25">
      <c r="A23030">
        <v>0.311025970250702</v>
      </c>
      <c r="F23030">
        <v>0.551058240354377</v>
      </c>
    </row>
    <row r="23031" spans="1:6" x14ac:dyDescent="0.25">
      <c r="A23031">
        <v>0.31116872330520201</v>
      </c>
      <c r="F23031">
        <v>0.55117922379943796</v>
      </c>
    </row>
    <row r="23032" spans="1:6" x14ac:dyDescent="0.25">
      <c r="A23032">
        <v>0.31107419967329603</v>
      </c>
      <c r="F23032">
        <v>0.55106502135583701</v>
      </c>
    </row>
    <row r="23033" spans="1:6" x14ac:dyDescent="0.25">
      <c r="A23033">
        <v>0.31160883170283799</v>
      </c>
      <c r="F23033">
        <v>0.551140640261362</v>
      </c>
    </row>
    <row r="23034" spans="1:6" x14ac:dyDescent="0.25">
      <c r="A23034">
        <v>0.31086141894194902</v>
      </c>
      <c r="F23034">
        <v>0.55071293463772897</v>
      </c>
    </row>
    <row r="23035" spans="1:6" x14ac:dyDescent="0.25">
      <c r="A23035">
        <v>0.31074992844261401</v>
      </c>
      <c r="F23035">
        <v>0.55131086484643999</v>
      </c>
    </row>
    <row r="23036" spans="1:6" x14ac:dyDescent="0.25">
      <c r="A23036">
        <v>0.31049597744816698</v>
      </c>
      <c r="F23036">
        <v>0.55140005724590802</v>
      </c>
    </row>
    <row r="23037" spans="1:6" x14ac:dyDescent="0.25">
      <c r="A23037">
        <v>0.31013040803488101</v>
      </c>
      <c r="F23037">
        <v>0.55160321804146595</v>
      </c>
    </row>
    <row r="23038" spans="1:6" x14ac:dyDescent="0.25">
      <c r="A23038">
        <v>0.31044273042506898</v>
      </c>
      <c r="F23038">
        <v>0.55189567357209501</v>
      </c>
    </row>
    <row r="23039" spans="1:6" x14ac:dyDescent="0.25">
      <c r="A23039">
        <v>0.310377336416849</v>
      </c>
      <c r="F23039">
        <v>0.55164581565994397</v>
      </c>
    </row>
    <row r="23040" spans="1:6" x14ac:dyDescent="0.25">
      <c r="A23040">
        <v>0.31011214993081798</v>
      </c>
      <c r="F23040">
        <v>0.55169813086651998</v>
      </c>
    </row>
    <row r="23041" spans="1:6" x14ac:dyDescent="0.25">
      <c r="A23041">
        <v>0.311006204395335</v>
      </c>
      <c r="F23041">
        <v>0.55191028005534504</v>
      </c>
    </row>
    <row r="23042" spans="1:6" x14ac:dyDescent="0.25">
      <c r="A23042">
        <v>0.311006204395335</v>
      </c>
      <c r="F23042">
        <v>0.55119503648373103</v>
      </c>
    </row>
    <row r="23043" spans="1:6" x14ac:dyDescent="0.25">
      <c r="A23043">
        <v>0.31057072128160101</v>
      </c>
      <c r="F23043">
        <v>0.55119503648373103</v>
      </c>
    </row>
    <row r="23044" spans="1:6" x14ac:dyDescent="0.25">
      <c r="A23044">
        <v>0.31031524324758297</v>
      </c>
      <c r="F23044">
        <v>0.55154342297471903</v>
      </c>
    </row>
    <row r="23045" spans="1:6" x14ac:dyDescent="0.25">
      <c r="A23045">
        <v>0.31031524324758297</v>
      </c>
      <c r="F23045">
        <v>0.55174780540193302</v>
      </c>
    </row>
    <row r="23046" spans="1:6" x14ac:dyDescent="0.25">
      <c r="A23046">
        <v>0.31021286588577002</v>
      </c>
      <c r="F23046">
        <v>0.55174780540193302</v>
      </c>
    </row>
    <row r="23047" spans="1:6" x14ac:dyDescent="0.25">
      <c r="A23047">
        <v>0.310052948245644</v>
      </c>
      <c r="F23047">
        <v>0.55182970729138303</v>
      </c>
    </row>
    <row r="23048" spans="1:6" x14ac:dyDescent="0.25">
      <c r="A23048">
        <v>0.31000482033456001</v>
      </c>
      <c r="F23048">
        <v>0.55195764140348402</v>
      </c>
    </row>
    <row r="23049" spans="1:6" x14ac:dyDescent="0.25">
      <c r="A23049">
        <v>0.30984334357617799</v>
      </c>
      <c r="F23049">
        <v>0.55199614373235095</v>
      </c>
    </row>
    <row r="23050" spans="1:6" x14ac:dyDescent="0.25">
      <c r="A23050">
        <v>0.30967549238924202</v>
      </c>
      <c r="F23050">
        <v>0.55212532513905599</v>
      </c>
    </row>
    <row r="23051" spans="1:6" x14ac:dyDescent="0.25">
      <c r="A23051">
        <v>0.30801115574224203</v>
      </c>
      <c r="F23051">
        <v>0.55225960608860503</v>
      </c>
    </row>
    <row r="23052" spans="1:6" x14ac:dyDescent="0.25">
      <c r="A23052">
        <v>0.30847654270250102</v>
      </c>
      <c r="F23052">
        <v>0.553591075406205</v>
      </c>
    </row>
    <row r="23053" spans="1:6" x14ac:dyDescent="0.25">
      <c r="A23053">
        <v>0.30847654270250102</v>
      </c>
      <c r="F23053">
        <v>0.55321876583799801</v>
      </c>
    </row>
    <row r="23054" spans="1:6" x14ac:dyDescent="0.25">
      <c r="A23054">
        <v>0.30825391283209003</v>
      </c>
      <c r="F23054">
        <v>0.55321876583799801</v>
      </c>
    </row>
    <row r="23055" spans="1:6" x14ac:dyDescent="0.25">
      <c r="A23055">
        <v>0.30822748175528902</v>
      </c>
      <c r="F23055">
        <v>0.553396869734327</v>
      </c>
    </row>
    <row r="23056" spans="1:6" x14ac:dyDescent="0.25">
      <c r="A23056">
        <v>0.30822748175528902</v>
      </c>
      <c r="F23056">
        <v>0.553418014595768</v>
      </c>
    </row>
    <row r="23057" spans="1:6" x14ac:dyDescent="0.25">
      <c r="A23057">
        <v>0.30822748175528902</v>
      </c>
      <c r="F23057">
        <v>0.553418014595768</v>
      </c>
    </row>
    <row r="23058" spans="1:6" x14ac:dyDescent="0.25">
      <c r="A23058">
        <v>0.30875359019973397</v>
      </c>
      <c r="F23058">
        <v>0.553418014595768</v>
      </c>
    </row>
    <row r="23059" spans="1:6" x14ac:dyDescent="0.25">
      <c r="A23059">
        <v>0.309132917015286</v>
      </c>
      <c r="F23059">
        <v>0.55299712784021204</v>
      </c>
    </row>
    <row r="23060" spans="1:6" x14ac:dyDescent="0.25">
      <c r="A23060">
        <v>0.30915408939858102</v>
      </c>
      <c r="F23060">
        <v>0.55269366638776996</v>
      </c>
    </row>
    <row r="23061" spans="1:6" x14ac:dyDescent="0.25">
      <c r="A23061">
        <v>0.30915408939858102</v>
      </c>
      <c r="F23061">
        <v>0.55267672848113403</v>
      </c>
    </row>
    <row r="23062" spans="1:6" x14ac:dyDescent="0.25">
      <c r="A23062">
        <v>0.309794089398581</v>
      </c>
      <c r="F23062">
        <v>0.55267672848113403</v>
      </c>
    </row>
    <row r="23063" spans="1:6" x14ac:dyDescent="0.25">
      <c r="A23063">
        <v>0.30975709396955198</v>
      </c>
      <c r="F23063">
        <v>0.55216472848113396</v>
      </c>
    </row>
    <row r="23064" spans="1:6" x14ac:dyDescent="0.25">
      <c r="A23064">
        <v>0.30983914156792097</v>
      </c>
      <c r="F23064">
        <v>0.55219432482435804</v>
      </c>
    </row>
    <row r="23065" spans="1:6" x14ac:dyDescent="0.25">
      <c r="A23065">
        <v>0.30983914156792097</v>
      </c>
      <c r="F23065">
        <v>0.55212868674566196</v>
      </c>
    </row>
    <row r="23066" spans="1:6" x14ac:dyDescent="0.25">
      <c r="A23066">
        <v>0.30963843756792098</v>
      </c>
      <c r="F23066">
        <v>0.55212868674566196</v>
      </c>
    </row>
    <row r="23067" spans="1:6" x14ac:dyDescent="0.25">
      <c r="A23067">
        <v>0.30919662071345499</v>
      </c>
      <c r="F23067">
        <v>0.55228924994566198</v>
      </c>
    </row>
    <row r="23068" spans="1:6" x14ac:dyDescent="0.25">
      <c r="A23068">
        <v>0.309094231276206</v>
      </c>
      <c r="F23068">
        <v>0.55264270342923505</v>
      </c>
    </row>
    <row r="23069" spans="1:6" x14ac:dyDescent="0.25">
      <c r="A23069">
        <v>0.31033855427179602</v>
      </c>
      <c r="F23069">
        <v>0.55272461497903502</v>
      </c>
    </row>
    <row r="23070" spans="1:6" x14ac:dyDescent="0.25">
      <c r="A23070">
        <v>0.31214461048605902</v>
      </c>
      <c r="F23070">
        <v>0.55172915658256305</v>
      </c>
    </row>
    <row r="23071" spans="1:6" x14ac:dyDescent="0.25">
      <c r="A23071">
        <v>0.31209648257497502</v>
      </c>
      <c r="F23071">
        <v>0.55028431161115199</v>
      </c>
    </row>
    <row r="23072" spans="1:6" x14ac:dyDescent="0.25">
      <c r="A23072">
        <v>0.31117509946051197</v>
      </c>
      <c r="F23072">
        <v>0.55032281394001903</v>
      </c>
    </row>
    <row r="23073" spans="1:6" x14ac:dyDescent="0.25">
      <c r="A23073">
        <v>0.31242411608919901</v>
      </c>
      <c r="F23073">
        <v>0.55105992043158902</v>
      </c>
    </row>
    <row r="23074" spans="1:6" x14ac:dyDescent="0.25">
      <c r="A23074">
        <v>0.31109554032189701</v>
      </c>
      <c r="F23074">
        <v>0.55006070712863997</v>
      </c>
    </row>
    <row r="23075" spans="1:6" x14ac:dyDescent="0.25">
      <c r="A23075">
        <v>0.310946279602342</v>
      </c>
      <c r="F23075">
        <v>0.55112356774248195</v>
      </c>
    </row>
    <row r="23076" spans="1:6" x14ac:dyDescent="0.25">
      <c r="A23076">
        <v>0.31088088559412203</v>
      </c>
      <c r="F23076">
        <v>0.55124297631812602</v>
      </c>
    </row>
    <row r="23077" spans="1:6" x14ac:dyDescent="0.25">
      <c r="A23077">
        <v>0.31088088559412203</v>
      </c>
      <c r="F23077">
        <v>0.55129529152470202</v>
      </c>
    </row>
    <row r="23078" spans="1:6" x14ac:dyDescent="0.25">
      <c r="A23078">
        <v>0.31029530442850101</v>
      </c>
      <c r="F23078">
        <v>0.55129529152470202</v>
      </c>
    </row>
    <row r="23079" spans="1:6" x14ac:dyDescent="0.25">
      <c r="A23079">
        <v>0.312034407742251</v>
      </c>
      <c r="F23079">
        <v>0.55176375645719899</v>
      </c>
    </row>
    <row r="23080" spans="1:6" x14ac:dyDescent="0.25">
      <c r="A23080">
        <v>0.31189411815698798</v>
      </c>
      <c r="F23080">
        <v>0.55037247380619803</v>
      </c>
    </row>
    <row r="23081" spans="1:6" x14ac:dyDescent="0.25">
      <c r="A23081">
        <v>0.31237886446959201</v>
      </c>
      <c r="F23081">
        <v>0.55048470547440898</v>
      </c>
    </row>
    <row r="23082" spans="1:6" x14ac:dyDescent="0.25">
      <c r="A23082">
        <v>0.31226143848257798</v>
      </c>
      <c r="F23082">
        <v>0.55009690842432601</v>
      </c>
    </row>
    <row r="23083" spans="1:6" x14ac:dyDescent="0.25">
      <c r="A23083">
        <v>0.311537217945416</v>
      </c>
      <c r="F23083">
        <v>0.55019084921393702</v>
      </c>
    </row>
    <row r="23084" spans="1:6" x14ac:dyDescent="0.25">
      <c r="A23084">
        <v>0.31202522167900998</v>
      </c>
      <c r="F23084">
        <v>0.55077022564366596</v>
      </c>
    </row>
    <row r="23085" spans="1:6" x14ac:dyDescent="0.25">
      <c r="A23085">
        <v>0.31149911323456603</v>
      </c>
      <c r="F23085">
        <v>0.55037982265679097</v>
      </c>
    </row>
    <row r="23086" spans="1:6" x14ac:dyDescent="0.25">
      <c r="A23086">
        <v>0.31124581449144201</v>
      </c>
      <c r="F23086">
        <v>0.55080070941234605</v>
      </c>
    </row>
    <row r="23087" spans="1:6" x14ac:dyDescent="0.25">
      <c r="A23087">
        <v>0.311112178087185</v>
      </c>
      <c r="F23087">
        <v>0.55100334840684595</v>
      </c>
    </row>
    <row r="23088" spans="1:6" x14ac:dyDescent="0.25">
      <c r="A23088">
        <v>0.31204217704667903</v>
      </c>
      <c r="F23088">
        <v>0.551110257530251</v>
      </c>
    </row>
    <row r="23089" spans="1:6" x14ac:dyDescent="0.25">
      <c r="A23089">
        <v>0.31271721010590098</v>
      </c>
      <c r="F23089">
        <v>0.55036625836265596</v>
      </c>
    </row>
    <row r="23090" spans="1:6" x14ac:dyDescent="0.25">
      <c r="A23090">
        <v>0.314736167788434</v>
      </c>
      <c r="F23090">
        <v>0.54982623191527802</v>
      </c>
    </row>
    <row r="23091" spans="1:6" x14ac:dyDescent="0.25">
      <c r="A23091">
        <v>0.314736167788434</v>
      </c>
      <c r="F23091">
        <v>0.54821106576925205</v>
      </c>
    </row>
    <row r="23092" spans="1:6" x14ac:dyDescent="0.25">
      <c r="A23092">
        <v>0.31450789648043997</v>
      </c>
      <c r="F23092">
        <v>0.54821106576925205</v>
      </c>
    </row>
    <row r="23093" spans="1:6" x14ac:dyDescent="0.25">
      <c r="A23093">
        <v>0.31461515234474402</v>
      </c>
      <c r="F23093">
        <v>0.54839368281564704</v>
      </c>
    </row>
    <row r="23094" spans="1:6" x14ac:dyDescent="0.25">
      <c r="A23094">
        <v>0.31547397695657198</v>
      </c>
      <c r="F23094">
        <v>0.54830787812420401</v>
      </c>
    </row>
    <row r="23095" spans="1:6" x14ac:dyDescent="0.25">
      <c r="A23095">
        <v>0.31381507689820198</v>
      </c>
      <c r="F23095">
        <v>0.54762081843474197</v>
      </c>
    </row>
    <row r="23096" spans="1:6" x14ac:dyDescent="0.25">
      <c r="A23096">
        <v>0.31338960663319099</v>
      </c>
      <c r="F23096">
        <v>0.54894793848143797</v>
      </c>
    </row>
    <row r="23097" spans="1:6" x14ac:dyDescent="0.25">
      <c r="A23097">
        <v>0.315717023987862</v>
      </c>
      <c r="F23097">
        <v>0.54928831469344697</v>
      </c>
    </row>
    <row r="23098" spans="1:6" x14ac:dyDescent="0.25">
      <c r="A23098">
        <v>0.31564730894238002</v>
      </c>
      <c r="F23098">
        <v>0.54742638080970996</v>
      </c>
    </row>
    <row r="23099" spans="1:6" x14ac:dyDescent="0.25">
      <c r="A23099">
        <v>0.31492233757426102</v>
      </c>
      <c r="F23099">
        <v>0.54748215284609503</v>
      </c>
    </row>
    <row r="23100" spans="1:6" x14ac:dyDescent="0.25">
      <c r="A23100">
        <v>0.31484617462138698</v>
      </c>
      <c r="F23100">
        <v>0.548062129940591</v>
      </c>
    </row>
    <row r="23101" spans="1:6" x14ac:dyDescent="0.25">
      <c r="A23101">
        <v>0.31377910370328699</v>
      </c>
      <c r="F23101">
        <v>0.54812306030288904</v>
      </c>
    </row>
    <row r="23102" spans="1:6" x14ac:dyDescent="0.25">
      <c r="A23102">
        <v>0.312633532642625</v>
      </c>
      <c r="F23102">
        <v>0.54897671703736906</v>
      </c>
    </row>
    <row r="23103" spans="1:6" x14ac:dyDescent="0.25">
      <c r="A23103">
        <v>0.31254986626019499</v>
      </c>
      <c r="F23103">
        <v>0.54989317388589898</v>
      </c>
    </row>
    <row r="23104" spans="1:6" x14ac:dyDescent="0.25">
      <c r="A23104">
        <v>0.31238724958046399</v>
      </c>
      <c r="F23104">
        <v>0.54996010699184295</v>
      </c>
    </row>
    <row r="23105" spans="1:6" x14ac:dyDescent="0.25">
      <c r="A23105">
        <v>0.31231522460331002</v>
      </c>
      <c r="F23105">
        <v>0.55009020033562805</v>
      </c>
    </row>
    <row r="23106" spans="1:6" x14ac:dyDescent="0.25">
      <c r="A23106">
        <v>0.31227106198006299</v>
      </c>
      <c r="F23106">
        <v>0.55014782031735099</v>
      </c>
    </row>
    <row r="23107" spans="1:6" x14ac:dyDescent="0.25">
      <c r="A23107">
        <v>0.31191004730285399</v>
      </c>
      <c r="F23107">
        <v>0.55018315041594901</v>
      </c>
    </row>
    <row r="23108" spans="1:6" x14ac:dyDescent="0.25">
      <c r="A23108">
        <v>0.31191004730285399</v>
      </c>
      <c r="F23108">
        <v>0.55047196215771599</v>
      </c>
    </row>
    <row r="23109" spans="1:6" x14ac:dyDescent="0.25">
      <c r="A23109">
        <v>0.31191004730285399</v>
      </c>
      <c r="F23109">
        <v>0.55047196215771599</v>
      </c>
    </row>
    <row r="23110" spans="1:6" x14ac:dyDescent="0.25">
      <c r="A23110">
        <v>0.31191004730285399</v>
      </c>
      <c r="F23110">
        <v>0.55047196215771599</v>
      </c>
    </row>
    <row r="23111" spans="1:6" x14ac:dyDescent="0.25">
      <c r="A23111">
        <v>0.31176950357953298</v>
      </c>
      <c r="F23111">
        <v>0.55047196215771599</v>
      </c>
    </row>
    <row r="23112" spans="1:6" x14ac:dyDescent="0.25">
      <c r="A23112">
        <v>0.31163832732805902</v>
      </c>
      <c r="F23112">
        <v>0.55058439713637297</v>
      </c>
    </row>
    <row r="23113" spans="1:6" x14ac:dyDescent="0.25">
      <c r="A23113">
        <v>0.31157944964013101</v>
      </c>
      <c r="F23113">
        <v>0.55068933813755205</v>
      </c>
    </row>
    <row r="23114" spans="1:6" x14ac:dyDescent="0.25">
      <c r="A23114">
        <v>0.31157944964013101</v>
      </c>
      <c r="F23114">
        <v>0.55073644028789404</v>
      </c>
    </row>
    <row r="23115" spans="1:6" x14ac:dyDescent="0.25">
      <c r="A23115">
        <v>0.31157944964013101</v>
      </c>
      <c r="F23115">
        <v>0.55073644028789404</v>
      </c>
    </row>
    <row r="23116" spans="1:6" x14ac:dyDescent="0.25">
      <c r="A23116">
        <v>0.31157944964013101</v>
      </c>
      <c r="F23116">
        <v>0.55073644028789404</v>
      </c>
    </row>
    <row r="23117" spans="1:6" x14ac:dyDescent="0.25">
      <c r="A23117">
        <v>0.31137332423705799</v>
      </c>
      <c r="F23117">
        <v>0.55073644028789404</v>
      </c>
    </row>
    <row r="23118" spans="1:6" x14ac:dyDescent="0.25">
      <c r="A23118">
        <v>0.31050003986118202</v>
      </c>
      <c r="F23118">
        <v>0.55090134061035301</v>
      </c>
    </row>
    <row r="23119" spans="1:6" x14ac:dyDescent="0.25">
      <c r="A23119">
        <v>0.31048618012732498</v>
      </c>
      <c r="F23119">
        <v>0.55159996811105305</v>
      </c>
    </row>
    <row r="23120" spans="1:6" x14ac:dyDescent="0.25">
      <c r="A23120">
        <v>0.31036875414031001</v>
      </c>
      <c r="F23120">
        <v>0.55161105589813997</v>
      </c>
    </row>
    <row r="23121" spans="1:6" x14ac:dyDescent="0.25">
      <c r="A23121">
        <v>0.30898963369715099</v>
      </c>
      <c r="F23121">
        <v>0.55170499668775097</v>
      </c>
    </row>
    <row r="23122" spans="1:6" x14ac:dyDescent="0.25">
      <c r="A23122">
        <v>0.30837964517755201</v>
      </c>
      <c r="F23122">
        <v>0.55280829304227896</v>
      </c>
    </row>
    <row r="23123" spans="1:6" x14ac:dyDescent="0.25">
      <c r="A23123">
        <v>0.30863689197696298</v>
      </c>
      <c r="F23123">
        <v>0.55329628385795704</v>
      </c>
    </row>
    <row r="23124" spans="1:6" x14ac:dyDescent="0.25">
      <c r="A23124">
        <v>0.30844157483536</v>
      </c>
      <c r="F23124">
        <v>0.55309048641842895</v>
      </c>
    </row>
    <row r="23125" spans="1:6" x14ac:dyDescent="0.25">
      <c r="A23125">
        <v>0.30978332616823301</v>
      </c>
      <c r="F23125">
        <v>0.55324674013171105</v>
      </c>
    </row>
    <row r="23126" spans="1:6" x14ac:dyDescent="0.25">
      <c r="A23126">
        <v>0.30918313905744099</v>
      </c>
      <c r="F23126">
        <v>0.55217333906541299</v>
      </c>
    </row>
    <row r="23127" spans="1:6" x14ac:dyDescent="0.25">
      <c r="A23127">
        <v>0.30945337806059497</v>
      </c>
      <c r="F23127">
        <v>0.55265348875404596</v>
      </c>
    </row>
    <row r="23128" spans="1:6" x14ac:dyDescent="0.25">
      <c r="A23128">
        <v>0.310863243444094</v>
      </c>
      <c r="F23128">
        <v>0.55243729755152304</v>
      </c>
    </row>
    <row r="23129" spans="1:6" x14ac:dyDescent="0.25">
      <c r="A23129">
        <v>0.31065144562707098</v>
      </c>
      <c r="F23129">
        <v>0.55130940524472405</v>
      </c>
    </row>
    <row r="23130" spans="1:6" x14ac:dyDescent="0.25">
      <c r="A23130">
        <v>0.31060331771598798</v>
      </c>
      <c r="F23130">
        <v>0.55147884349834198</v>
      </c>
    </row>
    <row r="23131" spans="1:6" x14ac:dyDescent="0.25">
      <c r="A23131">
        <v>0.310393626736439</v>
      </c>
      <c r="F23131">
        <v>0.55151734582720902</v>
      </c>
    </row>
    <row r="23132" spans="1:6" x14ac:dyDescent="0.25">
      <c r="A23132">
        <v>0.309878752200755</v>
      </c>
      <c r="F23132">
        <v>0.55168509861084802</v>
      </c>
    </row>
    <row r="23133" spans="1:6" x14ac:dyDescent="0.25">
      <c r="A23133">
        <v>0.30914458557454599</v>
      </c>
      <c r="F23133">
        <v>0.55209699823939495</v>
      </c>
    </row>
    <row r="23134" spans="1:6" x14ac:dyDescent="0.25">
      <c r="A23134">
        <v>0.30910581586093699</v>
      </c>
      <c r="F23134">
        <v>0.55268433154036301</v>
      </c>
    </row>
    <row r="23135" spans="1:6" x14ac:dyDescent="0.25">
      <c r="A23135">
        <v>0.30899297452333901</v>
      </c>
      <c r="F23135">
        <v>0.55271534731125005</v>
      </c>
    </row>
    <row r="23136" spans="1:6" x14ac:dyDescent="0.25">
      <c r="A23136">
        <v>0.30883608656419398</v>
      </c>
      <c r="F23136">
        <v>0.55280562038132797</v>
      </c>
    </row>
    <row r="23137" spans="1:6" x14ac:dyDescent="0.25">
      <c r="A23137">
        <v>0.30850827330609898</v>
      </c>
      <c r="F23137">
        <v>0.55293113074864397</v>
      </c>
    </row>
    <row r="23138" spans="1:6" x14ac:dyDescent="0.25">
      <c r="A23138">
        <v>0.30846014539501498</v>
      </c>
      <c r="F23138">
        <v>0.55319338135511997</v>
      </c>
    </row>
    <row r="23139" spans="1:6" x14ac:dyDescent="0.25">
      <c r="A23139">
        <v>0.30836628822383899</v>
      </c>
      <c r="F23139">
        <v>0.55323188368398701</v>
      </c>
    </row>
    <row r="23140" spans="1:6" x14ac:dyDescent="0.25">
      <c r="A23140">
        <v>0.30836628822383899</v>
      </c>
      <c r="F23140">
        <v>0.55330696942092805</v>
      </c>
    </row>
    <row r="23141" spans="1:6" x14ac:dyDescent="0.25">
      <c r="A23141">
        <v>0.308397944607115</v>
      </c>
      <c r="F23141">
        <v>0.55330696942092805</v>
      </c>
    </row>
    <row r="23142" spans="1:6" x14ac:dyDescent="0.25">
      <c r="A23142">
        <v>0.30871779730447102</v>
      </c>
      <c r="F23142">
        <v>0.55328164431430704</v>
      </c>
    </row>
    <row r="23143" spans="1:6" x14ac:dyDescent="0.25">
      <c r="A23143">
        <v>0.308422797768587</v>
      </c>
      <c r="F23143">
        <v>0.55302576215642296</v>
      </c>
    </row>
    <row r="23144" spans="1:6" x14ac:dyDescent="0.25">
      <c r="A23144">
        <v>0.30835183884909401</v>
      </c>
      <c r="F23144">
        <v>0.55326176178512998</v>
      </c>
    </row>
    <row r="23145" spans="1:6" x14ac:dyDescent="0.25">
      <c r="A23145">
        <v>0.307503592703885</v>
      </c>
      <c r="F23145">
        <v>0.55331852892072397</v>
      </c>
    </row>
    <row r="23146" spans="1:6" x14ac:dyDescent="0.25">
      <c r="A23146">
        <v>0.30724373336897098</v>
      </c>
      <c r="F23146">
        <v>0.55399712583689098</v>
      </c>
    </row>
    <row r="23147" spans="1:6" x14ac:dyDescent="0.25">
      <c r="A23147">
        <v>0.30690060592200402</v>
      </c>
      <c r="F23147">
        <v>0.55420501330482197</v>
      </c>
    </row>
    <row r="23148" spans="1:6" x14ac:dyDescent="0.25">
      <c r="A23148">
        <v>0.30657694484139802</v>
      </c>
      <c r="F23148">
        <v>0.55447951526239603</v>
      </c>
    </row>
    <row r="23149" spans="1:6" x14ac:dyDescent="0.25">
      <c r="A23149">
        <v>0.30657694484139802</v>
      </c>
      <c r="F23149">
        <v>0.554738444126881</v>
      </c>
    </row>
    <row r="23150" spans="1:6" x14ac:dyDescent="0.25">
      <c r="A23150">
        <v>0.30631830510769298</v>
      </c>
      <c r="F23150">
        <v>0.554738444126881</v>
      </c>
    </row>
    <row r="23151" spans="1:6" x14ac:dyDescent="0.25">
      <c r="A23151">
        <v>0.30655400974077401</v>
      </c>
      <c r="F23151">
        <v>0.55494535591384497</v>
      </c>
    </row>
    <row r="23152" spans="1:6" x14ac:dyDescent="0.25">
      <c r="A23152">
        <v>0.30779594447849801</v>
      </c>
      <c r="F23152">
        <v>0.55475679220737995</v>
      </c>
    </row>
    <row r="23153" spans="1:6" x14ac:dyDescent="0.25">
      <c r="A23153">
        <v>0.307214261436484</v>
      </c>
      <c r="F23153">
        <v>0.55376324441720104</v>
      </c>
    </row>
    <row r="23154" spans="1:6" x14ac:dyDescent="0.25">
      <c r="A23154">
        <v>0.30756287701229201</v>
      </c>
      <c r="F23154">
        <v>0.554228590850812</v>
      </c>
    </row>
    <row r="23155" spans="1:6" x14ac:dyDescent="0.25">
      <c r="A23155">
        <v>0.307140742266997</v>
      </c>
      <c r="F23155">
        <v>0.55394969839016595</v>
      </c>
    </row>
    <row r="23156" spans="1:6" x14ac:dyDescent="0.25">
      <c r="A23156">
        <v>0.306893898229603</v>
      </c>
      <c r="F23156">
        <v>0.55428740618640204</v>
      </c>
    </row>
    <row r="23157" spans="1:6" x14ac:dyDescent="0.25">
      <c r="A23157">
        <v>0.306816007075014</v>
      </c>
      <c r="F23157">
        <v>0.55448488141631702</v>
      </c>
    </row>
    <row r="23158" spans="1:6" x14ac:dyDescent="0.25">
      <c r="A23158">
        <v>0.30593810938803201</v>
      </c>
      <c r="F23158">
        <v>0.554547194339988</v>
      </c>
    </row>
    <row r="23159" spans="1:6" x14ac:dyDescent="0.25">
      <c r="A23159">
        <v>0.30587169205201897</v>
      </c>
      <c r="F23159">
        <v>0.55524951248957399</v>
      </c>
    </row>
    <row r="23160" spans="1:6" x14ac:dyDescent="0.25">
      <c r="A23160">
        <v>0.305792695247463</v>
      </c>
      <c r="F23160">
        <v>0.555302646358384</v>
      </c>
    </row>
    <row r="23161" spans="1:6" x14ac:dyDescent="0.25">
      <c r="A23161">
        <v>0.30665765049379601</v>
      </c>
      <c r="F23161">
        <v>0.55536584380202902</v>
      </c>
    </row>
    <row r="23162" spans="1:6" x14ac:dyDescent="0.25">
      <c r="A23162">
        <v>0.30665765049379601</v>
      </c>
      <c r="F23162">
        <v>0.55467387960496195</v>
      </c>
    </row>
    <row r="23163" spans="1:6" x14ac:dyDescent="0.25">
      <c r="A23163">
        <v>0.30625798659227499</v>
      </c>
      <c r="F23163">
        <v>0.55467387960496195</v>
      </c>
    </row>
    <row r="23164" spans="1:6" x14ac:dyDescent="0.25">
      <c r="A23164">
        <v>0.30615559715502599</v>
      </c>
      <c r="F23164">
        <v>0.55499361072617903</v>
      </c>
    </row>
    <row r="23165" spans="1:6" x14ac:dyDescent="0.25">
      <c r="A23165">
        <v>0.30611359577949898</v>
      </c>
      <c r="F23165">
        <v>0.55507552227597901</v>
      </c>
    </row>
    <row r="23166" spans="1:6" x14ac:dyDescent="0.25">
      <c r="A23166">
        <v>0.305978357197628</v>
      </c>
      <c r="F23166">
        <v>0.55510912337639995</v>
      </c>
    </row>
    <row r="23167" spans="1:6" x14ac:dyDescent="0.25">
      <c r="A23167">
        <v>0.30570036949346602</v>
      </c>
      <c r="F23167">
        <v>0.55521731424189702</v>
      </c>
    </row>
    <row r="23168" spans="1:6" x14ac:dyDescent="0.25">
      <c r="A23168">
        <v>0.30551976536390102</v>
      </c>
      <c r="F23168">
        <v>0.55543970440522605</v>
      </c>
    </row>
    <row r="23169" spans="1:6" x14ac:dyDescent="0.25">
      <c r="A23169">
        <v>0.30551976536390102</v>
      </c>
      <c r="F23169">
        <v>0.55558418770887796</v>
      </c>
    </row>
    <row r="23170" spans="1:6" x14ac:dyDescent="0.25">
      <c r="A23170">
        <v>0.30551976536390102</v>
      </c>
      <c r="F23170">
        <v>0.55558418770887796</v>
      </c>
    </row>
    <row r="23171" spans="1:6" x14ac:dyDescent="0.25">
      <c r="A23171">
        <v>0.305427024685205</v>
      </c>
      <c r="F23171">
        <v>0.55558418770887796</v>
      </c>
    </row>
    <row r="23172" spans="1:6" x14ac:dyDescent="0.25">
      <c r="A23172">
        <v>0.30535947032800398</v>
      </c>
      <c r="F23172">
        <v>0.555658380251835</v>
      </c>
    </row>
    <row r="23173" spans="1:6" x14ac:dyDescent="0.25">
      <c r="A23173">
        <v>0.30794470204662899</v>
      </c>
      <c r="F23173">
        <v>0.555712423737596</v>
      </c>
    </row>
    <row r="23174" spans="1:6" x14ac:dyDescent="0.25">
      <c r="A23174">
        <v>0.30720243581554402</v>
      </c>
      <c r="F23174">
        <v>0.55364423836269605</v>
      </c>
    </row>
    <row r="23175" spans="1:6" x14ac:dyDescent="0.25">
      <c r="A23175">
        <v>0.30715430790446102</v>
      </c>
      <c r="F23175">
        <v>0.55423805134756399</v>
      </c>
    </row>
    <row r="23176" spans="1:6" x14ac:dyDescent="0.25">
      <c r="A23176">
        <v>0.30712702162768601</v>
      </c>
      <c r="F23176">
        <v>0.55427655367643003</v>
      </c>
    </row>
    <row r="23177" spans="1:6" x14ac:dyDescent="0.25">
      <c r="A23177">
        <v>0.30696312526208702</v>
      </c>
      <c r="F23177">
        <v>0.55429838269785003</v>
      </c>
    </row>
    <row r="23178" spans="1:6" x14ac:dyDescent="0.25">
      <c r="A23178">
        <v>0.30689773125386699</v>
      </c>
      <c r="F23178">
        <v>0.55442949979032996</v>
      </c>
    </row>
    <row r="23179" spans="1:6" x14ac:dyDescent="0.25">
      <c r="A23179">
        <v>0.30284633121115201</v>
      </c>
      <c r="F23179">
        <v>0.55448181499690596</v>
      </c>
    </row>
    <row r="23180" spans="1:6" x14ac:dyDescent="0.25">
      <c r="A23180">
        <v>0.30274031871699197</v>
      </c>
      <c r="F23180">
        <v>0.55772293503107795</v>
      </c>
    </row>
    <row r="23181" spans="1:6" x14ac:dyDescent="0.25">
      <c r="A23181">
        <v>0.30297569469635999</v>
      </c>
      <c r="F23181">
        <v>0.55780774502640595</v>
      </c>
    </row>
    <row r="23182" spans="1:6" x14ac:dyDescent="0.25">
      <c r="A23182">
        <v>0.30284832191983302</v>
      </c>
      <c r="F23182">
        <v>0.55761944424291099</v>
      </c>
    </row>
    <row r="23183" spans="1:6" x14ac:dyDescent="0.25">
      <c r="A23183">
        <v>0.30260382592367902</v>
      </c>
      <c r="F23183">
        <v>0.55772134246413296</v>
      </c>
    </row>
    <row r="23184" spans="1:6" x14ac:dyDescent="0.25">
      <c r="A23184">
        <v>0.301568291736521</v>
      </c>
      <c r="F23184">
        <v>0.55791693926105601</v>
      </c>
    </row>
    <row r="23185" spans="1:6" x14ac:dyDescent="0.25">
      <c r="A23185">
        <v>0.30106454547704198</v>
      </c>
      <c r="F23185">
        <v>0.558745366610783</v>
      </c>
    </row>
    <row r="23186" spans="1:6" x14ac:dyDescent="0.25">
      <c r="A23186">
        <v>0.30040806753624</v>
      </c>
      <c r="F23186">
        <v>0.55914836361836595</v>
      </c>
    </row>
    <row r="23187" spans="1:6" x14ac:dyDescent="0.25">
      <c r="A23187">
        <v>0.30040806753624</v>
      </c>
      <c r="F23187">
        <v>0.55967354597100705</v>
      </c>
    </row>
    <row r="23188" spans="1:6" x14ac:dyDescent="0.25">
      <c r="A23188">
        <v>0.29984066945897297</v>
      </c>
      <c r="F23188">
        <v>0.55967354597100705</v>
      </c>
    </row>
    <row r="23189" spans="1:6" x14ac:dyDescent="0.25">
      <c r="A23189">
        <v>0.29970318111505201</v>
      </c>
      <c r="F23189">
        <v>0.56012746443282102</v>
      </c>
    </row>
    <row r="23190" spans="1:6" x14ac:dyDescent="0.25">
      <c r="A23190">
        <v>0.29970318111505201</v>
      </c>
      <c r="F23190">
        <v>0.56023745510795697</v>
      </c>
    </row>
    <row r="23191" spans="1:6" x14ac:dyDescent="0.25">
      <c r="A23191">
        <v>0.299600455969396</v>
      </c>
      <c r="F23191">
        <v>0.56023745510795697</v>
      </c>
    </row>
    <row r="23192" spans="1:6" x14ac:dyDescent="0.25">
      <c r="A23192">
        <v>0.29946219877170199</v>
      </c>
      <c r="F23192">
        <v>0.56031963522448203</v>
      </c>
    </row>
    <row r="23193" spans="1:6" x14ac:dyDescent="0.25">
      <c r="A23193">
        <v>0.29946219877170199</v>
      </c>
      <c r="F23193">
        <v>0.56043024098263705</v>
      </c>
    </row>
    <row r="23194" spans="1:6" x14ac:dyDescent="0.25">
      <c r="A23194">
        <v>0.29930469574587498</v>
      </c>
      <c r="F23194">
        <v>0.56043024098263705</v>
      </c>
    </row>
    <row r="23195" spans="1:6" x14ac:dyDescent="0.25">
      <c r="A23195">
        <v>0.29905473082149298</v>
      </c>
      <c r="F23195">
        <v>0.56055624340329901</v>
      </c>
    </row>
    <row r="23196" spans="1:6" x14ac:dyDescent="0.25">
      <c r="A23196">
        <v>0.29875615942032502</v>
      </c>
      <c r="F23196">
        <v>0.56075621534280495</v>
      </c>
    </row>
    <row r="23197" spans="1:6" x14ac:dyDescent="0.25">
      <c r="A23197">
        <v>0.29662719737672499</v>
      </c>
      <c r="F23197">
        <v>0.56099507246373903</v>
      </c>
    </row>
    <row r="23198" spans="1:6" x14ac:dyDescent="0.25">
      <c r="A23198">
        <v>0.29571198470193399</v>
      </c>
      <c r="F23198">
        <v>0.56269824209861896</v>
      </c>
    </row>
    <row r="23199" spans="1:6" x14ac:dyDescent="0.25">
      <c r="A23199">
        <v>0.29565011701328803</v>
      </c>
      <c r="F23199">
        <v>0.56343041223845203</v>
      </c>
    </row>
    <row r="23200" spans="1:6" x14ac:dyDescent="0.25">
      <c r="A23200">
        <v>0.294670359237866</v>
      </c>
      <c r="F23200">
        <v>0.56347990638936896</v>
      </c>
    </row>
    <row r="23201" spans="1:6" x14ac:dyDescent="0.25">
      <c r="A23201">
        <v>0.29377682189786503</v>
      </c>
      <c r="F23201">
        <v>0.56426371260970598</v>
      </c>
    </row>
    <row r="23202" spans="1:6" x14ac:dyDescent="0.25">
      <c r="A23202">
        <v>0.29317206365616899</v>
      </c>
      <c r="F23202">
        <v>0.56497854248170798</v>
      </c>
    </row>
    <row r="23203" spans="1:6" x14ac:dyDescent="0.25">
      <c r="A23203">
        <v>0.29227238442120201</v>
      </c>
      <c r="F23203">
        <v>0.56546234907506399</v>
      </c>
    </row>
    <row r="23204" spans="1:6" x14ac:dyDescent="0.25">
      <c r="A23204">
        <v>0.29227238442120201</v>
      </c>
      <c r="F23204">
        <v>0.56618209246303697</v>
      </c>
    </row>
    <row r="23205" spans="1:6" x14ac:dyDescent="0.25">
      <c r="A23205">
        <v>0.29227238442120201</v>
      </c>
      <c r="F23205">
        <v>0.56618209246303697</v>
      </c>
    </row>
    <row r="23206" spans="1:6" x14ac:dyDescent="0.25">
      <c r="A23206">
        <v>0.29213826914549301</v>
      </c>
      <c r="F23206">
        <v>0.56618209246303697</v>
      </c>
    </row>
    <row r="23207" spans="1:6" x14ac:dyDescent="0.25">
      <c r="A23207">
        <v>0.29179846673311099</v>
      </c>
      <c r="F23207">
        <v>0.56628938468360501</v>
      </c>
    </row>
    <row r="23208" spans="1:6" x14ac:dyDescent="0.25">
      <c r="A23208">
        <v>0.29179846673311099</v>
      </c>
      <c r="F23208">
        <v>0.56656122661351005</v>
      </c>
    </row>
    <row r="23209" spans="1:6" x14ac:dyDescent="0.25">
      <c r="A23209">
        <v>0.29174356478264402</v>
      </c>
      <c r="F23209">
        <v>0.56656122661351005</v>
      </c>
    </row>
    <row r="23210" spans="1:6" x14ac:dyDescent="0.25">
      <c r="A23210">
        <v>0.29174356478264402</v>
      </c>
      <c r="F23210">
        <v>0.56660514817388397</v>
      </c>
    </row>
    <row r="23211" spans="1:6" x14ac:dyDescent="0.25">
      <c r="A23211">
        <v>0.29130365187334301</v>
      </c>
      <c r="F23211">
        <v>0.56660514817388397</v>
      </c>
    </row>
    <row r="23212" spans="1:6" x14ac:dyDescent="0.25">
      <c r="A23212">
        <v>0.29130365187334301</v>
      </c>
      <c r="F23212">
        <v>0.56695707850132504</v>
      </c>
    </row>
    <row r="23213" spans="1:6" x14ac:dyDescent="0.25">
      <c r="A23213">
        <v>0.29126665644431399</v>
      </c>
      <c r="F23213">
        <v>0.56695707850132504</v>
      </c>
    </row>
    <row r="23214" spans="1:6" x14ac:dyDescent="0.25">
      <c r="A23214">
        <v>0.29125431308324001</v>
      </c>
      <c r="F23214">
        <v>0.56698667484454801</v>
      </c>
    </row>
    <row r="23215" spans="1:6" x14ac:dyDescent="0.25">
      <c r="A23215">
        <v>0.29125431308324001</v>
      </c>
      <c r="F23215">
        <v>0.56699654953340795</v>
      </c>
    </row>
    <row r="23216" spans="1:6" x14ac:dyDescent="0.25">
      <c r="A23216">
        <v>0.29125431308324001</v>
      </c>
      <c r="F23216">
        <v>0.56699654953340795</v>
      </c>
    </row>
    <row r="23217" spans="1:6" x14ac:dyDescent="0.25">
      <c r="A23217">
        <v>0.29092228205855403</v>
      </c>
      <c r="F23217">
        <v>0.56699654953340795</v>
      </c>
    </row>
    <row r="23218" spans="1:6" x14ac:dyDescent="0.25">
      <c r="A23218">
        <v>0.29062964896729698</v>
      </c>
      <c r="F23218">
        <v>0.56726217435315596</v>
      </c>
    </row>
    <row r="23219" spans="1:6" x14ac:dyDescent="0.25">
      <c r="A23219">
        <v>0.29030344771962902</v>
      </c>
      <c r="F23219">
        <v>0.56749628082616099</v>
      </c>
    </row>
    <row r="23220" spans="1:6" x14ac:dyDescent="0.25">
      <c r="A23220">
        <v>0.29048830350791999</v>
      </c>
      <c r="F23220">
        <v>0.56775724182429599</v>
      </c>
    </row>
    <row r="23221" spans="1:6" x14ac:dyDescent="0.25">
      <c r="A23221">
        <v>0.29044711739509399</v>
      </c>
      <c r="F23221">
        <v>0.56760935719366301</v>
      </c>
    </row>
    <row r="23222" spans="1:6" x14ac:dyDescent="0.25">
      <c r="A23222">
        <v>0.29125238558792999</v>
      </c>
      <c r="F23222">
        <v>0.56764230608392396</v>
      </c>
    </row>
    <row r="23223" spans="1:6" x14ac:dyDescent="0.25">
      <c r="A23223">
        <v>0.29061118938152702</v>
      </c>
      <c r="F23223">
        <v>0.56699809152965497</v>
      </c>
    </row>
    <row r="23224" spans="1:6" x14ac:dyDescent="0.25">
      <c r="A23224">
        <v>0.29019895452267802</v>
      </c>
      <c r="F23224">
        <v>0.56751104849477796</v>
      </c>
    </row>
    <row r="23225" spans="1:6" x14ac:dyDescent="0.25">
      <c r="A23225">
        <v>0.290169580475102</v>
      </c>
      <c r="F23225">
        <v>0.56784083638185701</v>
      </c>
    </row>
    <row r="23226" spans="1:6" x14ac:dyDescent="0.25">
      <c r="A23226">
        <v>0.290169580475102</v>
      </c>
      <c r="F23226">
        <v>0.567864335619918</v>
      </c>
    </row>
    <row r="23227" spans="1:6" x14ac:dyDescent="0.25">
      <c r="A23227">
        <v>0.29063779062364498</v>
      </c>
      <c r="F23227">
        <v>0.567864335619918</v>
      </c>
    </row>
    <row r="23228" spans="1:6" x14ac:dyDescent="0.25">
      <c r="A23228">
        <v>0.29089288496959198</v>
      </c>
      <c r="F23228">
        <v>0.56748976750108404</v>
      </c>
    </row>
    <row r="23229" spans="1:6" x14ac:dyDescent="0.25">
      <c r="A23229">
        <v>0.29085088359406502</v>
      </c>
      <c r="F23229">
        <v>0.56728569202432599</v>
      </c>
    </row>
    <row r="23230" spans="1:6" x14ac:dyDescent="0.25">
      <c r="A23230">
        <v>0.29085088359406502</v>
      </c>
      <c r="F23230">
        <v>0.56731929312474705</v>
      </c>
    </row>
    <row r="23231" spans="1:6" x14ac:dyDescent="0.25">
      <c r="A23231">
        <v>0.29085088359406502</v>
      </c>
      <c r="F23231">
        <v>0.56731929312474705</v>
      </c>
    </row>
    <row r="23232" spans="1:6" x14ac:dyDescent="0.25">
      <c r="A23232">
        <v>0.29201881306002198</v>
      </c>
      <c r="F23232">
        <v>0.56731929312474705</v>
      </c>
    </row>
    <row r="23233" spans="1:6" x14ac:dyDescent="0.25">
      <c r="A23233">
        <v>0.29039883531107502</v>
      </c>
      <c r="F23233">
        <v>0.56638494955198204</v>
      </c>
    </row>
    <row r="23234" spans="1:6" x14ac:dyDescent="0.25">
      <c r="A23234">
        <v>0.28975142763192901</v>
      </c>
      <c r="F23234">
        <v>0.56768093175113898</v>
      </c>
    </row>
    <row r="23235" spans="1:6" x14ac:dyDescent="0.25">
      <c r="A23235">
        <v>0.290621086454107</v>
      </c>
      <c r="F23235">
        <v>0.56819885789445601</v>
      </c>
    </row>
    <row r="23236" spans="1:6" x14ac:dyDescent="0.25">
      <c r="A23236">
        <v>0.29047070630070199</v>
      </c>
      <c r="F23236">
        <v>0.567503130836714</v>
      </c>
    </row>
    <row r="23237" spans="1:6" x14ac:dyDescent="0.25">
      <c r="A23237">
        <v>0.29029982124431303</v>
      </c>
      <c r="F23237">
        <v>0.56762343495943801</v>
      </c>
    </row>
    <row r="23238" spans="1:6" x14ac:dyDescent="0.25">
      <c r="A23238">
        <v>0.29021100180807302</v>
      </c>
      <c r="F23238">
        <v>0.56776014300454802</v>
      </c>
    </row>
    <row r="23239" spans="1:6" x14ac:dyDescent="0.25">
      <c r="A23239">
        <v>0.29018925371812199</v>
      </c>
      <c r="F23239">
        <v>0.56783119855354103</v>
      </c>
    </row>
    <row r="23240" spans="1:6" x14ac:dyDescent="0.25">
      <c r="A23240">
        <v>0.29016938740500298</v>
      </c>
      <c r="F23240">
        <v>0.56784859702550206</v>
      </c>
    </row>
    <row r="23241" spans="1:6" x14ac:dyDescent="0.25">
      <c r="A23241">
        <v>0.28957662499163001</v>
      </c>
      <c r="F23241">
        <v>0.56786449007599704</v>
      </c>
    </row>
    <row r="23242" spans="1:6" x14ac:dyDescent="0.25">
      <c r="A23242">
        <v>0.28941304914169902</v>
      </c>
      <c r="F23242">
        <v>0.56833870000669495</v>
      </c>
    </row>
    <row r="23243" spans="1:6" x14ac:dyDescent="0.25">
      <c r="A23243">
        <v>0.289122438808884</v>
      </c>
      <c r="F23243">
        <v>0.56846956068664001</v>
      </c>
    </row>
    <row r="23244" spans="1:6" x14ac:dyDescent="0.25">
      <c r="A23244">
        <v>0.28909852309906803</v>
      </c>
      <c r="F23244">
        <v>0.568702048952892</v>
      </c>
    </row>
    <row r="23245" spans="1:6" x14ac:dyDescent="0.25">
      <c r="A23245">
        <v>0.28895131665953599</v>
      </c>
      <c r="F23245">
        <v>0.56872118152074502</v>
      </c>
    </row>
    <row r="23246" spans="1:6" x14ac:dyDescent="0.25">
      <c r="A23246">
        <v>0.28925670624176603</v>
      </c>
      <c r="F23246">
        <v>0.56883894667237</v>
      </c>
    </row>
    <row r="23247" spans="1:6" x14ac:dyDescent="0.25">
      <c r="A23247">
        <v>0.289126993978156</v>
      </c>
      <c r="F23247">
        <v>0.56859463500658602</v>
      </c>
    </row>
    <row r="23248" spans="1:6" x14ac:dyDescent="0.25">
      <c r="A23248">
        <v>0.28886138625173202</v>
      </c>
      <c r="F23248">
        <v>0.56869840481747502</v>
      </c>
    </row>
    <row r="23249" spans="1:6" x14ac:dyDescent="0.25">
      <c r="A23249">
        <v>0.28826467609082101</v>
      </c>
      <c r="F23249">
        <v>0.56891089099861403</v>
      </c>
    </row>
    <row r="23250" spans="1:6" x14ac:dyDescent="0.25">
      <c r="A23250">
        <v>0.28709874496424598</v>
      </c>
      <c r="F23250">
        <v>0.56938825912734203</v>
      </c>
    </row>
    <row r="23251" spans="1:6" x14ac:dyDescent="0.25">
      <c r="A23251">
        <v>0.286694895250661</v>
      </c>
      <c r="F23251">
        <v>0.57032100402860297</v>
      </c>
    </row>
    <row r="23252" spans="1:6" x14ac:dyDescent="0.25">
      <c r="A23252">
        <v>0.286666959570619</v>
      </c>
      <c r="F23252">
        <v>0.57064408379946996</v>
      </c>
    </row>
    <row r="23253" spans="1:6" x14ac:dyDescent="0.25">
      <c r="A23253">
        <v>0.28639322778371001</v>
      </c>
      <c r="F23253">
        <v>0.570666432343504</v>
      </c>
    </row>
    <row r="23254" spans="1:6" x14ac:dyDescent="0.25">
      <c r="A23254">
        <v>0.28627325166703599</v>
      </c>
      <c r="F23254">
        <v>0.57088541777303103</v>
      </c>
    </row>
    <row r="23255" spans="1:6" x14ac:dyDescent="0.25">
      <c r="A23255">
        <v>0.28582371710581</v>
      </c>
      <c r="F23255">
        <v>0.57098139866636999</v>
      </c>
    </row>
    <row r="23256" spans="1:6" x14ac:dyDescent="0.25">
      <c r="A23256">
        <v>0.28551733206961599</v>
      </c>
      <c r="F23256">
        <v>0.571341026315351</v>
      </c>
    </row>
    <row r="23257" spans="1:6" x14ac:dyDescent="0.25">
      <c r="A23257">
        <v>0.28528538042722601</v>
      </c>
      <c r="F23257">
        <v>0.57158613434430605</v>
      </c>
    </row>
    <row r="23258" spans="1:6" x14ac:dyDescent="0.25">
      <c r="A23258">
        <v>0.28507517521019898</v>
      </c>
      <c r="F23258">
        <v>0.57177169565821795</v>
      </c>
    </row>
    <row r="23259" spans="1:6" x14ac:dyDescent="0.25">
      <c r="A23259">
        <v>0.28473399109890102</v>
      </c>
      <c r="F23259">
        <v>0.57193985983184004</v>
      </c>
    </row>
    <row r="23260" spans="1:6" x14ac:dyDescent="0.25">
      <c r="A23260">
        <v>0.28338614378634602</v>
      </c>
      <c r="F23260">
        <v>0.57221280712087896</v>
      </c>
    </row>
    <row r="23261" spans="1:6" x14ac:dyDescent="0.25">
      <c r="A23261">
        <v>0.28227511716775899</v>
      </c>
      <c r="F23261">
        <v>0.57329108497092196</v>
      </c>
    </row>
    <row r="23262" spans="1:6" x14ac:dyDescent="0.25">
      <c r="A23262">
        <v>0.28217814494482801</v>
      </c>
      <c r="F23262">
        <v>0.57417990626579196</v>
      </c>
    </row>
    <row r="23263" spans="1:6" x14ac:dyDescent="0.25">
      <c r="A23263">
        <v>0.28417261542711703</v>
      </c>
      <c r="F23263">
        <v>0.57425748404413701</v>
      </c>
    </row>
    <row r="23264" spans="1:6" x14ac:dyDescent="0.25">
      <c r="A23264">
        <v>0.28411078801894701</v>
      </c>
      <c r="F23264">
        <v>0.57266190765830605</v>
      </c>
    </row>
    <row r="23265" spans="1:6" x14ac:dyDescent="0.25">
      <c r="A23265">
        <v>0.28402560596655901</v>
      </c>
      <c r="F23265">
        <v>0.57271136958484203</v>
      </c>
    </row>
    <row r="23266" spans="1:6" x14ac:dyDescent="0.25">
      <c r="A23266">
        <v>0.282839707055205</v>
      </c>
      <c r="F23266">
        <v>0.57277951522675197</v>
      </c>
    </row>
    <row r="23267" spans="1:6" x14ac:dyDescent="0.25">
      <c r="A23267">
        <v>0.28209213526038701</v>
      </c>
      <c r="F23267">
        <v>0.57372823435583498</v>
      </c>
    </row>
    <row r="23268" spans="1:6" x14ac:dyDescent="0.25">
      <c r="A23268">
        <v>0.282656068403427</v>
      </c>
      <c r="F23268">
        <v>0.57432629179169004</v>
      </c>
    </row>
    <row r="23269" spans="1:6" x14ac:dyDescent="0.25">
      <c r="A23269">
        <v>0.28255696807479402</v>
      </c>
      <c r="F23269">
        <v>0.57387514527725703</v>
      </c>
    </row>
    <row r="23270" spans="1:6" x14ac:dyDescent="0.25">
      <c r="A23270">
        <v>0.282198357948301</v>
      </c>
      <c r="F23270">
        <v>0.57395442554016396</v>
      </c>
    </row>
    <row r="23271" spans="1:6" x14ac:dyDescent="0.25">
      <c r="A23271">
        <v>0.28186530040446101</v>
      </c>
      <c r="F23271">
        <v>0.574241313641359</v>
      </c>
    </row>
    <row r="23272" spans="1:6" x14ac:dyDescent="0.25">
      <c r="A23272">
        <v>0.28109479848865099</v>
      </c>
      <c r="F23272">
        <v>0.57450775967642997</v>
      </c>
    </row>
    <row r="23273" spans="1:6" x14ac:dyDescent="0.25">
      <c r="A23273">
        <v>0.28064259775323702</v>
      </c>
      <c r="F23273">
        <v>0.57512416120907806</v>
      </c>
    </row>
    <row r="23274" spans="1:6" x14ac:dyDescent="0.25">
      <c r="A23274">
        <v>0.28024770638156199</v>
      </c>
      <c r="F23274">
        <v>0.57548592179740998</v>
      </c>
    </row>
    <row r="23275" spans="1:6" x14ac:dyDescent="0.25">
      <c r="A23275">
        <v>0.27920642221944197</v>
      </c>
      <c r="F23275">
        <v>0.57580183489475001</v>
      </c>
    </row>
    <row r="23276" spans="1:6" x14ac:dyDescent="0.25">
      <c r="A23276">
        <v>0.27907836461837998</v>
      </c>
      <c r="F23276">
        <v>0.57663486222444504</v>
      </c>
    </row>
    <row r="23277" spans="1:6" x14ac:dyDescent="0.25">
      <c r="A23277">
        <v>0.27869043353629702</v>
      </c>
      <c r="F23277">
        <v>0.57673730830529502</v>
      </c>
    </row>
    <row r="23278" spans="1:6" x14ac:dyDescent="0.25">
      <c r="A23278">
        <v>0.27849793174395998</v>
      </c>
      <c r="F23278">
        <v>0.57704765317096196</v>
      </c>
    </row>
    <row r="23279" spans="1:6" x14ac:dyDescent="0.25">
      <c r="A23279">
        <v>0.27883177185568597</v>
      </c>
      <c r="F23279">
        <v>0.57720165460483097</v>
      </c>
    </row>
    <row r="23280" spans="1:6" x14ac:dyDescent="0.25">
      <c r="A23280">
        <v>0.27893312896726802</v>
      </c>
      <c r="F23280">
        <v>0.57693458251545005</v>
      </c>
    </row>
    <row r="23281" spans="1:6" x14ac:dyDescent="0.25">
      <c r="A23281">
        <v>0.27827535474127602</v>
      </c>
      <c r="F23281">
        <v>0.57685349682618503</v>
      </c>
    </row>
    <row r="23282" spans="1:6" x14ac:dyDescent="0.25">
      <c r="A23282">
        <v>0.27788166455915497</v>
      </c>
      <c r="F23282">
        <v>0.57737971620697903</v>
      </c>
    </row>
    <row r="23283" spans="1:6" x14ac:dyDescent="0.25">
      <c r="A23283">
        <v>0.27776475147963398</v>
      </c>
      <c r="F23283">
        <v>0.57769466835267502</v>
      </c>
    </row>
    <row r="23284" spans="1:6" x14ac:dyDescent="0.25">
      <c r="A23284">
        <v>0.277137284720326</v>
      </c>
      <c r="F23284">
        <v>0.57778819881629195</v>
      </c>
    </row>
    <row r="23285" spans="1:6" x14ac:dyDescent="0.25">
      <c r="A23285">
        <v>0.27628590565487399</v>
      </c>
      <c r="F23285">
        <v>0.57829017222373802</v>
      </c>
    </row>
    <row r="23286" spans="1:6" x14ac:dyDescent="0.25">
      <c r="A23286">
        <v>0.27606014296565701</v>
      </c>
      <c r="F23286">
        <v>0.57897127547609994</v>
      </c>
    </row>
    <row r="23287" spans="1:6" x14ac:dyDescent="0.25">
      <c r="A23287">
        <v>0.27568560987007001</v>
      </c>
      <c r="F23287">
        <v>0.579151885627473</v>
      </c>
    </row>
    <row r="23288" spans="1:6" x14ac:dyDescent="0.25">
      <c r="A23288">
        <v>0.27502156179800502</v>
      </c>
      <c r="F23288">
        <v>0.57945151210394297</v>
      </c>
    </row>
    <row r="23289" spans="1:6" x14ac:dyDescent="0.25">
      <c r="A23289">
        <v>0.27332288303713098</v>
      </c>
      <c r="F23289">
        <v>0.57998275056159498</v>
      </c>
    </row>
    <row r="23290" spans="1:6" x14ac:dyDescent="0.25">
      <c r="A23290">
        <v>0.273962649083274</v>
      </c>
      <c r="F23290">
        <v>0.58134169357029397</v>
      </c>
    </row>
    <row r="23291" spans="1:6" x14ac:dyDescent="0.25">
      <c r="A23291">
        <v>0.272910004760544</v>
      </c>
      <c r="F23291">
        <v>0.58082988073338004</v>
      </c>
    </row>
    <row r="23292" spans="1:6" x14ac:dyDescent="0.25">
      <c r="A23292">
        <v>0.27267527664844299</v>
      </c>
      <c r="F23292">
        <v>0.58167199619156396</v>
      </c>
    </row>
    <row r="23293" spans="1:6" x14ac:dyDescent="0.25">
      <c r="A23293">
        <v>0.26938325396335</v>
      </c>
      <c r="F23293">
        <v>0.58185977868124406</v>
      </c>
    </row>
    <row r="23294" spans="1:6" x14ac:dyDescent="0.25">
      <c r="A23294">
        <v>0.26710513167729999</v>
      </c>
      <c r="F23294">
        <v>0.584493396829319</v>
      </c>
    </row>
    <row r="23295" spans="1:6" x14ac:dyDescent="0.25">
      <c r="A23295">
        <v>0.26633989290599303</v>
      </c>
      <c r="F23295">
        <v>0.58631589465815903</v>
      </c>
    </row>
    <row r="23296" spans="1:6" x14ac:dyDescent="0.25">
      <c r="A23296">
        <v>0.26594396921325802</v>
      </c>
      <c r="F23296">
        <v>0.58692808567520405</v>
      </c>
    </row>
    <row r="23297" spans="1:6" x14ac:dyDescent="0.25">
      <c r="A23297">
        <v>0.26648069969705201</v>
      </c>
      <c r="F23297">
        <v>0.58724482462939298</v>
      </c>
    </row>
    <row r="23298" spans="1:6" x14ac:dyDescent="0.25">
      <c r="A23298">
        <v>0.266684288655063</v>
      </c>
      <c r="F23298">
        <v>0.58681544024235799</v>
      </c>
    </row>
    <row r="23299" spans="1:6" x14ac:dyDescent="0.25">
      <c r="A23299">
        <v>0.26597636736501701</v>
      </c>
      <c r="F23299">
        <v>0.58665256907594898</v>
      </c>
    </row>
    <row r="23300" spans="1:6" x14ac:dyDescent="0.25">
      <c r="A23300">
        <v>0.266439651021882</v>
      </c>
      <c r="F23300">
        <v>0.58721890610798499</v>
      </c>
    </row>
    <row r="23301" spans="1:6" x14ac:dyDescent="0.25">
      <c r="A23301">
        <v>0.26777332793457298</v>
      </c>
      <c r="F23301">
        <v>0.58684827918249305</v>
      </c>
    </row>
    <row r="23302" spans="1:6" x14ac:dyDescent="0.25">
      <c r="A23302">
        <v>0.26734443193882701</v>
      </c>
      <c r="F23302">
        <v>0.58578133765234097</v>
      </c>
    </row>
    <row r="23303" spans="1:6" x14ac:dyDescent="0.25">
      <c r="A23303">
        <v>0.26716265463925298</v>
      </c>
      <c r="F23303">
        <v>0.58612445444893702</v>
      </c>
    </row>
    <row r="23304" spans="1:6" x14ac:dyDescent="0.25">
      <c r="A23304">
        <v>0.26955230883575898</v>
      </c>
      <c r="F23304">
        <v>0.58626987628859695</v>
      </c>
    </row>
    <row r="23305" spans="1:6" x14ac:dyDescent="0.25">
      <c r="A23305">
        <v>0.269901586689475</v>
      </c>
      <c r="F23305">
        <v>0.58435815293139204</v>
      </c>
    </row>
    <row r="23306" spans="1:6" x14ac:dyDescent="0.25">
      <c r="A23306">
        <v>0.26926815224233402</v>
      </c>
      <c r="F23306">
        <v>0.58407873064841997</v>
      </c>
    </row>
    <row r="23307" spans="1:6" x14ac:dyDescent="0.25">
      <c r="A23307">
        <v>0.269159247066795</v>
      </c>
      <c r="F23307">
        <v>0.58458547820613205</v>
      </c>
    </row>
    <row r="23308" spans="1:6" x14ac:dyDescent="0.25">
      <c r="A23308">
        <v>0.26819513881415902</v>
      </c>
      <c r="F23308">
        <v>0.58467260234656304</v>
      </c>
    </row>
    <row r="23309" spans="1:6" x14ac:dyDescent="0.25">
      <c r="A23309">
        <v>0.267726018295184</v>
      </c>
      <c r="F23309">
        <v>0.58544388894867205</v>
      </c>
    </row>
    <row r="23310" spans="1:6" x14ac:dyDescent="0.25">
      <c r="A23310">
        <v>0.26738001784863302</v>
      </c>
      <c r="F23310">
        <v>0.58581918536385202</v>
      </c>
    </row>
    <row r="23311" spans="1:6" x14ac:dyDescent="0.25">
      <c r="A23311">
        <v>0.26711224758658603</v>
      </c>
      <c r="F23311">
        <v>0.586095985721093</v>
      </c>
    </row>
    <row r="23312" spans="1:6" x14ac:dyDescent="0.25">
      <c r="A23312">
        <v>0.26696836243049299</v>
      </c>
      <c r="F23312">
        <v>0.58631020193073002</v>
      </c>
    </row>
    <row r="23313" spans="1:6" x14ac:dyDescent="0.25">
      <c r="A23313">
        <v>0.26682199920684602</v>
      </c>
      <c r="F23313">
        <v>0.58642531005560505</v>
      </c>
    </row>
    <row r="23314" spans="1:6" x14ac:dyDescent="0.25">
      <c r="A23314">
        <v>0.26661204106091102</v>
      </c>
      <c r="F23314">
        <v>0.58654240063452301</v>
      </c>
    </row>
    <row r="23315" spans="1:6" x14ac:dyDescent="0.25">
      <c r="A23315">
        <v>0.26654441205162199</v>
      </c>
      <c r="F23315">
        <v>0.58671036715127001</v>
      </c>
    </row>
    <row r="23316" spans="1:6" x14ac:dyDescent="0.25">
      <c r="A23316">
        <v>0.26645441773345202</v>
      </c>
      <c r="F23316">
        <v>0.58676447035870205</v>
      </c>
    </row>
    <row r="23317" spans="1:6" x14ac:dyDescent="0.25">
      <c r="A23317">
        <v>0.267129693992393</v>
      </c>
      <c r="F23317">
        <v>0.58683646581323801</v>
      </c>
    </row>
    <row r="23318" spans="1:6" x14ac:dyDescent="0.25">
      <c r="A23318">
        <v>0.26707788065322402</v>
      </c>
      <c r="F23318">
        <v>0.586296244806085</v>
      </c>
    </row>
    <row r="23319" spans="1:6" x14ac:dyDescent="0.25">
      <c r="A23319">
        <v>0.26691371400372599</v>
      </c>
      <c r="F23319">
        <v>0.58633769547741998</v>
      </c>
    </row>
    <row r="23320" spans="1:6" x14ac:dyDescent="0.25">
      <c r="A23320">
        <v>0.26686772447363299</v>
      </c>
      <c r="F23320">
        <v>0.58646902879701801</v>
      </c>
    </row>
    <row r="23321" spans="1:6" x14ac:dyDescent="0.25">
      <c r="A23321">
        <v>0.26631194953966902</v>
      </c>
      <c r="F23321">
        <v>0.586505820421093</v>
      </c>
    </row>
    <row r="23322" spans="1:6" x14ac:dyDescent="0.25">
      <c r="A23322">
        <v>0.26309283988960502</v>
      </c>
      <c r="F23322">
        <v>0.58695044036826405</v>
      </c>
    </row>
    <row r="23323" spans="1:6" x14ac:dyDescent="0.25">
      <c r="A23323">
        <v>0.26301442679774201</v>
      </c>
      <c r="F23323">
        <v>0.58952572808831505</v>
      </c>
    </row>
    <row r="23324" spans="1:6" x14ac:dyDescent="0.25">
      <c r="A23324">
        <v>0.26248737371859299</v>
      </c>
      <c r="F23324">
        <v>0.58958845856180597</v>
      </c>
    </row>
    <row r="23325" spans="1:6" x14ac:dyDescent="0.25">
      <c r="A23325">
        <v>0.26223631548092002</v>
      </c>
      <c r="F23325">
        <v>0.59001010102512497</v>
      </c>
    </row>
    <row r="23326" spans="1:6" x14ac:dyDescent="0.25">
      <c r="A23326">
        <v>0.26180994033047</v>
      </c>
      <c r="F23326">
        <v>0.59021094761526305</v>
      </c>
    </row>
    <row r="23327" spans="1:6" x14ac:dyDescent="0.25">
      <c r="A23327">
        <v>0.26238416114558699</v>
      </c>
      <c r="F23327">
        <v>0.59055204773562298</v>
      </c>
    </row>
    <row r="23328" spans="1:6" x14ac:dyDescent="0.25">
      <c r="A23328">
        <v>0.26220581862697501</v>
      </c>
      <c r="F23328">
        <v>0.59009267108352903</v>
      </c>
    </row>
    <row r="23329" spans="1:6" x14ac:dyDescent="0.25">
      <c r="A23329">
        <v>0.26214931122648399</v>
      </c>
      <c r="F23329">
        <v>0.59023534509841902</v>
      </c>
    </row>
    <row r="23330" spans="1:6" x14ac:dyDescent="0.25">
      <c r="A23330">
        <v>0.26377174363197298</v>
      </c>
      <c r="F23330">
        <v>0.59028055101881305</v>
      </c>
    </row>
    <row r="23331" spans="1:6" x14ac:dyDescent="0.25">
      <c r="A23331">
        <v>0.26387876638670898</v>
      </c>
      <c r="F23331">
        <v>0.58898260509442102</v>
      </c>
    </row>
    <row r="23332" spans="1:6" x14ac:dyDescent="0.25">
      <c r="A23332">
        <v>0.26369260824895702</v>
      </c>
      <c r="F23332">
        <v>0.58889698689063197</v>
      </c>
    </row>
    <row r="23333" spans="1:6" x14ac:dyDescent="0.25">
      <c r="A23333">
        <v>0.26353466542846699</v>
      </c>
      <c r="F23333">
        <v>0.58904591340083301</v>
      </c>
    </row>
    <row r="23334" spans="1:6" x14ac:dyDescent="0.25">
      <c r="A23334">
        <v>0.26334735223872102</v>
      </c>
      <c r="F23334">
        <v>0.58917226765722597</v>
      </c>
    </row>
    <row r="23335" spans="1:6" x14ac:dyDescent="0.25">
      <c r="A23335">
        <v>0.26313459556816399</v>
      </c>
      <c r="F23335">
        <v>0.58932211820902303</v>
      </c>
    </row>
    <row r="23336" spans="1:6" x14ac:dyDescent="0.25">
      <c r="A23336">
        <v>0.26168053574903999</v>
      </c>
      <c r="F23336">
        <v>0.58949232354546799</v>
      </c>
    </row>
    <row r="23337" spans="1:6" x14ac:dyDescent="0.25">
      <c r="A23337">
        <v>0.26027983200098698</v>
      </c>
      <c r="F23337">
        <v>0.59065557140076796</v>
      </c>
    </row>
    <row r="23338" spans="1:6" x14ac:dyDescent="0.25">
      <c r="A23338">
        <v>0.26010183720729602</v>
      </c>
      <c r="F23338">
        <v>0.59177613439920895</v>
      </c>
    </row>
    <row r="23339" spans="1:6" x14ac:dyDescent="0.25">
      <c r="A23339">
        <v>0.26063385026281499</v>
      </c>
      <c r="F23339">
        <v>0.59191853023416297</v>
      </c>
    </row>
    <row r="23340" spans="1:6" x14ac:dyDescent="0.25">
      <c r="A23340">
        <v>0.26046179002874797</v>
      </c>
      <c r="F23340">
        <v>0.59149291978974805</v>
      </c>
    </row>
    <row r="23341" spans="1:6" x14ac:dyDescent="0.25">
      <c r="A23341">
        <v>0.26035024176709398</v>
      </c>
      <c r="F23341">
        <v>0.59163056797700098</v>
      </c>
    </row>
    <row r="23342" spans="1:6" x14ac:dyDescent="0.25">
      <c r="A23342">
        <v>0.25960593169454799</v>
      </c>
      <c r="F23342">
        <v>0.59171980658632395</v>
      </c>
    </row>
    <row r="23343" spans="1:6" x14ac:dyDescent="0.25">
      <c r="A23343">
        <v>0.25885686986054102</v>
      </c>
      <c r="F23343">
        <v>0.59231525464436097</v>
      </c>
    </row>
    <row r="23344" spans="1:6" x14ac:dyDescent="0.25">
      <c r="A23344">
        <v>0.25834339979105397</v>
      </c>
      <c r="F23344">
        <v>0.59291450411156699</v>
      </c>
    </row>
    <row r="23345" spans="1:6" x14ac:dyDescent="0.25">
      <c r="A23345">
        <v>0.25796748322089502</v>
      </c>
      <c r="F23345">
        <v>0.59332528016715602</v>
      </c>
    </row>
    <row r="23346" spans="1:6" x14ac:dyDescent="0.25">
      <c r="A23346">
        <v>0.25762892560210998</v>
      </c>
      <c r="F23346">
        <v>0.59362601342328303</v>
      </c>
    </row>
    <row r="23347" spans="1:6" x14ac:dyDescent="0.25">
      <c r="A23347">
        <v>0.25731459730790301</v>
      </c>
      <c r="F23347">
        <v>0.59389685951831095</v>
      </c>
    </row>
    <row r="23348" spans="1:6" x14ac:dyDescent="0.25">
      <c r="A23348">
        <v>0.25712578051318502</v>
      </c>
      <c r="F23348">
        <v>0.59414832215367697</v>
      </c>
    </row>
    <row r="23349" spans="1:6" x14ac:dyDescent="0.25">
      <c r="A23349">
        <v>0.25755676897153301</v>
      </c>
      <c r="F23349">
        <v>0.59429937558945101</v>
      </c>
    </row>
    <row r="23350" spans="1:6" x14ac:dyDescent="0.25">
      <c r="A23350">
        <v>0.257421062216314</v>
      </c>
      <c r="F23350">
        <v>0.59395458482277297</v>
      </c>
    </row>
    <row r="23351" spans="1:6" x14ac:dyDescent="0.25">
      <c r="A23351">
        <v>0.257298569709761</v>
      </c>
      <c r="F23351">
        <v>0.594063150226948</v>
      </c>
    </row>
    <row r="23352" spans="1:6" x14ac:dyDescent="0.25">
      <c r="A23352">
        <v>0.25618074228399101</v>
      </c>
      <c r="F23352">
        <v>0.59416114423219102</v>
      </c>
    </row>
    <row r="23353" spans="1:6" x14ac:dyDescent="0.25">
      <c r="A23353">
        <v>0.25581354829481001</v>
      </c>
      <c r="F23353">
        <v>0.59505540617280595</v>
      </c>
    </row>
    <row r="23354" spans="1:6" x14ac:dyDescent="0.25">
      <c r="A23354">
        <v>0.255484521954707</v>
      </c>
      <c r="F23354">
        <v>0.59534916136415095</v>
      </c>
    </row>
    <row r="23355" spans="1:6" x14ac:dyDescent="0.25">
      <c r="A23355">
        <v>0.25540130882110901</v>
      </c>
      <c r="F23355">
        <v>0.59561238243623305</v>
      </c>
    </row>
    <row r="23356" spans="1:6" x14ac:dyDescent="0.25">
      <c r="A23356">
        <v>0.25532587340115998</v>
      </c>
      <c r="F23356">
        <v>0.59567895294311202</v>
      </c>
    </row>
    <row r="23357" spans="1:6" x14ac:dyDescent="0.25">
      <c r="A23357">
        <v>0.255190031555381</v>
      </c>
      <c r="F23357">
        <v>0.59573930127907104</v>
      </c>
    </row>
    <row r="23358" spans="1:6" x14ac:dyDescent="0.25">
      <c r="A23358">
        <v>0.25363132423627199</v>
      </c>
      <c r="F23358">
        <v>0.59584797475569395</v>
      </c>
    </row>
    <row r="23359" spans="1:6" x14ac:dyDescent="0.25">
      <c r="A23359">
        <v>0.25324946591501801</v>
      </c>
      <c r="F23359">
        <v>0.59709494061098201</v>
      </c>
    </row>
    <row r="23360" spans="1:6" x14ac:dyDescent="0.25">
      <c r="A23360">
        <v>0.25278050990538897</v>
      </c>
      <c r="F23360">
        <v>0.59740042726798503</v>
      </c>
    </row>
    <row r="23361" spans="1:6" x14ac:dyDescent="0.25">
      <c r="A23361">
        <v>0.25258255388266698</v>
      </c>
      <c r="F23361">
        <v>0.59777559207568798</v>
      </c>
    </row>
    <row r="23362" spans="1:6" x14ac:dyDescent="0.25">
      <c r="A23362">
        <v>0.25132255820803101</v>
      </c>
      <c r="F23362">
        <v>0.59793395689386597</v>
      </c>
    </row>
    <row r="23363" spans="1:6" x14ac:dyDescent="0.25">
      <c r="A23363">
        <v>0.25114081169142799</v>
      </c>
      <c r="F23363">
        <v>0.59894195343357504</v>
      </c>
    </row>
    <row r="23364" spans="1:6" x14ac:dyDescent="0.25">
      <c r="A23364">
        <v>0.25058052672971498</v>
      </c>
      <c r="F23364">
        <v>0.59908735064685703</v>
      </c>
    </row>
    <row r="23365" spans="1:6" x14ac:dyDescent="0.25">
      <c r="A23365">
        <v>0.249255603212899</v>
      </c>
      <c r="F23365">
        <v>0.59953557861622797</v>
      </c>
    </row>
    <row r="23366" spans="1:6" x14ac:dyDescent="0.25">
      <c r="A23366">
        <v>0.248928815950275</v>
      </c>
      <c r="F23366">
        <v>0.60059551742967998</v>
      </c>
    </row>
    <row r="23367" spans="1:6" x14ac:dyDescent="0.25">
      <c r="A23367">
        <v>0.24859169197717099</v>
      </c>
      <c r="F23367">
        <v>0.600856947239779</v>
      </c>
    </row>
    <row r="23368" spans="1:6" x14ac:dyDescent="0.25">
      <c r="A23368">
        <v>0.248162946101744</v>
      </c>
      <c r="F23368">
        <v>0.60112664641826297</v>
      </c>
    </row>
    <row r="23369" spans="1:6" x14ac:dyDescent="0.25">
      <c r="A23369">
        <v>0.24772742488208299</v>
      </c>
      <c r="F23369">
        <v>0.60146964311860396</v>
      </c>
    </row>
    <row r="23370" spans="1:6" x14ac:dyDescent="0.25">
      <c r="A23370">
        <v>0.24739596128868099</v>
      </c>
      <c r="F23370">
        <v>0.60181806009433203</v>
      </c>
    </row>
    <row r="23371" spans="1:6" x14ac:dyDescent="0.25">
      <c r="A23371">
        <v>0.24680663853101301</v>
      </c>
      <c r="F23371">
        <v>0.60208323096905403</v>
      </c>
    </row>
    <row r="23372" spans="1:6" x14ac:dyDescent="0.25">
      <c r="A23372">
        <v>0.248888656036932</v>
      </c>
      <c r="F23372">
        <v>0.60255468917518895</v>
      </c>
    </row>
    <row r="23373" spans="1:6" x14ac:dyDescent="0.25">
      <c r="A23373">
        <v>0.24835967612649101</v>
      </c>
      <c r="F23373">
        <v>0.60088907517045398</v>
      </c>
    </row>
    <row r="23374" spans="1:6" x14ac:dyDescent="0.25">
      <c r="A23374">
        <v>0.24707121737958801</v>
      </c>
      <c r="F23374">
        <v>0.60131225909880603</v>
      </c>
    </row>
    <row r="23375" spans="1:6" x14ac:dyDescent="0.25">
      <c r="A23375">
        <v>0.246165173812427</v>
      </c>
      <c r="F23375">
        <v>0.60234302609632895</v>
      </c>
    </row>
    <row r="23376" spans="1:6" x14ac:dyDescent="0.25">
      <c r="A23376">
        <v>0.24554612893878999</v>
      </c>
      <c r="F23376">
        <v>0.60306786095005804</v>
      </c>
    </row>
    <row r="23377" spans="1:6" x14ac:dyDescent="0.25">
      <c r="A23377">
        <v>0.24453780864032701</v>
      </c>
      <c r="F23377">
        <v>0.60356309684896703</v>
      </c>
    </row>
    <row r="23378" spans="1:6" x14ac:dyDescent="0.25">
      <c r="A23378">
        <v>0.243896631623819</v>
      </c>
      <c r="F23378">
        <v>0.60436975308773799</v>
      </c>
    </row>
    <row r="23379" spans="1:6" x14ac:dyDescent="0.25">
      <c r="A23379">
        <v>0.243435177446928</v>
      </c>
      <c r="F23379">
        <v>0.60488269470094402</v>
      </c>
    </row>
    <row r="23380" spans="1:6" x14ac:dyDescent="0.25">
      <c r="A23380">
        <v>0.24469658919802501</v>
      </c>
      <c r="F23380">
        <v>0.60525185804245696</v>
      </c>
    </row>
    <row r="23381" spans="1:6" x14ac:dyDescent="0.25">
      <c r="A23381">
        <v>0.243655457801497</v>
      </c>
      <c r="F23381">
        <v>0.60424272864157902</v>
      </c>
    </row>
    <row r="23382" spans="1:6" x14ac:dyDescent="0.25">
      <c r="A23382">
        <v>0.24309263560140901</v>
      </c>
      <c r="F23382">
        <v>0.60507563375880202</v>
      </c>
    </row>
    <row r="23383" spans="1:6" x14ac:dyDescent="0.25">
      <c r="A23383">
        <v>0.244765392922624</v>
      </c>
      <c r="F23383">
        <v>0.60552589151887204</v>
      </c>
    </row>
    <row r="23384" spans="1:6" x14ac:dyDescent="0.25">
      <c r="A23384">
        <v>0.244867165584117</v>
      </c>
      <c r="F23384">
        <v>0.60418768566189995</v>
      </c>
    </row>
    <row r="23385" spans="1:6" x14ac:dyDescent="0.25">
      <c r="A23385">
        <v>0.24455018695790001</v>
      </c>
      <c r="F23385">
        <v>0.60410626753270602</v>
      </c>
    </row>
    <row r="23386" spans="1:6" x14ac:dyDescent="0.25">
      <c r="A23386">
        <v>0.24408681815795399</v>
      </c>
      <c r="F23386">
        <v>0.60435985043367901</v>
      </c>
    </row>
    <row r="23387" spans="1:6" x14ac:dyDescent="0.25">
      <c r="A23387">
        <v>0.24380090124266099</v>
      </c>
      <c r="F23387">
        <v>0.60473054547363603</v>
      </c>
    </row>
    <row r="23388" spans="1:6" x14ac:dyDescent="0.25">
      <c r="A23388">
        <v>0.24339105600651201</v>
      </c>
      <c r="F23388">
        <v>0.60495927900586999</v>
      </c>
    </row>
    <row r="23389" spans="1:6" x14ac:dyDescent="0.25">
      <c r="A23389">
        <v>0.24311681116115599</v>
      </c>
      <c r="F23389">
        <v>0.60528715519478904</v>
      </c>
    </row>
    <row r="23390" spans="1:6" x14ac:dyDescent="0.25">
      <c r="A23390">
        <v>0.24294765043836</v>
      </c>
      <c r="F23390">
        <v>0.60550655107107398</v>
      </c>
    </row>
    <row r="23391" spans="1:6" x14ac:dyDescent="0.25">
      <c r="A23391">
        <v>0.242378958801031</v>
      </c>
      <c r="F23391">
        <v>0.60564187964931104</v>
      </c>
    </row>
    <row r="23392" spans="1:6" x14ac:dyDescent="0.25">
      <c r="A23392">
        <v>0.24224948952866601</v>
      </c>
      <c r="F23392">
        <v>0.60609683295917405</v>
      </c>
    </row>
    <row r="23393" spans="1:6" x14ac:dyDescent="0.25">
      <c r="A23393">
        <v>0.241628697465921</v>
      </c>
      <c r="F23393">
        <v>0.60620040837706701</v>
      </c>
    </row>
    <row r="23394" spans="1:6" x14ac:dyDescent="0.25">
      <c r="A23394">
        <v>0.24153521775868</v>
      </c>
      <c r="F23394">
        <v>0.60669704202726205</v>
      </c>
    </row>
    <row r="23395" spans="1:6" x14ac:dyDescent="0.25">
      <c r="A23395">
        <v>0.240657903594234</v>
      </c>
      <c r="F23395">
        <v>0.606771825793055</v>
      </c>
    </row>
    <row r="23396" spans="1:6" x14ac:dyDescent="0.25">
      <c r="A23396">
        <v>0.239913405513242</v>
      </c>
      <c r="F23396">
        <v>0.60747367712461198</v>
      </c>
    </row>
    <row r="23397" spans="1:6" x14ac:dyDescent="0.25">
      <c r="A23397">
        <v>0.23975164745875399</v>
      </c>
      <c r="F23397">
        <v>0.60806927558940604</v>
      </c>
    </row>
    <row r="23398" spans="1:6" x14ac:dyDescent="0.25">
      <c r="A23398">
        <v>0.24151774835866999</v>
      </c>
      <c r="F23398">
        <v>0.60819868203299599</v>
      </c>
    </row>
    <row r="23399" spans="1:6" x14ac:dyDescent="0.25">
      <c r="A23399">
        <v>0.241785743320649</v>
      </c>
      <c r="F23399">
        <v>0.60678580131306303</v>
      </c>
    </row>
    <row r="23400" spans="1:6" x14ac:dyDescent="0.25">
      <c r="A23400">
        <v>0.24171803397107999</v>
      </c>
      <c r="F23400">
        <v>0.60657140534347997</v>
      </c>
    </row>
    <row r="23401" spans="1:6" x14ac:dyDescent="0.25">
      <c r="A23401">
        <v>0.241625249126008</v>
      </c>
      <c r="F23401">
        <v>0.60662557282313601</v>
      </c>
    </row>
    <row r="23402" spans="1:6" x14ac:dyDescent="0.25">
      <c r="A23402">
        <v>0.24157637672648399</v>
      </c>
      <c r="F23402">
        <v>0.60669980069919205</v>
      </c>
    </row>
    <row r="23403" spans="1:6" x14ac:dyDescent="0.25">
      <c r="A23403">
        <v>0.241479069538584</v>
      </c>
      <c r="F23403">
        <v>0.60673889861881203</v>
      </c>
    </row>
    <row r="23404" spans="1:6" x14ac:dyDescent="0.25">
      <c r="A23404">
        <v>0.24217736003632301</v>
      </c>
      <c r="F23404">
        <v>0.60681674436913202</v>
      </c>
    </row>
    <row r="23405" spans="1:6" x14ac:dyDescent="0.25">
      <c r="A23405">
        <v>0.242112190584263</v>
      </c>
      <c r="F23405">
        <v>0.60625811197094104</v>
      </c>
    </row>
    <row r="23406" spans="1:6" x14ac:dyDescent="0.25">
      <c r="A23406">
        <v>0.24198221455968599</v>
      </c>
      <c r="F23406">
        <v>0.606310247532589</v>
      </c>
    </row>
    <row r="23407" spans="1:6" x14ac:dyDescent="0.25">
      <c r="A23407">
        <v>0.24150154391652401</v>
      </c>
      <c r="F23407">
        <v>0.60641422835225001</v>
      </c>
    </row>
    <row r="23408" spans="1:6" x14ac:dyDescent="0.25">
      <c r="A23408">
        <v>0.241358386221563</v>
      </c>
      <c r="F23408">
        <v>0.60679876486677997</v>
      </c>
    </row>
    <row r="23409" spans="1:6" x14ac:dyDescent="0.25">
      <c r="A23409">
        <v>0.24112552913543001</v>
      </c>
      <c r="F23409">
        <v>0.60691329102274905</v>
      </c>
    </row>
    <row r="23410" spans="1:6" x14ac:dyDescent="0.25">
      <c r="A23410">
        <v>0.24081590454395499</v>
      </c>
      <c r="F23410">
        <v>0.60709957669165504</v>
      </c>
    </row>
    <row r="23411" spans="1:6" x14ac:dyDescent="0.25">
      <c r="A23411">
        <v>0.24118670127677699</v>
      </c>
      <c r="F23411">
        <v>0.60734727636483599</v>
      </c>
    </row>
    <row r="23412" spans="1:6" x14ac:dyDescent="0.25">
      <c r="A23412">
        <v>0.240895245252049</v>
      </c>
      <c r="F23412">
        <v>0.60705063897857703</v>
      </c>
    </row>
    <row r="23413" spans="1:6" x14ac:dyDescent="0.25">
      <c r="A23413">
        <v>0.24103561304086299</v>
      </c>
      <c r="F23413">
        <v>0.60728380379836</v>
      </c>
    </row>
    <row r="23414" spans="1:6" x14ac:dyDescent="0.25">
      <c r="A23414">
        <v>0.24154055450783701</v>
      </c>
      <c r="F23414">
        <v>0.60717150956730903</v>
      </c>
    </row>
    <row r="23415" spans="1:6" x14ac:dyDescent="0.25">
      <c r="A23415">
        <v>0.24124035757954301</v>
      </c>
      <c r="F23415">
        <v>0.60676755639373003</v>
      </c>
    </row>
    <row r="23416" spans="1:6" x14ac:dyDescent="0.25">
      <c r="A23416">
        <v>0.240893958505279</v>
      </c>
      <c r="F23416">
        <v>0.60700771393636499</v>
      </c>
    </row>
    <row r="23417" spans="1:6" x14ac:dyDescent="0.25">
      <c r="A23417">
        <v>0.23894661900841699</v>
      </c>
      <c r="F23417">
        <v>0.60728483319577597</v>
      </c>
    </row>
    <row r="23418" spans="1:6" x14ac:dyDescent="0.25">
      <c r="A23418">
        <v>0.23824165252106799</v>
      </c>
      <c r="F23418">
        <v>0.60884270479326497</v>
      </c>
    </row>
    <row r="23419" spans="1:6" x14ac:dyDescent="0.25">
      <c r="A23419">
        <v>0.23796371372657299</v>
      </c>
      <c r="F23419">
        <v>0.60940667798314496</v>
      </c>
    </row>
    <row r="23420" spans="1:6" x14ac:dyDescent="0.25">
      <c r="A23420">
        <v>0.23880166056284299</v>
      </c>
      <c r="F23420">
        <v>0.60962902901874105</v>
      </c>
    </row>
    <row r="23421" spans="1:6" x14ac:dyDescent="0.25">
      <c r="A23421">
        <v>0.238064457148317</v>
      </c>
      <c r="F23421">
        <v>0.60895867154972505</v>
      </c>
    </row>
    <row r="23422" spans="1:6" x14ac:dyDescent="0.25">
      <c r="A23422">
        <v>0.23847995472618899</v>
      </c>
      <c r="F23422">
        <v>0.60954843428134597</v>
      </c>
    </row>
    <row r="23423" spans="1:6" x14ac:dyDescent="0.25">
      <c r="A23423">
        <v>0.23821911604823401</v>
      </c>
      <c r="F23423">
        <v>0.60921603621904796</v>
      </c>
    </row>
    <row r="23424" spans="1:6" x14ac:dyDescent="0.25">
      <c r="A23424">
        <v>0.23768201154409699</v>
      </c>
      <c r="F23424">
        <v>0.60942470716141195</v>
      </c>
    </row>
    <row r="23425" spans="1:6" x14ac:dyDescent="0.25">
      <c r="A23425">
        <v>0.23742742273613501</v>
      </c>
      <c r="F23425">
        <v>0.60985439076472203</v>
      </c>
    </row>
    <row r="23426" spans="1:6" x14ac:dyDescent="0.25">
      <c r="A23426">
        <v>0.23672509280297999</v>
      </c>
      <c r="F23426">
        <v>0.61005806181109101</v>
      </c>
    </row>
    <row r="23427" spans="1:6" x14ac:dyDescent="0.25">
      <c r="A23427">
        <v>0.236108912458077</v>
      </c>
      <c r="F23427">
        <v>0.61061992575761503</v>
      </c>
    </row>
    <row r="23428" spans="1:6" x14ac:dyDescent="0.25">
      <c r="A23428">
        <v>0.23582333774974801</v>
      </c>
      <c r="F23428">
        <v>0.61111287003353698</v>
      </c>
    </row>
    <row r="23429" spans="1:6" x14ac:dyDescent="0.25">
      <c r="A23429">
        <v>0.235676271594771</v>
      </c>
      <c r="F23429">
        <v>0.61134132980020095</v>
      </c>
    </row>
    <row r="23430" spans="1:6" x14ac:dyDescent="0.25">
      <c r="A23430">
        <v>0.235533968784847</v>
      </c>
      <c r="F23430">
        <v>0.61145898272418198</v>
      </c>
    </row>
    <row r="23431" spans="1:6" x14ac:dyDescent="0.25">
      <c r="A23431">
        <v>0.23559290090983501</v>
      </c>
      <c r="F23431">
        <v>0.61157282497212195</v>
      </c>
    </row>
    <row r="23432" spans="1:6" x14ac:dyDescent="0.25">
      <c r="A23432">
        <v>0.23569698221184501</v>
      </c>
      <c r="F23432">
        <v>0.61152567927213097</v>
      </c>
    </row>
    <row r="23433" spans="1:6" x14ac:dyDescent="0.25">
      <c r="A23433">
        <v>0.237275147918492</v>
      </c>
      <c r="F23433">
        <v>0.61144241423052303</v>
      </c>
    </row>
    <row r="23434" spans="1:6" x14ac:dyDescent="0.25">
      <c r="A23434">
        <v>0.23635072792238701</v>
      </c>
      <c r="F23434">
        <v>0.61017988166520498</v>
      </c>
    </row>
    <row r="23435" spans="1:6" x14ac:dyDescent="0.25">
      <c r="A23435">
        <v>0.237358031809946</v>
      </c>
      <c r="F23435">
        <v>0.61091941766209001</v>
      </c>
    </row>
    <row r="23436" spans="1:6" x14ac:dyDescent="0.25">
      <c r="A23436">
        <v>0.23728555558301601</v>
      </c>
      <c r="F23436">
        <v>0.61011357455204296</v>
      </c>
    </row>
    <row r="23437" spans="1:6" x14ac:dyDescent="0.25">
      <c r="A23437">
        <v>0.23740284059906799</v>
      </c>
      <c r="F23437">
        <v>0.61017155553358604</v>
      </c>
    </row>
    <row r="23438" spans="1:6" x14ac:dyDescent="0.25">
      <c r="A23438">
        <v>0.237786951109932</v>
      </c>
      <c r="F23438">
        <v>0.61007772752074396</v>
      </c>
    </row>
    <row r="23439" spans="1:6" x14ac:dyDescent="0.25">
      <c r="A23439">
        <v>0.23771861980359699</v>
      </c>
      <c r="F23439">
        <v>0.60977043911205298</v>
      </c>
    </row>
    <row r="23440" spans="1:6" x14ac:dyDescent="0.25">
      <c r="A23440">
        <v>0.237543316423556</v>
      </c>
      <c r="F23440">
        <v>0.60982510415712199</v>
      </c>
    </row>
    <row r="23441" spans="1:6" x14ac:dyDescent="0.25">
      <c r="A23441">
        <v>0.237228526477541</v>
      </c>
      <c r="F23441">
        <v>0.609965346861155</v>
      </c>
    </row>
    <row r="23442" spans="1:6" x14ac:dyDescent="0.25">
      <c r="A23442">
        <v>0.238441950205834</v>
      </c>
      <c r="F23442">
        <v>0.610217178817966</v>
      </c>
    </row>
    <row r="23443" spans="1:6" x14ac:dyDescent="0.25">
      <c r="A23443">
        <v>0.23945286140201799</v>
      </c>
      <c r="F23443">
        <v>0.609246439835332</v>
      </c>
    </row>
    <row r="23444" spans="1:6" x14ac:dyDescent="0.25">
      <c r="A23444">
        <v>0.237857426164575</v>
      </c>
      <c r="F23444">
        <v>0.60843771087838505</v>
      </c>
    </row>
    <row r="23445" spans="1:6" x14ac:dyDescent="0.25">
      <c r="A23445">
        <v>0.237170626815005</v>
      </c>
      <c r="F23445">
        <v>0.60971405906833898</v>
      </c>
    </row>
    <row r="23446" spans="1:6" x14ac:dyDescent="0.25">
      <c r="A23446">
        <v>0.23667758837945199</v>
      </c>
      <c r="F23446">
        <v>0.610263498547995</v>
      </c>
    </row>
    <row r="23447" spans="1:6" x14ac:dyDescent="0.25">
      <c r="A23447">
        <v>0.23546075768537</v>
      </c>
      <c r="F23447">
        <v>0.61065792929643703</v>
      </c>
    </row>
    <row r="23448" spans="1:6" x14ac:dyDescent="0.25">
      <c r="A23448">
        <v>0.23466675605762899</v>
      </c>
      <c r="F23448">
        <v>0.61163139385170395</v>
      </c>
    </row>
    <row r="23449" spans="1:6" x14ac:dyDescent="0.25">
      <c r="A23449">
        <v>0.23333496418848901</v>
      </c>
      <c r="F23449">
        <v>0.61226659515389603</v>
      </c>
    </row>
    <row r="23450" spans="1:6" x14ac:dyDescent="0.25">
      <c r="A23450">
        <v>0.232312407877696</v>
      </c>
      <c r="F23450">
        <v>0.61333202864920799</v>
      </c>
    </row>
    <row r="23451" spans="1:6" x14ac:dyDescent="0.25">
      <c r="A23451">
        <v>0.231341276134235</v>
      </c>
      <c r="F23451">
        <v>0.61415007369784202</v>
      </c>
    </row>
    <row r="23452" spans="1:6" x14ac:dyDescent="0.25">
      <c r="A23452">
        <v>0.230206529784347</v>
      </c>
      <c r="F23452">
        <v>0.61492697909261196</v>
      </c>
    </row>
    <row r="23453" spans="1:6" x14ac:dyDescent="0.25">
      <c r="A23453">
        <v>0.22953745038707801</v>
      </c>
      <c r="F23453">
        <v>0.61583477617252103</v>
      </c>
    </row>
    <row r="23454" spans="1:6" x14ac:dyDescent="0.25">
      <c r="A23454">
        <v>0.22891383254773601</v>
      </c>
      <c r="F23454">
        <v>0.61637003969033599</v>
      </c>
    </row>
    <row r="23455" spans="1:6" x14ac:dyDescent="0.25">
      <c r="A23455">
        <v>0.228653607021674</v>
      </c>
      <c r="F23455">
        <v>0.61686893396181097</v>
      </c>
    </row>
    <row r="23456" spans="1:6" x14ac:dyDescent="0.25">
      <c r="A23456">
        <v>0.22825098400544899</v>
      </c>
      <c r="F23456">
        <v>0.61707711438266</v>
      </c>
    </row>
    <row r="23457" spans="1:6" x14ac:dyDescent="0.25">
      <c r="A23457">
        <v>0.230253762105773</v>
      </c>
      <c r="F23457">
        <v>0.61739921279564003</v>
      </c>
    </row>
    <row r="23458" spans="1:6" x14ac:dyDescent="0.25">
      <c r="A23458">
        <v>0.23004962623172201</v>
      </c>
      <c r="F23458">
        <v>0.61579699031538104</v>
      </c>
    </row>
    <row r="23459" spans="1:6" x14ac:dyDescent="0.25">
      <c r="A23459">
        <v>0.22931593362798899</v>
      </c>
      <c r="F23459">
        <v>0.61596029901462102</v>
      </c>
    </row>
    <row r="23460" spans="1:6" x14ac:dyDescent="0.25">
      <c r="A23460">
        <v>0.22877782897899701</v>
      </c>
      <c r="F23460">
        <v>0.61654725309760805</v>
      </c>
    </row>
    <row r="23461" spans="1:6" x14ac:dyDescent="0.25">
      <c r="A23461">
        <v>0.229029406303497</v>
      </c>
      <c r="F23461">
        <v>0.61697773681680101</v>
      </c>
    </row>
    <row r="23462" spans="1:6" x14ac:dyDescent="0.25">
      <c r="A23462">
        <v>0.23169277502483401</v>
      </c>
      <c r="F23462">
        <v>0.616776474957201</v>
      </c>
    </row>
    <row r="23463" spans="1:6" x14ac:dyDescent="0.25">
      <c r="A23463">
        <v>0.23140551529853301</v>
      </c>
      <c r="F23463">
        <v>0.61464577998013203</v>
      </c>
    </row>
    <row r="23464" spans="1:6" x14ac:dyDescent="0.25">
      <c r="A23464">
        <v>0.23120371147722699</v>
      </c>
      <c r="F23464">
        <v>0.61487558776117301</v>
      </c>
    </row>
    <row r="23465" spans="1:6" x14ac:dyDescent="0.25">
      <c r="A23465">
        <v>0.23084622664445301</v>
      </c>
      <c r="F23465">
        <v>0.61503703081821703</v>
      </c>
    </row>
    <row r="23466" spans="1:6" x14ac:dyDescent="0.25">
      <c r="A23466">
        <v>0.233532355288805</v>
      </c>
      <c r="F23466">
        <v>0.61532301868443695</v>
      </c>
    </row>
    <row r="23467" spans="1:6" x14ac:dyDescent="0.25">
      <c r="A23467">
        <v>0.233095165699611</v>
      </c>
      <c r="F23467">
        <v>0.61317411576895497</v>
      </c>
    </row>
    <row r="23468" spans="1:6" x14ac:dyDescent="0.25">
      <c r="A23468">
        <v>0.232614966955727</v>
      </c>
      <c r="F23468">
        <v>0.61352386744030996</v>
      </c>
    </row>
    <row r="23469" spans="1:6" x14ac:dyDescent="0.25">
      <c r="A23469">
        <v>0.23194158489548899</v>
      </c>
      <c r="F23469">
        <v>0.61390802643541798</v>
      </c>
    </row>
    <row r="23470" spans="1:6" x14ac:dyDescent="0.25">
      <c r="A23470">
        <v>0.232025644901557</v>
      </c>
      <c r="F23470">
        <v>0.614446732083608</v>
      </c>
    </row>
    <row r="23471" spans="1:6" x14ac:dyDescent="0.25">
      <c r="A23471">
        <v>0.23174308563320001</v>
      </c>
      <c r="F23471">
        <v>0.61437948407875298</v>
      </c>
    </row>
    <row r="23472" spans="1:6" x14ac:dyDescent="0.25">
      <c r="A23472">
        <v>0.23142586984294999</v>
      </c>
      <c r="F23472">
        <v>0.61460553149343899</v>
      </c>
    </row>
    <row r="23473" spans="1:6" x14ac:dyDescent="0.25">
      <c r="A23473">
        <v>0.230953611937352</v>
      </c>
      <c r="F23473">
        <v>0.61485930412563905</v>
      </c>
    </row>
    <row r="23474" spans="1:6" x14ac:dyDescent="0.25">
      <c r="A23474">
        <v>0.23122632229503201</v>
      </c>
      <c r="F23474">
        <v>0.61523711045011797</v>
      </c>
    </row>
    <row r="23475" spans="1:6" x14ac:dyDescent="0.25">
      <c r="A23475">
        <v>0.23192600053631299</v>
      </c>
      <c r="F23475">
        <v>0.61501894216397401</v>
      </c>
    </row>
    <row r="23476" spans="1:6" x14ac:dyDescent="0.25">
      <c r="A23476">
        <v>0.231769893666814</v>
      </c>
      <c r="F23476">
        <v>0.61445919957094897</v>
      </c>
    </row>
    <row r="23477" spans="1:6" x14ac:dyDescent="0.25">
      <c r="A23477">
        <v>0.23098965409109101</v>
      </c>
      <c r="F23477">
        <v>0.61458408506654805</v>
      </c>
    </row>
    <row r="23478" spans="1:6" x14ac:dyDescent="0.25">
      <c r="A23478">
        <v>0.23318142044712201</v>
      </c>
      <c r="F23478">
        <v>0.61520827672712597</v>
      </c>
    </row>
    <row r="23479" spans="1:6" x14ac:dyDescent="0.25">
      <c r="A23479">
        <v>0.238395662168505</v>
      </c>
      <c r="F23479">
        <v>0.61345486364230195</v>
      </c>
    </row>
    <row r="23480" spans="1:6" x14ac:dyDescent="0.25">
      <c r="A23480">
        <v>0.23640265401601299</v>
      </c>
      <c r="F23480">
        <v>0.60928347026519503</v>
      </c>
    </row>
    <row r="23481" spans="1:6" x14ac:dyDescent="0.25">
      <c r="A23481">
        <v>0.23456490716884401</v>
      </c>
      <c r="F23481">
        <v>0.61087787678718897</v>
      </c>
    </row>
    <row r="23482" spans="1:6" x14ac:dyDescent="0.25">
      <c r="A23482">
        <v>0.23319580583178201</v>
      </c>
      <c r="F23482">
        <v>0.61234807426492399</v>
      </c>
    </row>
    <row r="23483" spans="1:6" x14ac:dyDescent="0.25">
      <c r="A23483">
        <v>0.23713192317631401</v>
      </c>
      <c r="F23483">
        <v>0.61344335533457395</v>
      </c>
    </row>
    <row r="23484" spans="1:6" x14ac:dyDescent="0.25">
      <c r="A23484">
        <v>0.23656479724174401</v>
      </c>
      <c r="F23484">
        <v>0.61029446145894795</v>
      </c>
    </row>
    <row r="23485" spans="1:6" x14ac:dyDescent="0.25">
      <c r="A23485">
        <v>0.23637770038516601</v>
      </c>
      <c r="F23485">
        <v>0.610748162206604</v>
      </c>
    </row>
    <row r="23486" spans="1:6" x14ac:dyDescent="0.25">
      <c r="A23486">
        <v>0.236345052465877</v>
      </c>
      <c r="F23486">
        <v>0.61089783969186595</v>
      </c>
    </row>
    <row r="23487" spans="1:6" x14ac:dyDescent="0.25">
      <c r="A23487">
        <v>0.236206416960177</v>
      </c>
      <c r="F23487">
        <v>0.61092395802729704</v>
      </c>
    </row>
    <row r="23488" spans="1:6" x14ac:dyDescent="0.25">
      <c r="A23488">
        <v>0.23561060947412801</v>
      </c>
      <c r="F23488">
        <v>0.611034866431857</v>
      </c>
    </row>
    <row r="23489" spans="1:6" x14ac:dyDescent="0.25">
      <c r="A23489">
        <v>0.234735021981436</v>
      </c>
      <c r="F23489">
        <v>0.61151151242069701</v>
      </c>
    </row>
    <row r="23490" spans="1:6" x14ac:dyDescent="0.25">
      <c r="A23490">
        <v>0.23339132760654699</v>
      </c>
      <c r="F23490">
        <v>0.61221198241484998</v>
      </c>
    </row>
    <row r="23491" spans="1:6" x14ac:dyDescent="0.25">
      <c r="A23491">
        <v>0.233307239850717</v>
      </c>
      <c r="F23491">
        <v>0.61328693791476196</v>
      </c>
    </row>
    <row r="23492" spans="1:6" x14ac:dyDescent="0.25">
      <c r="A23492">
        <v>0.23520843096996999</v>
      </c>
      <c r="F23492">
        <v>0.61335420811942598</v>
      </c>
    </row>
    <row r="23493" spans="1:6" x14ac:dyDescent="0.25">
      <c r="A23493">
        <v>0.233645761191111</v>
      </c>
      <c r="F23493">
        <v>0.61183325522402299</v>
      </c>
    </row>
    <row r="23494" spans="1:6" x14ac:dyDescent="0.25">
      <c r="A23494">
        <v>0.236257027916498</v>
      </c>
      <c r="F23494">
        <v>0.61308339104710996</v>
      </c>
    </row>
    <row r="23495" spans="1:6" x14ac:dyDescent="0.25">
      <c r="A23495">
        <v>0.235245105141375</v>
      </c>
      <c r="F23495">
        <v>0.61099437766680098</v>
      </c>
    </row>
    <row r="23496" spans="1:6" x14ac:dyDescent="0.25">
      <c r="A23496">
        <v>0.23682632588187799</v>
      </c>
      <c r="F23496">
        <v>0.61180391588689897</v>
      </c>
    </row>
    <row r="23497" spans="1:6" x14ac:dyDescent="0.25">
      <c r="A23497">
        <v>0.23502763845126601</v>
      </c>
      <c r="F23497">
        <v>0.61053893929449699</v>
      </c>
    </row>
    <row r="23498" spans="1:6" x14ac:dyDescent="0.25">
      <c r="A23498">
        <v>0.23357973953788599</v>
      </c>
      <c r="F23498">
        <v>0.61197788923898599</v>
      </c>
    </row>
    <row r="23499" spans="1:6" x14ac:dyDescent="0.25">
      <c r="A23499">
        <v>0.23223056020282401</v>
      </c>
      <c r="F23499">
        <v>0.61313620836969096</v>
      </c>
    </row>
    <row r="23500" spans="1:6" x14ac:dyDescent="0.25">
      <c r="A23500">
        <v>0.23078294647519201</v>
      </c>
      <c r="F23500">
        <v>0.61421555183774001</v>
      </c>
    </row>
    <row r="23501" spans="1:6" x14ac:dyDescent="0.25">
      <c r="A23501">
        <v>0.229292702916813</v>
      </c>
      <c r="F23501">
        <v>0.61537364281984597</v>
      </c>
    </row>
    <row r="23502" spans="1:6" x14ac:dyDescent="0.25">
      <c r="A23502">
        <v>0.228826525646776</v>
      </c>
      <c r="F23502">
        <v>0.61656583766654904</v>
      </c>
    </row>
    <row r="23503" spans="1:6" x14ac:dyDescent="0.25">
      <c r="A23503">
        <v>0.229261035009481</v>
      </c>
      <c r="F23503">
        <v>0.61693877948257803</v>
      </c>
    </row>
    <row r="23504" spans="1:6" x14ac:dyDescent="0.25">
      <c r="A23504">
        <v>0.22890299593116001</v>
      </c>
      <c r="F23504">
        <v>0.61659117199241398</v>
      </c>
    </row>
    <row r="23505" spans="1:6" x14ac:dyDescent="0.25">
      <c r="A23505">
        <v>0.22864044145508999</v>
      </c>
      <c r="F23505">
        <v>0.61687760325507102</v>
      </c>
    </row>
    <row r="23506" spans="1:6" x14ac:dyDescent="0.25">
      <c r="A23506">
        <v>0.22925251596187901</v>
      </c>
      <c r="F23506">
        <v>0.61708764683592698</v>
      </c>
    </row>
    <row r="23507" spans="1:6" x14ac:dyDescent="0.25">
      <c r="A23507">
        <v>0.22784957642811901</v>
      </c>
      <c r="F23507">
        <v>0.61659798723049597</v>
      </c>
    </row>
    <row r="23508" spans="1:6" x14ac:dyDescent="0.25">
      <c r="A23508">
        <v>0.227233039684064</v>
      </c>
      <c r="F23508">
        <v>0.61772033885750399</v>
      </c>
    </row>
    <row r="23509" spans="1:6" x14ac:dyDescent="0.25">
      <c r="A23509">
        <v>0.22679577757182401</v>
      </c>
      <c r="F23509">
        <v>0.61821356825274798</v>
      </c>
    </row>
    <row r="23510" spans="1:6" x14ac:dyDescent="0.25">
      <c r="A23510">
        <v>0.22634506466169699</v>
      </c>
      <c r="F23510">
        <v>0.61856337794254002</v>
      </c>
    </row>
    <row r="23511" spans="1:6" x14ac:dyDescent="0.25">
      <c r="A23511">
        <v>0.225996962192753</v>
      </c>
      <c r="F23511">
        <v>0.61892394827064201</v>
      </c>
    </row>
    <row r="23512" spans="1:6" x14ac:dyDescent="0.25">
      <c r="A23512">
        <v>0.225268241406198</v>
      </c>
      <c r="F23512">
        <v>0.61920243024579702</v>
      </c>
    </row>
    <row r="23513" spans="1:6" x14ac:dyDescent="0.25">
      <c r="A23513">
        <v>0.22492899714797501</v>
      </c>
      <c r="F23513">
        <v>0.61978540687504102</v>
      </c>
    </row>
    <row r="23514" spans="1:6" x14ac:dyDescent="0.25">
      <c r="A23514">
        <v>0.22410936114313201</v>
      </c>
      <c r="F23514">
        <v>0.62005680228161897</v>
      </c>
    </row>
    <row r="23515" spans="1:6" x14ac:dyDescent="0.25">
      <c r="A23515">
        <v>0.223462658601387</v>
      </c>
      <c r="F23515">
        <v>0.62071251108549397</v>
      </c>
    </row>
    <row r="23516" spans="1:6" x14ac:dyDescent="0.25">
      <c r="A23516">
        <v>0.22272864563036199</v>
      </c>
      <c r="F23516">
        <v>0.62122987311889</v>
      </c>
    </row>
    <row r="23517" spans="1:6" x14ac:dyDescent="0.25">
      <c r="A23517">
        <v>0.22188335735846801</v>
      </c>
      <c r="F23517">
        <v>0.62181708349570997</v>
      </c>
    </row>
    <row r="23518" spans="1:6" x14ac:dyDescent="0.25">
      <c r="A23518">
        <v>0.22130211682609099</v>
      </c>
      <c r="F23518">
        <v>0.62249331411322495</v>
      </c>
    </row>
    <row r="23519" spans="1:6" x14ac:dyDescent="0.25">
      <c r="A23519">
        <v>0.22032550729073</v>
      </c>
      <c r="F23519">
        <v>0.62295830653912598</v>
      </c>
    </row>
    <row r="23520" spans="1:6" x14ac:dyDescent="0.25">
      <c r="A23520">
        <v>0.21994956680702199</v>
      </c>
      <c r="F23520">
        <v>0.62373959416741498</v>
      </c>
    </row>
    <row r="23521" spans="1:6" x14ac:dyDescent="0.25">
      <c r="A23521">
        <v>0.21930421099427599</v>
      </c>
      <c r="F23521">
        <v>0.62404034655438201</v>
      </c>
    </row>
    <row r="23522" spans="1:6" x14ac:dyDescent="0.25">
      <c r="A23522">
        <v>0.21846210365111601</v>
      </c>
      <c r="F23522">
        <v>0.62455663120457805</v>
      </c>
    </row>
    <row r="23523" spans="1:6" x14ac:dyDescent="0.25">
      <c r="A23523">
        <v>0.21795456516963699</v>
      </c>
      <c r="F23523">
        <v>0.62523031707910703</v>
      </c>
    </row>
    <row r="23524" spans="1:6" x14ac:dyDescent="0.25">
      <c r="A23524">
        <v>0.21718761113927401</v>
      </c>
      <c r="F23524">
        <v>0.62563634786429001</v>
      </c>
    </row>
    <row r="23525" spans="1:6" x14ac:dyDescent="0.25">
      <c r="A23525">
        <v>0.216324974094384</v>
      </c>
      <c r="F23525">
        <v>0.62624991108857997</v>
      </c>
    </row>
    <row r="23526" spans="1:6" x14ac:dyDescent="0.25">
      <c r="A23526">
        <v>0.21527177641417899</v>
      </c>
      <c r="F23526">
        <v>0.62694002072449195</v>
      </c>
    </row>
    <row r="23527" spans="1:6" x14ac:dyDescent="0.25">
      <c r="A23527">
        <v>0.213363563631286</v>
      </c>
      <c r="F23527">
        <v>0.62778257886865596</v>
      </c>
    </row>
    <row r="23528" spans="1:6" x14ac:dyDescent="0.25">
      <c r="A23528">
        <v>0.21366131252499199</v>
      </c>
      <c r="F23528">
        <v>0.62930914909497004</v>
      </c>
    </row>
    <row r="23529" spans="1:6" x14ac:dyDescent="0.25">
      <c r="A23529">
        <v>0.21369568888547999</v>
      </c>
      <c r="F23529">
        <v>0.62907094998000501</v>
      </c>
    </row>
    <row r="23530" spans="1:6" x14ac:dyDescent="0.25">
      <c r="A23530">
        <v>0.21352527779025099</v>
      </c>
      <c r="F23530">
        <v>0.62904344889161601</v>
      </c>
    </row>
    <row r="23531" spans="1:6" x14ac:dyDescent="0.25">
      <c r="A23531">
        <v>0.21333942645892201</v>
      </c>
      <c r="F23531">
        <v>0.62917977776779899</v>
      </c>
    </row>
    <row r="23532" spans="1:6" x14ac:dyDescent="0.25">
      <c r="A23532">
        <v>0.21265883885526099</v>
      </c>
      <c r="F23532">
        <v>0.62932845883286104</v>
      </c>
    </row>
    <row r="23533" spans="1:6" x14ac:dyDescent="0.25">
      <c r="A23533">
        <v>0.21262373949826299</v>
      </c>
      <c r="F23533">
        <v>0.62987292891579005</v>
      </c>
    </row>
    <row r="23534" spans="1:6" x14ac:dyDescent="0.25">
      <c r="A23534">
        <v>0.21362101518491899</v>
      </c>
      <c r="F23534">
        <v>0.62990100840138896</v>
      </c>
    </row>
    <row r="23535" spans="1:6" x14ac:dyDescent="0.25">
      <c r="A23535">
        <v>0.21341967205215601</v>
      </c>
      <c r="F23535">
        <v>0.62910318785206398</v>
      </c>
    </row>
    <row r="23536" spans="1:6" x14ac:dyDescent="0.25">
      <c r="A23536">
        <v>0.21418648349663599</v>
      </c>
      <c r="F23536">
        <v>0.62926426235827504</v>
      </c>
    </row>
    <row r="23537" spans="1:6" x14ac:dyDescent="0.25">
      <c r="A23537">
        <v>0.215608037718162</v>
      </c>
      <c r="F23537">
        <v>0.62865081320269101</v>
      </c>
    </row>
    <row r="23538" spans="1:6" x14ac:dyDescent="0.25">
      <c r="A23538">
        <v>0.215314431979931</v>
      </c>
      <c r="F23538">
        <v>0.62751356982546902</v>
      </c>
    </row>
    <row r="23539" spans="1:6" x14ac:dyDescent="0.25">
      <c r="A23539">
        <v>0.215795219720785</v>
      </c>
      <c r="F23539">
        <v>0.62774845441605498</v>
      </c>
    </row>
    <row r="23540" spans="1:6" x14ac:dyDescent="0.25">
      <c r="A23540">
        <v>0.21347963656406599</v>
      </c>
      <c r="F23540">
        <v>0.627363824223371</v>
      </c>
    </row>
    <row r="23541" spans="1:6" x14ac:dyDescent="0.25">
      <c r="A23541">
        <v>0.212505464919059</v>
      </c>
      <c r="F23541">
        <v>0.62921629074874696</v>
      </c>
    </row>
    <row r="23542" spans="1:6" x14ac:dyDescent="0.25">
      <c r="A23542">
        <v>0.213045666055097</v>
      </c>
      <c r="F23542">
        <v>0.62999562806475196</v>
      </c>
    </row>
    <row r="23543" spans="1:6" x14ac:dyDescent="0.25">
      <c r="A23543">
        <v>0.21366996345893499</v>
      </c>
      <c r="F23543">
        <v>0.62956346715592104</v>
      </c>
    </row>
    <row r="23544" spans="1:6" x14ac:dyDescent="0.25">
      <c r="A23544">
        <v>0.21355531892518301</v>
      </c>
      <c r="F23544">
        <v>0.62906402923285099</v>
      </c>
    </row>
    <row r="23545" spans="1:6" x14ac:dyDescent="0.25">
      <c r="A23545">
        <v>0.21342513109167</v>
      </c>
      <c r="F23545">
        <v>0.62915574485985304</v>
      </c>
    </row>
    <row r="23546" spans="1:6" x14ac:dyDescent="0.25">
      <c r="A23546">
        <v>0.21269178022202101</v>
      </c>
      <c r="F23546">
        <v>0.62925989512666303</v>
      </c>
    </row>
    <row r="23547" spans="1:6" x14ac:dyDescent="0.25">
      <c r="A23547">
        <v>0.212045087531326</v>
      </c>
      <c r="F23547">
        <v>0.62984657582238202</v>
      </c>
    </row>
    <row r="23548" spans="1:6" x14ac:dyDescent="0.25">
      <c r="A23548">
        <v>0.211465530082486</v>
      </c>
      <c r="F23548">
        <v>0.63036392997493895</v>
      </c>
    </row>
    <row r="23549" spans="1:6" x14ac:dyDescent="0.25">
      <c r="A23549">
        <v>0.21083881203424401</v>
      </c>
      <c r="F23549">
        <v>0.63082757593401095</v>
      </c>
    </row>
    <row r="23550" spans="1:6" x14ac:dyDescent="0.25">
      <c r="A23550">
        <v>0.20998089413123</v>
      </c>
      <c r="F23550">
        <v>0.63132895037260395</v>
      </c>
    </row>
    <row r="23551" spans="1:6" x14ac:dyDescent="0.25">
      <c r="A23551">
        <v>0.209536776522455</v>
      </c>
      <c r="F23551">
        <v>0.632015284695015</v>
      </c>
    </row>
    <row r="23552" spans="1:6" x14ac:dyDescent="0.25">
      <c r="A23552">
        <v>0.207686720597481</v>
      </c>
      <c r="F23552">
        <v>0.63237057878203495</v>
      </c>
    </row>
    <row r="23553" spans="1:6" x14ac:dyDescent="0.25">
      <c r="A23553">
        <v>0.207142229108636</v>
      </c>
      <c r="F23553">
        <v>0.63385062352201405</v>
      </c>
    </row>
    <row r="23554" spans="1:6" x14ac:dyDescent="0.25">
      <c r="A23554">
        <v>0.20622431467129099</v>
      </c>
      <c r="F23554">
        <v>0.63428621671309005</v>
      </c>
    </row>
    <row r="23555" spans="1:6" x14ac:dyDescent="0.25">
      <c r="A23555">
        <v>0.20565026536428399</v>
      </c>
      <c r="F23555">
        <v>0.63502054826296594</v>
      </c>
    </row>
    <row r="23556" spans="1:6" x14ac:dyDescent="0.25">
      <c r="A23556">
        <v>0.20543315751471899</v>
      </c>
      <c r="F23556">
        <v>0.63547978770857205</v>
      </c>
    </row>
    <row r="23557" spans="1:6" x14ac:dyDescent="0.25">
      <c r="A23557">
        <v>0.20584517762926599</v>
      </c>
      <c r="F23557">
        <v>0.63565347398822403</v>
      </c>
    </row>
    <row r="23558" spans="1:6" x14ac:dyDescent="0.25">
      <c r="A23558">
        <v>0.20521361648473199</v>
      </c>
      <c r="F23558">
        <v>0.63532385789658596</v>
      </c>
    </row>
    <row r="23559" spans="1:6" x14ac:dyDescent="0.25">
      <c r="A23559">
        <v>0.20479460584195799</v>
      </c>
      <c r="F23559">
        <v>0.63582910681221305</v>
      </c>
    </row>
    <row r="23560" spans="1:6" x14ac:dyDescent="0.25">
      <c r="A23560">
        <v>0.206881027099065</v>
      </c>
      <c r="F23560">
        <v>0.63616431532643303</v>
      </c>
    </row>
    <row r="23561" spans="1:6" x14ac:dyDescent="0.25">
      <c r="A23561">
        <v>0.20661002828121999</v>
      </c>
      <c r="F23561">
        <v>0.63449517832074698</v>
      </c>
    </row>
    <row r="23562" spans="1:6" x14ac:dyDescent="0.25">
      <c r="A23562">
        <v>0.20555063101882001</v>
      </c>
      <c r="F23562">
        <v>0.63471197737502305</v>
      </c>
    </row>
    <row r="23563" spans="1:6" x14ac:dyDescent="0.25">
      <c r="A23563">
        <v>0.20531345183775801</v>
      </c>
      <c r="F23563">
        <v>0.63555949518494304</v>
      </c>
    </row>
    <row r="23564" spans="1:6" x14ac:dyDescent="0.25">
      <c r="A23564">
        <v>0.206431695276558</v>
      </c>
      <c r="F23564">
        <v>0.63574923852979304</v>
      </c>
    </row>
    <row r="23565" spans="1:6" x14ac:dyDescent="0.25">
      <c r="A23565">
        <v>0.20730799038581799</v>
      </c>
      <c r="F23565">
        <v>0.634854643778753</v>
      </c>
    </row>
    <row r="23566" spans="1:6" x14ac:dyDescent="0.25">
      <c r="A23566">
        <v>0.20769830924546601</v>
      </c>
      <c r="F23566">
        <v>0.63415360769134499</v>
      </c>
    </row>
    <row r="23567" spans="1:6" x14ac:dyDescent="0.25">
      <c r="A23567">
        <v>0.20842767095634299</v>
      </c>
      <c r="F23567">
        <v>0.63384135260362595</v>
      </c>
    </row>
    <row r="23568" spans="1:6" x14ac:dyDescent="0.25">
      <c r="A23568">
        <v>0.20869349901090001</v>
      </c>
      <c r="F23568">
        <v>0.63325786323492395</v>
      </c>
    </row>
    <row r="23569" spans="1:6" x14ac:dyDescent="0.25">
      <c r="A23569">
        <v>0.20959214714644001</v>
      </c>
      <c r="F23569">
        <v>0.63304520079127902</v>
      </c>
    </row>
    <row r="23570" spans="1:6" x14ac:dyDescent="0.25">
      <c r="A23570">
        <v>0.209260921314631</v>
      </c>
      <c r="F23570">
        <v>0.63232628228284704</v>
      </c>
    </row>
    <row r="23571" spans="1:6" x14ac:dyDescent="0.25">
      <c r="A23571">
        <v>0.20890923223779401</v>
      </c>
      <c r="F23571">
        <v>0.63259126294829404</v>
      </c>
    </row>
    <row r="23572" spans="1:6" x14ac:dyDescent="0.25">
      <c r="A23572">
        <v>0.20860282693620399</v>
      </c>
      <c r="F23572">
        <v>0.63287261420976404</v>
      </c>
    </row>
    <row r="23573" spans="1:6" x14ac:dyDescent="0.25">
      <c r="A23573">
        <v>0.208459264226424</v>
      </c>
      <c r="F23573">
        <v>0.63311773845103603</v>
      </c>
    </row>
    <row r="23574" spans="1:6" x14ac:dyDescent="0.25">
      <c r="A23574">
        <v>0.20834854757818799</v>
      </c>
      <c r="F23574">
        <v>0.63323258861886</v>
      </c>
    </row>
    <row r="23575" spans="1:6" x14ac:dyDescent="0.25">
      <c r="A23575">
        <v>0.20746286394149699</v>
      </c>
      <c r="F23575">
        <v>0.63332116193744903</v>
      </c>
    </row>
    <row r="23576" spans="1:6" x14ac:dyDescent="0.25">
      <c r="A23576">
        <v>0.206172228061381</v>
      </c>
      <c r="F23576">
        <v>0.63402970884680199</v>
      </c>
    </row>
    <row r="23577" spans="1:6" x14ac:dyDescent="0.25">
      <c r="A23577">
        <v>0.205871605659564</v>
      </c>
      <c r="F23577">
        <v>0.63506221755089498</v>
      </c>
    </row>
    <row r="23578" spans="1:6" x14ac:dyDescent="0.25">
      <c r="A23578">
        <v>0.205593160249947</v>
      </c>
      <c r="F23578">
        <v>0.63530271547234796</v>
      </c>
    </row>
    <row r="23579" spans="1:6" x14ac:dyDescent="0.25">
      <c r="A23579">
        <v>0.20467025871436201</v>
      </c>
      <c r="F23579">
        <v>0.63552547180004204</v>
      </c>
    </row>
    <row r="23580" spans="1:6" x14ac:dyDescent="0.25">
      <c r="A23580">
        <v>0.20424798722002199</v>
      </c>
      <c r="F23580">
        <v>0.63626379302850999</v>
      </c>
    </row>
    <row r="23581" spans="1:6" x14ac:dyDescent="0.25">
      <c r="A23581">
        <v>0.204106727402525</v>
      </c>
      <c r="F23581">
        <v>0.63660161022398098</v>
      </c>
    </row>
    <row r="23582" spans="1:6" x14ac:dyDescent="0.25">
      <c r="A23582">
        <v>0.20759949980472001</v>
      </c>
      <c r="F23582">
        <v>0.63671461807797902</v>
      </c>
    </row>
    <row r="23583" spans="1:6" x14ac:dyDescent="0.25">
      <c r="A23583">
        <v>0.20877137346203301</v>
      </c>
      <c r="F23583">
        <v>0.63392040015622397</v>
      </c>
    </row>
    <row r="23584" spans="1:6" x14ac:dyDescent="0.25">
      <c r="A23584">
        <v>0.208577599384074</v>
      </c>
      <c r="F23584">
        <v>0.63298290123037304</v>
      </c>
    </row>
    <row r="23585" spans="1:6" x14ac:dyDescent="0.25">
      <c r="A23585">
        <v>0.20948117812724201</v>
      </c>
      <c r="F23585">
        <v>0.63313792049273998</v>
      </c>
    </row>
    <row r="23586" spans="1:6" x14ac:dyDescent="0.25">
      <c r="A23586">
        <v>0.20923334825321399</v>
      </c>
      <c r="F23586">
        <v>0.63241505749820504</v>
      </c>
    </row>
    <row r="23587" spans="1:6" x14ac:dyDescent="0.25">
      <c r="A23587">
        <v>0.20889741561856101</v>
      </c>
      <c r="F23587">
        <v>0.63261332139742799</v>
      </c>
    </row>
    <row r="23588" spans="1:6" x14ac:dyDescent="0.25">
      <c r="A23588">
        <v>0.20853356709500201</v>
      </c>
      <c r="F23588">
        <v>0.63288206750514997</v>
      </c>
    </row>
    <row r="23589" spans="1:6" x14ac:dyDescent="0.25">
      <c r="A23589">
        <v>0.20819681348350599</v>
      </c>
      <c r="F23589">
        <v>0.63317314632399802</v>
      </c>
    </row>
    <row r="23590" spans="1:6" x14ac:dyDescent="0.25">
      <c r="A23590">
        <v>0.20821482399879801</v>
      </c>
      <c r="F23590">
        <v>0.63344254921319398</v>
      </c>
    </row>
    <row r="23591" spans="1:6" x14ac:dyDescent="0.25">
      <c r="A23591">
        <v>0.20702848395119799</v>
      </c>
      <c r="F23591">
        <v>0.63342814080096099</v>
      </c>
    </row>
    <row r="23592" spans="1:6" x14ac:dyDescent="0.25">
      <c r="A23592">
        <v>0.20681355371906199</v>
      </c>
      <c r="F23592">
        <v>0.63437721283904103</v>
      </c>
    </row>
    <row r="23593" spans="1:6" x14ac:dyDescent="0.25">
      <c r="A23593">
        <v>0.20592689154334401</v>
      </c>
      <c r="F23593">
        <v>0.63454915702475001</v>
      </c>
    </row>
    <row r="23594" spans="1:6" x14ac:dyDescent="0.25">
      <c r="A23594">
        <v>0.20476327578390399</v>
      </c>
      <c r="F23594">
        <v>0.63525848676532404</v>
      </c>
    </row>
    <row r="23595" spans="1:6" x14ac:dyDescent="0.25">
      <c r="A23595">
        <v>0.204063468059898</v>
      </c>
      <c r="F23595">
        <v>0.63618937937287601</v>
      </c>
    </row>
    <row r="23596" spans="1:6" x14ac:dyDescent="0.25">
      <c r="A23596">
        <v>0.204326686258368</v>
      </c>
      <c r="F23596">
        <v>0.63674922555208102</v>
      </c>
    </row>
    <row r="23597" spans="1:6" x14ac:dyDescent="0.25">
      <c r="A23597">
        <v>0.20659962170233701</v>
      </c>
      <c r="F23597">
        <v>0.63653865099330498</v>
      </c>
    </row>
    <row r="23598" spans="1:6" x14ac:dyDescent="0.25">
      <c r="A23598">
        <v>0.20929260872416999</v>
      </c>
      <c r="F23598">
        <v>0.63472030263812995</v>
      </c>
    </row>
    <row r="23599" spans="1:6" x14ac:dyDescent="0.25">
      <c r="A23599">
        <v>0.208509906607004</v>
      </c>
      <c r="F23599">
        <v>0.63256591302066301</v>
      </c>
    </row>
    <row r="23600" spans="1:6" x14ac:dyDescent="0.25">
      <c r="A23600">
        <v>0.20732212823825399</v>
      </c>
      <c r="F23600">
        <v>0.63319207471439598</v>
      </c>
    </row>
    <row r="23601" spans="1:6" x14ac:dyDescent="0.25">
      <c r="A23601">
        <v>0.205998998036792</v>
      </c>
      <c r="F23601">
        <v>0.63414229740939598</v>
      </c>
    </row>
    <row r="23602" spans="1:6" x14ac:dyDescent="0.25">
      <c r="A23602">
        <v>0.20568196650555201</v>
      </c>
      <c r="F23602">
        <v>0.63520080157056602</v>
      </c>
    </row>
    <row r="23603" spans="1:6" x14ac:dyDescent="0.25">
      <c r="A23603">
        <v>0.20552270064237901</v>
      </c>
      <c r="F23603">
        <v>0.63545442679555797</v>
      </c>
    </row>
    <row r="23604" spans="1:6" x14ac:dyDescent="0.25">
      <c r="A23604">
        <v>0.20539290590286799</v>
      </c>
      <c r="F23604">
        <v>0.63558183948609603</v>
      </c>
    </row>
    <row r="23605" spans="1:6" x14ac:dyDescent="0.25">
      <c r="A23605">
        <v>0.205072036627585</v>
      </c>
      <c r="F23605">
        <v>0.63568567527770503</v>
      </c>
    </row>
    <row r="23606" spans="1:6" x14ac:dyDescent="0.25">
      <c r="A23606">
        <v>0.204816756195914</v>
      </c>
      <c r="F23606">
        <v>0.63594237069793103</v>
      </c>
    </row>
    <row r="23607" spans="1:6" x14ac:dyDescent="0.25">
      <c r="A23607">
        <v>0.206466734367452</v>
      </c>
      <c r="F23607">
        <v>0.63614659504326798</v>
      </c>
    </row>
    <row r="23608" spans="1:6" x14ac:dyDescent="0.25">
      <c r="A23608">
        <v>0.205915649859058</v>
      </c>
      <c r="F23608">
        <v>0.634826612506038</v>
      </c>
    </row>
    <row r="23609" spans="1:6" x14ac:dyDescent="0.25">
      <c r="A23609">
        <v>0.20684486038674399</v>
      </c>
      <c r="F23609">
        <v>0.63526748011275203</v>
      </c>
    </row>
    <row r="23610" spans="1:6" x14ac:dyDescent="0.25">
      <c r="A23610">
        <v>0.20742743883041001</v>
      </c>
      <c r="F23610">
        <v>0.63452411169060396</v>
      </c>
    </row>
    <row r="23611" spans="1:6" x14ac:dyDescent="0.25">
      <c r="A23611">
        <v>0.20879995527106199</v>
      </c>
      <c r="F23611">
        <v>0.63405804893567097</v>
      </c>
    </row>
    <row r="23612" spans="1:6" x14ac:dyDescent="0.25">
      <c r="A23612">
        <v>0.207115082085918</v>
      </c>
      <c r="F23612">
        <v>0.63296003578314897</v>
      </c>
    </row>
    <row r="23613" spans="1:6" x14ac:dyDescent="0.25">
      <c r="A23613">
        <v>0.206907834184381</v>
      </c>
      <c r="F23613">
        <v>0.63430793433126498</v>
      </c>
    </row>
    <row r="23614" spans="1:6" x14ac:dyDescent="0.25">
      <c r="A23614">
        <v>0.206751082217528</v>
      </c>
      <c r="F23614">
        <v>0.63447373265249496</v>
      </c>
    </row>
    <row r="23615" spans="1:6" x14ac:dyDescent="0.25">
      <c r="A23615">
        <v>0.20662338014724499</v>
      </c>
      <c r="F23615">
        <v>0.63459913422597702</v>
      </c>
    </row>
    <row r="23616" spans="1:6" x14ac:dyDescent="0.25">
      <c r="A23616">
        <v>0.20621132404692899</v>
      </c>
      <c r="F23616">
        <v>0.63470129588220303</v>
      </c>
    </row>
    <row r="23617" spans="1:6" x14ac:dyDescent="0.25">
      <c r="A23617">
        <v>0.20552655685702201</v>
      </c>
      <c r="F23617">
        <v>0.63503094076245603</v>
      </c>
    </row>
    <row r="23618" spans="1:6" x14ac:dyDescent="0.25">
      <c r="A23618">
        <v>0.20453314720075599</v>
      </c>
      <c r="F23618">
        <v>0.63557875451438095</v>
      </c>
    </row>
    <row r="23619" spans="1:6" x14ac:dyDescent="0.25">
      <c r="A23619">
        <v>0.203879782117483</v>
      </c>
      <c r="F23619">
        <v>0.63637348223939405</v>
      </c>
    </row>
    <row r="23620" spans="1:6" x14ac:dyDescent="0.25">
      <c r="A23620">
        <v>0.203244510214071</v>
      </c>
      <c r="F23620">
        <v>0.63689617430601297</v>
      </c>
    </row>
    <row r="23621" spans="1:6" x14ac:dyDescent="0.25">
      <c r="A23621">
        <v>0.20282159821648399</v>
      </c>
      <c r="F23621">
        <v>0.63740439182874198</v>
      </c>
    </row>
    <row r="23622" spans="1:6" x14ac:dyDescent="0.25">
      <c r="A23622">
        <v>0.20217237705160501</v>
      </c>
      <c r="F23622">
        <v>0.63774272142681199</v>
      </c>
    </row>
    <row r="23623" spans="1:6" x14ac:dyDescent="0.25">
      <c r="A23623">
        <v>0.20161211625563999</v>
      </c>
      <c r="F23623">
        <v>0.63826209835871495</v>
      </c>
    </row>
    <row r="23624" spans="1:6" x14ac:dyDescent="0.25">
      <c r="A23624">
        <v>0.20132867589507</v>
      </c>
      <c r="F23624">
        <v>0.63871030699548703</v>
      </c>
    </row>
    <row r="23625" spans="1:6" x14ac:dyDescent="0.25">
      <c r="A23625">
        <v>0.20024190269985001</v>
      </c>
      <c r="F23625">
        <v>0.63893705928394295</v>
      </c>
    </row>
    <row r="23626" spans="1:6" x14ac:dyDescent="0.25">
      <c r="A23626">
        <v>0.19967080548195201</v>
      </c>
      <c r="F23626">
        <v>0.63980647784011901</v>
      </c>
    </row>
    <row r="23627" spans="1:6" x14ac:dyDescent="0.25">
      <c r="A23627">
        <v>0.19925997017347599</v>
      </c>
      <c r="F23627">
        <v>0.64026335561443803</v>
      </c>
    </row>
    <row r="23628" spans="1:6" x14ac:dyDescent="0.25">
      <c r="A23628">
        <v>0.19754781004684999</v>
      </c>
      <c r="F23628">
        <v>0.64059202386121805</v>
      </c>
    </row>
    <row r="23629" spans="1:6" x14ac:dyDescent="0.25">
      <c r="A23629">
        <v>0.197194108888292</v>
      </c>
      <c r="F23629">
        <v>0.64196175196251903</v>
      </c>
    </row>
    <row r="23630" spans="1:6" x14ac:dyDescent="0.25">
      <c r="A23630">
        <v>0.197592120729007</v>
      </c>
      <c r="F23630">
        <v>0.64224471288936502</v>
      </c>
    </row>
    <row r="23631" spans="1:6" x14ac:dyDescent="0.25">
      <c r="A23631">
        <v>0.19656456682152401</v>
      </c>
      <c r="F23631">
        <v>0.64192630341679402</v>
      </c>
    </row>
    <row r="23632" spans="1:6" x14ac:dyDescent="0.25">
      <c r="A23632">
        <v>0.19579148832030899</v>
      </c>
      <c r="F23632">
        <v>0.64274834654278001</v>
      </c>
    </row>
    <row r="23633" spans="1:6" x14ac:dyDescent="0.25">
      <c r="A23633">
        <v>0.19554541780933199</v>
      </c>
      <c r="F23633">
        <v>0.64336680934375201</v>
      </c>
    </row>
    <row r="23634" spans="1:6" x14ac:dyDescent="0.25">
      <c r="A23634">
        <v>0.19516090030136901</v>
      </c>
      <c r="F23634">
        <v>0.64356366575253399</v>
      </c>
    </row>
    <row r="23635" spans="1:6" x14ac:dyDescent="0.25">
      <c r="A23635">
        <v>0.19481013590626101</v>
      </c>
      <c r="F23635">
        <v>0.64387127975890401</v>
      </c>
    </row>
    <row r="23636" spans="1:6" x14ac:dyDescent="0.25">
      <c r="A23636">
        <v>0.194199163087731</v>
      </c>
      <c r="F23636">
        <v>0.64415189127499095</v>
      </c>
    </row>
    <row r="23637" spans="1:6" x14ac:dyDescent="0.25">
      <c r="A23637">
        <v>0.19352401334342501</v>
      </c>
      <c r="F23637">
        <v>0.64464066952981403</v>
      </c>
    </row>
    <row r="23638" spans="1:6" x14ac:dyDescent="0.25">
      <c r="A23638">
        <v>0.19302030802652601</v>
      </c>
      <c r="F23638">
        <v>0.64518078932525902</v>
      </c>
    </row>
    <row r="23639" spans="1:6" x14ac:dyDescent="0.25">
      <c r="A23639">
        <v>0.19275451387539699</v>
      </c>
      <c r="F23639">
        <v>0.64558375357877895</v>
      </c>
    </row>
    <row r="23640" spans="1:6" x14ac:dyDescent="0.25">
      <c r="A23640">
        <v>0.19221159993183401</v>
      </c>
      <c r="F23640">
        <v>0.64579638889968205</v>
      </c>
    </row>
    <row r="23641" spans="1:6" x14ac:dyDescent="0.25">
      <c r="A23641">
        <v>0.19186194696039199</v>
      </c>
      <c r="F23641">
        <v>0.64623072005453197</v>
      </c>
    </row>
    <row r="23642" spans="1:6" x14ac:dyDescent="0.25">
      <c r="A23642">
        <v>0.18922052692368899</v>
      </c>
      <c r="F23642">
        <v>0.64651044243168498</v>
      </c>
    </row>
    <row r="23643" spans="1:6" x14ac:dyDescent="0.25">
      <c r="A23643">
        <v>0.188469330502962</v>
      </c>
      <c r="F23643">
        <v>0.64862357846104801</v>
      </c>
    </row>
    <row r="23644" spans="1:6" x14ac:dyDescent="0.25">
      <c r="A23644">
        <v>0.18856663257790701</v>
      </c>
      <c r="F23644">
        <v>0.64922453559763005</v>
      </c>
    </row>
    <row r="23645" spans="1:6" x14ac:dyDescent="0.25">
      <c r="A23645">
        <v>0.18875489103547799</v>
      </c>
      <c r="F23645">
        <v>0.64914669393767299</v>
      </c>
    </row>
    <row r="23646" spans="1:6" x14ac:dyDescent="0.25">
      <c r="A23646">
        <v>0.18824619329964701</v>
      </c>
      <c r="F23646">
        <v>0.64899608717161705</v>
      </c>
    </row>
    <row r="23647" spans="1:6" x14ac:dyDescent="0.25">
      <c r="A23647">
        <v>0.18783604331850301</v>
      </c>
      <c r="F23647">
        <v>0.64940304536028204</v>
      </c>
    </row>
    <row r="23648" spans="1:6" x14ac:dyDescent="0.25">
      <c r="A23648">
        <v>0.187150517969803</v>
      </c>
      <c r="F23648">
        <v>0.64973116534519704</v>
      </c>
    </row>
    <row r="23649" spans="1:6" x14ac:dyDescent="0.25">
      <c r="A23649">
        <v>0.18596824510236201</v>
      </c>
      <c r="F23649">
        <v>0.650279585624157</v>
      </c>
    </row>
    <row r="23650" spans="1:6" x14ac:dyDescent="0.25">
      <c r="A23650">
        <v>0.18566332893458601</v>
      </c>
      <c r="F23650">
        <v>0.65122540391810901</v>
      </c>
    </row>
    <row r="23651" spans="1:6" x14ac:dyDescent="0.25">
      <c r="A23651">
        <v>0.18674882145121199</v>
      </c>
      <c r="F23651">
        <v>0.65146933685232999</v>
      </c>
    </row>
    <row r="23652" spans="1:6" x14ac:dyDescent="0.25">
      <c r="A23652">
        <v>0.18831981402737699</v>
      </c>
      <c r="F23652">
        <v>0.65060094283903003</v>
      </c>
    </row>
    <row r="23653" spans="1:6" x14ac:dyDescent="0.25">
      <c r="A23653">
        <v>0.18831663298333701</v>
      </c>
      <c r="F23653">
        <v>0.64934414877809798</v>
      </c>
    </row>
    <row r="23654" spans="1:6" x14ac:dyDescent="0.25">
      <c r="A23654">
        <v>0.18634833355458999</v>
      </c>
      <c r="F23654">
        <v>0.64934669361332997</v>
      </c>
    </row>
    <row r="23655" spans="1:6" x14ac:dyDescent="0.25">
      <c r="A23655">
        <v>0.18596520285635201</v>
      </c>
      <c r="F23655">
        <v>0.65092133315632705</v>
      </c>
    </row>
    <row r="23656" spans="1:6" x14ac:dyDescent="0.25">
      <c r="A23656">
        <v>0.18481889089790801</v>
      </c>
      <c r="F23656">
        <v>0.65122783771491799</v>
      </c>
    </row>
    <row r="23657" spans="1:6" x14ac:dyDescent="0.25">
      <c r="A23657">
        <v>0.18164292002749199</v>
      </c>
      <c r="F23657">
        <v>0.65214488728167297</v>
      </c>
    </row>
    <row r="23658" spans="1:6" x14ac:dyDescent="0.25">
      <c r="A23658">
        <v>0.18232916997829099</v>
      </c>
      <c r="F23658">
        <v>0.65468566397800598</v>
      </c>
    </row>
    <row r="23659" spans="1:6" x14ac:dyDescent="0.25">
      <c r="A23659">
        <v>0.18443564356691</v>
      </c>
      <c r="F23659">
        <v>0.65413666401736603</v>
      </c>
    </row>
    <row r="23660" spans="1:6" x14ac:dyDescent="0.25">
      <c r="A23660">
        <v>0.18235253663471501</v>
      </c>
      <c r="F23660">
        <v>0.652451485146471</v>
      </c>
    </row>
    <row r="23661" spans="1:6" x14ac:dyDescent="0.25">
      <c r="A23661">
        <v>0.184369501416705</v>
      </c>
      <c r="F23661">
        <v>0.65411797069222699</v>
      </c>
    </row>
    <row r="23662" spans="1:6" x14ac:dyDescent="0.25">
      <c r="A23662">
        <v>0.184101037892863</v>
      </c>
      <c r="F23662">
        <v>0.65250439886663503</v>
      </c>
    </row>
    <row r="23663" spans="1:6" x14ac:dyDescent="0.25">
      <c r="A23663">
        <v>0.18130779821604501</v>
      </c>
      <c r="F23663">
        <v>0.65271916968570898</v>
      </c>
    </row>
    <row r="23664" spans="1:6" x14ac:dyDescent="0.25">
      <c r="A23664">
        <v>0.181101972144667</v>
      </c>
      <c r="F23664">
        <v>0.65495376142716299</v>
      </c>
    </row>
    <row r="23665" spans="1:6" x14ac:dyDescent="0.25">
      <c r="A23665">
        <v>0.17979062536138399</v>
      </c>
      <c r="F23665">
        <v>0.65511842228426498</v>
      </c>
    </row>
    <row r="23666" spans="1:6" x14ac:dyDescent="0.25">
      <c r="A23666">
        <v>0.17889583255684199</v>
      </c>
      <c r="F23666">
        <v>0.65616749971089205</v>
      </c>
    </row>
    <row r="23667" spans="1:6" x14ac:dyDescent="0.25">
      <c r="A23667">
        <v>0.17863635180326401</v>
      </c>
      <c r="F23667">
        <v>0.65688333395452603</v>
      </c>
    </row>
    <row r="23668" spans="1:6" x14ac:dyDescent="0.25">
      <c r="A23668">
        <v>0.17873378660133099</v>
      </c>
      <c r="F23668">
        <v>0.65709091855738799</v>
      </c>
    </row>
    <row r="23669" spans="1:6" x14ac:dyDescent="0.25">
      <c r="A23669">
        <v>0.17876369102577799</v>
      </c>
      <c r="F23669">
        <v>0.65701297071893405</v>
      </c>
    </row>
    <row r="23670" spans="1:6" x14ac:dyDescent="0.25">
      <c r="A23670">
        <v>0.178345193611647</v>
      </c>
      <c r="F23670">
        <v>0.65698904717937701</v>
      </c>
    </row>
    <row r="23671" spans="1:6" x14ac:dyDescent="0.25">
      <c r="A23671">
        <v>0.17775569187476001</v>
      </c>
      <c r="F23671">
        <v>0.65732384511068098</v>
      </c>
    </row>
    <row r="23672" spans="1:6" x14ac:dyDescent="0.25">
      <c r="A23672">
        <v>0.17721876135697401</v>
      </c>
      <c r="F23672">
        <v>0.65779544650019095</v>
      </c>
    </row>
    <row r="23673" spans="1:6" x14ac:dyDescent="0.25">
      <c r="A23673">
        <v>0.17683157180718101</v>
      </c>
      <c r="F23673">
        <v>0.65822499091441999</v>
      </c>
    </row>
    <row r="23674" spans="1:6" x14ac:dyDescent="0.25">
      <c r="A23674">
        <v>0.176535516465438</v>
      </c>
      <c r="F23674">
        <v>0.65853474255425504</v>
      </c>
    </row>
    <row r="23675" spans="1:6" x14ac:dyDescent="0.25">
      <c r="A23675">
        <v>0.176014484682328</v>
      </c>
      <c r="F23675">
        <v>0.65877158682764902</v>
      </c>
    </row>
    <row r="23676" spans="1:6" x14ac:dyDescent="0.25">
      <c r="A23676">
        <v>0.17571006319412699</v>
      </c>
      <c r="F23676">
        <v>0.65918841225413705</v>
      </c>
    </row>
    <row r="23677" spans="1:6" x14ac:dyDescent="0.25">
      <c r="A23677">
        <v>0.17743492728041499</v>
      </c>
      <c r="F23677">
        <v>0.65943194944469796</v>
      </c>
    </row>
    <row r="23678" spans="1:6" x14ac:dyDescent="0.25">
      <c r="A23678">
        <v>0.17632289511261601</v>
      </c>
      <c r="F23678">
        <v>0.65805205817566703</v>
      </c>
    </row>
    <row r="23679" spans="1:6" x14ac:dyDescent="0.25">
      <c r="A23679">
        <v>0.17421732607958501</v>
      </c>
      <c r="F23679">
        <v>0.65894168390990704</v>
      </c>
    </row>
    <row r="23680" spans="1:6" x14ac:dyDescent="0.25">
      <c r="A23680">
        <v>0.17344074510611099</v>
      </c>
      <c r="F23680">
        <v>0.66062613913633095</v>
      </c>
    </row>
    <row r="23681" spans="1:6" x14ac:dyDescent="0.25">
      <c r="A23681">
        <v>0.17638342754393799</v>
      </c>
      <c r="F23681">
        <v>0.66124740391511005</v>
      </c>
    </row>
    <row r="23682" spans="1:6" x14ac:dyDescent="0.25">
      <c r="A23682">
        <v>0.17842942565942199</v>
      </c>
      <c r="F23682">
        <v>0.65889325796484899</v>
      </c>
    </row>
    <row r="23683" spans="1:6" x14ac:dyDescent="0.25">
      <c r="A23683">
        <v>0.17827690253218201</v>
      </c>
      <c r="F23683">
        <v>0.65725645947246203</v>
      </c>
    </row>
    <row r="23684" spans="1:6" x14ac:dyDescent="0.25">
      <c r="A23684">
        <v>0.178071659381206</v>
      </c>
      <c r="F23684">
        <v>0.65737847797425397</v>
      </c>
    </row>
    <row r="23685" spans="1:6" x14ac:dyDescent="0.25">
      <c r="A23685">
        <v>0.177802231289865</v>
      </c>
      <c r="F23685">
        <v>0.65754267249503395</v>
      </c>
    </row>
    <row r="23686" spans="1:6" x14ac:dyDescent="0.25">
      <c r="A23686">
        <v>0.17773148400001901</v>
      </c>
      <c r="F23686">
        <v>0.65775821496810705</v>
      </c>
    </row>
    <row r="23687" spans="1:6" x14ac:dyDescent="0.25">
      <c r="A23687">
        <v>0.178419240830065</v>
      </c>
      <c r="F23687">
        <v>0.65781481279998399</v>
      </c>
    </row>
    <row r="23688" spans="1:6" x14ac:dyDescent="0.25">
      <c r="A23688">
        <v>0.177697657231112</v>
      </c>
      <c r="F23688">
        <v>0.65726460733594705</v>
      </c>
    </row>
    <row r="23689" spans="1:6" x14ac:dyDescent="0.25">
      <c r="A23689">
        <v>0.17874718673152401</v>
      </c>
      <c r="F23689">
        <v>0.65784187421510898</v>
      </c>
    </row>
    <row r="23690" spans="1:6" x14ac:dyDescent="0.25">
      <c r="A23690">
        <v>0.17847254109718999</v>
      </c>
      <c r="F23690">
        <v>0.65700225061478001</v>
      </c>
    </row>
    <row r="23691" spans="1:6" x14ac:dyDescent="0.25">
      <c r="A23691">
        <v>0.178246867093139</v>
      </c>
      <c r="F23691">
        <v>0.65722196712224701</v>
      </c>
    </row>
    <row r="23692" spans="1:6" x14ac:dyDescent="0.25">
      <c r="A23692">
        <v>0.17803300794626201</v>
      </c>
      <c r="F23692">
        <v>0.65740250632548802</v>
      </c>
    </row>
    <row r="23693" spans="1:6" x14ac:dyDescent="0.25">
      <c r="A23693">
        <v>0.17824380400836201</v>
      </c>
      <c r="F23693">
        <v>0.65757359364298995</v>
      </c>
    </row>
    <row r="23694" spans="1:6" x14ac:dyDescent="0.25">
      <c r="A23694">
        <v>0.17806760108792899</v>
      </c>
      <c r="F23694">
        <v>0.65740495679330901</v>
      </c>
    </row>
    <row r="23695" spans="1:6" x14ac:dyDescent="0.25">
      <c r="A23695">
        <v>0.179555787820246</v>
      </c>
      <c r="F23695">
        <v>0.65754591912965599</v>
      </c>
    </row>
    <row r="23696" spans="1:6" x14ac:dyDescent="0.25">
      <c r="A23696">
        <v>0.18136929660672399</v>
      </c>
      <c r="F23696">
        <v>0.65635536974380204</v>
      </c>
    </row>
    <row r="23697" spans="1:6" x14ac:dyDescent="0.25">
      <c r="A23697">
        <v>0.18025779416389601</v>
      </c>
      <c r="F23697">
        <v>0.65490456271462005</v>
      </c>
    </row>
    <row r="23698" spans="1:6" x14ac:dyDescent="0.25">
      <c r="A23698">
        <v>0.180074033736287</v>
      </c>
      <c r="F23698">
        <v>0.65579376466888195</v>
      </c>
    </row>
    <row r="23699" spans="1:6" x14ac:dyDescent="0.25">
      <c r="A23699">
        <v>0.17993377733145</v>
      </c>
      <c r="F23699">
        <v>0.65594077301096998</v>
      </c>
    </row>
    <row r="23700" spans="1:6" x14ac:dyDescent="0.25">
      <c r="A23700">
        <v>0.18297879905585199</v>
      </c>
      <c r="F23700">
        <v>0.65605297813483898</v>
      </c>
    </row>
    <row r="23701" spans="1:6" x14ac:dyDescent="0.25">
      <c r="A23701">
        <v>0.18227092890209701</v>
      </c>
      <c r="F23701">
        <v>0.65361696075531694</v>
      </c>
    </row>
    <row r="23702" spans="1:6" x14ac:dyDescent="0.25">
      <c r="A23702">
        <v>0.18223874670207099</v>
      </c>
      <c r="F23702">
        <v>0.65418325687832202</v>
      </c>
    </row>
    <row r="23703" spans="1:6" x14ac:dyDescent="0.25">
      <c r="A23703">
        <v>0.18290451594981699</v>
      </c>
      <c r="F23703">
        <v>0.65420900263834203</v>
      </c>
    </row>
    <row r="23704" spans="1:6" x14ac:dyDescent="0.25">
      <c r="A23704">
        <v>0.18328675474588099</v>
      </c>
      <c r="F23704">
        <v>0.65367638724014598</v>
      </c>
    </row>
    <row r="23705" spans="1:6" x14ac:dyDescent="0.25">
      <c r="A23705">
        <v>0.18288737738902899</v>
      </c>
      <c r="F23705">
        <v>0.65337059620329496</v>
      </c>
    </row>
    <row r="23706" spans="1:6" x14ac:dyDescent="0.25">
      <c r="A23706">
        <v>0.18276219394594201</v>
      </c>
      <c r="F23706">
        <v>0.65369009808877598</v>
      </c>
    </row>
    <row r="23707" spans="1:6" x14ac:dyDescent="0.25">
      <c r="A23707">
        <v>0.18265922641684701</v>
      </c>
      <c r="F23707">
        <v>0.65379024484324499</v>
      </c>
    </row>
    <row r="23708" spans="1:6" x14ac:dyDescent="0.25">
      <c r="A23708">
        <v>0.18256325084248901</v>
      </c>
      <c r="F23708">
        <v>0.65387261886652104</v>
      </c>
    </row>
    <row r="23709" spans="1:6" x14ac:dyDescent="0.25">
      <c r="A23709">
        <v>0.182471556002607</v>
      </c>
      <c r="F23709">
        <v>0.65394939932600804</v>
      </c>
    </row>
    <row r="23710" spans="1:6" x14ac:dyDescent="0.25">
      <c r="A23710">
        <v>0.182371217522974</v>
      </c>
      <c r="F23710">
        <v>0.65402275519791397</v>
      </c>
    </row>
    <row r="23711" spans="1:6" x14ac:dyDescent="0.25">
      <c r="A23711">
        <v>0.18225333066230001</v>
      </c>
      <c r="F23711">
        <v>0.65410302598161996</v>
      </c>
    </row>
    <row r="23712" spans="1:6" x14ac:dyDescent="0.25">
      <c r="A23712">
        <v>0.18223013338084301</v>
      </c>
      <c r="F23712">
        <v>0.65419733547015901</v>
      </c>
    </row>
    <row r="23713" spans="1:6" x14ac:dyDescent="0.25">
      <c r="A23713">
        <v>0.18220888076150099</v>
      </c>
      <c r="F23713">
        <v>0.65421589329532503</v>
      </c>
    </row>
    <row r="23714" spans="1:6" x14ac:dyDescent="0.25">
      <c r="A23714">
        <v>0.18223350294132501</v>
      </c>
      <c r="F23714">
        <v>0.65423289539079799</v>
      </c>
    </row>
    <row r="23715" spans="1:6" x14ac:dyDescent="0.25">
      <c r="A23715">
        <v>0.182155032879668</v>
      </c>
      <c r="F23715">
        <v>0.65421319764693997</v>
      </c>
    </row>
    <row r="23716" spans="1:6" x14ac:dyDescent="0.25">
      <c r="A23716">
        <v>0.18381340850057601</v>
      </c>
      <c r="F23716">
        <v>0.654275973696265</v>
      </c>
    </row>
    <row r="23717" spans="1:6" x14ac:dyDescent="0.25">
      <c r="A23717">
        <v>0.18451341064087901</v>
      </c>
      <c r="F23717">
        <v>0.65294927319953899</v>
      </c>
    </row>
    <row r="23718" spans="1:6" x14ac:dyDescent="0.25">
      <c r="A23718">
        <v>0.18442928245901699</v>
      </c>
      <c r="F23718">
        <v>0.65238927148729597</v>
      </c>
    </row>
    <row r="23719" spans="1:6" x14ac:dyDescent="0.25">
      <c r="A23719">
        <v>0.184353237184749</v>
      </c>
      <c r="F23719">
        <v>0.65245657403278501</v>
      </c>
    </row>
    <row r="23720" spans="1:6" x14ac:dyDescent="0.25">
      <c r="A23720">
        <v>0.18428187559432199</v>
      </c>
      <c r="F23720">
        <v>0.6525174102522</v>
      </c>
    </row>
    <row r="23721" spans="1:6" x14ac:dyDescent="0.25">
      <c r="A23721">
        <v>0.18448896683155599</v>
      </c>
      <c r="F23721">
        <v>0.65257449952454105</v>
      </c>
    </row>
    <row r="23722" spans="1:6" x14ac:dyDescent="0.25">
      <c r="A23722">
        <v>0.18571990200549099</v>
      </c>
      <c r="F23722">
        <v>0.65240882653475396</v>
      </c>
    </row>
    <row r="23723" spans="1:6" x14ac:dyDescent="0.25">
      <c r="A23723">
        <v>0.187790905275351</v>
      </c>
      <c r="F23723">
        <v>0.65142407839560701</v>
      </c>
    </row>
    <row r="23724" spans="1:6" x14ac:dyDescent="0.25">
      <c r="A23724">
        <v>0.18861649127050101</v>
      </c>
      <c r="F23724">
        <v>0.64976727577971904</v>
      </c>
    </row>
    <row r="23725" spans="1:6" x14ac:dyDescent="0.25">
      <c r="A23725">
        <v>0.18854884738239699</v>
      </c>
      <c r="F23725">
        <v>0.64910680698359802</v>
      </c>
    </row>
    <row r="23726" spans="1:6" x14ac:dyDescent="0.25">
      <c r="A23726">
        <v>0.18747238160834401</v>
      </c>
      <c r="F23726">
        <v>0.64916092209408205</v>
      </c>
    </row>
    <row r="23727" spans="1:6" x14ac:dyDescent="0.25">
      <c r="A23727">
        <v>0.187403489307157</v>
      </c>
      <c r="F23727">
        <v>0.65002209471332395</v>
      </c>
    </row>
    <row r="23728" spans="1:6" x14ac:dyDescent="0.25">
      <c r="A23728">
        <v>0.18498617987781299</v>
      </c>
      <c r="F23728">
        <v>0.65007720855427398</v>
      </c>
    </row>
    <row r="23729" spans="1:6" x14ac:dyDescent="0.25">
      <c r="A23729">
        <v>0.18542244531612301</v>
      </c>
      <c r="F23729">
        <v>0.65201105609774901</v>
      </c>
    </row>
    <row r="23730" spans="1:6" x14ac:dyDescent="0.25">
      <c r="A23730">
        <v>0.18538704441908499</v>
      </c>
      <c r="F23730">
        <v>0.65166204374710102</v>
      </c>
    </row>
    <row r="23731" spans="1:6" x14ac:dyDescent="0.25">
      <c r="A23731">
        <v>0.18551681486462901</v>
      </c>
      <c r="F23731">
        <v>0.65169036446473105</v>
      </c>
    </row>
    <row r="23732" spans="1:6" x14ac:dyDescent="0.25">
      <c r="A23732">
        <v>0.186091483806548</v>
      </c>
      <c r="F23732">
        <v>0.65158654810829597</v>
      </c>
    </row>
    <row r="23733" spans="1:6" x14ac:dyDescent="0.25">
      <c r="A23733">
        <v>0.18516167857744001</v>
      </c>
      <c r="F23733">
        <v>0.65112681295476105</v>
      </c>
    </row>
    <row r="23734" spans="1:6" x14ac:dyDescent="0.25">
      <c r="A23734">
        <v>0.18514161223400399</v>
      </c>
      <c r="F23734">
        <v>0.65187065713804704</v>
      </c>
    </row>
    <row r="23735" spans="1:6" x14ac:dyDescent="0.25">
      <c r="A23735">
        <v>0.18546952891490101</v>
      </c>
      <c r="F23735">
        <v>0.65188671021279598</v>
      </c>
    </row>
    <row r="23736" spans="1:6" x14ac:dyDescent="0.25">
      <c r="A23736">
        <v>0.18544419990463701</v>
      </c>
      <c r="F23736">
        <v>0.65162437686807895</v>
      </c>
    </row>
    <row r="23737" spans="1:6" x14ac:dyDescent="0.25">
      <c r="A23737">
        <v>0.18542548912227999</v>
      </c>
      <c r="F23737">
        <v>0.65164464007628897</v>
      </c>
    </row>
    <row r="23738" spans="1:6" x14ac:dyDescent="0.25">
      <c r="A23738">
        <v>0.18540420870253299</v>
      </c>
      <c r="F23738">
        <v>0.65165960870217499</v>
      </c>
    </row>
    <row r="23739" spans="1:6" x14ac:dyDescent="0.25">
      <c r="A23739">
        <v>0.185431912341114</v>
      </c>
      <c r="F23739">
        <v>0.65167663303797296</v>
      </c>
    </row>
    <row r="23740" spans="1:6" x14ac:dyDescent="0.25">
      <c r="A23740">
        <v>0.18482073743871</v>
      </c>
      <c r="F23740">
        <v>0.65165447012710798</v>
      </c>
    </row>
    <row r="23741" spans="1:6" x14ac:dyDescent="0.25">
      <c r="A23741">
        <v>0.18496878056543201</v>
      </c>
      <c r="F23741">
        <v>0.65214341004903098</v>
      </c>
    </row>
    <row r="23742" spans="1:6" x14ac:dyDescent="0.25">
      <c r="A23742">
        <v>0.18640699108572301</v>
      </c>
      <c r="F23742">
        <v>0.65202497554765304</v>
      </c>
    </row>
    <row r="23743" spans="1:6" x14ac:dyDescent="0.25">
      <c r="A23743">
        <v>0.18704046103003599</v>
      </c>
      <c r="F23743">
        <v>0.65087440713142097</v>
      </c>
    </row>
    <row r="23744" spans="1:6" x14ac:dyDescent="0.25">
      <c r="A23744">
        <v>0.18695549809516501</v>
      </c>
      <c r="F23744">
        <v>0.65036763117597096</v>
      </c>
    </row>
    <row r="23745" spans="1:6" x14ac:dyDescent="0.25">
      <c r="A23745">
        <v>0.18658433752963599</v>
      </c>
      <c r="F23745">
        <v>0.65043560152386704</v>
      </c>
    </row>
    <row r="23746" spans="1:6" x14ac:dyDescent="0.25">
      <c r="A23746">
        <v>0.186537992828228</v>
      </c>
      <c r="F23746">
        <v>0.65073252997629105</v>
      </c>
    </row>
    <row r="23747" spans="1:6" x14ac:dyDescent="0.25">
      <c r="A23747">
        <v>0.18649914083678601</v>
      </c>
      <c r="F23747">
        <v>0.65076960573741705</v>
      </c>
    </row>
    <row r="23748" spans="1:6" x14ac:dyDescent="0.25">
      <c r="A23748">
        <v>0.187027769783977</v>
      </c>
      <c r="F23748">
        <v>0.65080068733057095</v>
      </c>
    </row>
    <row r="23749" spans="1:6" x14ac:dyDescent="0.25">
      <c r="A23749">
        <v>0.18678603230745899</v>
      </c>
      <c r="F23749">
        <v>0.650377784172818</v>
      </c>
    </row>
    <row r="23750" spans="1:6" x14ac:dyDescent="0.25">
      <c r="A23750">
        <v>0.18674113938932299</v>
      </c>
      <c r="F23750">
        <v>0.65057117415403198</v>
      </c>
    </row>
    <row r="23751" spans="1:6" x14ac:dyDescent="0.25">
      <c r="A23751">
        <v>0.18630139928263401</v>
      </c>
      <c r="F23751">
        <v>0.65060708848854099</v>
      </c>
    </row>
    <row r="23752" spans="1:6" x14ac:dyDescent="0.25">
      <c r="A23752">
        <v>0.18437445112391401</v>
      </c>
      <c r="F23752">
        <v>0.65095888057389195</v>
      </c>
    </row>
    <row r="23753" spans="1:6" x14ac:dyDescent="0.25">
      <c r="A23753">
        <v>0.184318385277353</v>
      </c>
      <c r="F23753">
        <v>0.65250043910086797</v>
      </c>
    </row>
    <row r="23754" spans="1:6" x14ac:dyDescent="0.25">
      <c r="A23754">
        <v>0.18430206962877299</v>
      </c>
      <c r="F23754">
        <v>0.65254529177811704</v>
      </c>
    </row>
    <row r="23755" spans="1:6" x14ac:dyDescent="0.25">
      <c r="A23755">
        <v>0.184248956193374</v>
      </c>
      <c r="F23755">
        <v>0.65255834429698101</v>
      </c>
    </row>
    <row r="23756" spans="1:6" x14ac:dyDescent="0.25">
      <c r="A23756">
        <v>0.18419828248864401</v>
      </c>
      <c r="F23756">
        <v>0.65260083504529998</v>
      </c>
    </row>
    <row r="23757" spans="1:6" x14ac:dyDescent="0.25">
      <c r="A23757">
        <v>0.184156790827124</v>
      </c>
      <c r="F23757">
        <v>0.65264137400908395</v>
      </c>
    </row>
    <row r="23758" spans="1:6" x14ac:dyDescent="0.25">
      <c r="A23758">
        <v>0.18411295418814899</v>
      </c>
      <c r="F23758">
        <v>0.65267456733829998</v>
      </c>
    </row>
    <row r="23759" spans="1:6" x14ac:dyDescent="0.25">
      <c r="A23759">
        <v>0.18475094855708701</v>
      </c>
      <c r="F23759">
        <v>0.65270963664948001</v>
      </c>
    </row>
    <row r="23760" spans="1:6" x14ac:dyDescent="0.25">
      <c r="A23760">
        <v>0.18523494170365101</v>
      </c>
      <c r="F23760">
        <v>0.65219924115433003</v>
      </c>
    </row>
    <row r="23761" spans="1:6" x14ac:dyDescent="0.25">
      <c r="A23761">
        <v>0.18517565069768299</v>
      </c>
      <c r="F23761">
        <v>0.65181204663707804</v>
      </c>
    </row>
    <row r="23762" spans="1:6" x14ac:dyDescent="0.25">
      <c r="A23762">
        <v>0.18550132710337799</v>
      </c>
      <c r="F23762">
        <v>0.65185947944185296</v>
      </c>
    </row>
    <row r="23763" spans="1:6" x14ac:dyDescent="0.25">
      <c r="A23763">
        <v>0.18540726035935201</v>
      </c>
      <c r="F23763">
        <v>0.65159893831729698</v>
      </c>
    </row>
    <row r="23764" spans="1:6" x14ac:dyDescent="0.25">
      <c r="A23764">
        <v>0.185651993537094</v>
      </c>
      <c r="F23764">
        <v>0.65167419171251795</v>
      </c>
    </row>
    <row r="23765" spans="1:6" x14ac:dyDescent="0.25">
      <c r="A23765">
        <v>0.18444914010876301</v>
      </c>
      <c r="F23765">
        <v>0.65147840517032396</v>
      </c>
    </row>
    <row r="23766" spans="1:6" x14ac:dyDescent="0.25">
      <c r="A23766">
        <v>0.18349558434902</v>
      </c>
      <c r="F23766">
        <v>0.65244068791298804</v>
      </c>
    </row>
    <row r="23767" spans="1:6" x14ac:dyDescent="0.25">
      <c r="A23767">
        <v>0.182227493441182</v>
      </c>
      <c r="F23767">
        <v>0.653203532520783</v>
      </c>
    </row>
    <row r="23768" spans="1:6" x14ac:dyDescent="0.25">
      <c r="A23768">
        <v>0.182622951217837</v>
      </c>
      <c r="F23768">
        <v>0.65421800524705398</v>
      </c>
    </row>
    <row r="23769" spans="1:6" x14ac:dyDescent="0.25">
      <c r="A23769">
        <v>0.182003896769033</v>
      </c>
      <c r="F23769">
        <v>0.65390163902572895</v>
      </c>
    </row>
    <row r="23770" spans="1:6" x14ac:dyDescent="0.25">
      <c r="A23770">
        <v>0.181906536234996</v>
      </c>
      <c r="F23770">
        <v>0.65439688258477302</v>
      </c>
    </row>
    <row r="23771" spans="1:6" x14ac:dyDescent="0.25">
      <c r="A23771">
        <v>0.1818147618241</v>
      </c>
      <c r="F23771">
        <v>0.65447477101200202</v>
      </c>
    </row>
    <row r="23772" spans="1:6" x14ac:dyDescent="0.25">
      <c r="A23772">
        <v>0.181729213671944</v>
      </c>
      <c r="F23772">
        <v>0.654548190540719</v>
      </c>
    </row>
    <row r="23773" spans="1:6" x14ac:dyDescent="0.25">
      <c r="A23773">
        <v>0.18156551822087799</v>
      </c>
      <c r="F23773">
        <v>0.654616629062444</v>
      </c>
    </row>
    <row r="23774" spans="1:6" x14ac:dyDescent="0.25">
      <c r="A23774">
        <v>0.180775734571617</v>
      </c>
      <c r="F23774">
        <v>0.65474758542329703</v>
      </c>
    </row>
    <row r="23775" spans="1:6" x14ac:dyDescent="0.25">
      <c r="A23775">
        <v>0.18143597769064501</v>
      </c>
      <c r="F23775">
        <v>0.65537941234270602</v>
      </c>
    </row>
    <row r="23776" spans="1:6" x14ac:dyDescent="0.25">
      <c r="A23776">
        <v>0.18133426260368099</v>
      </c>
      <c r="F23776">
        <v>0.65485121784748301</v>
      </c>
    </row>
    <row r="23777" spans="1:6" x14ac:dyDescent="0.25">
      <c r="A23777">
        <v>0.18122266368481599</v>
      </c>
      <c r="F23777">
        <v>0.65493258991705405</v>
      </c>
    </row>
    <row r="23778" spans="1:6" x14ac:dyDescent="0.25">
      <c r="A23778">
        <v>0.18112565909929201</v>
      </c>
      <c r="F23778">
        <v>0.65502186905214599</v>
      </c>
    </row>
    <row r="23779" spans="1:6" x14ac:dyDescent="0.25">
      <c r="A23779">
        <v>0.180240154704807</v>
      </c>
      <c r="F23779">
        <v>0.65509947272056601</v>
      </c>
    </row>
    <row r="23780" spans="1:6" x14ac:dyDescent="0.25">
      <c r="A23780">
        <v>0.179787743795953</v>
      </c>
      <c r="F23780">
        <v>0.655807876236154</v>
      </c>
    </row>
    <row r="23781" spans="1:6" x14ac:dyDescent="0.25">
      <c r="A23781">
        <v>0.17969714993486699</v>
      </c>
      <c r="F23781">
        <v>0.65616980496323696</v>
      </c>
    </row>
    <row r="23782" spans="1:6" x14ac:dyDescent="0.25">
      <c r="A23782">
        <v>0.178373247592953</v>
      </c>
      <c r="F23782">
        <v>0.65624228005210505</v>
      </c>
    </row>
    <row r="23783" spans="1:6" x14ac:dyDescent="0.25">
      <c r="A23783">
        <v>0.17831285831558999</v>
      </c>
      <c r="F23783">
        <v>0.65730140192563602</v>
      </c>
    </row>
    <row r="23784" spans="1:6" x14ac:dyDescent="0.25">
      <c r="A23784">
        <v>0.17826507011265999</v>
      </c>
      <c r="F23784">
        <v>0.65734971334752701</v>
      </c>
    </row>
    <row r="23785" spans="1:6" x14ac:dyDescent="0.25">
      <c r="A23785">
        <v>0.17859876808310399</v>
      </c>
      <c r="F23785">
        <v>0.65738794390987099</v>
      </c>
    </row>
    <row r="23786" spans="1:6" x14ac:dyDescent="0.25">
      <c r="A23786">
        <v>0.17854417702649</v>
      </c>
      <c r="F23786">
        <v>0.65712098553351606</v>
      </c>
    </row>
    <row r="23787" spans="1:6" x14ac:dyDescent="0.25">
      <c r="A23787">
        <v>0.17848433840494099</v>
      </c>
      <c r="F23787">
        <v>0.657164658378807</v>
      </c>
    </row>
    <row r="23788" spans="1:6" x14ac:dyDescent="0.25">
      <c r="A23788">
        <v>0.17843103074571001</v>
      </c>
      <c r="F23788">
        <v>0.65721252927604701</v>
      </c>
    </row>
    <row r="23789" spans="1:6" x14ac:dyDescent="0.25">
      <c r="A23789">
        <v>0.17837414701391099</v>
      </c>
      <c r="F23789">
        <v>0.65725517540343104</v>
      </c>
    </row>
    <row r="23790" spans="1:6" x14ac:dyDescent="0.25">
      <c r="A23790">
        <v>0.176839871930183</v>
      </c>
      <c r="F23790">
        <v>0.65730068238886996</v>
      </c>
    </row>
    <row r="23791" spans="1:6" x14ac:dyDescent="0.25">
      <c r="A23791">
        <v>0.17576847376136001</v>
      </c>
      <c r="F23791">
        <v>0.65852810245585303</v>
      </c>
    </row>
    <row r="23792" spans="1:6" x14ac:dyDescent="0.25">
      <c r="A23792">
        <v>0.175726527344644</v>
      </c>
      <c r="F23792">
        <v>0.65938522099091101</v>
      </c>
    </row>
    <row r="23793" spans="1:6" x14ac:dyDescent="0.25">
      <c r="A23793">
        <v>0.17414284260055099</v>
      </c>
      <c r="F23793">
        <v>0.65941877812428396</v>
      </c>
    </row>
    <row r="23794" spans="1:6" x14ac:dyDescent="0.25">
      <c r="A23794">
        <v>0.174104668105695</v>
      </c>
      <c r="F23794">
        <v>0.66068572591955799</v>
      </c>
    </row>
    <row r="23795" spans="1:6" x14ac:dyDescent="0.25">
      <c r="A23795">
        <v>0.17407030559398701</v>
      </c>
      <c r="F23795">
        <v>0.66071626551544305</v>
      </c>
    </row>
    <row r="23796" spans="1:6" x14ac:dyDescent="0.25">
      <c r="A23796">
        <v>0.174029800742383</v>
      </c>
      <c r="F23796">
        <v>0.66074375552480902</v>
      </c>
    </row>
    <row r="23797" spans="1:6" x14ac:dyDescent="0.25">
      <c r="A23797">
        <v>0.173716422142874</v>
      </c>
      <c r="F23797">
        <v>0.66077615940609302</v>
      </c>
    </row>
    <row r="23798" spans="1:6" x14ac:dyDescent="0.25">
      <c r="A23798">
        <v>0.17425181423772201</v>
      </c>
      <c r="F23798">
        <v>0.66102686228569996</v>
      </c>
    </row>
    <row r="23799" spans="1:6" x14ac:dyDescent="0.25">
      <c r="A23799">
        <v>0.17769300139157501</v>
      </c>
      <c r="F23799">
        <v>0.66059854860982103</v>
      </c>
    </row>
    <row r="23800" spans="1:6" x14ac:dyDescent="0.25">
      <c r="A23800">
        <v>0.179669365564984</v>
      </c>
      <c r="F23800">
        <v>0.65784559888673899</v>
      </c>
    </row>
    <row r="23801" spans="1:6" x14ac:dyDescent="0.25">
      <c r="A23801">
        <v>0.17857347181414601</v>
      </c>
      <c r="F23801">
        <v>0.65626450754801202</v>
      </c>
    </row>
    <row r="23802" spans="1:6" x14ac:dyDescent="0.25">
      <c r="A23802">
        <v>0.18095047255049501</v>
      </c>
      <c r="F23802">
        <v>0.65714122254868301</v>
      </c>
    </row>
    <row r="23803" spans="1:6" x14ac:dyDescent="0.25">
      <c r="A23803">
        <v>0.180512089303865</v>
      </c>
      <c r="F23803">
        <v>0.65523962195960395</v>
      </c>
    </row>
    <row r="23804" spans="1:6" x14ac:dyDescent="0.25">
      <c r="A23804">
        <v>0.178765306918242</v>
      </c>
      <c r="F23804">
        <v>0.65559032855690802</v>
      </c>
    </row>
    <row r="23805" spans="1:6" x14ac:dyDescent="0.25">
      <c r="A23805">
        <v>0.177922495541674</v>
      </c>
      <c r="F23805">
        <v>0.65698775446540503</v>
      </c>
    </row>
    <row r="23806" spans="1:6" x14ac:dyDescent="0.25">
      <c r="A23806">
        <v>0.17765079292112401</v>
      </c>
      <c r="F23806">
        <v>0.65766200356666005</v>
      </c>
    </row>
    <row r="23807" spans="1:6" x14ac:dyDescent="0.25">
      <c r="A23807">
        <v>0.17733077798586699</v>
      </c>
      <c r="F23807">
        <v>0.65787936566310001</v>
      </c>
    </row>
    <row r="23808" spans="1:6" x14ac:dyDescent="0.25">
      <c r="A23808">
        <v>0.17686479144244299</v>
      </c>
      <c r="F23808">
        <v>0.65813537761130503</v>
      </c>
    </row>
    <row r="23809" spans="1:6" x14ac:dyDescent="0.25">
      <c r="A23809">
        <v>0.17671167248889599</v>
      </c>
      <c r="F23809">
        <v>0.65850816684604496</v>
      </c>
    </row>
    <row r="23810" spans="1:6" x14ac:dyDescent="0.25">
      <c r="A23810">
        <v>0.17754478404983101</v>
      </c>
      <c r="F23810">
        <v>0.65863066200888198</v>
      </c>
    </row>
    <row r="23811" spans="1:6" x14ac:dyDescent="0.25">
      <c r="A23811">
        <v>0.17697047040539199</v>
      </c>
      <c r="F23811">
        <v>0.65796417276013497</v>
      </c>
    </row>
    <row r="23812" spans="1:6" x14ac:dyDescent="0.25">
      <c r="A23812">
        <v>0.18150633559697099</v>
      </c>
      <c r="F23812">
        <v>0.65842362367568597</v>
      </c>
    </row>
    <row r="23813" spans="1:6" x14ac:dyDescent="0.25">
      <c r="A23813">
        <v>0.179442173892015</v>
      </c>
      <c r="F23813">
        <v>0.65479493152242296</v>
      </c>
    </row>
    <row r="23814" spans="1:6" x14ac:dyDescent="0.25">
      <c r="A23814">
        <v>0.178311999252451</v>
      </c>
      <c r="F23814">
        <v>0.65644626088638702</v>
      </c>
    </row>
    <row r="23815" spans="1:6" x14ac:dyDescent="0.25">
      <c r="A23815">
        <v>0.177819756421291</v>
      </c>
      <c r="F23815">
        <v>0.65735040059803795</v>
      </c>
    </row>
    <row r="23816" spans="1:6" x14ac:dyDescent="0.25">
      <c r="A23816">
        <v>0.176794772738293</v>
      </c>
      <c r="F23816">
        <v>0.65774419486296598</v>
      </c>
    </row>
    <row r="23817" spans="1:6" x14ac:dyDescent="0.25">
      <c r="A23817">
        <v>0.175756698497505</v>
      </c>
      <c r="F23817">
        <v>0.65856418180936505</v>
      </c>
    </row>
    <row r="23818" spans="1:6" x14ac:dyDescent="0.25">
      <c r="A23818">
        <v>0.174995946371551</v>
      </c>
      <c r="F23818">
        <v>0.65939464120199498</v>
      </c>
    </row>
    <row r="23819" spans="1:6" x14ac:dyDescent="0.25">
      <c r="A23819">
        <v>0.172556541935942</v>
      </c>
      <c r="F23819">
        <v>0.66000324290275902</v>
      </c>
    </row>
    <row r="23820" spans="1:6" x14ac:dyDescent="0.25">
      <c r="A23820">
        <v>0.17312410180865201</v>
      </c>
      <c r="F23820">
        <v>0.66195476645124496</v>
      </c>
    </row>
    <row r="23821" spans="1:6" x14ac:dyDescent="0.25">
      <c r="A23821">
        <v>0.17288308707771999</v>
      </c>
      <c r="F23821">
        <v>0.66150071855307802</v>
      </c>
    </row>
    <row r="23822" spans="1:6" x14ac:dyDescent="0.25">
      <c r="A23822">
        <v>0.173296053329873</v>
      </c>
      <c r="F23822">
        <v>0.66169353033782297</v>
      </c>
    </row>
    <row r="23823" spans="1:6" x14ac:dyDescent="0.25">
      <c r="A23823">
        <v>0.173222099244212</v>
      </c>
      <c r="F23823">
        <v>0.66136315733610096</v>
      </c>
    </row>
    <row r="23824" spans="1:6" x14ac:dyDescent="0.25">
      <c r="A23824">
        <v>0.17277025908562799</v>
      </c>
      <c r="F23824">
        <v>0.66142232060463002</v>
      </c>
    </row>
    <row r="23825" spans="1:6" x14ac:dyDescent="0.25">
      <c r="A23825">
        <v>0.17270881003466701</v>
      </c>
      <c r="F23825">
        <v>0.66178379273149701</v>
      </c>
    </row>
    <row r="23826" spans="1:6" x14ac:dyDescent="0.25">
      <c r="A23826">
        <v>0.172649560357375</v>
      </c>
      <c r="F23826">
        <v>0.66183295197226499</v>
      </c>
    </row>
    <row r="23827" spans="1:6" x14ac:dyDescent="0.25">
      <c r="A23827">
        <v>0.171356298495635</v>
      </c>
      <c r="F23827">
        <v>0.66188035171409998</v>
      </c>
    </row>
    <row r="23828" spans="1:6" x14ac:dyDescent="0.25">
      <c r="A23828">
        <v>0.171099387726596</v>
      </c>
      <c r="F23828">
        <v>0.66291496120349103</v>
      </c>
    </row>
    <row r="23829" spans="1:6" x14ac:dyDescent="0.25">
      <c r="A23829">
        <v>0.17104259709105801</v>
      </c>
      <c r="F23829">
        <v>0.66312048981872196</v>
      </c>
    </row>
    <row r="23830" spans="1:6" x14ac:dyDescent="0.25">
      <c r="A23830">
        <v>0.17182475864379401</v>
      </c>
      <c r="F23830">
        <v>0.66316592232715299</v>
      </c>
    </row>
    <row r="23831" spans="1:6" x14ac:dyDescent="0.25">
      <c r="A23831">
        <v>0.17002238884813201</v>
      </c>
      <c r="F23831">
        <v>0.66254019308496404</v>
      </c>
    </row>
    <row r="23832" spans="1:6" x14ac:dyDescent="0.25">
      <c r="A23832">
        <v>0.16712395657919499</v>
      </c>
      <c r="F23832">
        <v>0.66398208892149302</v>
      </c>
    </row>
    <row r="23833" spans="1:6" x14ac:dyDescent="0.25">
      <c r="A23833">
        <v>0.166448795056721</v>
      </c>
      <c r="F23833">
        <v>0.66630083473664303</v>
      </c>
    </row>
    <row r="23834" spans="1:6" x14ac:dyDescent="0.25">
      <c r="A23834">
        <v>0.165894057714047</v>
      </c>
      <c r="F23834">
        <v>0.666840963954622</v>
      </c>
    </row>
    <row r="23835" spans="1:6" x14ac:dyDescent="0.25">
      <c r="A23835">
        <v>0.16758561431563401</v>
      </c>
      <c r="F23835">
        <v>0.66728475382876196</v>
      </c>
    </row>
    <row r="23836" spans="1:6" x14ac:dyDescent="0.25">
      <c r="A23836">
        <v>0.16716993795205901</v>
      </c>
      <c r="F23836">
        <v>0.66593150854749195</v>
      </c>
    </row>
    <row r="23837" spans="1:6" x14ac:dyDescent="0.25">
      <c r="A23837">
        <v>0.166920483735154</v>
      </c>
      <c r="F23837">
        <v>0.66626404963835195</v>
      </c>
    </row>
    <row r="23838" spans="1:6" x14ac:dyDescent="0.25">
      <c r="A23838">
        <v>0.16671957482943101</v>
      </c>
      <c r="F23838">
        <v>0.66646361301187595</v>
      </c>
    </row>
    <row r="23839" spans="1:6" x14ac:dyDescent="0.25">
      <c r="A23839">
        <v>0.16537147584081699</v>
      </c>
      <c r="F23839">
        <v>0.666624340136454</v>
      </c>
    </row>
    <row r="23840" spans="1:6" x14ac:dyDescent="0.25">
      <c r="A23840">
        <v>0.16630790083625499</v>
      </c>
      <c r="F23840">
        <v>0.66770281932734599</v>
      </c>
    </row>
    <row r="23841" spans="1:6" x14ac:dyDescent="0.25">
      <c r="A23841">
        <v>0.16621659713189199</v>
      </c>
      <c r="F23841">
        <v>0.66695367933099503</v>
      </c>
    </row>
    <row r="23842" spans="1:6" x14ac:dyDescent="0.25">
      <c r="A23842">
        <v>0.16609318564304301</v>
      </c>
      <c r="F23842">
        <v>0.66702672229448601</v>
      </c>
    </row>
    <row r="23843" spans="1:6" x14ac:dyDescent="0.25">
      <c r="A23843">
        <v>0.16496472963947201</v>
      </c>
      <c r="F23843">
        <v>0.66712545148556501</v>
      </c>
    </row>
    <row r="23844" spans="1:6" x14ac:dyDescent="0.25">
      <c r="A23844">
        <v>0.16454779390232499</v>
      </c>
      <c r="F23844">
        <v>0.66802821628842202</v>
      </c>
    </row>
    <row r="23845" spans="1:6" x14ac:dyDescent="0.25">
      <c r="A23845">
        <v>0.164526376779523</v>
      </c>
      <c r="F23845">
        <v>0.66836176487814003</v>
      </c>
    </row>
    <row r="23846" spans="1:6" x14ac:dyDescent="0.25">
      <c r="A23846">
        <v>0.16450757642515401</v>
      </c>
      <c r="F23846">
        <v>0.668378898576381</v>
      </c>
    </row>
    <row r="23847" spans="1:6" x14ac:dyDescent="0.25">
      <c r="A23847">
        <v>0.16374476133816099</v>
      </c>
      <c r="F23847">
        <v>0.66839393885987597</v>
      </c>
    </row>
    <row r="23848" spans="1:6" x14ac:dyDescent="0.25">
      <c r="A23848">
        <v>0.16365951868519901</v>
      </c>
      <c r="F23848">
        <v>0.66900419092947006</v>
      </c>
    </row>
    <row r="23849" spans="1:6" x14ac:dyDescent="0.25">
      <c r="A23849">
        <v>0.16360791939244401</v>
      </c>
      <c r="F23849">
        <v>0.66907238505183997</v>
      </c>
    </row>
    <row r="23850" spans="1:6" x14ac:dyDescent="0.25">
      <c r="A23850">
        <v>0.16559635094864</v>
      </c>
      <c r="F23850">
        <v>0.66911366448604404</v>
      </c>
    </row>
    <row r="23851" spans="1:6" x14ac:dyDescent="0.25">
      <c r="A23851">
        <v>0.16655835391669299</v>
      </c>
      <c r="F23851">
        <v>0.66752291924108698</v>
      </c>
    </row>
    <row r="23852" spans="1:6" x14ac:dyDescent="0.25">
      <c r="A23852">
        <v>0.16565400876289599</v>
      </c>
      <c r="F23852">
        <v>0.66675331686664496</v>
      </c>
    </row>
    <row r="23853" spans="1:6" x14ac:dyDescent="0.25">
      <c r="A23853">
        <v>0.16506914459223199</v>
      </c>
      <c r="F23853">
        <v>0.66747679298968299</v>
      </c>
    </row>
    <row r="23854" spans="1:6" x14ac:dyDescent="0.25">
      <c r="A23854">
        <v>0.16453710979087599</v>
      </c>
      <c r="F23854">
        <v>0.66794468432621301</v>
      </c>
    </row>
    <row r="23855" spans="1:6" x14ac:dyDescent="0.25">
      <c r="A23855">
        <v>0.16426316208664299</v>
      </c>
      <c r="F23855">
        <v>0.66837031216729803</v>
      </c>
    </row>
    <row r="23856" spans="1:6" x14ac:dyDescent="0.25">
      <c r="A23856">
        <v>0.163271856037148</v>
      </c>
      <c r="F23856">
        <v>0.66858947033068405</v>
      </c>
    </row>
    <row r="23857" spans="1:6" x14ac:dyDescent="0.25">
      <c r="A23857">
        <v>0.161494184987823</v>
      </c>
      <c r="F23857">
        <v>0.66938251517028102</v>
      </c>
    </row>
    <row r="23858" spans="1:6" x14ac:dyDescent="0.25">
      <c r="A23858">
        <v>0.161190870671688</v>
      </c>
      <c r="F23858">
        <v>0.67080465200974104</v>
      </c>
    </row>
    <row r="23859" spans="1:6" x14ac:dyDescent="0.25">
      <c r="A23859">
        <v>0.16115327836076701</v>
      </c>
      <c r="F23859">
        <v>0.67104730346264896</v>
      </c>
    </row>
    <row r="23860" spans="1:6" x14ac:dyDescent="0.25">
      <c r="A23860">
        <v>0.16093141491721999</v>
      </c>
      <c r="F23860">
        <v>0.67107737731138595</v>
      </c>
    </row>
    <row r="23861" spans="1:6" x14ac:dyDescent="0.25">
      <c r="A23861">
        <v>0.16090622690200199</v>
      </c>
      <c r="F23861">
        <v>0.67125486806622303</v>
      </c>
    </row>
    <row r="23862" spans="1:6" x14ac:dyDescent="0.25">
      <c r="A23862">
        <v>0.160880159296869</v>
      </c>
      <c r="F23862">
        <v>0.67127501847839799</v>
      </c>
    </row>
    <row r="23863" spans="1:6" x14ac:dyDescent="0.25">
      <c r="A23863">
        <v>0.16085464991439</v>
      </c>
      <c r="F23863">
        <v>0.671295872562504</v>
      </c>
    </row>
    <row r="23864" spans="1:6" x14ac:dyDescent="0.25">
      <c r="A23864">
        <v>0.16117148593649899</v>
      </c>
      <c r="F23864">
        <v>0.67131628006848698</v>
      </c>
    </row>
    <row r="23865" spans="1:6" x14ac:dyDescent="0.25">
      <c r="A23865">
        <v>0.16115092833220901</v>
      </c>
      <c r="F23865">
        <v>0.67106281125080003</v>
      </c>
    </row>
    <row r="23866" spans="1:6" x14ac:dyDescent="0.25">
      <c r="A23866">
        <v>0.16112944715434199</v>
      </c>
      <c r="F23866">
        <v>0.67107925733423202</v>
      </c>
    </row>
    <row r="23867" spans="1:6" x14ac:dyDescent="0.25">
      <c r="A23867">
        <v>0.161621386722993</v>
      </c>
      <c r="F23867">
        <v>0.67109644227652598</v>
      </c>
    </row>
    <row r="23868" spans="1:6" x14ac:dyDescent="0.25">
      <c r="A23868">
        <v>0.16157772164855799</v>
      </c>
      <c r="F23868">
        <v>0.67070289062160404</v>
      </c>
    </row>
    <row r="23869" spans="1:6" x14ac:dyDescent="0.25">
      <c r="A23869">
        <v>0.161561625333982</v>
      </c>
      <c r="F23869">
        <v>0.67073782268115301</v>
      </c>
    </row>
    <row r="23870" spans="1:6" x14ac:dyDescent="0.25">
      <c r="A23870">
        <v>0.16154773970817399</v>
      </c>
      <c r="F23870">
        <v>0.67075069973281398</v>
      </c>
    </row>
    <row r="23871" spans="1:6" x14ac:dyDescent="0.25">
      <c r="A23871">
        <v>0.16184715390864199</v>
      </c>
      <c r="F23871">
        <v>0.67076180823345999</v>
      </c>
    </row>
    <row r="23872" spans="1:6" x14ac:dyDescent="0.25">
      <c r="A23872">
        <v>0.16213784368415601</v>
      </c>
      <c r="F23872">
        <v>0.67052227687308597</v>
      </c>
    </row>
    <row r="23873" spans="1:6" x14ac:dyDescent="0.25">
      <c r="A23873">
        <v>0.16210090736183799</v>
      </c>
      <c r="F23873">
        <v>0.67028972505267503</v>
      </c>
    </row>
    <row r="23874" spans="1:6" x14ac:dyDescent="0.25">
      <c r="A23874">
        <v>0.16206435871223401</v>
      </c>
      <c r="F23874">
        <v>0.67031927411052905</v>
      </c>
    </row>
    <row r="23875" spans="1:6" x14ac:dyDescent="0.25">
      <c r="A23875">
        <v>0.16301553048883699</v>
      </c>
      <c r="F23875">
        <v>0.67034851303021203</v>
      </c>
    </row>
    <row r="23876" spans="1:6" x14ac:dyDescent="0.25">
      <c r="A23876">
        <v>0.16298334956639099</v>
      </c>
      <c r="F23876">
        <v>0.66958757560893001</v>
      </c>
    </row>
    <row r="23877" spans="1:6" x14ac:dyDescent="0.25">
      <c r="A23877">
        <v>0.16283643393170399</v>
      </c>
      <c r="F23877">
        <v>0.66961332034688603</v>
      </c>
    </row>
    <row r="23878" spans="1:6" x14ac:dyDescent="0.25">
      <c r="A23878">
        <v>0.16250458026678499</v>
      </c>
      <c r="F23878">
        <v>0.66973085285463596</v>
      </c>
    </row>
    <row r="23879" spans="1:6" x14ac:dyDescent="0.25">
      <c r="A23879">
        <v>0.162423724442323</v>
      </c>
      <c r="F23879">
        <v>0.66999633578657103</v>
      </c>
    </row>
    <row r="23880" spans="1:6" x14ac:dyDescent="0.25">
      <c r="A23880">
        <v>0.16239307777600401</v>
      </c>
      <c r="F23880">
        <v>0.67006102044614102</v>
      </c>
    </row>
    <row r="23881" spans="1:6" x14ac:dyDescent="0.25">
      <c r="A23881">
        <v>0.16215022729588</v>
      </c>
      <c r="F23881">
        <v>0.67008553777919599</v>
      </c>
    </row>
    <row r="23882" spans="1:6" x14ac:dyDescent="0.25">
      <c r="A23882">
        <v>0.16211810311886099</v>
      </c>
      <c r="F23882">
        <v>0.67027981816329496</v>
      </c>
    </row>
    <row r="23883" spans="1:6" x14ac:dyDescent="0.25">
      <c r="A23883">
        <v>0.16208335463637499</v>
      </c>
      <c r="F23883">
        <v>0.67030551750490996</v>
      </c>
    </row>
    <row r="23884" spans="1:6" x14ac:dyDescent="0.25">
      <c r="A23884">
        <v>0.16379496076789801</v>
      </c>
      <c r="F23884">
        <v>0.67033331629089998</v>
      </c>
    </row>
    <row r="23885" spans="1:6" x14ac:dyDescent="0.25">
      <c r="A23885">
        <v>0.162874467149518</v>
      </c>
      <c r="F23885">
        <v>0.66896403138568095</v>
      </c>
    </row>
    <row r="23886" spans="1:6" x14ac:dyDescent="0.25">
      <c r="A23886">
        <v>0.16272348946127799</v>
      </c>
      <c r="F23886">
        <v>0.66970042628038495</v>
      </c>
    </row>
    <row r="23887" spans="1:6" x14ac:dyDescent="0.25">
      <c r="A23887">
        <v>0.16185431254993601</v>
      </c>
      <c r="F23887">
        <v>0.66982120843097603</v>
      </c>
    </row>
    <row r="23888" spans="1:6" x14ac:dyDescent="0.25">
      <c r="A23888">
        <v>0.161248639804834</v>
      </c>
      <c r="F23888">
        <v>0.67051654996004995</v>
      </c>
    </row>
    <row r="23889" spans="1:6" x14ac:dyDescent="0.25">
      <c r="A23889">
        <v>0.16085760638258301</v>
      </c>
      <c r="F23889">
        <v>0.67100108815613202</v>
      </c>
    </row>
    <row r="23890" spans="1:6" x14ac:dyDescent="0.25">
      <c r="A23890">
        <v>0.16049891847280001</v>
      </c>
      <c r="F23890">
        <v>0.67131391489393299</v>
      </c>
    </row>
    <row r="23891" spans="1:6" x14ac:dyDescent="0.25">
      <c r="A23891">
        <v>0.165538242001602</v>
      </c>
      <c r="F23891">
        <v>0.67160086522175899</v>
      </c>
    </row>
    <row r="23892" spans="1:6" x14ac:dyDescent="0.25">
      <c r="A23892">
        <v>0.16548801792464299</v>
      </c>
      <c r="F23892">
        <v>0.66756940639871798</v>
      </c>
    </row>
    <row r="23893" spans="1:6" x14ac:dyDescent="0.25">
      <c r="A23893">
        <v>0.166421562360342</v>
      </c>
      <c r="F23893">
        <v>0.66760958566028505</v>
      </c>
    </row>
    <row r="23894" spans="1:6" x14ac:dyDescent="0.25">
      <c r="A23894">
        <v>0.16638121566448599</v>
      </c>
      <c r="F23894">
        <v>0.66686275011172502</v>
      </c>
    </row>
    <row r="23895" spans="1:6" x14ac:dyDescent="0.25">
      <c r="A23895">
        <v>0.16418449509946001</v>
      </c>
      <c r="F23895">
        <v>0.66689502746841101</v>
      </c>
    </row>
    <row r="23896" spans="1:6" x14ac:dyDescent="0.25">
      <c r="A23896">
        <v>0.16294382745901101</v>
      </c>
      <c r="F23896">
        <v>0.66865240392043102</v>
      </c>
    </row>
    <row r="23897" spans="1:6" x14ac:dyDescent="0.25">
      <c r="A23897">
        <v>0.162587688967119</v>
      </c>
      <c r="F23897">
        <v>0.66964493803279002</v>
      </c>
    </row>
    <row r="23898" spans="1:6" x14ac:dyDescent="0.25">
      <c r="A23898">
        <v>0.16276560375542801</v>
      </c>
      <c r="F23898">
        <v>0.66992984882630402</v>
      </c>
    </row>
    <row r="23899" spans="1:6" x14ac:dyDescent="0.25">
      <c r="A23899">
        <v>0.161486700901355</v>
      </c>
      <c r="F23899">
        <v>0.66978751699565697</v>
      </c>
    </row>
    <row r="23900" spans="1:6" x14ac:dyDescent="0.25">
      <c r="A23900">
        <v>0.16146160075153701</v>
      </c>
      <c r="F23900">
        <v>0.67081063927891504</v>
      </c>
    </row>
    <row r="23901" spans="1:6" x14ac:dyDescent="0.25">
      <c r="A23901">
        <v>0.161326584314397</v>
      </c>
      <c r="F23901">
        <v>0.67083071939876904</v>
      </c>
    </row>
    <row r="23902" spans="1:6" x14ac:dyDescent="0.25">
      <c r="A23902">
        <v>0.16214188132975399</v>
      </c>
      <c r="F23902">
        <v>0.67093873254848202</v>
      </c>
    </row>
    <row r="23903" spans="1:6" x14ac:dyDescent="0.25">
      <c r="A23903">
        <v>0.16095065242765699</v>
      </c>
      <c r="F23903">
        <v>0.67028649493619596</v>
      </c>
    </row>
    <row r="23904" spans="1:6" x14ac:dyDescent="0.25">
      <c r="A23904">
        <v>0.160934587130311</v>
      </c>
      <c r="F23904">
        <v>0.67123947805787298</v>
      </c>
    </row>
    <row r="23905" spans="1:6" x14ac:dyDescent="0.25">
      <c r="A23905">
        <v>0.16022562547954</v>
      </c>
      <c r="F23905">
        <v>0.67125233029575004</v>
      </c>
    </row>
    <row r="23906" spans="1:6" x14ac:dyDescent="0.25">
      <c r="A23906">
        <v>0.158797717709561</v>
      </c>
      <c r="F23906">
        <v>0.671819499616367</v>
      </c>
    </row>
    <row r="23907" spans="1:6" x14ac:dyDescent="0.25">
      <c r="A23907">
        <v>0.158453614487752</v>
      </c>
      <c r="F23907">
        <v>0.67296182583234998</v>
      </c>
    </row>
    <row r="23908" spans="1:6" x14ac:dyDescent="0.25">
      <c r="A23908">
        <v>0.157869842679945</v>
      </c>
      <c r="F23908">
        <v>0.673237108409797</v>
      </c>
    </row>
    <row r="23909" spans="1:6" x14ac:dyDescent="0.25">
      <c r="A23909">
        <v>0.157861864104967</v>
      </c>
      <c r="F23909">
        <v>0.673704125856043</v>
      </c>
    </row>
    <row r="23910" spans="1:6" x14ac:dyDescent="0.25">
      <c r="A23910">
        <v>0.163744816245565</v>
      </c>
      <c r="F23910">
        <v>0.673710508716026</v>
      </c>
    </row>
    <row r="23911" spans="1:6" x14ac:dyDescent="0.25">
      <c r="A23911">
        <v>0.163347742008674</v>
      </c>
      <c r="F23911">
        <v>0.66900414700354705</v>
      </c>
    </row>
    <row r="23912" spans="1:6" x14ac:dyDescent="0.25">
      <c r="A23912">
        <v>0.16296228920106201</v>
      </c>
      <c r="F23912">
        <v>0.66932180639306005</v>
      </c>
    </row>
    <row r="23913" spans="1:6" x14ac:dyDescent="0.25">
      <c r="A23913">
        <v>0.16375901787090499</v>
      </c>
      <c r="F23913">
        <v>0.66963016863915004</v>
      </c>
    </row>
    <row r="23914" spans="1:6" x14ac:dyDescent="0.25">
      <c r="A23914">
        <v>0.163547182174369</v>
      </c>
      <c r="F23914">
        <v>0.66899278570327503</v>
      </c>
    </row>
    <row r="23915" spans="1:6" x14ac:dyDescent="0.25">
      <c r="A23915">
        <v>0.16467116882329799</v>
      </c>
      <c r="F23915">
        <v>0.66916225426050402</v>
      </c>
    </row>
    <row r="23916" spans="1:6" x14ac:dyDescent="0.25">
      <c r="A23916">
        <v>0.16518414733520001</v>
      </c>
      <c r="F23916">
        <v>0.66826306494136101</v>
      </c>
    </row>
    <row r="23917" spans="1:6" x14ac:dyDescent="0.25">
      <c r="A23917">
        <v>0.16201834254981501</v>
      </c>
      <c r="F23917">
        <v>0.66785268213184001</v>
      </c>
    </row>
    <row r="23918" spans="1:6" x14ac:dyDescent="0.25">
      <c r="A23918">
        <v>0.16334674070953101</v>
      </c>
      <c r="F23918">
        <v>0.67038532596014699</v>
      </c>
    </row>
    <row r="23919" spans="1:6" x14ac:dyDescent="0.25">
      <c r="A23919">
        <v>0.16247198969375301</v>
      </c>
      <c r="F23919">
        <v>0.66932260743237504</v>
      </c>
    </row>
    <row r="23920" spans="1:6" x14ac:dyDescent="0.25">
      <c r="A23920">
        <v>0.163413123035516</v>
      </c>
      <c r="F23920">
        <v>0.67002240824499704</v>
      </c>
    </row>
    <row r="23921" spans="1:6" x14ac:dyDescent="0.25">
      <c r="A23921">
        <v>0.16757361208312499</v>
      </c>
      <c r="F23921">
        <v>0.66926950157158605</v>
      </c>
    </row>
    <row r="23922" spans="1:6" x14ac:dyDescent="0.25">
      <c r="A23922">
        <v>0.16809605733432201</v>
      </c>
      <c r="F23922">
        <v>0.66594111033349901</v>
      </c>
    </row>
    <row r="23923" spans="1:6" x14ac:dyDescent="0.25">
      <c r="A23923">
        <v>0.16808189301733101</v>
      </c>
      <c r="F23923">
        <v>0.66552315413254104</v>
      </c>
    </row>
    <row r="23924" spans="1:6" x14ac:dyDescent="0.25">
      <c r="A23924">
        <v>0.16813512003408601</v>
      </c>
      <c r="F23924">
        <v>0.66553448558613404</v>
      </c>
    </row>
    <row r="23925" spans="1:6" x14ac:dyDescent="0.25">
      <c r="A23925">
        <v>0.16930866357372201</v>
      </c>
      <c r="F23925">
        <v>0.66549190397272995</v>
      </c>
    </row>
    <row r="23926" spans="1:6" x14ac:dyDescent="0.25">
      <c r="A23926">
        <v>0.16934761171588</v>
      </c>
      <c r="F23926">
        <v>0.66455306914102197</v>
      </c>
    </row>
    <row r="23927" spans="1:6" x14ac:dyDescent="0.25">
      <c r="A23927">
        <v>0.16873459357203499</v>
      </c>
      <c r="F23927">
        <v>0.66452191062729504</v>
      </c>
    </row>
    <row r="23928" spans="1:6" x14ac:dyDescent="0.25">
      <c r="A23928">
        <v>0.16913086083422599</v>
      </c>
      <c r="F23928">
        <v>0.66501232514237096</v>
      </c>
    </row>
    <row r="23929" spans="1:6" x14ac:dyDescent="0.25">
      <c r="A23929">
        <v>0.161755995615189</v>
      </c>
      <c r="F23929">
        <v>0.66469531133261806</v>
      </c>
    </row>
    <row r="23930" spans="1:6" x14ac:dyDescent="0.25">
      <c r="A23930">
        <v>0.16174041390244401</v>
      </c>
      <c r="F23930">
        <v>0.67059520350784796</v>
      </c>
    </row>
    <row r="23931" spans="1:6" x14ac:dyDescent="0.25">
      <c r="A23931">
        <v>0.16172458051428401</v>
      </c>
      <c r="F23931">
        <v>0.67060766887804402</v>
      </c>
    </row>
    <row r="23932" spans="1:6" x14ac:dyDescent="0.25">
      <c r="A23932">
        <v>0.16226208532278499</v>
      </c>
      <c r="F23932">
        <v>0.67062033558857204</v>
      </c>
    </row>
    <row r="23933" spans="1:6" x14ac:dyDescent="0.25">
      <c r="A23933">
        <v>0.160881521971938</v>
      </c>
      <c r="F23933">
        <v>0.67019033174177201</v>
      </c>
    </row>
    <row r="23934" spans="1:6" x14ac:dyDescent="0.25">
      <c r="A23934">
        <v>0.16086383847833899</v>
      </c>
      <c r="F23934">
        <v>0.671294782422449</v>
      </c>
    </row>
    <row r="23935" spans="1:6" x14ac:dyDescent="0.25">
      <c r="A23935">
        <v>0.16084454764457601</v>
      </c>
      <c r="F23935">
        <v>0.67130892921732799</v>
      </c>
    </row>
    <row r="23936" spans="1:6" x14ac:dyDescent="0.25">
      <c r="A23936">
        <v>0.16142577238586001</v>
      </c>
      <c r="F23936">
        <v>0.67132436188433897</v>
      </c>
    </row>
    <row r="23937" spans="1:6" x14ac:dyDescent="0.25">
      <c r="A23937">
        <v>0.16140278730622801</v>
      </c>
      <c r="F23937">
        <v>0.67085938209131202</v>
      </c>
    </row>
    <row r="23938" spans="1:6" x14ac:dyDescent="0.25">
      <c r="A23938">
        <v>0.15958042929135</v>
      </c>
      <c r="F23938">
        <v>0.67087777015501704</v>
      </c>
    </row>
    <row r="23939" spans="1:6" x14ac:dyDescent="0.25">
      <c r="A23939">
        <v>0.15956014007166999</v>
      </c>
      <c r="F23939">
        <v>0.67233565656691896</v>
      </c>
    </row>
    <row r="23940" spans="1:6" x14ac:dyDescent="0.25">
      <c r="A23940">
        <v>0.15971705191919999</v>
      </c>
      <c r="F23940">
        <v>0.67235188794266298</v>
      </c>
    </row>
    <row r="23941" spans="1:6" x14ac:dyDescent="0.25">
      <c r="A23941">
        <v>0.15969157094794101</v>
      </c>
      <c r="F23941">
        <v>0.67222635846463996</v>
      </c>
    </row>
    <row r="23942" spans="1:6" x14ac:dyDescent="0.25">
      <c r="A23942">
        <v>0.15966293589857999</v>
      </c>
      <c r="F23942">
        <v>0.67224674324164702</v>
      </c>
    </row>
    <row r="23943" spans="1:6" x14ac:dyDescent="0.25">
      <c r="A23943">
        <v>0.15924536403957301</v>
      </c>
      <c r="F23943">
        <v>0.67226965128113503</v>
      </c>
    </row>
    <row r="23944" spans="1:6" x14ac:dyDescent="0.25">
      <c r="A23944">
        <v>0.158013313831212</v>
      </c>
      <c r="F23944">
        <v>0.67260370876834097</v>
      </c>
    </row>
    <row r="23945" spans="1:6" x14ac:dyDescent="0.25">
      <c r="A23945">
        <v>0.157993613160507</v>
      </c>
      <c r="F23945">
        <v>0.67358934893502997</v>
      </c>
    </row>
    <row r="23946" spans="1:6" x14ac:dyDescent="0.25">
      <c r="A23946">
        <v>0.158484121464915</v>
      </c>
      <c r="F23946">
        <v>0.67360510947159302</v>
      </c>
    </row>
    <row r="23947" spans="1:6" x14ac:dyDescent="0.25">
      <c r="A23947">
        <v>0.159555859973737</v>
      </c>
      <c r="F23947">
        <v>0.673212702828068</v>
      </c>
    </row>
    <row r="23948" spans="1:6" x14ac:dyDescent="0.25">
      <c r="A23948">
        <v>0.16099840424905901</v>
      </c>
      <c r="F23948">
        <v>0.67235531202100896</v>
      </c>
    </row>
    <row r="23949" spans="1:6" x14ac:dyDescent="0.25">
      <c r="A23949">
        <v>0.162078081579975</v>
      </c>
      <c r="F23949">
        <v>0.67120127660075202</v>
      </c>
    </row>
    <row r="23950" spans="1:6" x14ac:dyDescent="0.25">
      <c r="A23950">
        <v>0.15992407928944899</v>
      </c>
      <c r="F23950">
        <v>0.67033753473601898</v>
      </c>
    </row>
    <row r="23951" spans="1:6" x14ac:dyDescent="0.25">
      <c r="A23951">
        <v>0.15953872668975</v>
      </c>
      <c r="F23951">
        <v>0.67206073656844001</v>
      </c>
    </row>
    <row r="23952" spans="1:6" x14ac:dyDescent="0.25">
      <c r="A23952">
        <v>0.16035468068783201</v>
      </c>
      <c r="F23952">
        <v>0.67236901864819998</v>
      </c>
    </row>
    <row r="23953" spans="1:6" x14ac:dyDescent="0.25">
      <c r="A23953">
        <v>0.159709451859706</v>
      </c>
      <c r="F23953">
        <v>0.67171625544973401</v>
      </c>
    </row>
    <row r="23954" spans="1:6" x14ac:dyDescent="0.25">
      <c r="A23954">
        <v>0.15926004728875201</v>
      </c>
      <c r="F23954">
        <v>0.67223243851223502</v>
      </c>
    </row>
    <row r="23955" spans="1:6" x14ac:dyDescent="0.25">
      <c r="A23955">
        <v>0.16132161621166699</v>
      </c>
      <c r="F23955">
        <v>0.67259196216899797</v>
      </c>
    </row>
    <row r="23956" spans="1:6" x14ac:dyDescent="0.25">
      <c r="A23956">
        <v>0.16326155142495399</v>
      </c>
      <c r="F23956">
        <v>0.67094270703066605</v>
      </c>
    </row>
    <row r="23957" spans="1:6" x14ac:dyDescent="0.25">
      <c r="A23957">
        <v>0.16365231213149201</v>
      </c>
      <c r="F23957">
        <v>0.66939075886003596</v>
      </c>
    </row>
    <row r="23958" spans="1:6" x14ac:dyDescent="0.25">
      <c r="A23958">
        <v>0.163631212813593</v>
      </c>
      <c r="F23958">
        <v>0.669078150294806</v>
      </c>
    </row>
    <row r="23959" spans="1:6" x14ac:dyDescent="0.25">
      <c r="A23959">
        <v>0.16387950064453199</v>
      </c>
      <c r="F23959">
        <v>0.66909502974912505</v>
      </c>
    </row>
    <row r="23960" spans="1:6" x14ac:dyDescent="0.25">
      <c r="A23960">
        <v>0.16263387741962401</v>
      </c>
      <c r="F23960">
        <v>0.66889639948437396</v>
      </c>
    </row>
    <row r="23961" spans="1:6" x14ac:dyDescent="0.25">
      <c r="A23961">
        <v>0.16274295427441701</v>
      </c>
      <c r="F23961">
        <v>0.66989289806429997</v>
      </c>
    </row>
    <row r="23962" spans="1:6" x14ac:dyDescent="0.25">
      <c r="A23962">
        <v>0.162957345978303</v>
      </c>
      <c r="F23962">
        <v>0.66980563658046499</v>
      </c>
    </row>
    <row r="23963" spans="1:6" x14ac:dyDescent="0.25">
      <c r="A23963">
        <v>0.16294025230849499</v>
      </c>
      <c r="F23963">
        <v>0.66963412321735705</v>
      </c>
    </row>
    <row r="23964" spans="1:6" x14ac:dyDescent="0.25">
      <c r="A23964">
        <v>0.16292364216647101</v>
      </c>
      <c r="F23964">
        <v>0.66964779815320297</v>
      </c>
    </row>
    <row r="23965" spans="1:6" x14ac:dyDescent="0.25">
      <c r="A23965">
        <v>0.16290798416104799</v>
      </c>
      <c r="F23965">
        <v>0.66966108626682297</v>
      </c>
    </row>
    <row r="23966" spans="1:6" x14ac:dyDescent="0.25">
      <c r="A23966">
        <v>0.16463274932550301</v>
      </c>
      <c r="F23966">
        <v>0.66967361267116099</v>
      </c>
    </row>
    <row r="23967" spans="1:6" x14ac:dyDescent="0.25">
      <c r="A23967">
        <v>0.16738252937290901</v>
      </c>
      <c r="F23967">
        <v>0.66829380053959697</v>
      </c>
    </row>
    <row r="23968" spans="1:6" x14ac:dyDescent="0.25">
      <c r="A23968">
        <v>0.16736328192024599</v>
      </c>
      <c r="F23968">
        <v>0.66609397650167201</v>
      </c>
    </row>
    <row r="23969" spans="1:6" x14ac:dyDescent="0.25">
      <c r="A23969">
        <v>0.16734825418359101</v>
      </c>
      <c r="F23969">
        <v>0.66610937446380303</v>
      </c>
    </row>
    <row r="23970" spans="1:6" x14ac:dyDescent="0.25">
      <c r="A23970">
        <v>0.16755381023745899</v>
      </c>
      <c r="F23970">
        <v>0.66612139665312597</v>
      </c>
    </row>
    <row r="23971" spans="1:6" x14ac:dyDescent="0.25">
      <c r="A23971">
        <v>0.16822748815163899</v>
      </c>
      <c r="F23971">
        <v>0.66595695181003201</v>
      </c>
    </row>
    <row r="23972" spans="1:6" x14ac:dyDescent="0.25">
      <c r="A23972">
        <v>0.16821224287782999</v>
      </c>
      <c r="F23972">
        <v>0.66541800947868801</v>
      </c>
    </row>
    <row r="23973" spans="1:6" x14ac:dyDescent="0.25">
      <c r="A23973">
        <v>0.168196246291411</v>
      </c>
      <c r="F23973">
        <v>0.66543020569773503</v>
      </c>
    </row>
    <row r="23974" spans="1:6" x14ac:dyDescent="0.25">
      <c r="A23974">
        <v>0.16818384039634901</v>
      </c>
      <c r="F23974">
        <v>0.66544300296686998</v>
      </c>
    </row>
    <row r="23975" spans="1:6" x14ac:dyDescent="0.25">
      <c r="A23975">
        <v>0.16817000154696901</v>
      </c>
      <c r="F23975">
        <v>0.66545292768291997</v>
      </c>
    </row>
    <row r="23976" spans="1:6" x14ac:dyDescent="0.25">
      <c r="A23976">
        <v>0.16787515018242199</v>
      </c>
      <c r="F23976">
        <v>0.66546399876242501</v>
      </c>
    </row>
    <row r="23977" spans="1:6" x14ac:dyDescent="0.25">
      <c r="A23977">
        <v>0.16785954137657499</v>
      </c>
      <c r="F23977">
        <v>0.66569987985406198</v>
      </c>
    </row>
    <row r="23978" spans="1:6" x14ac:dyDescent="0.25">
      <c r="A23978">
        <v>0.16784753572995301</v>
      </c>
      <c r="F23978">
        <v>0.66571236689874003</v>
      </c>
    </row>
    <row r="23979" spans="1:6" x14ac:dyDescent="0.25">
      <c r="A23979">
        <v>0.167833716179938</v>
      </c>
      <c r="F23979">
        <v>0.66572197141603695</v>
      </c>
    </row>
    <row r="23980" spans="1:6" x14ac:dyDescent="0.25">
      <c r="A23980">
        <v>0.16781927598539101</v>
      </c>
      <c r="F23980">
        <v>0.66573302705604898</v>
      </c>
    </row>
    <row r="23981" spans="1:6" x14ac:dyDescent="0.25">
      <c r="A23981">
        <v>0.16780647946298999</v>
      </c>
      <c r="F23981">
        <v>0.66574457921168595</v>
      </c>
    </row>
    <row r="23982" spans="1:6" x14ac:dyDescent="0.25">
      <c r="A23982">
        <v>0.16779364735817501</v>
      </c>
      <c r="F23982">
        <v>0.66575481642960699</v>
      </c>
    </row>
    <row r="23983" spans="1:6" x14ac:dyDescent="0.25">
      <c r="A23983">
        <v>0.16725193494861401</v>
      </c>
      <c r="F23983">
        <v>0.66576508211345997</v>
      </c>
    </row>
    <row r="23984" spans="1:6" x14ac:dyDescent="0.25">
      <c r="A23984">
        <v>0.167095251227136</v>
      </c>
      <c r="F23984">
        <v>0.66619845204110795</v>
      </c>
    </row>
    <row r="23985" spans="1:6" x14ac:dyDescent="0.25">
      <c r="A23985">
        <v>0.167938772685543</v>
      </c>
      <c r="F23985">
        <v>0.66632379901829097</v>
      </c>
    </row>
    <row r="23986" spans="1:6" x14ac:dyDescent="0.25">
      <c r="A23986">
        <v>0.16777590170221601</v>
      </c>
      <c r="F23986">
        <v>0.66564898185156496</v>
      </c>
    </row>
    <row r="23987" spans="1:6" x14ac:dyDescent="0.25">
      <c r="A23987">
        <v>0.16764455250787999</v>
      </c>
      <c r="F23987">
        <v>0.66577927863822595</v>
      </c>
    </row>
    <row r="23988" spans="1:6" x14ac:dyDescent="0.25">
      <c r="A23988">
        <v>0.167535952441037</v>
      </c>
      <c r="F23988">
        <v>0.66588435799369505</v>
      </c>
    </row>
    <row r="23989" spans="1:6" x14ac:dyDescent="0.25">
      <c r="A23989">
        <v>0.167445082735276</v>
      </c>
      <c r="F23989">
        <v>0.66597123804716896</v>
      </c>
    </row>
    <row r="23990" spans="1:6" x14ac:dyDescent="0.25">
      <c r="A23990">
        <v>0.167370938506051</v>
      </c>
      <c r="F23990">
        <v>0.66604393381177796</v>
      </c>
    </row>
    <row r="23991" spans="1:6" x14ac:dyDescent="0.25">
      <c r="A23991">
        <v>0.16730449737171599</v>
      </c>
      <c r="F23991">
        <v>0.66610324919515795</v>
      </c>
    </row>
    <row r="23992" spans="1:6" x14ac:dyDescent="0.25">
      <c r="A23992">
        <v>0.16637829795272099</v>
      </c>
      <c r="F23992">
        <v>0.66615640210262606</v>
      </c>
    </row>
    <row r="23993" spans="1:6" x14ac:dyDescent="0.25">
      <c r="A23993">
        <v>0.16609889578189099</v>
      </c>
      <c r="F23993">
        <v>0.66689736163782298</v>
      </c>
    </row>
    <row r="23994" spans="1:6" x14ac:dyDescent="0.25">
      <c r="A23994">
        <v>0.16671849829115201</v>
      </c>
      <c r="F23994">
        <v>0.66712088337448705</v>
      </c>
    </row>
    <row r="23995" spans="1:6" x14ac:dyDescent="0.25">
      <c r="A23995">
        <v>0.16664103221132101</v>
      </c>
      <c r="F23995">
        <v>0.66662520136707804</v>
      </c>
    </row>
    <row r="23996" spans="1:6" x14ac:dyDescent="0.25">
      <c r="A23996">
        <v>0.16655324003260399</v>
      </c>
      <c r="F23996">
        <v>0.66668717423094204</v>
      </c>
    </row>
    <row r="23997" spans="1:6" x14ac:dyDescent="0.25">
      <c r="A23997">
        <v>0.16646662309761701</v>
      </c>
      <c r="F23997">
        <v>0.66675740797391603</v>
      </c>
    </row>
    <row r="23998" spans="1:6" x14ac:dyDescent="0.25">
      <c r="A23998">
        <v>0.16642292672139999</v>
      </c>
      <c r="F23998">
        <v>0.66682670152190604</v>
      </c>
    </row>
    <row r="23999" spans="1:6" x14ac:dyDescent="0.25">
      <c r="A23999">
        <v>0.16594373276183699</v>
      </c>
      <c r="F23999">
        <v>0.66686165862287905</v>
      </c>
    </row>
    <row r="24000" spans="1:6" x14ac:dyDescent="0.25">
      <c r="A24000">
        <v>0.16531714918471599</v>
      </c>
      <c r="F24000">
        <v>0.66724501379053003</v>
      </c>
    </row>
    <row r="24001" spans="1:6" x14ac:dyDescent="0.25">
      <c r="A24001">
        <v>0.166136839700641</v>
      </c>
      <c r="F24001">
        <v>0.66774628065222597</v>
      </c>
    </row>
    <row r="24002" spans="1:6" x14ac:dyDescent="0.25">
      <c r="A24002">
        <v>0.16443502366300999</v>
      </c>
      <c r="F24002">
        <v>0.667090528239486</v>
      </c>
    </row>
    <row r="24003" spans="1:6" x14ac:dyDescent="0.25">
      <c r="A24003">
        <v>0.161645332136958</v>
      </c>
      <c r="F24003">
        <v>0.66845198106959103</v>
      </c>
    </row>
    <row r="24004" spans="1:6" x14ac:dyDescent="0.25">
      <c r="A24004">
        <v>0.16148700306389799</v>
      </c>
      <c r="F24004">
        <v>0.67068373429043204</v>
      </c>
    </row>
    <row r="24005" spans="1:6" x14ac:dyDescent="0.25">
      <c r="A24005">
        <v>0.16109119699670801</v>
      </c>
      <c r="F24005">
        <v>0.67081039754888006</v>
      </c>
    </row>
    <row r="24006" spans="1:6" x14ac:dyDescent="0.25">
      <c r="A24006">
        <v>0.160964655967169</v>
      </c>
      <c r="F24006">
        <v>0.67112704240263299</v>
      </c>
    </row>
    <row r="24007" spans="1:6" x14ac:dyDescent="0.25">
      <c r="A24007">
        <v>0.16066342114464099</v>
      </c>
      <c r="F24007">
        <v>0.67122827522626305</v>
      </c>
    </row>
    <row r="24008" spans="1:6" x14ac:dyDescent="0.25">
      <c r="A24008">
        <v>0.161642438127239</v>
      </c>
      <c r="F24008">
        <v>0.67146926308428601</v>
      </c>
    </row>
    <row r="24009" spans="1:6" x14ac:dyDescent="0.25">
      <c r="A24009">
        <v>0.16152427685061699</v>
      </c>
      <c r="F24009">
        <v>0.67068604949820798</v>
      </c>
    </row>
    <row r="24010" spans="1:6" x14ac:dyDescent="0.25">
      <c r="A24010">
        <v>0.161833206344692</v>
      </c>
      <c r="F24010">
        <v>0.67078057851950601</v>
      </c>
    </row>
    <row r="24011" spans="1:6" x14ac:dyDescent="0.25">
      <c r="A24011">
        <v>0.16179635346406801</v>
      </c>
      <c r="F24011">
        <v>0.670533434924246</v>
      </c>
    </row>
    <row r="24012" spans="1:6" x14ac:dyDescent="0.25">
      <c r="A24012">
        <v>0.16309951022864699</v>
      </c>
      <c r="F24012">
        <v>0.67056291722874495</v>
      </c>
    </row>
    <row r="24013" spans="1:6" x14ac:dyDescent="0.25">
      <c r="A24013">
        <v>0.163080885317964</v>
      </c>
      <c r="F24013">
        <v>0.66952039181708201</v>
      </c>
    </row>
    <row r="24014" spans="1:6" x14ac:dyDescent="0.25">
      <c r="A24014">
        <v>0.162426055181464</v>
      </c>
      <c r="F24014">
        <v>0.66953529174562798</v>
      </c>
    </row>
    <row r="24015" spans="1:6" x14ac:dyDescent="0.25">
      <c r="A24015">
        <v>0.164025192823014</v>
      </c>
      <c r="F24015">
        <v>0.670059155854828</v>
      </c>
    </row>
    <row r="24016" spans="1:6" x14ac:dyDescent="0.25">
      <c r="A24016">
        <v>0.164070006700752</v>
      </c>
      <c r="F24016">
        <v>0.668779845741588</v>
      </c>
    </row>
    <row r="24017" spans="1:6" x14ac:dyDescent="0.25">
      <c r="A24017">
        <v>0.16223470393963901</v>
      </c>
      <c r="F24017">
        <v>0.66874399463939804</v>
      </c>
    </row>
    <row r="24018" spans="1:6" x14ac:dyDescent="0.25">
      <c r="A24018">
        <v>0.162358455580176</v>
      </c>
      <c r="F24018">
        <v>0.67021223684828801</v>
      </c>
    </row>
    <row r="24019" spans="1:6" x14ac:dyDescent="0.25">
      <c r="A24019">
        <v>0.162924949958202</v>
      </c>
      <c r="F24019">
        <v>0.670113235535858</v>
      </c>
    </row>
    <row r="24020" spans="1:6" x14ac:dyDescent="0.25">
      <c r="A24020">
        <v>0.163204229780569</v>
      </c>
      <c r="F24020">
        <v>0.66966004003343804</v>
      </c>
    </row>
    <row r="24021" spans="1:6" x14ac:dyDescent="0.25">
      <c r="A24021">
        <v>0.15980205199811401</v>
      </c>
      <c r="F24021">
        <v>0.66943661617554395</v>
      </c>
    </row>
    <row r="24022" spans="1:6" x14ac:dyDescent="0.25">
      <c r="A24022">
        <v>0.15934623924869501</v>
      </c>
      <c r="F24022">
        <v>0.67215835840150795</v>
      </c>
    </row>
    <row r="24023" spans="1:6" x14ac:dyDescent="0.25">
      <c r="A24023">
        <v>0.16013868342628201</v>
      </c>
      <c r="F24023">
        <v>0.67252300860104297</v>
      </c>
    </row>
    <row r="24024" spans="1:6" x14ac:dyDescent="0.25">
      <c r="A24024">
        <v>0.161064645968818</v>
      </c>
      <c r="F24024">
        <v>0.67188905325897397</v>
      </c>
    </row>
    <row r="24025" spans="1:6" x14ac:dyDescent="0.25">
      <c r="A24025">
        <v>0.15967986569468201</v>
      </c>
      <c r="F24025">
        <v>0.67114828322494502</v>
      </c>
    </row>
    <row r="24026" spans="1:6" x14ac:dyDescent="0.25">
      <c r="A24026">
        <v>0.16085189571364</v>
      </c>
      <c r="F24026">
        <v>0.67225610744425401</v>
      </c>
    </row>
    <row r="24027" spans="1:6" x14ac:dyDescent="0.25">
      <c r="A24027">
        <v>0.16272776204696399</v>
      </c>
      <c r="F24027">
        <v>0.67131848342908695</v>
      </c>
    </row>
    <row r="24028" spans="1:6" x14ac:dyDescent="0.25">
      <c r="A24028">
        <v>0.16356221319374201</v>
      </c>
      <c r="F24028">
        <v>0.66981779036242795</v>
      </c>
    </row>
    <row r="24029" spans="1:6" x14ac:dyDescent="0.25">
      <c r="A24029">
        <v>0.164739779818419</v>
      </c>
      <c r="F24029">
        <v>0.66915022944500602</v>
      </c>
    </row>
    <row r="24030" spans="1:6" x14ac:dyDescent="0.25">
      <c r="A24030">
        <v>0.16514389286976799</v>
      </c>
      <c r="F24030">
        <v>0.66820817614526395</v>
      </c>
    </row>
    <row r="24031" spans="1:6" x14ac:dyDescent="0.25">
      <c r="A24031">
        <v>0.16650738346472599</v>
      </c>
      <c r="F24031">
        <v>0.66788488570418503</v>
      </c>
    </row>
    <row r="24032" spans="1:6" x14ac:dyDescent="0.25">
      <c r="A24032">
        <v>0.17087737659765401</v>
      </c>
      <c r="F24032">
        <v>0.66679409322821803</v>
      </c>
    </row>
    <row r="24033" spans="1:6" x14ac:dyDescent="0.25">
      <c r="A24033">
        <v>0.16972792511338999</v>
      </c>
      <c r="F24033">
        <v>0.66329809872187595</v>
      </c>
    </row>
    <row r="24034" spans="1:6" x14ac:dyDescent="0.25">
      <c r="A24034">
        <v>0.16971839402104499</v>
      </c>
      <c r="F24034">
        <v>0.66421765990928705</v>
      </c>
    </row>
    <row r="24035" spans="1:6" x14ac:dyDescent="0.25">
      <c r="A24035">
        <v>0.16971041909496901</v>
      </c>
      <c r="F24035">
        <v>0.66422528478316301</v>
      </c>
    </row>
    <row r="24036" spans="1:6" x14ac:dyDescent="0.25">
      <c r="A24036">
        <v>0.16871424825745901</v>
      </c>
      <c r="F24036">
        <v>0.66423166472402395</v>
      </c>
    </row>
    <row r="24037" spans="1:6" x14ac:dyDescent="0.25">
      <c r="A24037">
        <v>0.16792948664332399</v>
      </c>
      <c r="F24037">
        <v>0.66502860139403197</v>
      </c>
    </row>
    <row r="24038" spans="1:6" x14ac:dyDescent="0.25">
      <c r="A24038">
        <v>0.166564496478669</v>
      </c>
      <c r="F24038">
        <v>0.66565641068533998</v>
      </c>
    </row>
    <row r="24039" spans="1:6" x14ac:dyDescent="0.25">
      <c r="A24039">
        <v>0.16655654981870499</v>
      </c>
      <c r="F24039">
        <v>0.66674840281706405</v>
      </c>
    </row>
    <row r="24040" spans="1:6" x14ac:dyDescent="0.25">
      <c r="A24040">
        <v>0.166657678107687</v>
      </c>
      <c r="F24040">
        <v>0.66675476014503499</v>
      </c>
    </row>
    <row r="24041" spans="1:6" x14ac:dyDescent="0.25">
      <c r="A24041">
        <v>0.168847974648722</v>
      </c>
      <c r="F24041">
        <v>0.666673857513849</v>
      </c>
    </row>
    <row r="24042" spans="1:6" x14ac:dyDescent="0.25">
      <c r="A24042">
        <v>0.168096299764387</v>
      </c>
      <c r="F24042">
        <v>0.66492162028102098</v>
      </c>
    </row>
    <row r="24043" spans="1:6" x14ac:dyDescent="0.25">
      <c r="A24043">
        <v>0.165434672709008</v>
      </c>
      <c r="F24043">
        <v>0.665522960188489</v>
      </c>
    </row>
    <row r="24044" spans="1:6" x14ac:dyDescent="0.25">
      <c r="A24044">
        <v>0.16530951459159099</v>
      </c>
      <c r="F24044">
        <v>0.66765226183279303</v>
      </c>
    </row>
    <row r="24045" spans="1:6" x14ac:dyDescent="0.25">
      <c r="A24045">
        <v>0.16520813789018399</v>
      </c>
      <c r="F24045">
        <v>0.66775238832672601</v>
      </c>
    </row>
    <row r="24046" spans="1:6" x14ac:dyDescent="0.25">
      <c r="A24046">
        <v>0.16800274384957301</v>
      </c>
      <c r="F24046">
        <v>0.66783348968785206</v>
      </c>
    </row>
    <row r="24047" spans="1:6" x14ac:dyDescent="0.25">
      <c r="A24047">
        <v>0.16949817483082399</v>
      </c>
      <c r="F24047">
        <v>0.66559780492034104</v>
      </c>
    </row>
    <row r="24048" spans="1:6" x14ac:dyDescent="0.25">
      <c r="A24048">
        <v>0.16986053896914599</v>
      </c>
      <c r="F24048">
        <v>0.66440146013533996</v>
      </c>
    </row>
    <row r="24049" spans="1:6" x14ac:dyDescent="0.25">
      <c r="A24049">
        <v>0.16979728813008901</v>
      </c>
      <c r="F24049">
        <v>0.66411156882468203</v>
      </c>
    </row>
    <row r="24050" spans="1:6" x14ac:dyDescent="0.25">
      <c r="A24050">
        <v>0.16978933434399299</v>
      </c>
      <c r="F24050">
        <v>0.66416216949592799</v>
      </c>
    </row>
    <row r="24051" spans="1:6" x14ac:dyDescent="0.25">
      <c r="A24051">
        <v>0.16978067949904399</v>
      </c>
      <c r="F24051">
        <v>0.66416853252480501</v>
      </c>
    </row>
    <row r="24052" spans="1:6" x14ac:dyDescent="0.25">
      <c r="A24052">
        <v>0.17081824355191699</v>
      </c>
      <c r="F24052">
        <v>0.66417545640076403</v>
      </c>
    </row>
    <row r="24053" spans="1:6" x14ac:dyDescent="0.25">
      <c r="A24053">
        <v>0.17022981045427299</v>
      </c>
      <c r="F24053">
        <v>0.66334540515846596</v>
      </c>
    </row>
    <row r="24054" spans="1:6" x14ac:dyDescent="0.25">
      <c r="A24054">
        <v>0.16942638875184399</v>
      </c>
      <c r="F24054">
        <v>0.66381615163658103</v>
      </c>
    </row>
    <row r="24055" spans="1:6" x14ac:dyDescent="0.25">
      <c r="A24055">
        <v>0.16941897676427101</v>
      </c>
      <c r="F24055">
        <v>0.66445888899852401</v>
      </c>
    </row>
    <row r="24056" spans="1:6" x14ac:dyDescent="0.25">
      <c r="A24056">
        <v>0.16941105185904601</v>
      </c>
      <c r="F24056">
        <v>0.66446481858858197</v>
      </c>
    </row>
    <row r="24057" spans="1:6" x14ac:dyDescent="0.25">
      <c r="A24057">
        <v>0.169404313007429</v>
      </c>
      <c r="F24057">
        <v>0.66447115851276195</v>
      </c>
    </row>
    <row r="24058" spans="1:6" x14ac:dyDescent="0.25">
      <c r="A24058">
        <v>0.17024361926175299</v>
      </c>
      <c r="F24058">
        <v>0.664476549594056</v>
      </c>
    </row>
    <row r="24059" spans="1:6" x14ac:dyDescent="0.25">
      <c r="A24059">
        <v>0.169510657640391</v>
      </c>
      <c r="F24059">
        <v>0.66380510459059705</v>
      </c>
    </row>
    <row r="24060" spans="1:6" x14ac:dyDescent="0.25">
      <c r="A24060">
        <v>0.16885427364035499</v>
      </c>
      <c r="F24060">
        <v>0.66439147388768705</v>
      </c>
    </row>
    <row r="24061" spans="1:6" x14ac:dyDescent="0.25">
      <c r="A24061">
        <v>0.16846742420283001</v>
      </c>
      <c r="F24061">
        <v>0.66491658108771501</v>
      </c>
    </row>
    <row r="24062" spans="1:6" x14ac:dyDescent="0.25">
      <c r="A24062">
        <v>0.16803824929244199</v>
      </c>
      <c r="F24062">
        <v>0.66522606063773504</v>
      </c>
    </row>
    <row r="24063" spans="1:6" x14ac:dyDescent="0.25">
      <c r="A24063">
        <v>0.16754752769581799</v>
      </c>
      <c r="F24063">
        <v>0.66556940056604497</v>
      </c>
    </row>
    <row r="24064" spans="1:6" x14ac:dyDescent="0.25">
      <c r="A24064">
        <v>0.167714846673999</v>
      </c>
      <c r="F24064">
        <v>0.66596197784334499</v>
      </c>
    </row>
    <row r="24065" spans="1:6" x14ac:dyDescent="0.25">
      <c r="A24065">
        <v>0.168920454353163</v>
      </c>
      <c r="F24065">
        <v>0.66582812266080005</v>
      </c>
    </row>
    <row r="24066" spans="1:6" x14ac:dyDescent="0.25">
      <c r="A24066">
        <v>0.169660222649794</v>
      </c>
      <c r="F24066">
        <v>0.66486363651746905</v>
      </c>
    </row>
    <row r="24067" spans="1:6" x14ac:dyDescent="0.25">
      <c r="A24067">
        <v>0.16985442013871099</v>
      </c>
      <c r="F24067">
        <v>0.66427182188016398</v>
      </c>
    </row>
    <row r="24068" spans="1:6" x14ac:dyDescent="0.25">
      <c r="A24068">
        <v>0.169795823076377</v>
      </c>
      <c r="F24068">
        <v>0.66411646388903001</v>
      </c>
    </row>
    <row r="24069" spans="1:6" x14ac:dyDescent="0.25">
      <c r="A24069">
        <v>0.169496132585611</v>
      </c>
      <c r="F24069">
        <v>0.664163341538898</v>
      </c>
    </row>
    <row r="24070" spans="1:6" x14ac:dyDescent="0.25">
      <c r="A24070">
        <v>0.169529956471142</v>
      </c>
      <c r="F24070">
        <v>0.66440309393151098</v>
      </c>
    </row>
    <row r="24071" spans="1:6" x14ac:dyDescent="0.25">
      <c r="A24071">
        <v>0.16948420169450401</v>
      </c>
      <c r="F24071">
        <v>0.66437603482308505</v>
      </c>
    </row>
    <row r="24072" spans="1:6" x14ac:dyDescent="0.25">
      <c r="A24072">
        <v>0.169413383005384</v>
      </c>
      <c r="F24072">
        <v>0.66441263864439604</v>
      </c>
    </row>
    <row r="24073" spans="1:6" x14ac:dyDescent="0.25">
      <c r="A24073">
        <v>0.16935351694332099</v>
      </c>
      <c r="F24073">
        <v>0.66446929359569196</v>
      </c>
    </row>
    <row r="24074" spans="1:6" x14ac:dyDescent="0.25">
      <c r="A24074">
        <v>0.16934109385024401</v>
      </c>
      <c r="F24074">
        <v>0.66451718644534297</v>
      </c>
    </row>
    <row r="24075" spans="1:6" x14ac:dyDescent="0.25">
      <c r="A24075">
        <v>0.169329993049464</v>
      </c>
      <c r="F24075">
        <v>0.66452712491980404</v>
      </c>
    </row>
    <row r="24076" spans="1:6" x14ac:dyDescent="0.25">
      <c r="A24076">
        <v>0.169708999100322</v>
      </c>
      <c r="F24076">
        <v>0.66453600556042802</v>
      </c>
    </row>
    <row r="24077" spans="1:6" x14ac:dyDescent="0.25">
      <c r="A24077">
        <v>0.16969855688791799</v>
      </c>
      <c r="F24077">
        <v>0.664232800719742</v>
      </c>
    </row>
    <row r="24078" spans="1:6" x14ac:dyDescent="0.25">
      <c r="A24078">
        <v>0.167892655857696</v>
      </c>
      <c r="F24078">
        <v>0.66424115448966503</v>
      </c>
    </row>
    <row r="24079" spans="1:6" x14ac:dyDescent="0.25">
      <c r="A24079">
        <v>0.16706609203026601</v>
      </c>
      <c r="F24079">
        <v>0.66568587531384205</v>
      </c>
    </row>
    <row r="24080" spans="1:6" x14ac:dyDescent="0.25">
      <c r="A24080">
        <v>0.168152596409505</v>
      </c>
      <c r="F24080">
        <v>0.66634712637578597</v>
      </c>
    </row>
    <row r="24081" spans="1:6" x14ac:dyDescent="0.25">
      <c r="A24081">
        <v>0.16799214786564001</v>
      </c>
      <c r="F24081">
        <v>0.66547792287239504</v>
      </c>
    </row>
    <row r="24082" spans="1:6" x14ac:dyDescent="0.25">
      <c r="A24082">
        <v>0.16847054509956599</v>
      </c>
      <c r="F24082">
        <v>0.66560628170748704</v>
      </c>
    </row>
    <row r="24083" spans="1:6" x14ac:dyDescent="0.25">
      <c r="A24083">
        <v>0.16998512618224501</v>
      </c>
      <c r="F24083">
        <v>0.66522356392034698</v>
      </c>
    </row>
    <row r="24084" spans="1:6" x14ac:dyDescent="0.25">
      <c r="A24084">
        <v>0.16945468751710899</v>
      </c>
      <c r="F24084">
        <v>0.66401189905420299</v>
      </c>
    </row>
    <row r="24085" spans="1:6" x14ac:dyDescent="0.25">
      <c r="A24085">
        <v>0.16978655885757499</v>
      </c>
      <c r="F24085">
        <v>0.66443624998631201</v>
      </c>
    </row>
    <row r="24086" spans="1:6" x14ac:dyDescent="0.25">
      <c r="A24086">
        <v>0.169284325652162</v>
      </c>
      <c r="F24086">
        <v>0.66417075291393901</v>
      </c>
    </row>
    <row r="24087" spans="1:6" x14ac:dyDescent="0.25">
      <c r="A24087">
        <v>0.16894470763663899</v>
      </c>
      <c r="F24087">
        <v>0.664572539478269</v>
      </c>
    </row>
    <row r="24088" spans="1:6" x14ac:dyDescent="0.25">
      <c r="A24088">
        <v>0.16889196613899701</v>
      </c>
      <c r="F24088">
        <v>0.66484423389068803</v>
      </c>
    </row>
    <row r="24089" spans="1:6" x14ac:dyDescent="0.25">
      <c r="A24089">
        <v>0.16922906978559299</v>
      </c>
      <c r="F24089">
        <v>0.66488642708880197</v>
      </c>
    </row>
    <row r="24090" spans="1:6" x14ac:dyDescent="0.25">
      <c r="A24090">
        <v>0.170509737785493</v>
      </c>
      <c r="F24090">
        <v>0.66461674417152505</v>
      </c>
    </row>
    <row r="24091" spans="1:6" x14ac:dyDescent="0.25">
      <c r="A24091">
        <v>0.16936644177222701</v>
      </c>
      <c r="F24091">
        <v>0.66359220977160505</v>
      </c>
    </row>
    <row r="24092" spans="1:6" x14ac:dyDescent="0.25">
      <c r="A24092">
        <v>0.16932840164504201</v>
      </c>
      <c r="F24092">
        <v>0.66450684658221804</v>
      </c>
    </row>
    <row r="24093" spans="1:6" x14ac:dyDescent="0.25">
      <c r="A24093">
        <v>0.169292753193546</v>
      </c>
      <c r="F24093">
        <v>0.66453727868396495</v>
      </c>
    </row>
    <row r="24094" spans="1:6" x14ac:dyDescent="0.25">
      <c r="A24094">
        <v>0.16925877450565999</v>
      </c>
      <c r="F24094">
        <v>0.66456579744516298</v>
      </c>
    </row>
    <row r="24095" spans="1:6" x14ac:dyDescent="0.25">
      <c r="A24095">
        <v>0.16922637614865599</v>
      </c>
      <c r="F24095">
        <v>0.66459298039547099</v>
      </c>
    </row>
    <row r="24096" spans="1:6" x14ac:dyDescent="0.25">
      <c r="A24096">
        <v>0.16919601179450799</v>
      </c>
      <c r="F24096">
        <v>0.66461889908107397</v>
      </c>
    </row>
    <row r="24097" spans="1:6" x14ac:dyDescent="0.25">
      <c r="A24097">
        <v>0.16916679330321899</v>
      </c>
      <c r="F24097">
        <v>0.66464319056439303</v>
      </c>
    </row>
    <row r="24098" spans="1:6" x14ac:dyDescent="0.25">
      <c r="A24098">
        <v>0.16892734558506201</v>
      </c>
      <c r="F24098">
        <v>0.66466656535742397</v>
      </c>
    </row>
    <row r="24099" spans="1:6" x14ac:dyDescent="0.25">
      <c r="A24099">
        <v>0.16774809008695801</v>
      </c>
      <c r="F24099">
        <v>0.66485812353194895</v>
      </c>
    </row>
    <row r="24100" spans="1:6" x14ac:dyDescent="0.25">
      <c r="A24100">
        <v>0.166449363894387</v>
      </c>
      <c r="F24100">
        <v>0.66580152793043301</v>
      </c>
    </row>
    <row r="24101" spans="1:6" x14ac:dyDescent="0.25">
      <c r="A24101">
        <v>0.164444937748635</v>
      </c>
      <c r="F24101">
        <v>0.66684050888448998</v>
      </c>
    </row>
    <row r="24102" spans="1:6" x14ac:dyDescent="0.25">
      <c r="A24102">
        <v>0.16512980568143501</v>
      </c>
      <c r="F24102">
        <v>0.66844404980109096</v>
      </c>
    </row>
    <row r="24103" spans="1:6" x14ac:dyDescent="0.25">
      <c r="A24103">
        <v>0.16545816442203301</v>
      </c>
      <c r="F24103">
        <v>0.66789615545485104</v>
      </c>
    </row>
    <row r="24104" spans="1:6" x14ac:dyDescent="0.25">
      <c r="A24104">
        <v>0.165892183296205</v>
      </c>
      <c r="F24104">
        <v>0.66763346846237204</v>
      </c>
    </row>
    <row r="24105" spans="1:6" x14ac:dyDescent="0.25">
      <c r="A24105">
        <v>0.16713038274793299</v>
      </c>
      <c r="F24105">
        <v>0.66728625336303504</v>
      </c>
    </row>
    <row r="24106" spans="1:6" x14ac:dyDescent="0.25">
      <c r="A24106">
        <v>0.16945048921068001</v>
      </c>
      <c r="F24106">
        <v>0.66629569380165299</v>
      </c>
    </row>
    <row r="24107" spans="1:6" x14ac:dyDescent="0.25">
      <c r="A24107">
        <v>0.16972179637044499</v>
      </c>
      <c r="F24107">
        <v>0.66443960863145501</v>
      </c>
    </row>
    <row r="24108" spans="1:6" x14ac:dyDescent="0.25">
      <c r="A24108">
        <v>0.168620058520245</v>
      </c>
      <c r="F24108">
        <v>0.66422256290364301</v>
      </c>
    </row>
    <row r="24109" spans="1:6" x14ac:dyDescent="0.25">
      <c r="A24109">
        <v>0.16860492507156</v>
      </c>
      <c r="F24109">
        <v>0.665103953183803</v>
      </c>
    </row>
    <row r="24110" spans="1:6" x14ac:dyDescent="0.25">
      <c r="A24110">
        <v>0.16859767440124901</v>
      </c>
      <c r="F24110">
        <v>0.66511605994275103</v>
      </c>
    </row>
    <row r="24111" spans="1:6" x14ac:dyDescent="0.25">
      <c r="A24111">
        <v>0.16773466824307301</v>
      </c>
      <c r="F24111">
        <v>0.66512186047900002</v>
      </c>
    </row>
    <row r="24112" spans="1:6" x14ac:dyDescent="0.25">
      <c r="A24112">
        <v>0.16676922348384901</v>
      </c>
      <c r="F24112">
        <v>0.66581226540554095</v>
      </c>
    </row>
    <row r="24113" spans="1:6" x14ac:dyDescent="0.25">
      <c r="A24113">
        <v>0.165028415656647</v>
      </c>
      <c r="F24113">
        <v>0.66658462121291995</v>
      </c>
    </row>
    <row r="24114" spans="1:6" x14ac:dyDescent="0.25">
      <c r="A24114">
        <v>0.164247061945586</v>
      </c>
      <c r="F24114">
        <v>0.667977267474682</v>
      </c>
    </row>
    <row r="24115" spans="1:6" x14ac:dyDescent="0.25">
      <c r="A24115">
        <v>0.16671123054161699</v>
      </c>
      <c r="F24115">
        <v>0.668602350443531</v>
      </c>
    </row>
    <row r="24116" spans="1:6" x14ac:dyDescent="0.25">
      <c r="A24116">
        <v>0.16704837965323499</v>
      </c>
      <c r="F24116">
        <v>0.66663101556670601</v>
      </c>
    </row>
    <row r="24117" spans="1:6" x14ac:dyDescent="0.25">
      <c r="A24117">
        <v>0.167356371907772</v>
      </c>
      <c r="F24117">
        <v>0.66636129627741103</v>
      </c>
    </row>
    <row r="24118" spans="1:6" x14ac:dyDescent="0.25">
      <c r="A24118">
        <v>0.16747912048851399</v>
      </c>
      <c r="F24118">
        <v>0.66611490247378102</v>
      </c>
    </row>
    <row r="24119" spans="1:6" x14ac:dyDescent="0.25">
      <c r="A24119">
        <v>0.169712847531658</v>
      </c>
      <c r="F24119">
        <v>0.66601670360918797</v>
      </c>
    </row>
    <row r="24120" spans="1:6" x14ac:dyDescent="0.25">
      <c r="A24120">
        <v>0.170685807888425</v>
      </c>
      <c r="F24120">
        <v>0.664229721974673</v>
      </c>
    </row>
    <row r="24121" spans="1:6" x14ac:dyDescent="0.25">
      <c r="A24121">
        <v>0.170650785404522</v>
      </c>
      <c r="F24121">
        <v>0.663451353689259</v>
      </c>
    </row>
    <row r="24122" spans="1:6" x14ac:dyDescent="0.25">
      <c r="A24122">
        <v>0.17061771541287199</v>
      </c>
      <c r="F24122">
        <v>0.66347937167638205</v>
      </c>
    </row>
    <row r="24123" spans="1:6" x14ac:dyDescent="0.25">
      <c r="A24123">
        <v>0.17099037975807499</v>
      </c>
      <c r="F24123">
        <v>0.66350582766970101</v>
      </c>
    </row>
    <row r="24124" spans="1:6" x14ac:dyDescent="0.25">
      <c r="A24124">
        <v>0.171734458284796</v>
      </c>
      <c r="F24124">
        <v>0.66320769619353903</v>
      </c>
    </row>
    <row r="24125" spans="1:6" x14ac:dyDescent="0.25">
      <c r="A24125">
        <v>0.17186422525529799</v>
      </c>
      <c r="F24125">
        <v>0.66261243337216302</v>
      </c>
    </row>
    <row r="24126" spans="1:6" x14ac:dyDescent="0.25">
      <c r="A24126">
        <v>0.17108471223928001</v>
      </c>
      <c r="F24126">
        <v>0.66250861979576103</v>
      </c>
    </row>
    <row r="24127" spans="1:6" x14ac:dyDescent="0.25">
      <c r="A24127">
        <v>0.16961106988073299</v>
      </c>
      <c r="F24127">
        <v>0.66313223020857504</v>
      </c>
    </row>
    <row r="24128" spans="1:6" x14ac:dyDescent="0.25">
      <c r="A24128">
        <v>0.16959932690233401</v>
      </c>
      <c r="F24128">
        <v>0.66431114409541303</v>
      </c>
    </row>
    <row r="24129" spans="1:6" x14ac:dyDescent="0.25">
      <c r="A24129">
        <v>0.16958711853052799</v>
      </c>
      <c r="F24129">
        <v>0.66432053847813199</v>
      </c>
    </row>
    <row r="24130" spans="1:6" x14ac:dyDescent="0.25">
      <c r="A24130">
        <v>0.168331117418037</v>
      </c>
      <c r="F24130">
        <v>0.66433030517557701</v>
      </c>
    </row>
    <row r="24131" spans="1:6" x14ac:dyDescent="0.25">
      <c r="A24131">
        <v>0.16768802795859999</v>
      </c>
      <c r="F24131">
        <v>0.665335106065569</v>
      </c>
    </row>
    <row r="24132" spans="1:6" x14ac:dyDescent="0.25">
      <c r="A24132">
        <v>0.167647309818969</v>
      </c>
      <c r="F24132">
        <v>0.66584957763311903</v>
      </c>
    </row>
    <row r="24133" spans="1:6" x14ac:dyDescent="0.25">
      <c r="A24133">
        <v>0.167630740122028</v>
      </c>
      <c r="F24133">
        <v>0.66588215214482405</v>
      </c>
    </row>
    <row r="24134" spans="1:6" x14ac:dyDescent="0.25">
      <c r="A24134">
        <v>0.168481451028902</v>
      </c>
      <c r="F24134">
        <v>0.665895407902377</v>
      </c>
    </row>
    <row r="24135" spans="1:6" x14ac:dyDescent="0.25">
      <c r="A24135">
        <v>0.16868143176745401</v>
      </c>
      <c r="F24135">
        <v>0.66521483917687696</v>
      </c>
    </row>
    <row r="24136" spans="1:6" x14ac:dyDescent="0.25">
      <c r="A24136">
        <v>0.16866760707967299</v>
      </c>
      <c r="F24136">
        <v>0.66505485458603597</v>
      </c>
    </row>
    <row r="24137" spans="1:6" x14ac:dyDescent="0.25">
      <c r="A24137">
        <v>0.168653338720372</v>
      </c>
      <c r="F24137">
        <v>0.66506591433626105</v>
      </c>
    </row>
    <row r="24138" spans="1:6" x14ac:dyDescent="0.25">
      <c r="A24138">
        <v>0.168753010735228</v>
      </c>
      <c r="F24138">
        <v>0.66507732902370198</v>
      </c>
    </row>
    <row r="24139" spans="1:6" x14ac:dyDescent="0.25">
      <c r="A24139">
        <v>0.16873974369742101</v>
      </c>
      <c r="F24139">
        <v>0.66499759141181702</v>
      </c>
    </row>
    <row r="24140" spans="1:6" x14ac:dyDescent="0.25">
      <c r="A24140">
        <v>0.16753629682326701</v>
      </c>
      <c r="F24140">
        <v>0.66500820504206204</v>
      </c>
    </row>
    <row r="24141" spans="1:6" x14ac:dyDescent="0.25">
      <c r="A24141">
        <v>0.16581294297104801</v>
      </c>
      <c r="F24141">
        <v>0.66597096254138599</v>
      </c>
    </row>
    <row r="24142" spans="1:6" x14ac:dyDescent="0.25">
      <c r="A24142">
        <v>0.16580130440976301</v>
      </c>
      <c r="F24142">
        <v>0.66734964562316001</v>
      </c>
    </row>
    <row r="24143" spans="1:6" x14ac:dyDescent="0.25">
      <c r="A24143">
        <v>0.16448519248447599</v>
      </c>
      <c r="F24143">
        <v>0.66735895647218801</v>
      </c>
    </row>
    <row r="24144" spans="1:6" x14ac:dyDescent="0.25">
      <c r="A24144">
        <v>0.16465250960535999</v>
      </c>
      <c r="F24144">
        <v>0.66841184601241899</v>
      </c>
    </row>
    <row r="24145" spans="1:6" x14ac:dyDescent="0.25">
      <c r="A24145">
        <v>0.16574974858254299</v>
      </c>
      <c r="F24145">
        <v>0.66827799231571094</v>
      </c>
    </row>
    <row r="24146" spans="1:6" x14ac:dyDescent="0.25">
      <c r="A24146">
        <v>0.16525581957674601</v>
      </c>
      <c r="F24146">
        <v>0.66740020113396503</v>
      </c>
    </row>
    <row r="24147" spans="1:6" x14ac:dyDescent="0.25">
      <c r="A24147">
        <v>0.16289852832379301</v>
      </c>
      <c r="F24147">
        <v>0.66779534433860199</v>
      </c>
    </row>
    <row r="24148" spans="1:6" x14ac:dyDescent="0.25">
      <c r="A24148">
        <v>0.16269822028497399</v>
      </c>
      <c r="F24148">
        <v>0.66968117734096499</v>
      </c>
    </row>
    <row r="24149" spans="1:6" x14ac:dyDescent="0.25">
      <c r="A24149">
        <v>0.162393431587667</v>
      </c>
      <c r="F24149">
        <v>0.66984142377202005</v>
      </c>
    </row>
    <row r="24150" spans="1:6" x14ac:dyDescent="0.25">
      <c r="A24150">
        <v>0.162920698054387</v>
      </c>
      <c r="F24150">
        <v>0.67008525472986502</v>
      </c>
    </row>
    <row r="24151" spans="1:6" x14ac:dyDescent="0.25">
      <c r="A24151">
        <v>0.16303553835453</v>
      </c>
      <c r="F24151">
        <v>0.66966344155649005</v>
      </c>
    </row>
    <row r="24152" spans="1:6" x14ac:dyDescent="0.25">
      <c r="A24152">
        <v>0.16335196137256899</v>
      </c>
      <c r="F24152">
        <v>0.66957156931637496</v>
      </c>
    </row>
    <row r="24153" spans="1:6" x14ac:dyDescent="0.25">
      <c r="A24153">
        <v>0.161960671384867</v>
      </c>
      <c r="F24153">
        <v>0.66931843090194398</v>
      </c>
    </row>
    <row r="24154" spans="1:6" x14ac:dyDescent="0.25">
      <c r="A24154">
        <v>0.16181535437018901</v>
      </c>
      <c r="F24154">
        <v>0.67043146289210598</v>
      </c>
    </row>
    <row r="24155" spans="1:6" x14ac:dyDescent="0.25">
      <c r="A24155">
        <v>0.16119255685770401</v>
      </c>
      <c r="F24155">
        <v>0.67054771650384803</v>
      </c>
    </row>
    <row r="24156" spans="1:6" x14ac:dyDescent="0.25">
      <c r="A24156">
        <v>0.16273319044399001</v>
      </c>
      <c r="F24156">
        <v>0.67104595451383597</v>
      </c>
    </row>
    <row r="24157" spans="1:6" x14ac:dyDescent="0.25">
      <c r="A24157">
        <v>0.161845244845926</v>
      </c>
      <c r="F24157">
        <v>0.66981344764480699</v>
      </c>
    </row>
    <row r="24158" spans="1:6" x14ac:dyDescent="0.25">
      <c r="A24158">
        <v>0.16122728271546199</v>
      </c>
      <c r="F24158">
        <v>0.67052380412325796</v>
      </c>
    </row>
    <row r="24159" spans="1:6" x14ac:dyDescent="0.25">
      <c r="A24159">
        <v>0.161219610843164</v>
      </c>
      <c r="F24159">
        <v>0.67101817382762996</v>
      </c>
    </row>
    <row r="24160" spans="1:6" x14ac:dyDescent="0.25">
      <c r="A24160">
        <v>0.161656700591817</v>
      </c>
      <c r="F24160">
        <v>0.67102431132546803</v>
      </c>
    </row>
    <row r="24161" spans="1:6" x14ac:dyDescent="0.25">
      <c r="A24161">
        <v>0.162017423879047</v>
      </c>
      <c r="F24161">
        <v>0.67067463952654605</v>
      </c>
    </row>
    <row r="24162" spans="1:6" x14ac:dyDescent="0.25">
      <c r="A24162">
        <v>0.16338887934409199</v>
      </c>
      <c r="F24162">
        <v>0.670386060896762</v>
      </c>
    </row>
    <row r="24163" spans="1:6" x14ac:dyDescent="0.25">
      <c r="A24163">
        <v>0.164290725117996</v>
      </c>
      <c r="F24163">
        <v>0.66928889652472601</v>
      </c>
    </row>
    <row r="24164" spans="1:6" x14ac:dyDescent="0.25">
      <c r="A24164">
        <v>0.16427871354464399</v>
      </c>
      <c r="F24164">
        <v>0.66856741990560198</v>
      </c>
    </row>
    <row r="24165" spans="1:6" x14ac:dyDescent="0.25">
      <c r="A24165">
        <v>0.16426639514545099</v>
      </c>
      <c r="F24165">
        <v>0.66857702916428396</v>
      </c>
    </row>
    <row r="24166" spans="1:6" x14ac:dyDescent="0.25">
      <c r="A24166">
        <v>0.16504475644779101</v>
      </c>
      <c r="F24166">
        <v>0.66858688388363896</v>
      </c>
    </row>
    <row r="24167" spans="1:6" x14ac:dyDescent="0.25">
      <c r="A24167">
        <v>0.16515670632446999</v>
      </c>
      <c r="F24167">
        <v>0.66796419484176695</v>
      </c>
    </row>
    <row r="24168" spans="1:6" x14ac:dyDescent="0.25">
      <c r="A24168">
        <v>0.16515083002832001</v>
      </c>
      <c r="F24168">
        <v>0.66787463494042298</v>
      </c>
    </row>
    <row r="24169" spans="1:6" x14ac:dyDescent="0.25">
      <c r="A24169">
        <v>0.164820191047652</v>
      </c>
      <c r="F24169">
        <v>0.66787933597734295</v>
      </c>
    </row>
    <row r="24170" spans="1:6" x14ac:dyDescent="0.25">
      <c r="A24170">
        <v>0.16636687374040601</v>
      </c>
      <c r="F24170">
        <v>0.66814384716187802</v>
      </c>
    </row>
    <row r="24171" spans="1:6" x14ac:dyDescent="0.25">
      <c r="A24171">
        <v>0.167297641489282</v>
      </c>
      <c r="F24171">
        <v>0.66690650100767401</v>
      </c>
    </row>
    <row r="24172" spans="1:6" x14ac:dyDescent="0.25">
      <c r="A24172">
        <v>0.16802140180796299</v>
      </c>
      <c r="F24172">
        <v>0.66616188680857402</v>
      </c>
    </row>
    <row r="24173" spans="1:6" x14ac:dyDescent="0.25">
      <c r="A24173">
        <v>0.16733379512240901</v>
      </c>
      <c r="F24173">
        <v>0.66558287855362896</v>
      </c>
    </row>
    <row r="24174" spans="1:6" x14ac:dyDescent="0.25">
      <c r="A24174">
        <v>0.16761646766193899</v>
      </c>
      <c r="F24174">
        <v>0.666132963902072</v>
      </c>
    </row>
    <row r="24175" spans="1:6" x14ac:dyDescent="0.25">
      <c r="A24175">
        <v>0.16786362112796499</v>
      </c>
      <c r="F24175">
        <v>0.66590682587044803</v>
      </c>
    </row>
    <row r="24176" spans="1:6" x14ac:dyDescent="0.25">
      <c r="A24176">
        <v>0.167858297762847</v>
      </c>
      <c r="F24176">
        <v>0.66570910309762699</v>
      </c>
    </row>
    <row r="24177" spans="1:6" x14ac:dyDescent="0.25">
      <c r="A24177">
        <v>0.167852984439742</v>
      </c>
      <c r="F24177">
        <v>0.66571336178972196</v>
      </c>
    </row>
    <row r="24178" spans="1:6" x14ac:dyDescent="0.25">
      <c r="A24178">
        <v>0.16644712032029599</v>
      </c>
      <c r="F24178">
        <v>0.66571761244820604</v>
      </c>
    </row>
    <row r="24179" spans="1:6" x14ac:dyDescent="0.25">
      <c r="A24179">
        <v>0.16556482497786901</v>
      </c>
      <c r="F24179">
        <v>0.66684230374376197</v>
      </c>
    </row>
    <row r="24180" spans="1:6" x14ac:dyDescent="0.25">
      <c r="A24180">
        <v>0.165556515322868</v>
      </c>
      <c r="F24180">
        <v>0.66754814001770402</v>
      </c>
    </row>
    <row r="24181" spans="1:6" x14ac:dyDescent="0.25">
      <c r="A24181">
        <v>0.16576611170198399</v>
      </c>
      <c r="F24181">
        <v>0.66755478774170496</v>
      </c>
    </row>
    <row r="24182" spans="1:6" x14ac:dyDescent="0.25">
      <c r="A24182">
        <v>0.16452474855827701</v>
      </c>
      <c r="F24182">
        <v>0.66738711063841205</v>
      </c>
    </row>
    <row r="24183" spans="1:6" x14ac:dyDescent="0.25">
      <c r="A24183">
        <v>0.164935925298826</v>
      </c>
      <c r="F24183">
        <v>0.66838020115337804</v>
      </c>
    </row>
    <row r="24184" spans="1:6" x14ac:dyDescent="0.25">
      <c r="A24184">
        <v>0.165959743867959</v>
      </c>
      <c r="F24184">
        <v>0.66805125976093904</v>
      </c>
    </row>
    <row r="24185" spans="1:6" x14ac:dyDescent="0.25">
      <c r="A24185">
        <v>0.16593680264621399</v>
      </c>
      <c r="F24185">
        <v>0.66723220490563195</v>
      </c>
    </row>
    <row r="24186" spans="1:6" x14ac:dyDescent="0.25">
      <c r="A24186">
        <v>0.165918223063098</v>
      </c>
      <c r="F24186">
        <v>0.66725055788302801</v>
      </c>
    </row>
    <row r="24187" spans="1:6" x14ac:dyDescent="0.25">
      <c r="A24187">
        <v>0.165901270258073</v>
      </c>
      <c r="F24187">
        <v>0.66726542154952095</v>
      </c>
    </row>
    <row r="24188" spans="1:6" x14ac:dyDescent="0.25">
      <c r="A24188">
        <v>0.16587452466420299</v>
      </c>
      <c r="F24188">
        <v>0.667278983793541</v>
      </c>
    </row>
    <row r="24189" spans="1:6" x14ac:dyDescent="0.25">
      <c r="A24189">
        <v>0.165850914362692</v>
      </c>
      <c r="F24189">
        <v>0.66730038026863703</v>
      </c>
    </row>
    <row r="24190" spans="1:6" x14ac:dyDescent="0.25">
      <c r="A24190">
        <v>0.165629393336405</v>
      </c>
      <c r="F24190">
        <v>0.66731926850984502</v>
      </c>
    </row>
    <row r="24191" spans="1:6" x14ac:dyDescent="0.25">
      <c r="A24191">
        <v>0.165600710131173</v>
      </c>
      <c r="F24191">
        <v>0.66749648533087502</v>
      </c>
    </row>
    <row r="24192" spans="1:6" x14ac:dyDescent="0.25">
      <c r="A24192">
        <v>0.16510470801237201</v>
      </c>
      <c r="F24192">
        <v>0.66751943189506102</v>
      </c>
    </row>
    <row r="24193" spans="1:6" x14ac:dyDescent="0.25">
      <c r="A24193">
        <v>0.16440783023126801</v>
      </c>
      <c r="F24193">
        <v>0.66791623359010199</v>
      </c>
    </row>
    <row r="24194" spans="1:6" x14ac:dyDescent="0.25">
      <c r="A24194">
        <v>0.16400044907622099</v>
      </c>
      <c r="F24194">
        <v>0.66847373581498504</v>
      </c>
    </row>
    <row r="24195" spans="1:6" x14ac:dyDescent="0.25">
      <c r="A24195">
        <v>0.163591298585581</v>
      </c>
      <c r="F24195">
        <v>0.66879964073902298</v>
      </c>
    </row>
    <row r="24196" spans="1:6" x14ac:dyDescent="0.25">
      <c r="A24196">
        <v>0.16355453210396501</v>
      </c>
      <c r="F24196">
        <v>0.66912696113153503</v>
      </c>
    </row>
    <row r="24197" spans="1:6" x14ac:dyDescent="0.25">
      <c r="A24197">
        <v>0.16367380602348999</v>
      </c>
      <c r="F24197">
        <v>0.66915637431682695</v>
      </c>
    </row>
    <row r="24198" spans="1:6" x14ac:dyDescent="0.25">
      <c r="A24198">
        <v>0.16157045534119399</v>
      </c>
      <c r="F24198">
        <v>0.66906095518120701</v>
      </c>
    </row>
    <row r="24199" spans="1:6" x14ac:dyDescent="0.25">
      <c r="A24199">
        <v>0.15818742376456299</v>
      </c>
      <c r="F24199">
        <v>0.67074363572704399</v>
      </c>
    </row>
    <row r="24200" spans="1:6" x14ac:dyDescent="0.25">
      <c r="A24200">
        <v>0.15816433410185299</v>
      </c>
      <c r="F24200">
        <v>0.67345006098834903</v>
      </c>
    </row>
    <row r="24201" spans="1:6" x14ac:dyDescent="0.25">
      <c r="A24201">
        <v>0.16039718150118401</v>
      </c>
      <c r="F24201">
        <v>0.67346853271851703</v>
      </c>
    </row>
    <row r="24202" spans="1:6" x14ac:dyDescent="0.25">
      <c r="A24202">
        <v>0.16097840657957799</v>
      </c>
      <c r="F24202">
        <v>0.67168225479905197</v>
      </c>
    </row>
    <row r="24203" spans="1:6" x14ac:dyDescent="0.25">
      <c r="A24203">
        <v>0.16042903248354301</v>
      </c>
      <c r="F24203">
        <v>0.67121727473633697</v>
      </c>
    </row>
    <row r="24204" spans="1:6" x14ac:dyDescent="0.25">
      <c r="A24204">
        <v>0.160024037587847</v>
      </c>
      <c r="F24204">
        <v>0.67165677401316504</v>
      </c>
    </row>
    <row r="24205" spans="1:6" x14ac:dyDescent="0.25">
      <c r="A24205">
        <v>0.158751278472479</v>
      </c>
      <c r="F24205">
        <v>0.671980769929721</v>
      </c>
    </row>
    <row r="24206" spans="1:6" x14ac:dyDescent="0.25">
      <c r="A24206">
        <v>0.15892764987753</v>
      </c>
      <c r="F24206">
        <v>0.67299897722201596</v>
      </c>
    </row>
    <row r="24207" spans="1:6" x14ac:dyDescent="0.25">
      <c r="A24207">
        <v>0.15761102825128501</v>
      </c>
      <c r="F24207">
        <v>0.67285788009797498</v>
      </c>
    </row>
    <row r="24208" spans="1:6" x14ac:dyDescent="0.25">
      <c r="A24208">
        <v>0.15837884692790699</v>
      </c>
      <c r="F24208">
        <v>0.673911177398971</v>
      </c>
    </row>
    <row r="24209" spans="1:6" x14ac:dyDescent="0.25">
      <c r="A24209">
        <v>0.15923100118299199</v>
      </c>
      <c r="F24209">
        <v>0.67329692245767403</v>
      </c>
    </row>
    <row r="24210" spans="1:6" x14ac:dyDescent="0.25">
      <c r="A24210">
        <v>0.15921785420107701</v>
      </c>
      <c r="F24210">
        <v>0.67261519905360501</v>
      </c>
    </row>
    <row r="24211" spans="1:6" x14ac:dyDescent="0.25">
      <c r="A24211">
        <v>0.159211394078974</v>
      </c>
      <c r="F24211">
        <v>0.67262571663913795</v>
      </c>
    </row>
    <row r="24212" spans="1:6" x14ac:dyDescent="0.25">
      <c r="A24212">
        <v>0.159204739890454</v>
      </c>
      <c r="F24212">
        <v>0.67263088473681998</v>
      </c>
    </row>
    <row r="24213" spans="1:6" x14ac:dyDescent="0.25">
      <c r="A24213">
        <v>0.158983738384956</v>
      </c>
      <c r="F24213">
        <v>0.67263620808763602</v>
      </c>
    </row>
    <row r="24214" spans="1:6" x14ac:dyDescent="0.25">
      <c r="A24214">
        <v>0.162234485167356</v>
      </c>
      <c r="F24214">
        <v>0.67281300929203403</v>
      </c>
    </row>
    <row r="24215" spans="1:6" x14ac:dyDescent="0.25">
      <c r="A24215">
        <v>0.16273535620501101</v>
      </c>
      <c r="F24215">
        <v>0.67021241186611502</v>
      </c>
    </row>
    <row r="24216" spans="1:6" x14ac:dyDescent="0.25">
      <c r="A24216">
        <v>0.16340046449961501</v>
      </c>
      <c r="F24216">
        <v>0.66981171503599002</v>
      </c>
    </row>
    <row r="24217" spans="1:6" x14ac:dyDescent="0.25">
      <c r="A24217">
        <v>0.16260886766229901</v>
      </c>
      <c r="F24217">
        <v>0.66927962840030697</v>
      </c>
    </row>
    <row r="24218" spans="1:6" x14ac:dyDescent="0.25">
      <c r="A24218">
        <v>0.16326555051932601</v>
      </c>
      <c r="F24218">
        <v>0.66991290587015995</v>
      </c>
    </row>
    <row r="24219" spans="1:6" x14ac:dyDescent="0.25">
      <c r="A24219">
        <v>0.16325874996222101</v>
      </c>
      <c r="F24219">
        <v>0.66938755958453899</v>
      </c>
    </row>
    <row r="24220" spans="1:6" x14ac:dyDescent="0.25">
      <c r="A24220">
        <v>0.16325195967758799</v>
      </c>
      <c r="F24220">
        <v>0.66939300003022295</v>
      </c>
    </row>
    <row r="24221" spans="1:6" x14ac:dyDescent="0.25">
      <c r="A24221">
        <v>0.16406551136535499</v>
      </c>
      <c r="F24221">
        <v>0.66939843225792905</v>
      </c>
    </row>
    <row r="24222" spans="1:6" x14ac:dyDescent="0.25">
      <c r="A24222">
        <v>0.16428698362355201</v>
      </c>
      <c r="F24222">
        <v>0.66874759090771496</v>
      </c>
    </row>
    <row r="24223" spans="1:6" x14ac:dyDescent="0.25">
      <c r="A24223">
        <v>0.164824681153901</v>
      </c>
      <c r="F24223">
        <v>0.66857041310115795</v>
      </c>
    </row>
    <row r="24224" spans="1:6" x14ac:dyDescent="0.25">
      <c r="A24224">
        <v>0.16548382149475899</v>
      </c>
      <c r="F24224">
        <v>0.66814025507687902</v>
      </c>
    </row>
    <row r="24225" spans="1:6" x14ac:dyDescent="0.25">
      <c r="A24225">
        <v>0.165424770660515</v>
      </c>
      <c r="F24225">
        <v>0.66761294280419203</v>
      </c>
    </row>
    <row r="24226" spans="1:6" x14ac:dyDescent="0.25">
      <c r="A24226">
        <v>0.16587298743151599</v>
      </c>
      <c r="F24226">
        <v>0.66766018347158695</v>
      </c>
    </row>
    <row r="24227" spans="1:6" x14ac:dyDescent="0.25">
      <c r="A24227">
        <v>0.1658267130462</v>
      </c>
      <c r="F24227">
        <v>0.66730161005478605</v>
      </c>
    </row>
    <row r="24228" spans="1:6" x14ac:dyDescent="0.25">
      <c r="A24228">
        <v>0.165785221389359</v>
      </c>
      <c r="F24228">
        <v>0.66733862956303902</v>
      </c>
    </row>
    <row r="24229" spans="1:6" x14ac:dyDescent="0.25">
      <c r="A24229">
        <v>0.166635285114653</v>
      </c>
      <c r="F24229">
        <v>0.66737182288851205</v>
      </c>
    </row>
    <row r="24230" spans="1:6" x14ac:dyDescent="0.25">
      <c r="A24230">
        <v>0.16482692525199399</v>
      </c>
      <c r="F24230">
        <v>0.666691771908277</v>
      </c>
    </row>
    <row r="24231" spans="1:6" x14ac:dyDescent="0.25">
      <c r="A24231">
        <v>0.16331677333552899</v>
      </c>
      <c r="F24231">
        <v>0.66813845979840403</v>
      </c>
    </row>
    <row r="24232" spans="1:6" x14ac:dyDescent="0.25">
      <c r="A24232">
        <v>0.16328792220028501</v>
      </c>
      <c r="F24232">
        <v>0.66934658133157598</v>
      </c>
    </row>
    <row r="24233" spans="1:6" x14ac:dyDescent="0.25">
      <c r="A24233">
        <v>0.16372947280877001</v>
      </c>
      <c r="F24233">
        <v>0.66936966223977101</v>
      </c>
    </row>
    <row r="24234" spans="1:6" x14ac:dyDescent="0.25">
      <c r="A24234">
        <v>0.16369910899023399</v>
      </c>
      <c r="F24234">
        <v>0.66901642175298304</v>
      </c>
    </row>
    <row r="24235" spans="1:6" x14ac:dyDescent="0.25">
      <c r="A24235">
        <v>0.16411884491376699</v>
      </c>
      <c r="F24235">
        <v>0.66904071280781197</v>
      </c>
    </row>
    <row r="24236" spans="1:6" x14ac:dyDescent="0.25">
      <c r="A24236">
        <v>0.16426891966118001</v>
      </c>
      <c r="F24236">
        <v>0.66870492406898596</v>
      </c>
    </row>
    <row r="24237" spans="1:6" x14ac:dyDescent="0.25">
      <c r="A24237">
        <v>0.16331211631301801</v>
      </c>
      <c r="F24237">
        <v>0.66858486427105501</v>
      </c>
    </row>
    <row r="24238" spans="1:6" x14ac:dyDescent="0.25">
      <c r="A24238">
        <v>0.16328649127032999</v>
      </c>
      <c r="F24238">
        <v>0.66935030694958497</v>
      </c>
    </row>
    <row r="24239" spans="1:6" x14ac:dyDescent="0.25">
      <c r="A24239">
        <v>0.16381962280760801</v>
      </c>
      <c r="F24239">
        <v>0.66937080698373597</v>
      </c>
    </row>
    <row r="24240" spans="1:6" x14ac:dyDescent="0.25">
      <c r="A24240">
        <v>0.16570819221771399</v>
      </c>
      <c r="F24240">
        <v>0.66894430175391295</v>
      </c>
    </row>
    <row r="24241" spans="1:6" x14ac:dyDescent="0.25">
      <c r="A24241">
        <v>0.16487487720195801</v>
      </c>
      <c r="F24241">
        <v>0.66743344622582801</v>
      </c>
    </row>
    <row r="24242" spans="1:6" x14ac:dyDescent="0.25">
      <c r="A24242">
        <v>0.16480839219204199</v>
      </c>
      <c r="F24242">
        <v>0.66810009823843297</v>
      </c>
    </row>
    <row r="24243" spans="1:6" x14ac:dyDescent="0.25">
      <c r="A24243">
        <v>0.16434416779081201</v>
      </c>
      <c r="F24243">
        <v>0.66815328624636505</v>
      </c>
    </row>
    <row r="24244" spans="1:6" x14ac:dyDescent="0.25">
      <c r="A24244">
        <v>0.164656286637234</v>
      </c>
      <c r="F24244">
        <v>0.66852466576734904</v>
      </c>
    </row>
    <row r="24245" spans="1:6" x14ac:dyDescent="0.25">
      <c r="A24245">
        <v>0.16492996035308599</v>
      </c>
      <c r="F24245">
        <v>0.66827497069021202</v>
      </c>
    </row>
    <row r="24246" spans="1:6" x14ac:dyDescent="0.25">
      <c r="A24246">
        <v>0.164691401687767</v>
      </c>
      <c r="F24246">
        <v>0.66805603171753003</v>
      </c>
    </row>
    <row r="24247" spans="1:6" x14ac:dyDescent="0.25">
      <c r="A24247">
        <v>0.164678954545109</v>
      </c>
      <c r="F24247">
        <v>0.66824687864978505</v>
      </c>
    </row>
    <row r="24248" spans="1:6" x14ac:dyDescent="0.25">
      <c r="A24248">
        <v>0.16466544992252899</v>
      </c>
      <c r="F24248">
        <v>0.66825683636391198</v>
      </c>
    </row>
    <row r="24249" spans="1:6" x14ac:dyDescent="0.25">
      <c r="A24249">
        <v>0.16551838890793499</v>
      </c>
      <c r="F24249">
        <v>0.66826764006197603</v>
      </c>
    </row>
    <row r="24250" spans="1:6" x14ac:dyDescent="0.25">
      <c r="A24250">
        <v>0.16509597506814</v>
      </c>
      <c r="F24250">
        <v>0.66758528887365098</v>
      </c>
    </row>
    <row r="24251" spans="1:6" x14ac:dyDescent="0.25">
      <c r="A24251">
        <v>0.165047498175142</v>
      </c>
      <c r="F24251">
        <v>0.66792321994548698</v>
      </c>
    </row>
    <row r="24252" spans="1:6" x14ac:dyDescent="0.25">
      <c r="A24252">
        <v>0.16570148022189299</v>
      </c>
      <c r="F24252">
        <v>0.66796200145988605</v>
      </c>
    </row>
    <row r="24253" spans="1:6" x14ac:dyDescent="0.25">
      <c r="A24253">
        <v>0.16590071183626101</v>
      </c>
      <c r="F24253">
        <v>0.66743881582248499</v>
      </c>
    </row>
    <row r="24254" spans="1:6" x14ac:dyDescent="0.25">
      <c r="A24254">
        <v>0.165175196079269</v>
      </c>
      <c r="F24254">
        <v>0.66727943053099104</v>
      </c>
    </row>
    <row r="24255" spans="1:6" x14ac:dyDescent="0.25">
      <c r="A24255">
        <v>0.16513213035327301</v>
      </c>
      <c r="F24255">
        <v>0.66785984313658397</v>
      </c>
    </row>
    <row r="24256" spans="1:6" x14ac:dyDescent="0.25">
      <c r="A24256">
        <v>0.164831255401923</v>
      </c>
      <c r="F24256">
        <v>0.66789429571738101</v>
      </c>
    </row>
    <row r="24257" spans="1:6" x14ac:dyDescent="0.25">
      <c r="A24257">
        <v>0.16390080712878899</v>
      </c>
      <c r="F24257">
        <v>0.66813499567846102</v>
      </c>
    </row>
    <row r="24258" spans="1:6" x14ac:dyDescent="0.25">
      <c r="A24258">
        <v>0.16336431088324699</v>
      </c>
      <c r="F24258">
        <v>0.66887935429696799</v>
      </c>
    </row>
    <row r="24259" spans="1:6" x14ac:dyDescent="0.25">
      <c r="A24259">
        <v>0.16187654541060301</v>
      </c>
      <c r="F24259">
        <v>0.66930855129340205</v>
      </c>
    </row>
    <row r="24260" spans="1:6" x14ac:dyDescent="0.25">
      <c r="A24260">
        <v>0.16186739492469099</v>
      </c>
      <c r="F24260">
        <v>0.67049876367151695</v>
      </c>
    </row>
    <row r="24261" spans="1:6" x14ac:dyDescent="0.25">
      <c r="A24261">
        <v>0.161860269122788</v>
      </c>
      <c r="F24261">
        <v>0.67050608406024603</v>
      </c>
    </row>
    <row r="24262" spans="1:6" x14ac:dyDescent="0.25">
      <c r="A24262">
        <v>0.16185352869122699</v>
      </c>
      <c r="F24262">
        <v>0.67051178470176898</v>
      </c>
    </row>
    <row r="24263" spans="1:6" x14ac:dyDescent="0.25">
      <c r="A24263">
        <v>0.16315887607830101</v>
      </c>
      <c r="F24263">
        <v>0.67051717704701796</v>
      </c>
    </row>
    <row r="24264" spans="1:6" x14ac:dyDescent="0.25">
      <c r="A24264">
        <v>0.16300000281165999</v>
      </c>
      <c r="F24264">
        <v>0.66947289913735797</v>
      </c>
    </row>
    <row r="24265" spans="1:6" x14ac:dyDescent="0.25">
      <c r="A24265">
        <v>0.16452628260406801</v>
      </c>
      <c r="F24265">
        <v>0.66959999775067103</v>
      </c>
    </row>
    <row r="24266" spans="1:6" x14ac:dyDescent="0.25">
      <c r="A24266">
        <v>0.165640088497645</v>
      </c>
      <c r="F24266">
        <v>0.66837897391674395</v>
      </c>
    </row>
    <row r="24267" spans="1:6" x14ac:dyDescent="0.25">
      <c r="A24267">
        <v>0.165632962650996</v>
      </c>
      <c r="F24267">
        <v>0.66748792920188305</v>
      </c>
    </row>
    <row r="24268" spans="1:6" x14ac:dyDescent="0.25">
      <c r="A24268">
        <v>0.16562616727194299</v>
      </c>
      <c r="F24268">
        <v>0.66749362987920202</v>
      </c>
    </row>
    <row r="24269" spans="1:6" x14ac:dyDescent="0.25">
      <c r="A24269">
        <v>0.16598188941546399</v>
      </c>
      <c r="F24269">
        <v>0.66749906618244503</v>
      </c>
    </row>
    <row r="24270" spans="1:6" x14ac:dyDescent="0.25">
      <c r="A24270">
        <v>0.16781867364533801</v>
      </c>
      <c r="F24270">
        <v>0.66721448846762799</v>
      </c>
    </row>
    <row r="24271" spans="1:6" x14ac:dyDescent="0.25">
      <c r="A24271">
        <v>0.167811940565819</v>
      </c>
      <c r="F24271">
        <v>0.665745061083729</v>
      </c>
    </row>
    <row r="24272" spans="1:6" x14ac:dyDescent="0.25">
      <c r="A24272">
        <v>0.16755068944736901</v>
      </c>
      <c r="F24272">
        <v>0.66575044754734403</v>
      </c>
    </row>
    <row r="24273" spans="1:6" x14ac:dyDescent="0.25">
      <c r="A24273">
        <v>0.16651006739816901</v>
      </c>
      <c r="F24273">
        <v>0.66595944844210397</v>
      </c>
    </row>
    <row r="24274" spans="1:6" x14ac:dyDescent="0.25">
      <c r="A24274">
        <v>0.166319821317993</v>
      </c>
      <c r="F24274">
        <v>0.66679194608146397</v>
      </c>
    </row>
    <row r="24275" spans="1:6" x14ac:dyDescent="0.25">
      <c r="A24275">
        <v>0.16618813843962399</v>
      </c>
      <c r="F24275">
        <v>0.666944142945604</v>
      </c>
    </row>
    <row r="24276" spans="1:6" x14ac:dyDescent="0.25">
      <c r="A24276">
        <v>0.16618222772020799</v>
      </c>
      <c r="F24276">
        <v>0.66704948924829999</v>
      </c>
    </row>
    <row r="24277" spans="1:6" x14ac:dyDescent="0.25">
      <c r="A24277">
        <v>0.16617443229587001</v>
      </c>
      <c r="F24277">
        <v>0.66705421782383301</v>
      </c>
    </row>
    <row r="24278" spans="1:6" x14ac:dyDescent="0.25">
      <c r="A24278">
        <v>0.16796782826981099</v>
      </c>
      <c r="F24278">
        <v>0.66706045416330295</v>
      </c>
    </row>
    <row r="24279" spans="1:6" x14ac:dyDescent="0.25">
      <c r="A24279">
        <v>0.16796090203023301</v>
      </c>
      <c r="F24279">
        <v>0.66562573738414998</v>
      </c>
    </row>
    <row r="24280" spans="1:6" x14ac:dyDescent="0.25">
      <c r="A24280">
        <v>0.16795366935803199</v>
      </c>
      <c r="F24280">
        <v>0.66563127837581304</v>
      </c>
    </row>
    <row r="24281" spans="1:6" x14ac:dyDescent="0.25">
      <c r="A24281">
        <v>0.170597254407579</v>
      </c>
      <c r="F24281">
        <v>0.66563706451357296</v>
      </c>
    </row>
    <row r="24282" spans="1:6" x14ac:dyDescent="0.25">
      <c r="A24282">
        <v>0.16891085116396601</v>
      </c>
      <c r="F24282">
        <v>0.66352219647393595</v>
      </c>
    </row>
    <row r="24283" spans="1:6" x14ac:dyDescent="0.25">
      <c r="A24283">
        <v>0.16795052928561699</v>
      </c>
      <c r="F24283">
        <v>0.66487131906882702</v>
      </c>
    </row>
    <row r="24284" spans="1:6" x14ac:dyDescent="0.25">
      <c r="A24284">
        <v>0.169163514174866</v>
      </c>
      <c r="F24284">
        <v>0.66563957657150596</v>
      </c>
    </row>
    <row r="24285" spans="1:6" x14ac:dyDescent="0.25">
      <c r="A24285">
        <v>0.16897340590754201</v>
      </c>
      <c r="F24285">
        <v>0.66466918866010605</v>
      </c>
    </row>
    <row r="24286" spans="1:6" x14ac:dyDescent="0.25">
      <c r="A24286">
        <v>0.168587754993062</v>
      </c>
      <c r="F24286">
        <v>0.66482127527396595</v>
      </c>
    </row>
    <row r="24287" spans="1:6" x14ac:dyDescent="0.25">
      <c r="A24287">
        <v>0.16846537473723</v>
      </c>
      <c r="F24287">
        <v>0.665129796005549</v>
      </c>
    </row>
    <row r="24288" spans="1:6" x14ac:dyDescent="0.25">
      <c r="A24288">
        <v>0.16845682550185501</v>
      </c>
      <c r="F24288">
        <v>0.66522770021021504</v>
      </c>
    </row>
    <row r="24289" spans="1:6" x14ac:dyDescent="0.25">
      <c r="A24289">
        <v>0.168448696004003</v>
      </c>
      <c r="F24289">
        <v>0.66523453959851497</v>
      </c>
    </row>
    <row r="24290" spans="1:6" x14ac:dyDescent="0.25">
      <c r="A24290">
        <v>0.16844072514062</v>
      </c>
      <c r="F24290">
        <v>0.665241043196797</v>
      </c>
    </row>
    <row r="24291" spans="1:6" x14ac:dyDescent="0.25">
      <c r="A24291">
        <v>0.168005814877388</v>
      </c>
      <c r="F24291">
        <v>0.66524741988750302</v>
      </c>
    </row>
    <row r="24292" spans="1:6" x14ac:dyDescent="0.25">
      <c r="A24292">
        <v>0.16701233598430501</v>
      </c>
      <c r="F24292">
        <v>0.66559534809808896</v>
      </c>
    </row>
    <row r="24293" spans="1:6" x14ac:dyDescent="0.25">
      <c r="A24293">
        <v>0.16691285152732599</v>
      </c>
      <c r="F24293">
        <v>0.66639013121255497</v>
      </c>
    </row>
    <row r="24294" spans="1:6" x14ac:dyDescent="0.25">
      <c r="A24294">
        <v>0.17001558396724101</v>
      </c>
      <c r="F24294">
        <v>0.66646971877813799</v>
      </c>
    </row>
    <row r="24295" spans="1:6" x14ac:dyDescent="0.25">
      <c r="A24295">
        <v>0.17080823524753599</v>
      </c>
      <c r="F24295">
        <v>0.66398753282620704</v>
      </c>
    </row>
    <row r="24296" spans="1:6" x14ac:dyDescent="0.25">
      <c r="A24296">
        <v>0.170800628894726</v>
      </c>
      <c r="F24296">
        <v>0.66335341180197105</v>
      </c>
    </row>
    <row r="24297" spans="1:6" x14ac:dyDescent="0.25">
      <c r="A24297">
        <v>0.17124864789871699</v>
      </c>
      <c r="F24297">
        <v>0.66335949688421803</v>
      </c>
    </row>
    <row r="24298" spans="1:6" x14ac:dyDescent="0.25">
      <c r="A24298">
        <v>0.171094397511588</v>
      </c>
      <c r="F24298">
        <v>0.66300108168102601</v>
      </c>
    </row>
    <row r="24299" spans="1:6" x14ac:dyDescent="0.25">
      <c r="A24299">
        <v>0.17145843343318501</v>
      </c>
      <c r="F24299">
        <v>0.66312448199072904</v>
      </c>
    </row>
    <row r="24300" spans="1:6" x14ac:dyDescent="0.25">
      <c r="A24300">
        <v>0.17145098346176699</v>
      </c>
      <c r="F24300">
        <v>0.66283325325345099</v>
      </c>
    </row>
    <row r="24301" spans="1:6" x14ac:dyDescent="0.25">
      <c r="A24301">
        <v>0.17144361575493999</v>
      </c>
      <c r="F24301">
        <v>0.66283921323058503</v>
      </c>
    </row>
    <row r="24302" spans="1:6" x14ac:dyDescent="0.25">
      <c r="A24302">
        <v>0.17069215626853701</v>
      </c>
      <c r="F24302">
        <v>0.66284510739604796</v>
      </c>
    </row>
    <row r="24303" spans="1:6" x14ac:dyDescent="0.25">
      <c r="A24303">
        <v>0.17012070135303001</v>
      </c>
      <c r="F24303">
        <v>0.66344627498516995</v>
      </c>
    </row>
    <row r="24304" spans="1:6" x14ac:dyDescent="0.25">
      <c r="A24304">
        <v>0.17047432562360301</v>
      </c>
      <c r="F24304">
        <v>0.66390343891757497</v>
      </c>
    </row>
    <row r="24305" spans="1:6" x14ac:dyDescent="0.25">
      <c r="A24305">
        <v>0.170468292186087</v>
      </c>
      <c r="F24305">
        <v>0.66362053950111699</v>
      </c>
    </row>
    <row r="24306" spans="1:6" x14ac:dyDescent="0.25">
      <c r="A24306">
        <v>0.17046173367269399</v>
      </c>
      <c r="F24306">
        <v>0.66362536625113</v>
      </c>
    </row>
    <row r="24307" spans="1:6" x14ac:dyDescent="0.25">
      <c r="A24307">
        <v>0.17045524627377601</v>
      </c>
      <c r="F24307">
        <v>0.66363061306184401</v>
      </c>
    </row>
    <row r="24308" spans="1:6" x14ac:dyDescent="0.25">
      <c r="A24308">
        <v>0.171509562521211</v>
      </c>
      <c r="F24308">
        <v>0.66363580298097802</v>
      </c>
    </row>
    <row r="24309" spans="1:6" x14ac:dyDescent="0.25">
      <c r="A24309">
        <v>0.171861473349606</v>
      </c>
      <c r="F24309">
        <v>0.66279234998303005</v>
      </c>
    </row>
    <row r="24310" spans="1:6" x14ac:dyDescent="0.25">
      <c r="A24310">
        <v>0.17185575824858099</v>
      </c>
      <c r="F24310">
        <v>0.66251082132031403</v>
      </c>
    </row>
    <row r="24311" spans="1:6" x14ac:dyDescent="0.25">
      <c r="A24311">
        <v>0.17185042260379699</v>
      </c>
      <c r="F24311">
        <v>0.66251539340113497</v>
      </c>
    </row>
    <row r="24312" spans="1:6" x14ac:dyDescent="0.25">
      <c r="A24312">
        <v>0.17189654159933701</v>
      </c>
      <c r="F24312">
        <v>0.66251966191696099</v>
      </c>
    </row>
    <row r="24313" spans="1:6" x14ac:dyDescent="0.25">
      <c r="A24313">
        <v>0.172431559995879</v>
      </c>
      <c r="F24313">
        <v>0.66248276672052997</v>
      </c>
    </row>
    <row r="24314" spans="1:6" x14ac:dyDescent="0.25">
      <c r="A24314">
        <v>0.172426244011646</v>
      </c>
      <c r="F24314">
        <v>0.662054752003296</v>
      </c>
    </row>
    <row r="24315" spans="1:6" x14ac:dyDescent="0.25">
      <c r="A24315">
        <v>0.17193653476534701</v>
      </c>
      <c r="F24315">
        <v>0.66205900479068203</v>
      </c>
    </row>
    <row r="24316" spans="1:6" x14ac:dyDescent="0.25">
      <c r="A24316">
        <v>0.17195190023321599</v>
      </c>
      <c r="F24316">
        <v>0.66245077218772197</v>
      </c>
    </row>
    <row r="24317" spans="1:6" x14ac:dyDescent="0.25">
      <c r="A24317">
        <v>0.172101931712938</v>
      </c>
      <c r="F24317">
        <v>0.66243847981342696</v>
      </c>
    </row>
    <row r="24318" spans="1:6" x14ac:dyDescent="0.25">
      <c r="A24318">
        <v>0.17209508869097401</v>
      </c>
      <c r="F24318">
        <v>0.662318454629649</v>
      </c>
    </row>
    <row r="24319" spans="1:6" x14ac:dyDescent="0.25">
      <c r="A24319">
        <v>0.17203465320974701</v>
      </c>
      <c r="F24319">
        <v>0.66232392904722004</v>
      </c>
    </row>
    <row r="24320" spans="1:6" x14ac:dyDescent="0.25">
      <c r="A24320">
        <v>0.17088577284157799</v>
      </c>
      <c r="F24320">
        <v>0.66237227743220195</v>
      </c>
    </row>
    <row r="24321" spans="1:6" x14ac:dyDescent="0.25">
      <c r="A24321">
        <v>0.17088114951248001</v>
      </c>
      <c r="F24321">
        <v>0.66329138172673696</v>
      </c>
    </row>
    <row r="24322" spans="1:6" x14ac:dyDescent="0.25">
      <c r="A24322">
        <v>0.17142721470505701</v>
      </c>
      <c r="F24322">
        <v>0.66329508039001495</v>
      </c>
    </row>
    <row r="24323" spans="1:6" x14ac:dyDescent="0.25">
      <c r="A24323">
        <v>0.171381900721705</v>
      </c>
      <c r="F24323">
        <v>0.66285822823595397</v>
      </c>
    </row>
    <row r="24324" spans="1:6" x14ac:dyDescent="0.25">
      <c r="A24324">
        <v>0.17016934624477401</v>
      </c>
      <c r="F24324">
        <v>0.66289447942263502</v>
      </c>
    </row>
    <row r="24325" spans="1:6" x14ac:dyDescent="0.25">
      <c r="A24325">
        <v>0.170686756042153</v>
      </c>
      <c r="F24325">
        <v>0.66386452300417997</v>
      </c>
    </row>
    <row r="24326" spans="1:6" x14ac:dyDescent="0.25">
      <c r="A24326">
        <v>0.170166781887126</v>
      </c>
      <c r="F24326">
        <v>0.66345059516627702</v>
      </c>
    </row>
    <row r="24327" spans="1:6" x14ac:dyDescent="0.25">
      <c r="A24327">
        <v>0.171402089927053</v>
      </c>
      <c r="F24327">
        <v>0.66386657449029896</v>
      </c>
    </row>
    <row r="24328" spans="1:6" x14ac:dyDescent="0.25">
      <c r="A24328">
        <v>0.173284669305657</v>
      </c>
      <c r="F24328">
        <v>0.662878328058357</v>
      </c>
    </row>
    <row r="24329" spans="1:6" x14ac:dyDescent="0.25">
      <c r="A24329">
        <v>0.172273444825844</v>
      </c>
      <c r="F24329">
        <v>0.66137226455547404</v>
      </c>
    </row>
    <row r="24330" spans="1:6" x14ac:dyDescent="0.25">
      <c r="A24330">
        <v>0.171025056502003</v>
      </c>
      <c r="F24330">
        <v>0.662181244139324</v>
      </c>
    </row>
    <row r="24331" spans="1:6" x14ac:dyDescent="0.25">
      <c r="A24331">
        <v>0.17008624935903499</v>
      </c>
      <c r="F24331">
        <v>0.66317995479839698</v>
      </c>
    </row>
    <row r="24332" spans="1:6" x14ac:dyDescent="0.25">
      <c r="A24332">
        <v>0.16803822883571701</v>
      </c>
      <c r="F24332">
        <v>0.66393100051277198</v>
      </c>
    </row>
    <row r="24333" spans="1:6" x14ac:dyDescent="0.25">
      <c r="A24333">
        <v>0.168150413033202</v>
      </c>
      <c r="F24333">
        <v>0.66556941693142602</v>
      </c>
    </row>
    <row r="24334" spans="1:6" x14ac:dyDescent="0.25">
      <c r="A24334">
        <v>0.166496519331047</v>
      </c>
      <c r="F24334">
        <v>0.66547966957343796</v>
      </c>
    </row>
    <row r="24335" spans="1:6" x14ac:dyDescent="0.25">
      <c r="A24335">
        <v>0.16753090125538</v>
      </c>
      <c r="F24335">
        <v>0.66680278453516195</v>
      </c>
    </row>
    <row r="24336" spans="1:6" x14ac:dyDescent="0.25">
      <c r="A24336">
        <v>0.166522130649291</v>
      </c>
      <c r="F24336">
        <v>0.66597527899569497</v>
      </c>
    </row>
    <row r="24337" spans="1:6" x14ac:dyDescent="0.25">
      <c r="A24337">
        <v>0.166516223471777</v>
      </c>
      <c r="F24337">
        <v>0.666782295480566</v>
      </c>
    </row>
    <row r="24338" spans="1:6" x14ac:dyDescent="0.25">
      <c r="A24338">
        <v>0.16516707231410299</v>
      </c>
      <c r="F24338">
        <v>0.66678702122257805</v>
      </c>
    </row>
    <row r="24339" spans="1:6" x14ac:dyDescent="0.25">
      <c r="A24339">
        <v>0.16745447890030901</v>
      </c>
      <c r="F24339">
        <v>0.66786634214871698</v>
      </c>
    </row>
    <row r="24340" spans="1:6" x14ac:dyDescent="0.25">
      <c r="A24340">
        <v>0.16785186408632199</v>
      </c>
      <c r="F24340">
        <v>0.66603641687975201</v>
      </c>
    </row>
    <row r="24341" spans="1:6" x14ac:dyDescent="0.25">
      <c r="A24341">
        <v>0.16722035142698799</v>
      </c>
      <c r="F24341">
        <v>0.66571850873094196</v>
      </c>
    </row>
    <row r="24342" spans="1:6" x14ac:dyDescent="0.25">
      <c r="A24342">
        <v>0.166572459080437</v>
      </c>
      <c r="F24342">
        <v>0.66622371885840903</v>
      </c>
    </row>
    <row r="24343" spans="1:6" x14ac:dyDescent="0.25">
      <c r="A24343">
        <v>0.166994240394048</v>
      </c>
      <c r="F24343">
        <v>0.66674203273565003</v>
      </c>
    </row>
    <row r="24344" spans="1:6" x14ac:dyDescent="0.25">
      <c r="A24344">
        <v>0.166548403626471</v>
      </c>
      <c r="F24344">
        <v>0.66640460768476095</v>
      </c>
    </row>
    <row r="24345" spans="1:6" x14ac:dyDescent="0.25">
      <c r="A24345">
        <v>0.16509869735667301</v>
      </c>
      <c r="F24345">
        <v>0.66676127709882205</v>
      </c>
    </row>
    <row r="24346" spans="1:6" x14ac:dyDescent="0.25">
      <c r="A24346">
        <v>0.164985952518477</v>
      </c>
      <c r="F24346">
        <v>0.66792104211466097</v>
      </c>
    </row>
    <row r="24347" spans="1:6" x14ac:dyDescent="0.25">
      <c r="A24347">
        <v>0.165607868876401</v>
      </c>
      <c r="F24347">
        <v>0.668011237985218</v>
      </c>
    </row>
    <row r="24348" spans="1:6" x14ac:dyDescent="0.25">
      <c r="A24348">
        <v>0.16530386289889901</v>
      </c>
      <c r="F24348">
        <v>0.66751370489887796</v>
      </c>
    </row>
    <row r="24349" spans="1:6" x14ac:dyDescent="0.25">
      <c r="A24349">
        <v>0.16429728940891</v>
      </c>
      <c r="F24349">
        <v>0.66775690968087997</v>
      </c>
    </row>
    <row r="24350" spans="1:6" x14ac:dyDescent="0.25">
      <c r="A24350">
        <v>0.164132190772739</v>
      </c>
      <c r="F24350">
        <v>0.66856216847287098</v>
      </c>
    </row>
    <row r="24351" spans="1:6" x14ac:dyDescent="0.25">
      <c r="A24351">
        <v>0.164106906100523</v>
      </c>
      <c r="F24351">
        <v>0.66869424738180805</v>
      </c>
    </row>
    <row r="24352" spans="1:6" x14ac:dyDescent="0.25">
      <c r="A24352">
        <v>0.16408309541051999</v>
      </c>
      <c r="F24352">
        <v>0.66871447511958104</v>
      </c>
    </row>
    <row r="24353" spans="1:6" x14ac:dyDescent="0.25">
      <c r="A24353">
        <v>0.16426645650631599</v>
      </c>
      <c r="F24353">
        <v>0.66873352367158401</v>
      </c>
    </row>
    <row r="24354" spans="1:6" x14ac:dyDescent="0.25">
      <c r="A24354">
        <v>0.16397971286608201</v>
      </c>
      <c r="F24354">
        <v>0.66858683479494696</v>
      </c>
    </row>
    <row r="24355" spans="1:6" x14ac:dyDescent="0.25">
      <c r="A24355">
        <v>0.16326106687213701</v>
      </c>
      <c r="F24355">
        <v>0.66881622970713395</v>
      </c>
    </row>
    <row r="24356" spans="1:6" x14ac:dyDescent="0.25">
      <c r="A24356">
        <v>0.160929276297851</v>
      </c>
      <c r="F24356">
        <v>0.66939114650229004</v>
      </c>
    </row>
    <row r="24357" spans="1:6" x14ac:dyDescent="0.25">
      <c r="A24357">
        <v>0.157877018142416</v>
      </c>
      <c r="F24357">
        <v>0.67125657896171798</v>
      </c>
    </row>
    <row r="24358" spans="1:6" x14ac:dyDescent="0.25">
      <c r="A24358">
        <v>0.160762005335646</v>
      </c>
      <c r="F24358">
        <v>0.67369838548606598</v>
      </c>
    </row>
    <row r="24359" spans="1:6" x14ac:dyDescent="0.25">
      <c r="A24359">
        <v>0.161407370084171</v>
      </c>
      <c r="F24359">
        <v>0.67139039573148296</v>
      </c>
    </row>
    <row r="24360" spans="1:6" x14ac:dyDescent="0.25">
      <c r="A24360">
        <v>0.16132530593514999</v>
      </c>
      <c r="F24360">
        <v>0.670874103932663</v>
      </c>
    </row>
    <row r="24361" spans="1:6" x14ac:dyDescent="0.25">
      <c r="A24361">
        <v>0.15969125000950901</v>
      </c>
      <c r="F24361">
        <v>0.67093975525187899</v>
      </c>
    </row>
    <row r="24362" spans="1:6" x14ac:dyDescent="0.25">
      <c r="A24362">
        <v>0.159033507594906</v>
      </c>
      <c r="F24362">
        <v>0.67224699999239201</v>
      </c>
    </row>
    <row r="24363" spans="1:6" x14ac:dyDescent="0.25">
      <c r="A24363">
        <v>0.160191485470117</v>
      </c>
      <c r="F24363">
        <v>0.67277319392407398</v>
      </c>
    </row>
    <row r="24364" spans="1:6" x14ac:dyDescent="0.25">
      <c r="A24364">
        <v>0.159582745837926</v>
      </c>
      <c r="F24364">
        <v>0.67184681162390603</v>
      </c>
    </row>
    <row r="24365" spans="1:6" x14ac:dyDescent="0.25">
      <c r="A24365">
        <v>0.15912629334511899</v>
      </c>
      <c r="F24365">
        <v>0.67233380332965798</v>
      </c>
    </row>
    <row r="24366" spans="1:6" x14ac:dyDescent="0.25">
      <c r="A24366">
        <v>0.159122437272294</v>
      </c>
      <c r="F24366">
        <v>0.67269896532390405</v>
      </c>
    </row>
    <row r="24367" spans="1:6" x14ac:dyDescent="0.25">
      <c r="A24367">
        <v>0.158794336063841</v>
      </c>
      <c r="F24367">
        <v>0.672702050182164</v>
      </c>
    </row>
    <row r="24368" spans="1:6" x14ac:dyDescent="0.25">
      <c r="A24368">
        <v>0.15841604340117901</v>
      </c>
      <c r="F24368">
        <v>0.67296453114892696</v>
      </c>
    </row>
    <row r="24369" spans="1:6" x14ac:dyDescent="0.25">
      <c r="A24369">
        <v>0.15839146418879901</v>
      </c>
      <c r="F24369">
        <v>0.67326716527905595</v>
      </c>
    </row>
    <row r="24370" spans="1:6" x14ac:dyDescent="0.25">
      <c r="A24370">
        <v>0.15836890007735399</v>
      </c>
      <c r="F24370">
        <v>0.67328682864895995</v>
      </c>
    </row>
    <row r="24371" spans="1:6" x14ac:dyDescent="0.25">
      <c r="A24371">
        <v>0.15836135893446601</v>
      </c>
      <c r="F24371">
        <v>0.67330487993811605</v>
      </c>
    </row>
    <row r="24372" spans="1:6" x14ac:dyDescent="0.25">
      <c r="A24372">
        <v>0.157679665332117</v>
      </c>
      <c r="F24372">
        <v>0.67331091285242595</v>
      </c>
    </row>
    <row r="24373" spans="1:6" x14ac:dyDescent="0.25">
      <c r="A24373">
        <v>0.156353871460856</v>
      </c>
      <c r="F24373">
        <v>0.67385626773430596</v>
      </c>
    </row>
    <row r="24374" spans="1:6" x14ac:dyDescent="0.25">
      <c r="A24374">
        <v>0.15614324837951599</v>
      </c>
      <c r="F24374">
        <v>0.674916902831314</v>
      </c>
    </row>
    <row r="24375" spans="1:6" x14ac:dyDescent="0.25">
      <c r="A24375">
        <v>0.15602790900521599</v>
      </c>
      <c r="F24375">
        <v>0.67508540129638595</v>
      </c>
    </row>
    <row r="24376" spans="1:6" x14ac:dyDescent="0.25">
      <c r="A24376">
        <v>0.15602367080696999</v>
      </c>
      <c r="F24376">
        <v>0.67517767279582597</v>
      </c>
    </row>
    <row r="24377" spans="1:6" x14ac:dyDescent="0.25">
      <c r="A24377">
        <v>0.15575365820220999</v>
      </c>
      <c r="F24377">
        <v>0.67518106335442296</v>
      </c>
    </row>
    <row r="24378" spans="1:6" x14ac:dyDescent="0.25">
      <c r="A24378">
        <v>0.15574841288105201</v>
      </c>
      <c r="F24378">
        <v>0.67539707343823097</v>
      </c>
    </row>
    <row r="24379" spans="1:6" x14ac:dyDescent="0.25">
      <c r="A24379">
        <v>0.155742698749714</v>
      </c>
      <c r="F24379">
        <v>0.67540126969515801</v>
      </c>
    </row>
    <row r="24380" spans="1:6" x14ac:dyDescent="0.25">
      <c r="A24380">
        <v>0.15573700220345399</v>
      </c>
      <c r="F24380">
        <v>0.67540584100022805</v>
      </c>
    </row>
    <row r="24381" spans="1:6" x14ac:dyDescent="0.25">
      <c r="A24381">
        <v>0.15558178432641201</v>
      </c>
      <c r="F24381">
        <v>0.67541039823723603</v>
      </c>
    </row>
    <row r="24382" spans="1:6" x14ac:dyDescent="0.25">
      <c r="A24382">
        <v>0.155486285703994</v>
      </c>
      <c r="F24382">
        <v>0.67553457253886895</v>
      </c>
    </row>
    <row r="24383" spans="1:6" x14ac:dyDescent="0.25">
      <c r="A24383">
        <v>0.155480166785989</v>
      </c>
      <c r="F24383">
        <v>0.67561097143680404</v>
      </c>
    </row>
    <row r="24384" spans="1:6" x14ac:dyDescent="0.25">
      <c r="A24384">
        <v>0.15712405936426899</v>
      </c>
      <c r="F24384">
        <v>0.67561586657120798</v>
      </c>
    </row>
    <row r="24385" spans="1:6" x14ac:dyDescent="0.25">
      <c r="A24385">
        <v>0.15711806656421301</v>
      </c>
      <c r="F24385">
        <v>0.67430075250858401</v>
      </c>
    </row>
    <row r="24386" spans="1:6" x14ac:dyDescent="0.25">
      <c r="A24386">
        <v>0.15711232864931199</v>
      </c>
      <c r="F24386">
        <v>0.67430554674862897</v>
      </c>
    </row>
    <row r="24387" spans="1:6" x14ac:dyDescent="0.25">
      <c r="A24387">
        <v>0.15710656565073999</v>
      </c>
      <c r="F24387">
        <v>0.67431013708054999</v>
      </c>
    </row>
    <row r="24388" spans="1:6" x14ac:dyDescent="0.25">
      <c r="A24388">
        <v>0.15710035435563</v>
      </c>
      <c r="F24388">
        <v>0.67431474747940801</v>
      </c>
    </row>
    <row r="24389" spans="1:6" x14ac:dyDescent="0.25">
      <c r="A24389">
        <v>0.157093574914693</v>
      </c>
      <c r="F24389">
        <v>0.67431971651549505</v>
      </c>
    </row>
    <row r="24390" spans="1:6" x14ac:dyDescent="0.25">
      <c r="A24390">
        <v>0.156974109766571</v>
      </c>
      <c r="F24390">
        <v>0.67432514006824495</v>
      </c>
    </row>
    <row r="24391" spans="1:6" x14ac:dyDescent="0.25">
      <c r="A24391">
        <v>0.156730108232608</v>
      </c>
      <c r="F24391">
        <v>0.67442071218674204</v>
      </c>
    </row>
    <row r="24392" spans="1:6" x14ac:dyDescent="0.25">
      <c r="A24392">
        <v>0.15672470078119599</v>
      </c>
      <c r="F24392">
        <v>0.67461591341391303</v>
      </c>
    </row>
    <row r="24393" spans="1:6" x14ac:dyDescent="0.25">
      <c r="A24393">
        <v>0.15671752781130499</v>
      </c>
      <c r="F24393">
        <v>0.67462023937504201</v>
      </c>
    </row>
    <row r="24394" spans="1:6" x14ac:dyDescent="0.25">
      <c r="A24394">
        <v>0.15670896187956901</v>
      </c>
      <c r="F24394">
        <v>0.67462597775095501</v>
      </c>
    </row>
    <row r="24395" spans="1:6" x14ac:dyDescent="0.25">
      <c r="A24395">
        <v>0.15635497766810999</v>
      </c>
      <c r="F24395">
        <v>0.67463283049634404</v>
      </c>
    </row>
    <row r="24396" spans="1:6" x14ac:dyDescent="0.25">
      <c r="A24396">
        <v>0.155064319151244</v>
      </c>
      <c r="F24396">
        <v>0.67491601786551103</v>
      </c>
    </row>
    <row r="24397" spans="1:6" x14ac:dyDescent="0.25">
      <c r="A24397">
        <v>0.15433079288802801</v>
      </c>
      <c r="F24397">
        <v>0.675948544679004</v>
      </c>
    </row>
    <row r="24398" spans="1:6" x14ac:dyDescent="0.25">
      <c r="A24398">
        <v>0.15432094631901599</v>
      </c>
      <c r="F24398">
        <v>0.67653536568957695</v>
      </c>
    </row>
    <row r="24399" spans="1:6" x14ac:dyDescent="0.25">
      <c r="A24399">
        <v>0.15431219943381499</v>
      </c>
      <c r="F24399">
        <v>0.67654324294478696</v>
      </c>
    </row>
    <row r="24400" spans="1:6" x14ac:dyDescent="0.25">
      <c r="A24400">
        <v>0.15430356995967401</v>
      </c>
      <c r="F24400">
        <v>0.67655024045294698</v>
      </c>
    </row>
    <row r="24401" spans="1:6" x14ac:dyDescent="0.25">
      <c r="A24401">
        <v>0.15429346821967799</v>
      </c>
      <c r="F24401">
        <v>0.67655714403225997</v>
      </c>
    </row>
    <row r="24402" spans="1:6" x14ac:dyDescent="0.25">
      <c r="A24402">
        <v>0.15421837502187899</v>
      </c>
      <c r="F24402">
        <v>0.67656522542425601</v>
      </c>
    </row>
    <row r="24403" spans="1:6" x14ac:dyDescent="0.25">
      <c r="A24403">
        <v>0.154209471831874</v>
      </c>
      <c r="F24403">
        <v>0.67662529998249599</v>
      </c>
    </row>
    <row r="24404" spans="1:6" x14ac:dyDescent="0.25">
      <c r="A24404">
        <v>0.15420182321596701</v>
      </c>
      <c r="F24404">
        <v>0.67663242253449996</v>
      </c>
    </row>
    <row r="24405" spans="1:6" x14ac:dyDescent="0.25">
      <c r="A24405">
        <v>0.15419428315084499</v>
      </c>
      <c r="F24405">
        <v>0.67663854142722601</v>
      </c>
    </row>
    <row r="24406" spans="1:6" x14ac:dyDescent="0.25">
      <c r="A24406">
        <v>0.15409707389070301</v>
      </c>
      <c r="F24406">
        <v>0.67664457347932305</v>
      </c>
    </row>
    <row r="24407" spans="1:6" x14ac:dyDescent="0.25">
      <c r="A24407">
        <v>0.15375826082448499</v>
      </c>
      <c r="F24407">
        <v>0.67672234088743699</v>
      </c>
    </row>
    <row r="24408" spans="1:6" x14ac:dyDescent="0.25">
      <c r="A24408">
        <v>0.153578213347874</v>
      </c>
      <c r="F24408">
        <v>0.67699339134041103</v>
      </c>
    </row>
    <row r="24409" spans="1:6" x14ac:dyDescent="0.25">
      <c r="A24409">
        <v>0.153571616060827</v>
      </c>
      <c r="F24409">
        <v>0.67713742932169996</v>
      </c>
    </row>
    <row r="24410" spans="1:6" x14ac:dyDescent="0.25">
      <c r="A24410">
        <v>0.15356474410552301</v>
      </c>
      <c r="F24410">
        <v>0.67714270715133795</v>
      </c>
    </row>
    <row r="24411" spans="1:6" x14ac:dyDescent="0.25">
      <c r="A24411">
        <v>0.15371209464384999</v>
      </c>
      <c r="F24411">
        <v>0.67714820471558101</v>
      </c>
    </row>
    <row r="24412" spans="1:6" x14ac:dyDescent="0.25">
      <c r="A24412">
        <v>0.15577603667282</v>
      </c>
      <c r="F24412">
        <v>0.67703032428491905</v>
      </c>
    </row>
    <row r="24413" spans="1:6" x14ac:dyDescent="0.25">
      <c r="A24413">
        <v>0.156939815332586</v>
      </c>
      <c r="F24413">
        <v>0.67537917066174302</v>
      </c>
    </row>
    <row r="24414" spans="1:6" x14ac:dyDescent="0.25">
      <c r="A24414">
        <v>0.15693523763238601</v>
      </c>
      <c r="F24414">
        <v>0.67444814773393102</v>
      </c>
    </row>
    <row r="24415" spans="1:6" x14ac:dyDescent="0.25">
      <c r="A24415">
        <v>0.15692981244603299</v>
      </c>
      <c r="F24415">
        <v>0.67445180989409104</v>
      </c>
    </row>
    <row r="24416" spans="1:6" x14ac:dyDescent="0.25">
      <c r="A24416">
        <v>0.156924922341169</v>
      </c>
      <c r="F24416">
        <v>0.67445615004317205</v>
      </c>
    </row>
    <row r="24417" spans="1:6" x14ac:dyDescent="0.25">
      <c r="A24417">
        <v>0.156920186234006</v>
      </c>
      <c r="F24417">
        <v>0.674460062127064</v>
      </c>
    </row>
    <row r="24418" spans="1:6" x14ac:dyDescent="0.25">
      <c r="A24418">
        <v>0.156915663360819</v>
      </c>
      <c r="F24418">
        <v>0.67446385101279405</v>
      </c>
    </row>
    <row r="24419" spans="1:6" x14ac:dyDescent="0.25">
      <c r="A24419">
        <v>0.15789393297313301</v>
      </c>
      <c r="F24419">
        <v>0.67446746931134405</v>
      </c>
    </row>
    <row r="24420" spans="1:6" x14ac:dyDescent="0.25">
      <c r="A24420">
        <v>0.15788967701155501</v>
      </c>
      <c r="F24420">
        <v>0.673684853621493</v>
      </c>
    </row>
    <row r="24421" spans="1:6" x14ac:dyDescent="0.25">
      <c r="A24421">
        <v>0.15713655014821501</v>
      </c>
      <c r="F24421">
        <v>0.67368825839075497</v>
      </c>
    </row>
    <row r="24422" spans="1:6" x14ac:dyDescent="0.25">
      <c r="A24422">
        <v>0.15723190134627199</v>
      </c>
      <c r="F24422">
        <v>0.67429075988142695</v>
      </c>
    </row>
    <row r="24423" spans="1:6" x14ac:dyDescent="0.25">
      <c r="A24423">
        <v>0.15749605813575501</v>
      </c>
      <c r="F24423">
        <v>0.67421447892298103</v>
      </c>
    </row>
    <row r="24424" spans="1:6" x14ac:dyDescent="0.25">
      <c r="A24424">
        <v>0.15732620110555101</v>
      </c>
      <c r="F24424">
        <v>0.67400315349139495</v>
      </c>
    </row>
    <row r="24425" spans="1:6" x14ac:dyDescent="0.25">
      <c r="A24425">
        <v>0.15730281352768</v>
      </c>
      <c r="F24425">
        <v>0.67413903911555795</v>
      </c>
    </row>
    <row r="24426" spans="1:6" x14ac:dyDescent="0.25">
      <c r="A24426">
        <v>0.157289478168505</v>
      </c>
      <c r="F24426">
        <v>0.67415774917785498</v>
      </c>
    </row>
    <row r="24427" spans="1:6" x14ac:dyDescent="0.25">
      <c r="A24427">
        <v>0.15728461018794701</v>
      </c>
      <c r="F24427">
        <v>0.67416841746519496</v>
      </c>
    </row>
    <row r="24428" spans="1:6" x14ac:dyDescent="0.25">
      <c r="A24428">
        <v>0.15728006358525901</v>
      </c>
      <c r="F24428">
        <v>0.67417231184964199</v>
      </c>
    </row>
    <row r="24429" spans="1:6" x14ac:dyDescent="0.25">
      <c r="A24429">
        <v>0.157444452215978</v>
      </c>
      <c r="F24429">
        <v>0.67417594913179202</v>
      </c>
    </row>
    <row r="24430" spans="1:6" x14ac:dyDescent="0.25">
      <c r="A24430">
        <v>0.15740457703833899</v>
      </c>
      <c r="F24430">
        <v>0.67404443822721705</v>
      </c>
    </row>
    <row r="24431" spans="1:6" x14ac:dyDescent="0.25">
      <c r="A24431">
        <v>0.157879428014287</v>
      </c>
      <c r="F24431">
        <v>0.67407633836932801</v>
      </c>
    </row>
    <row r="24432" spans="1:6" x14ac:dyDescent="0.25">
      <c r="A24432">
        <v>0.160530903954369</v>
      </c>
      <c r="F24432">
        <v>0.673696457588569</v>
      </c>
    </row>
    <row r="24433" spans="1:6" x14ac:dyDescent="0.25">
      <c r="A24433">
        <v>0.16075762123241499</v>
      </c>
      <c r="F24433">
        <v>0.67157527683650398</v>
      </c>
    </row>
    <row r="24434" spans="1:6" x14ac:dyDescent="0.25">
      <c r="A24434">
        <v>0.16073841301511099</v>
      </c>
      <c r="F24434">
        <v>0.67139390301406698</v>
      </c>
    </row>
    <row r="24435" spans="1:6" x14ac:dyDescent="0.25">
      <c r="A24435">
        <v>0.15886832075961299</v>
      </c>
      <c r="F24435">
        <v>0.67140926958791003</v>
      </c>
    </row>
    <row r="24436" spans="1:6" x14ac:dyDescent="0.25">
      <c r="A24436">
        <v>0.15833909518004899</v>
      </c>
      <c r="F24436">
        <v>0.67290534339230901</v>
      </c>
    </row>
    <row r="24437" spans="1:6" x14ac:dyDescent="0.25">
      <c r="A24437">
        <v>0.158184265230984</v>
      </c>
      <c r="F24437">
        <v>0.67332872385595999</v>
      </c>
    </row>
    <row r="24438" spans="1:6" x14ac:dyDescent="0.25">
      <c r="A24438">
        <v>0.15805955711356301</v>
      </c>
      <c r="F24438">
        <v>0.673452587815212</v>
      </c>
    </row>
    <row r="24439" spans="1:6" x14ac:dyDescent="0.25">
      <c r="A24439">
        <v>0.15783164970222399</v>
      </c>
      <c r="F24439">
        <v>0.67355235430914895</v>
      </c>
    </row>
    <row r="24440" spans="1:6" x14ac:dyDescent="0.25">
      <c r="A24440">
        <v>0.15767508708146899</v>
      </c>
      <c r="F24440">
        <v>0.67373468023822003</v>
      </c>
    </row>
    <row r="24441" spans="1:6" x14ac:dyDescent="0.25">
      <c r="A24441">
        <v>0.15585994094354699</v>
      </c>
      <c r="F24441">
        <v>0.67385993033482405</v>
      </c>
    </row>
    <row r="24442" spans="1:6" x14ac:dyDescent="0.25">
      <c r="A24442">
        <v>0.155832783488978</v>
      </c>
      <c r="F24442">
        <v>0.67531204724516103</v>
      </c>
    </row>
    <row r="24443" spans="1:6" x14ac:dyDescent="0.25">
      <c r="A24443">
        <v>0.15580779943247999</v>
      </c>
      <c r="F24443">
        <v>0.67533377320881705</v>
      </c>
    </row>
    <row r="24444" spans="1:6" x14ac:dyDescent="0.25">
      <c r="A24444">
        <v>0.156147080511887</v>
      </c>
      <c r="F24444">
        <v>0.67535376045401496</v>
      </c>
    </row>
    <row r="24445" spans="1:6" x14ac:dyDescent="0.25">
      <c r="A24445">
        <v>0.156374275803981</v>
      </c>
      <c r="F24445">
        <v>0.67508233559049002</v>
      </c>
    </row>
    <row r="24446" spans="1:6" x14ac:dyDescent="0.25">
      <c r="A24446">
        <v>0.15635528441208699</v>
      </c>
      <c r="F24446">
        <v>0.67490057935681502</v>
      </c>
    </row>
    <row r="24447" spans="1:6" x14ac:dyDescent="0.25">
      <c r="A24447">
        <v>0.15633754840884501</v>
      </c>
      <c r="F24447">
        <v>0.67491577247032897</v>
      </c>
    </row>
    <row r="24448" spans="1:6" x14ac:dyDescent="0.25">
      <c r="A24448">
        <v>0.15632099519926901</v>
      </c>
      <c r="F24448">
        <v>0.67492996127292404</v>
      </c>
    </row>
    <row r="24449" spans="1:6" x14ac:dyDescent="0.25">
      <c r="A24449">
        <v>0.15537897984045901</v>
      </c>
      <c r="F24449">
        <v>0.67494320384058404</v>
      </c>
    </row>
    <row r="24450" spans="1:6" x14ac:dyDescent="0.25">
      <c r="A24450">
        <v>0.15537710063773399</v>
      </c>
      <c r="F24450">
        <v>0.67569681612763199</v>
      </c>
    </row>
    <row r="24451" spans="1:6" x14ac:dyDescent="0.25">
      <c r="A24451">
        <v>0.15537511901639101</v>
      </c>
      <c r="F24451">
        <v>0.67569831948981196</v>
      </c>
    </row>
    <row r="24452" spans="1:6" x14ac:dyDescent="0.25">
      <c r="A24452">
        <v>0.15537281955237101</v>
      </c>
      <c r="F24452">
        <v>0.67569990478688602</v>
      </c>
    </row>
    <row r="24453" spans="1:6" x14ac:dyDescent="0.25">
      <c r="A24453">
        <v>0.15536135116563199</v>
      </c>
      <c r="F24453">
        <v>0.67570174435810204</v>
      </c>
    </row>
    <row r="24454" spans="1:6" x14ac:dyDescent="0.25">
      <c r="A24454">
        <v>0.15456389331067599</v>
      </c>
      <c r="F24454">
        <v>0.67571091906749403</v>
      </c>
    </row>
    <row r="24455" spans="1:6" x14ac:dyDescent="0.25">
      <c r="A24455">
        <v>0.15403645191139601</v>
      </c>
      <c r="F24455">
        <v>0.67634888535145898</v>
      </c>
    </row>
    <row r="24456" spans="1:6" x14ac:dyDescent="0.25">
      <c r="A24456">
        <v>0.15402528036447799</v>
      </c>
      <c r="F24456">
        <v>0.67677083847088204</v>
      </c>
    </row>
    <row r="24457" spans="1:6" x14ac:dyDescent="0.25">
      <c r="A24457">
        <v>0.15374922635868199</v>
      </c>
      <c r="F24457">
        <v>0.67677977570841696</v>
      </c>
    </row>
    <row r="24458" spans="1:6" x14ac:dyDescent="0.25">
      <c r="A24458">
        <v>0.15353267830605599</v>
      </c>
      <c r="F24458">
        <v>0.67700061891305396</v>
      </c>
    </row>
    <row r="24459" spans="1:6" x14ac:dyDescent="0.25">
      <c r="A24459">
        <v>0.15420266375209199</v>
      </c>
      <c r="F24459">
        <v>0.67717385735515401</v>
      </c>
    </row>
    <row r="24460" spans="1:6" x14ac:dyDescent="0.25">
      <c r="A24460">
        <v>0.15594086871579299</v>
      </c>
      <c r="F24460">
        <v>0.67663786899832601</v>
      </c>
    </row>
    <row r="24461" spans="1:6" x14ac:dyDescent="0.25">
      <c r="A24461">
        <v>0.155985511495455</v>
      </c>
      <c r="F24461">
        <v>0.67524730502736396</v>
      </c>
    </row>
    <row r="24462" spans="1:6" x14ac:dyDescent="0.25">
      <c r="A24462">
        <v>0.155983271823327</v>
      </c>
      <c r="F24462">
        <v>0.67521159080363502</v>
      </c>
    </row>
    <row r="24463" spans="1:6" x14ac:dyDescent="0.25">
      <c r="A24463">
        <v>0.15598116666572001</v>
      </c>
      <c r="F24463">
        <v>0.675213382541338</v>
      </c>
    </row>
    <row r="24464" spans="1:6" x14ac:dyDescent="0.25">
      <c r="A24464">
        <v>0.155979021782058</v>
      </c>
      <c r="F24464">
        <v>0.67521506666742304</v>
      </c>
    </row>
    <row r="24465" spans="1:6" x14ac:dyDescent="0.25">
      <c r="A24465">
        <v>0.15581851959114501</v>
      </c>
      <c r="F24465">
        <v>0.67521678257435302</v>
      </c>
    </row>
    <row r="24466" spans="1:6" x14ac:dyDescent="0.25">
      <c r="A24466">
        <v>0.155809678152386</v>
      </c>
      <c r="F24466">
        <v>0.67534518432708301</v>
      </c>
    </row>
    <row r="24467" spans="1:6" x14ac:dyDescent="0.25">
      <c r="A24467">
        <v>0.15353952230038401</v>
      </c>
      <c r="F24467">
        <v>0.67535225747809102</v>
      </c>
    </row>
    <row r="24468" spans="1:6" x14ac:dyDescent="0.25">
      <c r="A24468">
        <v>0.15261318362167001</v>
      </c>
      <c r="F24468">
        <v>0.67716838215969199</v>
      </c>
    </row>
    <row r="24469" spans="1:6" x14ac:dyDescent="0.25">
      <c r="A24469">
        <v>0.151919566314792</v>
      </c>
      <c r="F24469">
        <v>0.67790945310266304</v>
      </c>
    </row>
    <row r="24470" spans="1:6" x14ac:dyDescent="0.25">
      <c r="A24470">
        <v>0.15103291703140301</v>
      </c>
      <c r="F24470">
        <v>0.67846434694816604</v>
      </c>
    </row>
    <row r="24471" spans="1:6" x14ac:dyDescent="0.25">
      <c r="A24471">
        <v>0.14820079347842</v>
      </c>
      <c r="F24471">
        <v>0.67917366637487697</v>
      </c>
    </row>
    <row r="24472" spans="1:6" x14ac:dyDescent="0.25">
      <c r="A24472">
        <v>0.14956317273255301</v>
      </c>
      <c r="F24472">
        <v>0.681439365217263</v>
      </c>
    </row>
    <row r="24473" spans="1:6" x14ac:dyDescent="0.25">
      <c r="A24473">
        <v>0.149546222717306</v>
      </c>
      <c r="F24473">
        <v>0.68034946181395695</v>
      </c>
    </row>
    <row r="24474" spans="1:6" x14ac:dyDescent="0.25">
      <c r="A24474">
        <v>0.14936306038834099</v>
      </c>
      <c r="F24474">
        <v>0.68036302182615405</v>
      </c>
    </row>
    <row r="24475" spans="1:6" x14ac:dyDescent="0.25">
      <c r="A24475">
        <v>0.14934321395879599</v>
      </c>
      <c r="F24475">
        <v>0.68050955168932703</v>
      </c>
    </row>
    <row r="24476" spans="1:6" x14ac:dyDescent="0.25">
      <c r="A24476">
        <v>0.14912951377533501</v>
      </c>
      <c r="F24476">
        <v>0.68052542883296196</v>
      </c>
    </row>
    <row r="24477" spans="1:6" x14ac:dyDescent="0.25">
      <c r="A24477">
        <v>0.14727128916151</v>
      </c>
      <c r="F24477">
        <v>0.68069638897973095</v>
      </c>
    </row>
    <row r="24478" spans="1:6" x14ac:dyDescent="0.25">
      <c r="A24478">
        <v>0.14726174889919999</v>
      </c>
      <c r="F24478">
        <v>0.68218296867079098</v>
      </c>
    </row>
    <row r="24479" spans="1:6" x14ac:dyDescent="0.25">
      <c r="A24479">
        <v>0.147103148809307</v>
      </c>
      <c r="F24479">
        <v>0.68219060088063899</v>
      </c>
    </row>
    <row r="24480" spans="1:6" x14ac:dyDescent="0.25">
      <c r="A24480">
        <v>0.14709447301527401</v>
      </c>
      <c r="F24480">
        <v>0.68231748095255296</v>
      </c>
    </row>
    <row r="24481" spans="1:6" x14ac:dyDescent="0.25">
      <c r="A24481">
        <v>0.148794658597457</v>
      </c>
      <c r="F24481">
        <v>0.68232442158777995</v>
      </c>
    </row>
    <row r="24482" spans="1:6" x14ac:dyDescent="0.25">
      <c r="A24482">
        <v>0.148203064509391</v>
      </c>
      <c r="F24482">
        <v>0.680964273122034</v>
      </c>
    </row>
    <row r="24483" spans="1:6" x14ac:dyDescent="0.25">
      <c r="A24483">
        <v>0.146481328933729</v>
      </c>
      <c r="F24483">
        <v>0.68143754839248705</v>
      </c>
    </row>
    <row r="24484" spans="1:6" x14ac:dyDescent="0.25">
      <c r="A24484">
        <v>0.146473068718288</v>
      </c>
      <c r="F24484">
        <v>0.68281493685301597</v>
      </c>
    </row>
    <row r="24485" spans="1:6" x14ac:dyDescent="0.25">
      <c r="A24485">
        <v>0.14646531452724301</v>
      </c>
      <c r="F24485">
        <v>0.68282154502536796</v>
      </c>
    </row>
    <row r="24486" spans="1:6" x14ac:dyDescent="0.25">
      <c r="A24486">
        <v>0.14493202318736201</v>
      </c>
      <c r="F24486">
        <v>0.68282774837820404</v>
      </c>
    </row>
    <row r="24487" spans="1:6" x14ac:dyDescent="0.25">
      <c r="A24487">
        <v>0.14473167144617499</v>
      </c>
      <c r="F24487">
        <v>0.68405438145010999</v>
      </c>
    </row>
    <row r="24488" spans="1:6" x14ac:dyDescent="0.25">
      <c r="A24488">
        <v>0.145978396125125</v>
      </c>
      <c r="F24488">
        <v>0.68421466284305898</v>
      </c>
    </row>
    <row r="24489" spans="1:6" x14ac:dyDescent="0.25">
      <c r="A24489">
        <v>0.14723930852158401</v>
      </c>
      <c r="F24489">
        <v>0.68321728309989904</v>
      </c>
    </row>
    <row r="24490" spans="1:6" x14ac:dyDescent="0.25">
      <c r="A24490">
        <v>0.147233725512322</v>
      </c>
      <c r="F24490">
        <v>0.68220855318273199</v>
      </c>
    </row>
    <row r="24491" spans="1:6" x14ac:dyDescent="0.25">
      <c r="A24491">
        <v>0.14722888611194801</v>
      </c>
      <c r="F24491">
        <v>0.68221301959014102</v>
      </c>
    </row>
    <row r="24492" spans="1:6" x14ac:dyDescent="0.25">
      <c r="A24492">
        <v>0.14661643971955601</v>
      </c>
      <c r="F24492">
        <v>0.68221689111044104</v>
      </c>
    </row>
    <row r="24493" spans="1:6" x14ac:dyDescent="0.25">
      <c r="A24493">
        <v>0.14661159043871499</v>
      </c>
      <c r="F24493">
        <v>0.68270684822435501</v>
      </c>
    </row>
    <row r="24494" spans="1:6" x14ac:dyDescent="0.25">
      <c r="A24494">
        <v>0.146689909246947</v>
      </c>
      <c r="F24494">
        <v>0.68271072764902696</v>
      </c>
    </row>
    <row r="24495" spans="1:6" x14ac:dyDescent="0.25">
      <c r="A24495">
        <v>0.146783492715964</v>
      </c>
      <c r="F24495">
        <v>0.68264807260244198</v>
      </c>
    </row>
    <row r="24496" spans="1:6" x14ac:dyDescent="0.25">
      <c r="A24496">
        <v>0.14731798891654499</v>
      </c>
      <c r="F24496">
        <v>0.68257320582722802</v>
      </c>
    </row>
    <row r="24497" spans="1:6" x14ac:dyDescent="0.25">
      <c r="A24497">
        <v>0.14731353659756599</v>
      </c>
      <c r="F24497">
        <v>0.68214560886676301</v>
      </c>
    </row>
    <row r="24498" spans="1:6" x14ac:dyDescent="0.25">
      <c r="A24498">
        <v>0.14730846122560201</v>
      </c>
      <c r="F24498">
        <v>0.68214917072194603</v>
      </c>
    </row>
    <row r="24499" spans="1:6" x14ac:dyDescent="0.25">
      <c r="A24499">
        <v>0.14721745581786599</v>
      </c>
      <c r="F24499">
        <v>0.68215323101951797</v>
      </c>
    </row>
    <row r="24500" spans="1:6" x14ac:dyDescent="0.25">
      <c r="A24500">
        <v>0.146896089619165</v>
      </c>
      <c r="F24500">
        <v>0.68222603534570703</v>
      </c>
    </row>
    <row r="24501" spans="1:6" x14ac:dyDescent="0.25">
      <c r="A24501">
        <v>0.14749894888880999</v>
      </c>
      <c r="F24501">
        <v>0.68248312830466695</v>
      </c>
    </row>
    <row r="24502" spans="1:6" x14ac:dyDescent="0.25">
      <c r="A24502">
        <v>0.14838270388743999</v>
      </c>
      <c r="F24502">
        <v>0.68200084088895196</v>
      </c>
    </row>
    <row r="24503" spans="1:6" x14ac:dyDescent="0.25">
      <c r="A24503">
        <v>0.148135540643372</v>
      </c>
      <c r="F24503">
        <v>0.68129383689004697</v>
      </c>
    </row>
    <row r="24504" spans="1:6" x14ac:dyDescent="0.25">
      <c r="A24504">
        <v>0.14454027295812699</v>
      </c>
      <c r="F24504">
        <v>0.68149156748530104</v>
      </c>
    </row>
    <row r="24505" spans="1:6" x14ac:dyDescent="0.25">
      <c r="A24505">
        <v>0.14573650777762601</v>
      </c>
      <c r="F24505">
        <v>0.68436778163349798</v>
      </c>
    </row>
    <row r="24506" spans="1:6" x14ac:dyDescent="0.25">
      <c r="A24506">
        <v>0.14862852310020999</v>
      </c>
      <c r="F24506">
        <v>0.68341079377789904</v>
      </c>
    </row>
    <row r="24507" spans="1:6" x14ac:dyDescent="0.25">
      <c r="A24507">
        <v>0.14813556237217801</v>
      </c>
      <c r="F24507">
        <v>0.68109718151983101</v>
      </c>
    </row>
    <row r="24508" spans="1:6" x14ac:dyDescent="0.25">
      <c r="A24508">
        <v>0.147953586760117</v>
      </c>
      <c r="F24508">
        <v>0.68149155010225704</v>
      </c>
    </row>
    <row r="24509" spans="1:6" x14ac:dyDescent="0.25">
      <c r="A24509">
        <v>0.147950812167607</v>
      </c>
      <c r="F24509">
        <v>0.681637130591905</v>
      </c>
    </row>
    <row r="24510" spans="1:6" x14ac:dyDescent="0.25">
      <c r="A24510">
        <v>0.147947241965736</v>
      </c>
      <c r="F24510">
        <v>0.68163935026591405</v>
      </c>
    </row>
    <row r="24511" spans="1:6" x14ac:dyDescent="0.25">
      <c r="A24511">
        <v>0.14794363260963</v>
      </c>
      <c r="F24511">
        <v>0.68164220642741002</v>
      </c>
    </row>
    <row r="24512" spans="1:6" x14ac:dyDescent="0.25">
      <c r="A24512">
        <v>0.147940668224533</v>
      </c>
      <c r="F24512">
        <v>0.681645093912295</v>
      </c>
    </row>
    <row r="24513" spans="1:6" x14ac:dyDescent="0.25">
      <c r="A24513">
        <v>0.14793802076829601</v>
      </c>
      <c r="F24513">
        <v>0.68164746542037302</v>
      </c>
    </row>
    <row r="24514" spans="1:6" x14ac:dyDescent="0.25">
      <c r="A24514">
        <v>0.147668386246705</v>
      </c>
      <c r="F24514">
        <v>0.68164958338536297</v>
      </c>
    </row>
    <row r="24515" spans="1:6" x14ac:dyDescent="0.25">
      <c r="A24515">
        <v>0.14765348476579501</v>
      </c>
      <c r="F24515">
        <v>0.68186529100263504</v>
      </c>
    </row>
    <row r="24516" spans="1:6" x14ac:dyDescent="0.25">
      <c r="A24516">
        <v>0.14763903201574499</v>
      </c>
      <c r="F24516">
        <v>0.68187721218736397</v>
      </c>
    </row>
    <row r="24517" spans="1:6" x14ac:dyDescent="0.25">
      <c r="A24517">
        <v>0.147625606478925</v>
      </c>
      <c r="F24517">
        <v>0.68188877438740303</v>
      </c>
    </row>
    <row r="24518" spans="1:6" x14ac:dyDescent="0.25">
      <c r="A24518">
        <v>0.14762292557875201</v>
      </c>
      <c r="F24518">
        <v>0.68189951481685895</v>
      </c>
    </row>
    <row r="24519" spans="1:6" x14ac:dyDescent="0.25">
      <c r="A24519">
        <v>0.147610501897079</v>
      </c>
      <c r="F24519">
        <v>0.68190165953699799</v>
      </c>
    </row>
    <row r="24520" spans="1:6" x14ac:dyDescent="0.25">
      <c r="A24520">
        <v>0.14758925658831801</v>
      </c>
      <c r="F24520">
        <v>0.68191159848233596</v>
      </c>
    </row>
    <row r="24521" spans="1:6" x14ac:dyDescent="0.25">
      <c r="A24521">
        <v>0.147011488834947</v>
      </c>
      <c r="F24521">
        <v>0.68192859472934397</v>
      </c>
    </row>
    <row r="24522" spans="1:6" x14ac:dyDescent="0.25">
      <c r="A24522">
        <v>0.15046760122257199</v>
      </c>
      <c r="F24522">
        <v>0.68239080893204096</v>
      </c>
    </row>
    <row r="24523" spans="1:6" x14ac:dyDescent="0.25">
      <c r="A24523">
        <v>0.14923930632743801</v>
      </c>
      <c r="F24523">
        <v>0.67962591902194203</v>
      </c>
    </row>
    <row r="24524" spans="1:6" x14ac:dyDescent="0.25">
      <c r="A24524">
        <v>0.14903004040033499</v>
      </c>
      <c r="F24524">
        <v>0.68060855493804895</v>
      </c>
    </row>
    <row r="24525" spans="1:6" x14ac:dyDescent="0.25">
      <c r="A24525">
        <v>0.14902754348505201</v>
      </c>
      <c r="F24525">
        <v>0.68077596767973103</v>
      </c>
    </row>
    <row r="24526" spans="1:6" x14ac:dyDescent="0.25">
      <c r="A24526">
        <v>0.149024978446543</v>
      </c>
      <c r="F24526">
        <v>0.68077796521195699</v>
      </c>
    </row>
    <row r="24527" spans="1:6" x14ac:dyDescent="0.25">
      <c r="A24527">
        <v>0.14902219541352599</v>
      </c>
      <c r="F24527">
        <v>0.68078001724276405</v>
      </c>
    </row>
    <row r="24528" spans="1:6" x14ac:dyDescent="0.25">
      <c r="A24528">
        <v>0.14991009542591299</v>
      </c>
      <c r="F24528">
        <v>0.68078224366917905</v>
      </c>
    </row>
    <row r="24529" spans="1:6" x14ac:dyDescent="0.25">
      <c r="A24529">
        <v>0.14975741434006601</v>
      </c>
      <c r="F24529">
        <v>0.68007192365926805</v>
      </c>
    </row>
    <row r="24530" spans="1:6" x14ac:dyDescent="0.25">
      <c r="A24530">
        <v>0.149965775801818</v>
      </c>
      <c r="F24530">
        <v>0.68019406852794695</v>
      </c>
    </row>
    <row r="24531" spans="1:6" x14ac:dyDescent="0.25">
      <c r="A24531">
        <v>0.14996277982633599</v>
      </c>
      <c r="F24531">
        <v>0.68002737935854496</v>
      </c>
    </row>
    <row r="24532" spans="1:6" x14ac:dyDescent="0.25">
      <c r="A24532">
        <v>0.14996036295323001</v>
      </c>
      <c r="F24532">
        <v>0.68002977613893001</v>
      </c>
    </row>
    <row r="24533" spans="1:6" x14ac:dyDescent="0.25">
      <c r="A24533">
        <v>0.150782391786528</v>
      </c>
      <c r="F24533">
        <v>0.68003170963741499</v>
      </c>
    </row>
    <row r="24534" spans="1:6" x14ac:dyDescent="0.25">
      <c r="A24534">
        <v>0.15044652775563599</v>
      </c>
      <c r="F24534">
        <v>0.67937408657077702</v>
      </c>
    </row>
    <row r="24535" spans="1:6" x14ac:dyDescent="0.25">
      <c r="A24535">
        <v>0.14991900583595</v>
      </c>
      <c r="F24535">
        <v>0.67964277779549098</v>
      </c>
    </row>
    <row r="24536" spans="1:6" x14ac:dyDescent="0.25">
      <c r="A24536">
        <v>0.149899954710976</v>
      </c>
      <c r="F24536">
        <v>0.68006479533123898</v>
      </c>
    </row>
    <row r="24537" spans="1:6" x14ac:dyDescent="0.25">
      <c r="A24537">
        <v>0.15034491233581901</v>
      </c>
      <c r="F24537">
        <v>0.68008003623121804</v>
      </c>
    </row>
    <row r="24538" spans="1:6" x14ac:dyDescent="0.25">
      <c r="A24538">
        <v>0.15076888776144401</v>
      </c>
      <c r="F24538">
        <v>0.67972407013134395</v>
      </c>
    </row>
    <row r="24539" spans="1:6" x14ac:dyDescent="0.25">
      <c r="A24539">
        <v>0.15058162649301199</v>
      </c>
      <c r="F24539">
        <v>0.67938488979084399</v>
      </c>
    </row>
    <row r="24540" spans="1:6" x14ac:dyDescent="0.25">
      <c r="A24540">
        <v>0.15057362621706299</v>
      </c>
      <c r="F24540">
        <v>0.67953469880559003</v>
      </c>
    </row>
    <row r="24541" spans="1:6" x14ac:dyDescent="0.25">
      <c r="A24541">
        <v>0.147706294338599</v>
      </c>
      <c r="F24541">
        <v>0.67954109902634896</v>
      </c>
    </row>
    <row r="24542" spans="1:6" x14ac:dyDescent="0.25">
      <c r="A24542">
        <v>0.147492386801165</v>
      </c>
      <c r="F24542">
        <v>0.68183496452911996</v>
      </c>
    </row>
    <row r="24543" spans="1:6" x14ac:dyDescent="0.25">
      <c r="A24543">
        <v>0.14748639146603501</v>
      </c>
      <c r="F24543">
        <v>0.68200609055906802</v>
      </c>
    </row>
    <row r="24544" spans="1:6" x14ac:dyDescent="0.25">
      <c r="A24544">
        <v>0.14747724378501301</v>
      </c>
      <c r="F24544">
        <v>0.68201088682717204</v>
      </c>
    </row>
    <row r="24545" spans="1:6" x14ac:dyDescent="0.25">
      <c r="A24545">
        <v>0.147468360107539</v>
      </c>
      <c r="F24545">
        <v>0.68201820497198895</v>
      </c>
    </row>
    <row r="24546" spans="1:6" x14ac:dyDescent="0.25">
      <c r="A24546">
        <v>0.14746275877766701</v>
      </c>
      <c r="F24546">
        <v>0.68202531191396798</v>
      </c>
    </row>
    <row r="24547" spans="1:6" x14ac:dyDescent="0.25">
      <c r="A24547">
        <v>0.14640154535973901</v>
      </c>
      <c r="F24547">
        <v>0.68202979297786603</v>
      </c>
    </row>
    <row r="24548" spans="1:6" x14ac:dyDescent="0.25">
      <c r="A24548">
        <v>0.14639591568840299</v>
      </c>
      <c r="F24548">
        <v>0.68287876371220801</v>
      </c>
    </row>
    <row r="24549" spans="1:6" x14ac:dyDescent="0.25">
      <c r="A24549">
        <v>0.14639023747239399</v>
      </c>
      <c r="F24549">
        <v>0.68288326744927696</v>
      </c>
    </row>
    <row r="24550" spans="1:6" x14ac:dyDescent="0.25">
      <c r="A24550">
        <v>0.14638522353151001</v>
      </c>
      <c r="F24550">
        <v>0.68288781002208399</v>
      </c>
    </row>
    <row r="24551" spans="1:6" x14ac:dyDescent="0.25">
      <c r="A24551">
        <v>0.14814745810286001</v>
      </c>
      <c r="F24551">
        <v>0.68289182117479097</v>
      </c>
    </row>
    <row r="24552" spans="1:6" x14ac:dyDescent="0.25">
      <c r="A24552">
        <v>0.14979300514888999</v>
      </c>
      <c r="F24552">
        <v>0.68148203351771097</v>
      </c>
    </row>
    <row r="24553" spans="1:6" x14ac:dyDescent="0.25">
      <c r="A24553">
        <v>0.14949502767999201</v>
      </c>
      <c r="F24553">
        <v>0.68016559588088699</v>
      </c>
    </row>
    <row r="24554" spans="1:6" x14ac:dyDescent="0.25">
      <c r="A24554">
        <v>0.14928595456135499</v>
      </c>
      <c r="F24554">
        <v>0.68040397785600504</v>
      </c>
    </row>
    <row r="24555" spans="1:6" x14ac:dyDescent="0.25">
      <c r="A24555">
        <v>0.14852581767352699</v>
      </c>
      <c r="F24555">
        <v>0.68057123635091499</v>
      </c>
    </row>
    <row r="24556" spans="1:6" x14ac:dyDescent="0.25">
      <c r="A24556">
        <v>0.149775083651214</v>
      </c>
      <c r="F24556">
        <v>0.68117934586117701</v>
      </c>
    </row>
    <row r="24557" spans="1:6" x14ac:dyDescent="0.25">
      <c r="A24557">
        <v>0.149877206750855</v>
      </c>
      <c r="F24557">
        <v>0.68017993307902802</v>
      </c>
    </row>
    <row r="24558" spans="1:6" x14ac:dyDescent="0.25">
      <c r="A24558">
        <v>0.14924675719996799</v>
      </c>
      <c r="F24558">
        <v>0.68009823459931495</v>
      </c>
    </row>
    <row r="24559" spans="1:6" x14ac:dyDescent="0.25">
      <c r="A24559">
        <v>0.148209489187484</v>
      </c>
      <c r="F24559">
        <v>0.68060259424002501</v>
      </c>
    </row>
    <row r="24560" spans="1:6" x14ac:dyDescent="0.25">
      <c r="A24560">
        <v>0.15036473036512699</v>
      </c>
      <c r="F24560">
        <v>0.68143240865001198</v>
      </c>
    </row>
    <row r="24561" spans="1:6" x14ac:dyDescent="0.25">
      <c r="A24561">
        <v>0.14998069912603701</v>
      </c>
      <c r="F24561">
        <v>0.67970821570789797</v>
      </c>
    </row>
    <row r="24562" spans="1:6" x14ac:dyDescent="0.25">
      <c r="A24562">
        <v>0.14993520864589199</v>
      </c>
      <c r="F24562">
        <v>0.68001544069916897</v>
      </c>
    </row>
    <row r="24563" spans="1:6" x14ac:dyDescent="0.25">
      <c r="A24563">
        <v>0.14989493405855001</v>
      </c>
      <c r="F24563">
        <v>0.68005183308328498</v>
      </c>
    </row>
    <row r="24564" spans="1:6" x14ac:dyDescent="0.25">
      <c r="A24564">
        <v>0.14985884021291801</v>
      </c>
      <c r="F24564">
        <v>0.68008405275315897</v>
      </c>
    </row>
    <row r="24565" spans="1:6" x14ac:dyDescent="0.25">
      <c r="A24565">
        <v>0.15086727405587699</v>
      </c>
      <c r="F24565">
        <v>0.68011292782966504</v>
      </c>
    </row>
    <row r="24566" spans="1:6" x14ac:dyDescent="0.25">
      <c r="A24566">
        <v>0.15083776398297999</v>
      </c>
      <c r="F24566">
        <v>0.67930618075529803</v>
      </c>
    </row>
    <row r="24567" spans="1:6" x14ac:dyDescent="0.25">
      <c r="A24567">
        <v>0.151062266262247</v>
      </c>
      <c r="F24567">
        <v>0.67932978881361505</v>
      </c>
    </row>
    <row r="24568" spans="1:6" x14ac:dyDescent="0.25">
      <c r="A24568">
        <v>0.15103483518029401</v>
      </c>
      <c r="F24568">
        <v>0.67915018699020102</v>
      </c>
    </row>
    <row r="24569" spans="1:6" x14ac:dyDescent="0.25">
      <c r="A24569">
        <v>0.15321945617001401</v>
      </c>
      <c r="F24569">
        <v>0.67917213185576397</v>
      </c>
    </row>
    <row r="24570" spans="1:6" x14ac:dyDescent="0.25">
      <c r="A24570">
        <v>0.154338473394624</v>
      </c>
      <c r="F24570">
        <v>0.67742443506398797</v>
      </c>
    </row>
    <row r="24571" spans="1:6" x14ac:dyDescent="0.25">
      <c r="A24571">
        <v>0.154614322543071</v>
      </c>
      <c r="F24571">
        <v>0.67652922128430004</v>
      </c>
    </row>
    <row r="24572" spans="1:6" x14ac:dyDescent="0.25">
      <c r="A24572">
        <v>0.15510348173406899</v>
      </c>
      <c r="F24572">
        <v>0.67630854196554202</v>
      </c>
    </row>
    <row r="24573" spans="1:6" x14ac:dyDescent="0.25">
      <c r="A24573">
        <v>0.15473760120133601</v>
      </c>
      <c r="F24573">
        <v>0.67591721461274401</v>
      </c>
    </row>
    <row r="24574" spans="1:6" x14ac:dyDescent="0.25">
      <c r="A24574">
        <v>0.15432270165613801</v>
      </c>
      <c r="F24574">
        <v>0.67620991903893002</v>
      </c>
    </row>
    <row r="24575" spans="1:6" x14ac:dyDescent="0.25">
      <c r="A24575">
        <v>0.15620200542868701</v>
      </c>
      <c r="F24575">
        <v>0.67654183867508799</v>
      </c>
    </row>
    <row r="24576" spans="1:6" x14ac:dyDescent="0.25">
      <c r="A24576">
        <v>0.155888791447169</v>
      </c>
      <c r="F24576">
        <v>0.67503839565705004</v>
      </c>
    </row>
    <row r="24577" spans="1:6" x14ac:dyDescent="0.25">
      <c r="A24577">
        <v>0.15721985424377799</v>
      </c>
      <c r="F24577">
        <v>0.67528896684226403</v>
      </c>
    </row>
    <row r="24578" spans="1:6" x14ac:dyDescent="0.25">
      <c r="A24578">
        <v>0.157094324070851</v>
      </c>
      <c r="F24578">
        <v>0.67422411660497705</v>
      </c>
    </row>
    <row r="24579" spans="1:6" x14ac:dyDescent="0.25">
      <c r="A24579">
        <v>0.157036594516997</v>
      </c>
      <c r="F24579">
        <v>0.67432454074331805</v>
      </c>
    </row>
    <row r="24580" spans="1:6" x14ac:dyDescent="0.25">
      <c r="A24580">
        <v>0.156986703125226</v>
      </c>
      <c r="F24580">
        <v>0.674370724386402</v>
      </c>
    </row>
    <row r="24581" spans="1:6" x14ac:dyDescent="0.25">
      <c r="A24581">
        <v>0.158243744784204</v>
      </c>
      <c r="F24581">
        <v>0.674410637499819</v>
      </c>
    </row>
    <row r="24582" spans="1:6" x14ac:dyDescent="0.25">
      <c r="A24582">
        <v>0.158912847704823</v>
      </c>
      <c r="F24582">
        <v>0.67340500417263605</v>
      </c>
    </row>
    <row r="24583" spans="1:6" x14ac:dyDescent="0.25">
      <c r="A24583">
        <v>0.15891107429760901</v>
      </c>
      <c r="F24583">
        <v>0.67286972183614102</v>
      </c>
    </row>
    <row r="24584" spans="1:6" x14ac:dyDescent="0.25">
      <c r="A24584">
        <v>0.15890908469665199</v>
      </c>
      <c r="F24584">
        <v>0.672871140561912</v>
      </c>
    </row>
    <row r="24585" spans="1:6" x14ac:dyDescent="0.25">
      <c r="A24585">
        <v>0.15768974599795599</v>
      </c>
      <c r="F24585">
        <v>0.67287273224267796</v>
      </c>
    </row>
    <row r="24586" spans="1:6" x14ac:dyDescent="0.25">
      <c r="A24586">
        <v>0.157658340728312</v>
      </c>
      <c r="F24586">
        <v>0.67384820320163397</v>
      </c>
    </row>
    <row r="24587" spans="1:6" x14ac:dyDescent="0.25">
      <c r="A24587">
        <v>0.15956800071222699</v>
      </c>
      <c r="F24587">
        <v>0.67387332741734896</v>
      </c>
    </row>
    <row r="24588" spans="1:6" x14ac:dyDescent="0.25">
      <c r="A24588">
        <v>0.16070620755686099</v>
      </c>
      <c r="F24588">
        <v>0.67234559943021799</v>
      </c>
    </row>
    <row r="24589" spans="1:6" x14ac:dyDescent="0.25">
      <c r="A24589">
        <v>0.16183801736911499</v>
      </c>
      <c r="F24589">
        <v>0.67143503395451098</v>
      </c>
    </row>
    <row r="24590" spans="1:6" x14ac:dyDescent="0.25">
      <c r="A24590">
        <v>0.160934976135197</v>
      </c>
      <c r="F24590">
        <v>0.67052958610470703</v>
      </c>
    </row>
    <row r="24591" spans="1:6" x14ac:dyDescent="0.25">
      <c r="A24591">
        <v>0.161407586053257</v>
      </c>
      <c r="F24591">
        <v>0.67125201909184196</v>
      </c>
    </row>
    <row r="24592" spans="1:6" x14ac:dyDescent="0.25">
      <c r="A24592">
        <v>0.161715397105125</v>
      </c>
      <c r="F24592">
        <v>0.67087393115739402</v>
      </c>
    </row>
    <row r="24593" spans="1:6" x14ac:dyDescent="0.25">
      <c r="A24593">
        <v>0.16161242519340199</v>
      </c>
      <c r="F24593">
        <v>0.67062768231589898</v>
      </c>
    </row>
    <row r="24594" spans="1:6" x14ac:dyDescent="0.25">
      <c r="A24594">
        <v>0.16057165492365799</v>
      </c>
      <c r="F24594">
        <v>0.67071005984527798</v>
      </c>
    </row>
    <row r="24595" spans="1:6" x14ac:dyDescent="0.25">
      <c r="A24595">
        <v>0.159621240126057</v>
      </c>
      <c r="F24595">
        <v>0.67154267606107299</v>
      </c>
    </row>
    <row r="24596" spans="1:6" x14ac:dyDescent="0.25">
      <c r="A24596">
        <v>0.16000266170652699</v>
      </c>
      <c r="F24596">
        <v>0.67230300789915398</v>
      </c>
    </row>
    <row r="24597" spans="1:6" x14ac:dyDescent="0.25">
      <c r="A24597">
        <v>0.15918133717421101</v>
      </c>
      <c r="F24597">
        <v>0.67199787063477801</v>
      </c>
    </row>
    <row r="24598" spans="1:6" x14ac:dyDescent="0.25">
      <c r="A24598">
        <v>0.15856056343802499</v>
      </c>
      <c r="F24598">
        <v>0.67265493026062995</v>
      </c>
    </row>
    <row r="24599" spans="1:6" x14ac:dyDescent="0.25">
      <c r="A24599">
        <v>0.15852186396863799</v>
      </c>
      <c r="F24599">
        <v>0.67315154924957898</v>
      </c>
    </row>
    <row r="24600" spans="1:6" x14ac:dyDescent="0.25">
      <c r="A24600">
        <v>0.158600765320521</v>
      </c>
      <c r="F24600">
        <v>0.67318250882508901</v>
      </c>
    </row>
    <row r="24601" spans="1:6" x14ac:dyDescent="0.25">
      <c r="A24601">
        <v>0.15919209284069999</v>
      </c>
      <c r="F24601">
        <v>0.67311938774358304</v>
      </c>
    </row>
    <row r="24602" spans="1:6" x14ac:dyDescent="0.25">
      <c r="A24602">
        <v>0.16084794221031101</v>
      </c>
      <c r="F24602">
        <v>0.67264632572743899</v>
      </c>
    </row>
    <row r="24603" spans="1:6" x14ac:dyDescent="0.25">
      <c r="A24603">
        <v>0.16067664920312499</v>
      </c>
      <c r="F24603">
        <v>0.67132164623175095</v>
      </c>
    </row>
    <row r="24604" spans="1:6" x14ac:dyDescent="0.25">
      <c r="A24604">
        <v>0.16064997476124501</v>
      </c>
      <c r="F24604">
        <v>0.67145868063750003</v>
      </c>
    </row>
    <row r="24605" spans="1:6" x14ac:dyDescent="0.25">
      <c r="A24605">
        <v>0.15991837138791001</v>
      </c>
      <c r="F24605">
        <v>0.67148002019100295</v>
      </c>
    </row>
    <row r="24606" spans="1:6" x14ac:dyDescent="0.25">
      <c r="A24606">
        <v>0.15906060560443699</v>
      </c>
      <c r="F24606">
        <v>0.67206530288967103</v>
      </c>
    </row>
    <row r="24607" spans="1:6" x14ac:dyDescent="0.25">
      <c r="A24607">
        <v>0.159139106732791</v>
      </c>
      <c r="F24607">
        <v>0.67275151551644996</v>
      </c>
    </row>
    <row r="24608" spans="1:6" x14ac:dyDescent="0.25">
      <c r="A24608">
        <v>0.15844203973092999</v>
      </c>
      <c r="F24608">
        <v>0.672688714613767</v>
      </c>
    </row>
    <row r="24609" spans="1:6" x14ac:dyDescent="0.25">
      <c r="A24609">
        <v>0.15775085358603699</v>
      </c>
      <c r="F24609">
        <v>0.67324636821525496</v>
      </c>
    </row>
    <row r="24610" spans="1:6" x14ac:dyDescent="0.25">
      <c r="A24610">
        <v>0.158737174101277</v>
      </c>
      <c r="F24610">
        <v>0.67379931713117003</v>
      </c>
    </row>
    <row r="24611" spans="1:6" x14ac:dyDescent="0.25">
      <c r="A24611">
        <v>0.158471040109778</v>
      </c>
      <c r="F24611">
        <v>0.67301026071897796</v>
      </c>
    </row>
    <row r="24612" spans="1:6" x14ac:dyDescent="0.25">
      <c r="A24612">
        <v>0.15818497908447099</v>
      </c>
      <c r="F24612">
        <v>0.67322316791217696</v>
      </c>
    </row>
    <row r="24613" spans="1:6" x14ac:dyDescent="0.25">
      <c r="A24613">
        <v>0.15791701686137599</v>
      </c>
      <c r="F24613">
        <v>0.67345201673242205</v>
      </c>
    </row>
    <row r="24614" spans="1:6" x14ac:dyDescent="0.25">
      <c r="A24614">
        <v>0.15774157506429001</v>
      </c>
      <c r="F24614">
        <v>0.67366638651089805</v>
      </c>
    </row>
    <row r="24615" spans="1:6" x14ac:dyDescent="0.25">
      <c r="A24615">
        <v>0.15827493038795001</v>
      </c>
      <c r="F24615">
        <v>0.67380673994856799</v>
      </c>
    </row>
    <row r="24616" spans="1:6" x14ac:dyDescent="0.25">
      <c r="A24616">
        <v>0.158265319553162</v>
      </c>
      <c r="F24616">
        <v>0.67338005568963899</v>
      </c>
    </row>
    <row r="24617" spans="1:6" x14ac:dyDescent="0.25">
      <c r="A24617">
        <v>0.15737468695831799</v>
      </c>
      <c r="F24617">
        <v>0.67338774435746995</v>
      </c>
    </row>
    <row r="24618" spans="1:6" x14ac:dyDescent="0.25">
      <c r="A24618">
        <v>0.15736500923390401</v>
      </c>
      <c r="F24618">
        <v>0.67410025043334498</v>
      </c>
    </row>
    <row r="24619" spans="1:6" x14ac:dyDescent="0.25">
      <c r="A24619">
        <v>0.15669055627810599</v>
      </c>
      <c r="F24619">
        <v>0.67410799261287602</v>
      </c>
    </row>
    <row r="24620" spans="1:6" x14ac:dyDescent="0.25">
      <c r="A24620">
        <v>0.15668190048243799</v>
      </c>
      <c r="F24620">
        <v>0.67464755497751505</v>
      </c>
    </row>
    <row r="24621" spans="1:6" x14ac:dyDescent="0.25">
      <c r="A24621">
        <v>0.156676505788235</v>
      </c>
      <c r="F24621">
        <v>0.67465447961404901</v>
      </c>
    </row>
    <row r="24622" spans="1:6" x14ac:dyDescent="0.25">
      <c r="A24622">
        <v>0.156671604078474</v>
      </c>
      <c r="F24622">
        <v>0.67465879536941098</v>
      </c>
    </row>
    <row r="24623" spans="1:6" x14ac:dyDescent="0.25">
      <c r="A24623">
        <v>0.15624743274712299</v>
      </c>
      <c r="F24623">
        <v>0.67466271673722</v>
      </c>
    </row>
    <row r="24624" spans="1:6" x14ac:dyDescent="0.25">
      <c r="A24624">
        <v>0.15634778069727101</v>
      </c>
      <c r="F24624">
        <v>0.67500205380230105</v>
      </c>
    </row>
    <row r="24625" spans="1:6" x14ac:dyDescent="0.25">
      <c r="A24625">
        <v>0.156343192624325</v>
      </c>
      <c r="F24625">
        <v>0.67492177544218201</v>
      </c>
    </row>
    <row r="24626" spans="1:6" x14ac:dyDescent="0.25">
      <c r="A24626">
        <v>0.15633845506004401</v>
      </c>
      <c r="F24626">
        <v>0.67492544590053904</v>
      </c>
    </row>
    <row r="24627" spans="1:6" x14ac:dyDescent="0.25">
      <c r="A24627">
        <v>0.15545527313659299</v>
      </c>
      <c r="F24627">
        <v>0.67492923595196397</v>
      </c>
    </row>
    <row r="24628" spans="1:6" x14ac:dyDescent="0.25">
      <c r="A24628">
        <v>0.155450781296258</v>
      </c>
      <c r="F24628">
        <v>0.67563578149072501</v>
      </c>
    </row>
    <row r="24629" spans="1:6" x14ac:dyDescent="0.25">
      <c r="A24629">
        <v>0.155446682466339</v>
      </c>
      <c r="F24629">
        <v>0.67563937496299298</v>
      </c>
    </row>
    <row r="24630" spans="1:6" x14ac:dyDescent="0.25">
      <c r="A24630">
        <v>0.155440411462448</v>
      </c>
      <c r="F24630">
        <v>0.67564265402692802</v>
      </c>
    </row>
    <row r="24631" spans="1:6" x14ac:dyDescent="0.25">
      <c r="A24631">
        <v>0.15543408553174801</v>
      </c>
      <c r="F24631">
        <v>0.67564767083004096</v>
      </c>
    </row>
    <row r="24632" spans="1:6" x14ac:dyDescent="0.25">
      <c r="A24632">
        <v>0.154617060088101</v>
      </c>
      <c r="F24632">
        <v>0.67565273157460104</v>
      </c>
    </row>
    <row r="24633" spans="1:6" x14ac:dyDescent="0.25">
      <c r="A24633">
        <v>0.15461094744781601</v>
      </c>
      <c r="F24633">
        <v>0.67630635192951805</v>
      </c>
    </row>
    <row r="24634" spans="1:6" x14ac:dyDescent="0.25">
      <c r="A24634">
        <v>0.154603322277892</v>
      </c>
      <c r="F24634">
        <v>0.67631124204174697</v>
      </c>
    </row>
    <row r="24635" spans="1:6" x14ac:dyDescent="0.25">
      <c r="A24635">
        <v>0.15425421417347501</v>
      </c>
      <c r="F24635">
        <v>0.67631734217768602</v>
      </c>
    </row>
    <row r="24636" spans="1:6" x14ac:dyDescent="0.25">
      <c r="A24636">
        <v>0.15424860754391301</v>
      </c>
      <c r="F24636">
        <v>0.67659662866121895</v>
      </c>
    </row>
    <row r="24637" spans="1:6" x14ac:dyDescent="0.25">
      <c r="A24637">
        <v>0.15424454525791001</v>
      </c>
      <c r="F24637">
        <v>0.676601113964868</v>
      </c>
    </row>
    <row r="24638" spans="1:6" x14ac:dyDescent="0.25">
      <c r="A24638">
        <v>0.15535933012604999</v>
      </c>
      <c r="F24638">
        <v>0.67660436379367095</v>
      </c>
    </row>
    <row r="24639" spans="1:6" x14ac:dyDescent="0.25">
      <c r="A24639">
        <v>0.15535574826785101</v>
      </c>
      <c r="F24639">
        <v>0.67571253589915903</v>
      </c>
    </row>
    <row r="24640" spans="1:6" x14ac:dyDescent="0.25">
      <c r="A24640">
        <v>0.154864969110526</v>
      </c>
      <c r="F24640">
        <v>0.67571540138571895</v>
      </c>
    </row>
    <row r="24641" spans="1:6" x14ac:dyDescent="0.25">
      <c r="A24641">
        <v>0.15332307123900499</v>
      </c>
      <c r="F24641">
        <v>0.67610802471157805</v>
      </c>
    </row>
    <row r="24642" spans="1:6" x14ac:dyDescent="0.25">
      <c r="A24642">
        <v>0.151530977644627</v>
      </c>
      <c r="F24642">
        <v>0.67734154300879501</v>
      </c>
    </row>
    <row r="24643" spans="1:6" x14ac:dyDescent="0.25">
      <c r="A24643">
        <v>0.151356861339592</v>
      </c>
      <c r="F24643">
        <v>0.67877521788429795</v>
      </c>
    </row>
    <row r="24644" spans="1:6" x14ac:dyDescent="0.25">
      <c r="A24644">
        <v>0.151353532171323</v>
      </c>
      <c r="F24644">
        <v>0.678914510928326</v>
      </c>
    </row>
    <row r="24645" spans="1:6" x14ac:dyDescent="0.25">
      <c r="A24645">
        <v>0.151171628056707</v>
      </c>
      <c r="F24645">
        <v>0.67891717426294096</v>
      </c>
    </row>
    <row r="24646" spans="1:6" x14ac:dyDescent="0.25">
      <c r="A24646">
        <v>0.15199127258505499</v>
      </c>
      <c r="F24646">
        <v>0.679062697554633</v>
      </c>
    </row>
    <row r="24647" spans="1:6" x14ac:dyDescent="0.25">
      <c r="A24647">
        <v>0.151161791907376</v>
      </c>
      <c r="F24647">
        <v>0.67840698193195503</v>
      </c>
    </row>
    <row r="24648" spans="1:6" x14ac:dyDescent="0.25">
      <c r="A24648">
        <v>0.150352406524739</v>
      </c>
      <c r="F24648">
        <v>0.67907056647409803</v>
      </c>
    </row>
    <row r="24649" spans="1:6" x14ac:dyDescent="0.25">
      <c r="A24649">
        <v>0.15034944897668601</v>
      </c>
      <c r="F24649">
        <v>0.67971807478020796</v>
      </c>
    </row>
    <row r="24650" spans="1:6" x14ac:dyDescent="0.25">
      <c r="A24650">
        <v>0.14963867656860699</v>
      </c>
      <c r="F24650">
        <v>0.67972044081865102</v>
      </c>
    </row>
    <row r="24651" spans="1:6" x14ac:dyDescent="0.25">
      <c r="A24651">
        <v>0.149548780370129</v>
      </c>
      <c r="F24651">
        <v>0.68028905874511403</v>
      </c>
    </row>
    <row r="24652" spans="1:6" x14ac:dyDescent="0.25">
      <c r="A24652">
        <v>0.149064024721758</v>
      </c>
      <c r="F24652">
        <v>0.68036097570389598</v>
      </c>
    </row>
    <row r="24653" spans="1:6" x14ac:dyDescent="0.25">
      <c r="A24653">
        <v>0.14906101065844601</v>
      </c>
      <c r="F24653">
        <v>0.680748780222593</v>
      </c>
    </row>
    <row r="24654" spans="1:6" x14ac:dyDescent="0.25">
      <c r="A24654">
        <v>0.14905803529036801</v>
      </c>
      <c r="F24654">
        <v>0.68075119147324203</v>
      </c>
    </row>
    <row r="24655" spans="1:6" x14ac:dyDescent="0.25">
      <c r="A24655">
        <v>0.14897572898669001</v>
      </c>
      <c r="F24655">
        <v>0.68075357176770501</v>
      </c>
    </row>
    <row r="24656" spans="1:6" x14ac:dyDescent="0.25">
      <c r="A24656">
        <v>0.148899282766388</v>
      </c>
      <c r="F24656">
        <v>0.68081941681064695</v>
      </c>
    </row>
    <row r="24657" spans="1:6" x14ac:dyDescent="0.25">
      <c r="A24657">
        <v>0.14942780663828301</v>
      </c>
      <c r="F24657">
        <v>0.68088057378688804</v>
      </c>
    </row>
    <row r="24658" spans="1:6" x14ac:dyDescent="0.25">
      <c r="A24658">
        <v>0.14942536704171799</v>
      </c>
      <c r="F24658">
        <v>0.68045775468937297</v>
      </c>
    </row>
    <row r="24659" spans="1:6" x14ac:dyDescent="0.25">
      <c r="A24659">
        <v>0.14933468642339501</v>
      </c>
      <c r="F24659">
        <v>0.68045970636662501</v>
      </c>
    </row>
    <row r="24660" spans="1:6" x14ac:dyDescent="0.25">
      <c r="A24660">
        <v>0.14933190343376301</v>
      </c>
      <c r="F24660">
        <v>0.68053225086128299</v>
      </c>
    </row>
    <row r="24661" spans="1:6" x14ac:dyDescent="0.25">
      <c r="A24661">
        <v>0.14925485202354899</v>
      </c>
      <c r="F24661">
        <v>0.68053447725298899</v>
      </c>
    </row>
    <row r="24662" spans="1:6" x14ac:dyDescent="0.25">
      <c r="A24662">
        <v>0.149097929091182</v>
      </c>
      <c r="F24662">
        <v>0.68059611838115996</v>
      </c>
    </row>
    <row r="24663" spans="1:6" x14ac:dyDescent="0.25">
      <c r="A24663">
        <v>0.14909410827240399</v>
      </c>
      <c r="F24663">
        <v>0.68072165672705398</v>
      </c>
    </row>
    <row r="24664" spans="1:6" x14ac:dyDescent="0.25">
      <c r="A24664">
        <v>0.15500746881705599</v>
      </c>
      <c r="F24664">
        <v>0.68072471338207596</v>
      </c>
    </row>
    <row r="24665" spans="1:6" x14ac:dyDescent="0.25">
      <c r="A24665">
        <v>0.15405262958698601</v>
      </c>
      <c r="F24665">
        <v>0.67599402494635497</v>
      </c>
    </row>
    <row r="24666" spans="1:6" x14ac:dyDescent="0.25">
      <c r="A24666">
        <v>0.15371717162533999</v>
      </c>
      <c r="F24666">
        <v>0.67675789633041095</v>
      </c>
    </row>
    <row r="24667" spans="1:6" x14ac:dyDescent="0.25">
      <c r="A24667">
        <v>0.153627351516372</v>
      </c>
      <c r="F24667">
        <v>0.67702626269972699</v>
      </c>
    </row>
    <row r="24668" spans="1:6" x14ac:dyDescent="0.25">
      <c r="A24668">
        <v>0.153553254769937</v>
      </c>
      <c r="F24668">
        <v>0.67709811878690196</v>
      </c>
    </row>
    <row r="24669" spans="1:6" x14ac:dyDescent="0.25">
      <c r="A24669">
        <v>0.15354759816001101</v>
      </c>
      <c r="F24669">
        <v>0.67715739618405002</v>
      </c>
    </row>
    <row r="24670" spans="1:6" x14ac:dyDescent="0.25">
      <c r="A24670">
        <v>0.15354205878824301</v>
      </c>
      <c r="F24670">
        <v>0.67716192147199095</v>
      </c>
    </row>
    <row r="24671" spans="1:6" x14ac:dyDescent="0.25">
      <c r="A24671">
        <v>0.15242447983750201</v>
      </c>
      <c r="F24671">
        <v>0.67716635296940497</v>
      </c>
    </row>
    <row r="24672" spans="1:6" x14ac:dyDescent="0.25">
      <c r="A24672">
        <v>0.15241357145794901</v>
      </c>
      <c r="F24672">
        <v>0.67806041612999801</v>
      </c>
    </row>
    <row r="24673" spans="1:6" x14ac:dyDescent="0.25">
      <c r="A24673">
        <v>0.15211736714377699</v>
      </c>
      <c r="F24673">
        <v>0.67806914283363995</v>
      </c>
    </row>
    <row r="24674" spans="1:6" x14ac:dyDescent="0.25">
      <c r="A24674">
        <v>0.152054752175981</v>
      </c>
      <c r="F24674">
        <v>0.67830610628497801</v>
      </c>
    </row>
    <row r="24675" spans="1:6" x14ac:dyDescent="0.25">
      <c r="A24675">
        <v>0.15137269970182701</v>
      </c>
      <c r="F24675">
        <v>0.678356198259214</v>
      </c>
    </row>
    <row r="24676" spans="1:6" x14ac:dyDescent="0.25">
      <c r="A24676">
        <v>0.15142527531768801</v>
      </c>
      <c r="F24676">
        <v>0.67890184023853795</v>
      </c>
    </row>
    <row r="24677" spans="1:6" x14ac:dyDescent="0.25">
      <c r="A24677">
        <v>0.15141987522790301</v>
      </c>
      <c r="F24677">
        <v>0.67885977974584899</v>
      </c>
    </row>
    <row r="24678" spans="1:6" x14ac:dyDescent="0.25">
      <c r="A24678">
        <v>0.15141447853471601</v>
      </c>
      <c r="F24678">
        <v>0.67886409981767704</v>
      </c>
    </row>
    <row r="24679" spans="1:6" x14ac:dyDescent="0.25">
      <c r="A24679">
        <v>0.15182013360324201</v>
      </c>
      <c r="F24679">
        <v>0.67886841717222601</v>
      </c>
    </row>
    <row r="24680" spans="1:6" x14ac:dyDescent="0.25">
      <c r="A24680">
        <v>0.15161401703607999</v>
      </c>
      <c r="F24680">
        <v>0.67854389311740604</v>
      </c>
    </row>
    <row r="24681" spans="1:6" x14ac:dyDescent="0.25">
      <c r="A24681">
        <v>0.15160891080236999</v>
      </c>
      <c r="F24681">
        <v>0.67870878637113496</v>
      </c>
    </row>
    <row r="24682" spans="1:6" x14ac:dyDescent="0.25">
      <c r="A24682">
        <v>0.151603754999138</v>
      </c>
      <c r="F24682">
        <v>0.67871287135810399</v>
      </c>
    </row>
    <row r="24683" spans="1:6" x14ac:dyDescent="0.25">
      <c r="A24683">
        <v>0.15241992849769601</v>
      </c>
      <c r="F24683">
        <v>0.67871699600068802</v>
      </c>
    </row>
    <row r="24684" spans="1:6" x14ac:dyDescent="0.25">
      <c r="A24684">
        <v>0.152160629530803</v>
      </c>
      <c r="F24684">
        <v>0.67806405720184204</v>
      </c>
    </row>
    <row r="24685" spans="1:6" x14ac:dyDescent="0.25">
      <c r="A24685">
        <v>0.15142978801402099</v>
      </c>
      <c r="F24685">
        <v>0.678271496375357</v>
      </c>
    </row>
    <row r="24686" spans="1:6" x14ac:dyDescent="0.25">
      <c r="A24686">
        <v>0.15142505015687599</v>
      </c>
      <c r="F24686">
        <v>0.67885616958878203</v>
      </c>
    </row>
    <row r="24687" spans="1:6" x14ac:dyDescent="0.25">
      <c r="A24687">
        <v>0.151420336792224</v>
      </c>
      <c r="F24687">
        <v>0.67885995987449799</v>
      </c>
    </row>
    <row r="24688" spans="1:6" x14ac:dyDescent="0.25">
      <c r="A24688">
        <v>0.151415618341046</v>
      </c>
      <c r="F24688">
        <v>0.67886373056621996</v>
      </c>
    </row>
    <row r="24689" spans="1:6" x14ac:dyDescent="0.25">
      <c r="A24689">
        <v>0.15141061889217799</v>
      </c>
      <c r="F24689">
        <v>0.678867505327162</v>
      </c>
    </row>
    <row r="24690" spans="1:6" x14ac:dyDescent="0.25">
      <c r="A24690">
        <v>0.151033407759573</v>
      </c>
      <c r="F24690">
        <v>0.67887150488625703</v>
      </c>
    </row>
    <row r="24691" spans="1:6" x14ac:dyDescent="0.25">
      <c r="A24691">
        <v>0.15102383980779499</v>
      </c>
      <c r="F24691">
        <v>0.67917327379234105</v>
      </c>
    </row>
    <row r="24692" spans="1:6" x14ac:dyDescent="0.25">
      <c r="A24692">
        <v>0.15101435984875899</v>
      </c>
      <c r="F24692">
        <v>0.67918092815376296</v>
      </c>
    </row>
    <row r="24693" spans="1:6" x14ac:dyDescent="0.25">
      <c r="A24693">
        <v>0.15085548968795201</v>
      </c>
      <c r="F24693">
        <v>0.67918851212099196</v>
      </c>
    </row>
    <row r="24694" spans="1:6" x14ac:dyDescent="0.25">
      <c r="A24694">
        <v>0.15073234754772799</v>
      </c>
      <c r="F24694">
        <v>0.67931560824963699</v>
      </c>
    </row>
    <row r="24695" spans="1:6" x14ac:dyDescent="0.25">
      <c r="A24695">
        <v>0.15015533073724299</v>
      </c>
      <c r="F24695">
        <v>0.67941412196181705</v>
      </c>
    </row>
    <row r="24696" spans="1:6" x14ac:dyDescent="0.25">
      <c r="A24696">
        <v>0.14936157171876199</v>
      </c>
      <c r="F24696">
        <v>0.67987573541020496</v>
      </c>
    </row>
    <row r="24697" spans="1:6" x14ac:dyDescent="0.25">
      <c r="A24697">
        <v>0.14924391485014399</v>
      </c>
      <c r="F24697">
        <v>0.68051074262498901</v>
      </c>
    </row>
    <row r="24698" spans="1:6" x14ac:dyDescent="0.25">
      <c r="A24698">
        <v>0.15006388670420601</v>
      </c>
      <c r="F24698">
        <v>0.68060486811988397</v>
      </c>
    </row>
    <row r="24699" spans="1:6" x14ac:dyDescent="0.25">
      <c r="A24699">
        <v>0.150685932678325</v>
      </c>
      <c r="F24699">
        <v>0.679948890636634</v>
      </c>
    </row>
    <row r="24700" spans="1:6" x14ac:dyDescent="0.25">
      <c r="A24700">
        <v>0.15054648693916201</v>
      </c>
      <c r="F24700">
        <v>0.67945125385733895</v>
      </c>
    </row>
    <row r="24701" spans="1:6" x14ac:dyDescent="0.25">
      <c r="A24701">
        <v>0.148118340443923</v>
      </c>
      <c r="F24701">
        <v>0.67956281044866995</v>
      </c>
    </row>
    <row r="24702" spans="1:6" x14ac:dyDescent="0.25">
      <c r="A24702">
        <v>0.147575407774552</v>
      </c>
      <c r="F24702">
        <v>0.68150532764486105</v>
      </c>
    </row>
    <row r="24703" spans="1:6" x14ac:dyDescent="0.25">
      <c r="A24703">
        <v>0.14831770878637601</v>
      </c>
      <c r="F24703">
        <v>0.68193967378035802</v>
      </c>
    </row>
    <row r="24704" spans="1:6" x14ac:dyDescent="0.25">
      <c r="A24704">
        <v>0.14831472205238899</v>
      </c>
      <c r="F24704">
        <v>0.68134583297089801</v>
      </c>
    </row>
    <row r="24705" spans="1:6" x14ac:dyDescent="0.25">
      <c r="A24705">
        <v>0.14948774473026899</v>
      </c>
      <c r="F24705">
        <v>0.68134822235808801</v>
      </c>
    </row>
    <row r="24706" spans="1:6" x14ac:dyDescent="0.25">
      <c r="A24706">
        <v>0.149483313990384</v>
      </c>
      <c r="F24706">
        <v>0.68040980421578401</v>
      </c>
    </row>
    <row r="24707" spans="1:6" x14ac:dyDescent="0.25">
      <c r="A24707">
        <v>0.15139626644701501</v>
      </c>
      <c r="F24707">
        <v>0.680413348807692</v>
      </c>
    </row>
    <row r="24708" spans="1:6" x14ac:dyDescent="0.25">
      <c r="A24708">
        <v>0.15386609745365901</v>
      </c>
      <c r="F24708">
        <v>0.67888298684238702</v>
      </c>
    </row>
    <row r="24709" spans="1:6" x14ac:dyDescent="0.25">
      <c r="A24709">
        <v>0.15420103295298301</v>
      </c>
      <c r="F24709">
        <v>0.67690712203707204</v>
      </c>
    </row>
    <row r="24710" spans="1:6" x14ac:dyDescent="0.25">
      <c r="A24710">
        <v>0.15382507734207501</v>
      </c>
      <c r="F24710">
        <v>0.67663917363761295</v>
      </c>
    </row>
    <row r="24711" spans="1:6" x14ac:dyDescent="0.25">
      <c r="A24711">
        <v>0.15528643509180301</v>
      </c>
      <c r="F24711">
        <v>0.67693993812633901</v>
      </c>
    </row>
    <row r="24712" spans="1:6" x14ac:dyDescent="0.25">
      <c r="A24712">
        <v>0.15449038120750899</v>
      </c>
      <c r="F24712">
        <v>0.67577085192655695</v>
      </c>
    </row>
    <row r="24713" spans="1:6" x14ac:dyDescent="0.25">
      <c r="A24713">
        <v>0.15444372166260001</v>
      </c>
      <c r="F24713">
        <v>0.67640769503399201</v>
      </c>
    </row>
    <row r="24714" spans="1:6" x14ac:dyDescent="0.25">
      <c r="A24714">
        <v>0.15440201514806501</v>
      </c>
      <c r="F24714">
        <v>0.67644502266991902</v>
      </c>
    </row>
    <row r="24715" spans="1:6" x14ac:dyDescent="0.25">
      <c r="A24715">
        <v>0.154399374738074</v>
      </c>
      <c r="F24715">
        <v>0.67647838788154702</v>
      </c>
    </row>
    <row r="24716" spans="1:6" x14ac:dyDescent="0.25">
      <c r="A24716">
        <v>0.15427915119949401</v>
      </c>
      <c r="F24716">
        <v>0.67648050020953998</v>
      </c>
    </row>
    <row r="24717" spans="1:6" x14ac:dyDescent="0.25">
      <c r="A24717">
        <v>0.154164597154588</v>
      </c>
      <c r="F24717">
        <v>0.67657667904040397</v>
      </c>
    </row>
    <row r="24718" spans="1:6" x14ac:dyDescent="0.25">
      <c r="A24718">
        <v>0.15407229156257299</v>
      </c>
      <c r="F24718">
        <v>0.676668322276329</v>
      </c>
    </row>
    <row r="24719" spans="1:6" x14ac:dyDescent="0.25">
      <c r="A24719">
        <v>0.15399563140383299</v>
      </c>
      <c r="F24719">
        <v>0.67674216674994103</v>
      </c>
    </row>
    <row r="24720" spans="1:6" x14ac:dyDescent="0.25">
      <c r="A24720">
        <v>0.15393071013522899</v>
      </c>
      <c r="F24720">
        <v>0.67680349487693203</v>
      </c>
    </row>
    <row r="24721" spans="1:6" x14ac:dyDescent="0.25">
      <c r="A24721">
        <v>0.15384036939894799</v>
      </c>
      <c r="F24721">
        <v>0.67685543189181596</v>
      </c>
    </row>
    <row r="24722" spans="1:6" x14ac:dyDescent="0.25">
      <c r="A24722">
        <v>0.153791149431005</v>
      </c>
      <c r="F24722">
        <v>0.67692770448084005</v>
      </c>
    </row>
    <row r="24723" spans="1:6" x14ac:dyDescent="0.25">
      <c r="A24723">
        <v>0.15253865130160099</v>
      </c>
      <c r="F24723">
        <v>0.67696708045519605</v>
      </c>
    </row>
    <row r="24724" spans="1:6" x14ac:dyDescent="0.25">
      <c r="A24724">
        <v>0.152378930782921</v>
      </c>
      <c r="F24724">
        <v>0.67796907895871805</v>
      </c>
    </row>
    <row r="24725" spans="1:6" x14ac:dyDescent="0.25">
      <c r="A24725">
        <v>0.15092017260299101</v>
      </c>
      <c r="F24725">
        <v>0.67809685537366304</v>
      </c>
    </row>
    <row r="24726" spans="1:6" x14ac:dyDescent="0.25">
      <c r="A24726">
        <v>0.150442948359888</v>
      </c>
      <c r="F24726">
        <v>0.67926386191760602</v>
      </c>
    </row>
    <row r="24727" spans="1:6" x14ac:dyDescent="0.25">
      <c r="A24727">
        <v>0.150966592688177</v>
      </c>
      <c r="F24727">
        <v>0.67964564131208904</v>
      </c>
    </row>
    <row r="24728" spans="1:6" x14ac:dyDescent="0.25">
      <c r="A24728">
        <v>0.14986579120615401</v>
      </c>
      <c r="F24728">
        <v>0.67922672584945798</v>
      </c>
    </row>
    <row r="24729" spans="1:6" x14ac:dyDescent="0.25">
      <c r="A24729">
        <v>0.14984252526593</v>
      </c>
      <c r="F24729">
        <v>0.68010736703507602</v>
      </c>
    </row>
    <row r="24730" spans="1:6" x14ac:dyDescent="0.25">
      <c r="A24730">
        <v>0.14982094019321199</v>
      </c>
      <c r="F24730">
        <v>0.68012597978725597</v>
      </c>
    </row>
    <row r="24731" spans="1:6" x14ac:dyDescent="0.25">
      <c r="A24731">
        <v>0.14980112980103</v>
      </c>
      <c r="F24731">
        <v>0.68014324784543001</v>
      </c>
    </row>
    <row r="24732" spans="1:6" x14ac:dyDescent="0.25">
      <c r="A24732">
        <v>0.15146043508319201</v>
      </c>
      <c r="F24732">
        <v>0.68015909615917503</v>
      </c>
    </row>
    <row r="24733" spans="1:6" x14ac:dyDescent="0.25">
      <c r="A24733">
        <v>0.15220792470304101</v>
      </c>
      <c r="F24733">
        <v>0.67883165193344597</v>
      </c>
    </row>
    <row r="24734" spans="1:6" x14ac:dyDescent="0.25">
      <c r="A24734">
        <v>0.155195720110576</v>
      </c>
      <c r="F24734">
        <v>0.67823366023756604</v>
      </c>
    </row>
    <row r="24735" spans="1:6" x14ac:dyDescent="0.25">
      <c r="A24735">
        <v>0.15420406219454</v>
      </c>
      <c r="F24735">
        <v>0.67584342391153895</v>
      </c>
    </row>
    <row r="24736" spans="1:6" x14ac:dyDescent="0.25">
      <c r="A24736">
        <v>0.15553023341067199</v>
      </c>
      <c r="F24736">
        <v>0.67663675024436698</v>
      </c>
    </row>
    <row r="24737" spans="1:6" x14ac:dyDescent="0.25">
      <c r="A24737">
        <v>0.15612187433622199</v>
      </c>
      <c r="F24737">
        <v>0.67557581327146099</v>
      </c>
    </row>
    <row r="24738" spans="1:6" x14ac:dyDescent="0.25">
      <c r="A24738">
        <v>0.156975248277578</v>
      </c>
      <c r="F24738">
        <v>0.67510250053102105</v>
      </c>
    </row>
    <row r="24739" spans="1:6" x14ac:dyDescent="0.25">
      <c r="A24739">
        <v>0.15707110475776101</v>
      </c>
      <c r="F24739">
        <v>0.674419801377937</v>
      </c>
    </row>
    <row r="24740" spans="1:6" x14ac:dyDescent="0.25">
      <c r="A24740">
        <v>0.15706838002776299</v>
      </c>
      <c r="F24740">
        <v>0.67434311619378995</v>
      </c>
    </row>
    <row r="24741" spans="1:6" x14ac:dyDescent="0.25">
      <c r="A24741">
        <v>0.15665529864868299</v>
      </c>
      <c r="F24741">
        <v>0.67434529597778903</v>
      </c>
    </row>
    <row r="24742" spans="1:6" x14ac:dyDescent="0.25">
      <c r="A24742">
        <v>0.155571247342597</v>
      </c>
      <c r="F24742">
        <v>0.67467576108105298</v>
      </c>
    </row>
    <row r="24743" spans="1:6" x14ac:dyDescent="0.25">
      <c r="A24743">
        <v>0.15528046387297301</v>
      </c>
      <c r="F24743">
        <v>0.675543002125921</v>
      </c>
    </row>
    <row r="24744" spans="1:6" x14ac:dyDescent="0.25">
      <c r="A24744">
        <v>0.15474076639100101</v>
      </c>
      <c r="F24744">
        <v>0.67577562890162102</v>
      </c>
    </row>
    <row r="24745" spans="1:6" x14ac:dyDescent="0.25">
      <c r="A24745">
        <v>0.15577783122206099</v>
      </c>
      <c r="F24745">
        <v>0.67620738688719795</v>
      </c>
    </row>
    <row r="24746" spans="1:6" x14ac:dyDescent="0.25">
      <c r="A24746">
        <v>0.15443606779872501</v>
      </c>
      <c r="F24746">
        <v>0.67537773502234999</v>
      </c>
    </row>
    <row r="24747" spans="1:6" x14ac:dyDescent="0.25">
      <c r="A24747">
        <v>0.154409298594991</v>
      </c>
      <c r="F24747">
        <v>0.67645114576101895</v>
      </c>
    </row>
    <row r="24748" spans="1:6" x14ac:dyDescent="0.25">
      <c r="A24748">
        <v>0.15423258463558101</v>
      </c>
      <c r="F24748">
        <v>0.676472561124006</v>
      </c>
    </row>
    <row r="24749" spans="1:6" x14ac:dyDescent="0.25">
      <c r="A24749">
        <v>0.152813566561779</v>
      </c>
      <c r="F24749">
        <v>0.67661393229153399</v>
      </c>
    </row>
    <row r="24750" spans="1:6" x14ac:dyDescent="0.25">
      <c r="A24750">
        <v>0.15279308026021801</v>
      </c>
      <c r="F24750">
        <v>0.67774914675057596</v>
      </c>
    </row>
    <row r="24751" spans="1:6" x14ac:dyDescent="0.25">
      <c r="A24751">
        <v>0.154535436072855</v>
      </c>
      <c r="F24751">
        <v>0.67776553579182397</v>
      </c>
    </row>
    <row r="24752" spans="1:6" x14ac:dyDescent="0.25">
      <c r="A24752">
        <v>0.154517793763468</v>
      </c>
      <c r="F24752">
        <v>0.67637165114171505</v>
      </c>
    </row>
    <row r="24753" spans="1:6" x14ac:dyDescent="0.25">
      <c r="A24753">
        <v>0.154501346419434</v>
      </c>
      <c r="F24753">
        <v>0.67638576498922498</v>
      </c>
    </row>
    <row r="24754" spans="1:6" x14ac:dyDescent="0.25">
      <c r="A24754">
        <v>0.15442457881666899</v>
      </c>
      <c r="F24754">
        <v>0.67639892286445202</v>
      </c>
    </row>
    <row r="24755" spans="1:6" x14ac:dyDescent="0.25">
      <c r="A24755">
        <v>0.15435761807329901</v>
      </c>
      <c r="F24755">
        <v>0.67646033694666396</v>
      </c>
    </row>
    <row r="24756" spans="1:6" x14ac:dyDescent="0.25">
      <c r="A24756">
        <v>0.153221457247424</v>
      </c>
      <c r="F24756">
        <v>0.67651390554136004</v>
      </c>
    </row>
    <row r="24757" spans="1:6" x14ac:dyDescent="0.25">
      <c r="A24757">
        <v>0.15494765237751801</v>
      </c>
      <c r="F24757">
        <v>0.67742283420205995</v>
      </c>
    </row>
    <row r="24758" spans="1:6" x14ac:dyDescent="0.25">
      <c r="A24758">
        <v>0.15488383599740899</v>
      </c>
      <c r="F24758">
        <v>0.67604187809798499</v>
      </c>
    </row>
    <row r="24759" spans="1:6" x14ac:dyDescent="0.25">
      <c r="A24759">
        <v>0.15484309200700699</v>
      </c>
      <c r="F24759">
        <v>0.67609293120207203</v>
      </c>
    </row>
    <row r="24760" spans="1:6" x14ac:dyDescent="0.25">
      <c r="A24760">
        <v>0.154797091138587</v>
      </c>
      <c r="F24760">
        <v>0.67612552639439305</v>
      </c>
    </row>
    <row r="24761" spans="1:6" x14ac:dyDescent="0.25">
      <c r="A24761">
        <v>0.155294421094125</v>
      </c>
      <c r="F24761">
        <v>0.67616232708913004</v>
      </c>
    </row>
    <row r="24762" spans="1:6" x14ac:dyDescent="0.25">
      <c r="A24762">
        <v>0.155225331916516</v>
      </c>
      <c r="F24762">
        <v>0.67576446312469896</v>
      </c>
    </row>
    <row r="24763" spans="1:6" x14ac:dyDescent="0.25">
      <c r="A24763">
        <v>0.158383125343349</v>
      </c>
      <c r="F24763">
        <v>0.675819734466786</v>
      </c>
    </row>
    <row r="24764" spans="1:6" x14ac:dyDescent="0.25">
      <c r="A24764">
        <v>0.15851416916843999</v>
      </c>
      <c r="F24764">
        <v>0.67329349972532004</v>
      </c>
    </row>
    <row r="24765" spans="1:6" x14ac:dyDescent="0.25">
      <c r="A24765">
        <v>0.15850082211425801</v>
      </c>
      <c r="F24765">
        <v>0.67318866466524696</v>
      </c>
    </row>
    <row r="24766" spans="1:6" x14ac:dyDescent="0.25">
      <c r="A24766">
        <v>0.15838162361375299</v>
      </c>
      <c r="F24766">
        <v>0.67319934230859302</v>
      </c>
    </row>
    <row r="24767" spans="1:6" x14ac:dyDescent="0.25">
      <c r="A24767">
        <v>0.15836572358156401</v>
      </c>
      <c r="F24767">
        <v>0.67329470110899703</v>
      </c>
    </row>
    <row r="24768" spans="1:6" x14ac:dyDescent="0.25">
      <c r="A24768">
        <v>0.15835524068141299</v>
      </c>
      <c r="F24768">
        <v>0.67330742113474795</v>
      </c>
    </row>
    <row r="24769" spans="1:6" x14ac:dyDescent="0.25">
      <c r="A24769">
        <v>0.158041625903141</v>
      </c>
      <c r="F24769">
        <v>0.67331580745486896</v>
      </c>
    </row>
    <row r="24770" spans="1:6" x14ac:dyDescent="0.25">
      <c r="A24770">
        <v>0.158027479937316</v>
      </c>
      <c r="F24770">
        <v>0.67356669927748603</v>
      </c>
    </row>
    <row r="24771" spans="1:6" x14ac:dyDescent="0.25">
      <c r="A24771">
        <v>0.158217483037426</v>
      </c>
      <c r="F24771">
        <v>0.673578016050146</v>
      </c>
    </row>
    <row r="24772" spans="1:6" x14ac:dyDescent="0.25">
      <c r="A24772">
        <v>0.15676865017126199</v>
      </c>
      <c r="F24772">
        <v>0.67342601357005805</v>
      </c>
    </row>
    <row r="24773" spans="1:6" x14ac:dyDescent="0.25">
      <c r="A24773">
        <v>0.156756111977082</v>
      </c>
      <c r="F24773">
        <v>0.67458507986298899</v>
      </c>
    </row>
    <row r="24774" spans="1:6" x14ac:dyDescent="0.25">
      <c r="A24774">
        <v>0.15645389268034299</v>
      </c>
      <c r="F24774">
        <v>0.67459511041833298</v>
      </c>
    </row>
    <row r="24775" spans="1:6" x14ac:dyDescent="0.25">
      <c r="A24775">
        <v>0.155245355570229</v>
      </c>
      <c r="F24775">
        <v>0.67483688585572399</v>
      </c>
    </row>
    <row r="24776" spans="1:6" x14ac:dyDescent="0.25">
      <c r="A24776">
        <v>0.15523441170772501</v>
      </c>
      <c r="F24776">
        <v>0.67580371554381602</v>
      </c>
    </row>
    <row r="24777" spans="1:6" x14ac:dyDescent="0.25">
      <c r="A24777">
        <v>0.15449348622450401</v>
      </c>
      <c r="F24777">
        <v>0.67581247063381999</v>
      </c>
    </row>
    <row r="24778" spans="1:6" x14ac:dyDescent="0.25">
      <c r="A24778">
        <v>0.15448355399014599</v>
      </c>
      <c r="F24778">
        <v>0.67640521102039597</v>
      </c>
    </row>
    <row r="24779" spans="1:6" x14ac:dyDescent="0.25">
      <c r="A24779">
        <v>0.15507423587804101</v>
      </c>
      <c r="F24779">
        <v>0.67641315680788205</v>
      </c>
    </row>
    <row r="24780" spans="1:6" x14ac:dyDescent="0.25">
      <c r="A24780">
        <v>0.15505719877504401</v>
      </c>
      <c r="F24780">
        <v>0.675940611297566</v>
      </c>
    </row>
    <row r="24781" spans="1:6" x14ac:dyDescent="0.25">
      <c r="A24781">
        <v>0.155993069081729</v>
      </c>
      <c r="F24781">
        <v>0.67595424097996404</v>
      </c>
    </row>
    <row r="24782" spans="1:6" x14ac:dyDescent="0.25">
      <c r="A24782">
        <v>0.15597868319948099</v>
      </c>
      <c r="F24782">
        <v>0.67520554473461603</v>
      </c>
    </row>
    <row r="24783" spans="1:6" x14ac:dyDescent="0.25">
      <c r="A24783">
        <v>0.155678932159592</v>
      </c>
      <c r="F24783">
        <v>0.67521705344041505</v>
      </c>
    </row>
    <row r="24784" spans="1:6" x14ac:dyDescent="0.25">
      <c r="A24784">
        <v>0.155009338742955</v>
      </c>
      <c r="F24784">
        <v>0.67545685427232605</v>
      </c>
    </row>
    <row r="24785" spans="1:6" x14ac:dyDescent="0.25">
      <c r="A24785">
        <v>0.15426400430742701</v>
      </c>
      <c r="F24785">
        <v>0.675992529005635</v>
      </c>
    </row>
    <row r="24786" spans="1:6" x14ac:dyDescent="0.25">
      <c r="A24786">
        <v>0.15413826535868999</v>
      </c>
      <c r="F24786">
        <v>0.67658879655405801</v>
      </c>
    </row>
    <row r="24787" spans="1:6" x14ac:dyDescent="0.25">
      <c r="A24787">
        <v>0.15540063902166301</v>
      </c>
      <c r="F24787">
        <v>0.67668938771304699</v>
      </c>
    </row>
    <row r="24788" spans="1:6" x14ac:dyDescent="0.25">
      <c r="A24788">
        <v>0.15530088841321399</v>
      </c>
      <c r="F24788">
        <v>0.67567948878266904</v>
      </c>
    </row>
    <row r="24789" spans="1:6" x14ac:dyDescent="0.25">
      <c r="A24789">
        <v>0.15495945010147699</v>
      </c>
      <c r="F24789">
        <v>0.67575928926942797</v>
      </c>
    </row>
    <row r="24790" spans="1:6" x14ac:dyDescent="0.25">
      <c r="A24790">
        <v>0.154889920795243</v>
      </c>
      <c r="F24790">
        <v>0.67603243991881801</v>
      </c>
    </row>
    <row r="24791" spans="1:6" x14ac:dyDescent="0.25">
      <c r="A24791">
        <v>0.15453418148083201</v>
      </c>
      <c r="F24791">
        <v>0.676088063363805</v>
      </c>
    </row>
    <row r="24792" spans="1:6" x14ac:dyDescent="0.25">
      <c r="A24792">
        <v>0.153873988969876</v>
      </c>
      <c r="F24792">
        <v>0.67637265481533404</v>
      </c>
    </row>
    <row r="24793" spans="1:6" x14ac:dyDescent="0.25">
      <c r="A24793">
        <v>0.15386134327387099</v>
      </c>
      <c r="F24793">
        <v>0.67690080882409798</v>
      </c>
    </row>
    <row r="24794" spans="1:6" x14ac:dyDescent="0.25">
      <c r="A24794">
        <v>0.15241025995756999</v>
      </c>
      <c r="F24794">
        <v>0.67691092538090203</v>
      </c>
    </row>
    <row r="24795" spans="1:6" x14ac:dyDescent="0.25">
      <c r="A24795">
        <v>0.15240500781406399</v>
      </c>
      <c r="F24795">
        <v>0.67807179203394397</v>
      </c>
    </row>
    <row r="24796" spans="1:6" x14ac:dyDescent="0.25">
      <c r="A24796">
        <v>0.152399931054087</v>
      </c>
      <c r="F24796">
        <v>0.67807599374874805</v>
      </c>
    </row>
    <row r="24797" spans="1:6" x14ac:dyDescent="0.25">
      <c r="A24797">
        <v>0.15239499577096699</v>
      </c>
      <c r="F24797">
        <v>0.67808005515672998</v>
      </c>
    </row>
    <row r="24798" spans="1:6" x14ac:dyDescent="0.25">
      <c r="A24798">
        <v>0.15136193222550801</v>
      </c>
      <c r="F24798">
        <v>0.67808400338322505</v>
      </c>
    </row>
    <row r="24799" spans="1:6" x14ac:dyDescent="0.25">
      <c r="A24799">
        <v>0.151350694850034</v>
      </c>
      <c r="F24799">
        <v>0.67891045421959295</v>
      </c>
    </row>
    <row r="24800" spans="1:6" x14ac:dyDescent="0.25">
      <c r="A24800">
        <v>0.151339745524328</v>
      </c>
      <c r="F24800">
        <v>0.67891944411997196</v>
      </c>
    </row>
    <row r="24801" spans="1:6" x14ac:dyDescent="0.25">
      <c r="A24801">
        <v>0.15175376490359199</v>
      </c>
      <c r="F24801">
        <v>0.67892820358053696</v>
      </c>
    </row>
    <row r="24802" spans="1:6" x14ac:dyDescent="0.25">
      <c r="A24802">
        <v>0.15160917846430999</v>
      </c>
      <c r="F24802">
        <v>0.67859698807712598</v>
      </c>
    </row>
    <row r="24803" spans="1:6" x14ac:dyDescent="0.25">
      <c r="A24803">
        <v>0.151184922867521</v>
      </c>
      <c r="F24803">
        <v>0.67871265722855201</v>
      </c>
    </row>
    <row r="24804" spans="1:6" x14ac:dyDescent="0.25">
      <c r="A24804">
        <v>0.152268080108686</v>
      </c>
      <c r="F24804">
        <v>0.67905206170598298</v>
      </c>
    </row>
    <row r="24805" spans="1:6" x14ac:dyDescent="0.25">
      <c r="A24805">
        <v>0.15299411378949901</v>
      </c>
      <c r="F24805">
        <v>0.67818553591304997</v>
      </c>
    </row>
    <row r="24806" spans="1:6" x14ac:dyDescent="0.25">
      <c r="A24806">
        <v>0.15165294607055299</v>
      </c>
      <c r="F24806">
        <v>0.67760470896839997</v>
      </c>
    </row>
    <row r="24807" spans="1:6" x14ac:dyDescent="0.25">
      <c r="A24807">
        <v>0.1516161070499</v>
      </c>
      <c r="F24807">
        <v>0.67867764314355705</v>
      </c>
    </row>
    <row r="24808" spans="1:6" x14ac:dyDescent="0.25">
      <c r="A24808">
        <v>0.151583993405499</v>
      </c>
      <c r="F24808">
        <v>0.67870711436007902</v>
      </c>
    </row>
    <row r="24809" spans="1:6" x14ac:dyDescent="0.25">
      <c r="A24809">
        <v>0.151561282673144</v>
      </c>
      <c r="F24809">
        <v>0.67873280527559998</v>
      </c>
    </row>
    <row r="24810" spans="1:6" x14ac:dyDescent="0.25">
      <c r="A24810">
        <v>0.152235680982201</v>
      </c>
      <c r="F24810">
        <v>0.67875097386148397</v>
      </c>
    </row>
    <row r="24811" spans="1:6" x14ac:dyDescent="0.25">
      <c r="A24811">
        <v>0.15460062086544199</v>
      </c>
      <c r="F24811">
        <v>0.67821145521423898</v>
      </c>
    </row>
    <row r="24812" spans="1:6" x14ac:dyDescent="0.25">
      <c r="A24812">
        <v>0.15551307797412101</v>
      </c>
      <c r="F24812">
        <v>0.67631950330764601</v>
      </c>
    </row>
    <row r="24813" spans="1:6" x14ac:dyDescent="0.25">
      <c r="A24813">
        <v>0.15549663857190199</v>
      </c>
      <c r="F24813">
        <v>0.67558953762070195</v>
      </c>
    </row>
    <row r="24814" spans="1:6" x14ac:dyDescent="0.25">
      <c r="A24814">
        <v>0.15429744657185401</v>
      </c>
      <c r="F24814">
        <v>0.67560268914247801</v>
      </c>
    </row>
    <row r="24815" spans="1:6" x14ac:dyDescent="0.25">
      <c r="A24815">
        <v>0.15395674629495501</v>
      </c>
      <c r="F24815">
        <v>0.67656204274251597</v>
      </c>
    </row>
    <row r="24816" spans="1:6" x14ac:dyDescent="0.25">
      <c r="A24816">
        <v>0.15384511802909301</v>
      </c>
      <c r="F24816">
        <v>0.67683460296403497</v>
      </c>
    </row>
    <row r="24817" spans="1:6" x14ac:dyDescent="0.25">
      <c r="A24817">
        <v>0.153829030680981</v>
      </c>
      <c r="F24817">
        <v>0.67692390557672499</v>
      </c>
    </row>
    <row r="24818" spans="1:6" x14ac:dyDescent="0.25">
      <c r="A24818">
        <v>0.15331030702106599</v>
      </c>
      <c r="F24818">
        <v>0.67693677545521402</v>
      </c>
    </row>
    <row r="24819" spans="1:6" x14ac:dyDescent="0.25">
      <c r="A24819">
        <v>0.15329646164038699</v>
      </c>
      <c r="F24819">
        <v>0.67735175438314599</v>
      </c>
    </row>
    <row r="24820" spans="1:6" x14ac:dyDescent="0.25">
      <c r="A24820">
        <v>0.15303634711269701</v>
      </c>
      <c r="F24820">
        <v>0.67736283068768999</v>
      </c>
    </row>
    <row r="24821" spans="1:6" x14ac:dyDescent="0.25">
      <c r="A24821">
        <v>0.15334622180848501</v>
      </c>
      <c r="F24821">
        <v>0.67757092230984195</v>
      </c>
    </row>
    <row r="24822" spans="1:6" x14ac:dyDescent="0.25">
      <c r="A24822">
        <v>0.15333570321198201</v>
      </c>
      <c r="F24822">
        <v>0.67732302255321097</v>
      </c>
    </row>
    <row r="24823" spans="1:6" x14ac:dyDescent="0.25">
      <c r="A24823">
        <v>0.15348928329020101</v>
      </c>
      <c r="F24823">
        <v>0.67733143743041402</v>
      </c>
    </row>
    <row r="24824" spans="1:6" x14ac:dyDescent="0.25">
      <c r="A24824">
        <v>0.15073119635924301</v>
      </c>
      <c r="F24824">
        <v>0.67720857336783802</v>
      </c>
    </row>
    <row r="24825" spans="1:6" x14ac:dyDescent="0.25">
      <c r="A24825">
        <v>0.15053807377126899</v>
      </c>
      <c r="F24825">
        <v>0.67941504291260502</v>
      </c>
    </row>
    <row r="24826" spans="1:6" x14ac:dyDescent="0.25">
      <c r="A24826">
        <v>0.149229936742374</v>
      </c>
      <c r="F24826">
        <v>0.67956954098298405</v>
      </c>
    </row>
    <row r="24827" spans="1:6" x14ac:dyDescent="0.25">
      <c r="A24827">
        <v>0.149214997283214</v>
      </c>
      <c r="F24827">
        <v>0.68061605060609998</v>
      </c>
    </row>
    <row r="24828" spans="1:6" x14ac:dyDescent="0.25">
      <c r="A24828">
        <v>0.14900322407956801</v>
      </c>
      <c r="F24828">
        <v>0.680628002173428</v>
      </c>
    </row>
    <row r="24829" spans="1:6" x14ac:dyDescent="0.25">
      <c r="A24829">
        <v>0.14899840954944099</v>
      </c>
      <c r="F24829">
        <v>0.68079742073634497</v>
      </c>
    </row>
    <row r="24830" spans="1:6" x14ac:dyDescent="0.25">
      <c r="A24830">
        <v>0.15009043841912001</v>
      </c>
      <c r="F24830">
        <v>0.68080127236044696</v>
      </c>
    </row>
    <row r="24831" spans="1:6" x14ac:dyDescent="0.25">
      <c r="A24831">
        <v>0.15008246093852301</v>
      </c>
      <c r="F24831">
        <v>0.67992764926470295</v>
      </c>
    </row>
    <row r="24832" spans="1:6" x14ac:dyDescent="0.25">
      <c r="A24832">
        <v>0.15007447400267299</v>
      </c>
      <c r="F24832">
        <v>0.67993403124918095</v>
      </c>
    </row>
    <row r="24833" spans="1:6" x14ac:dyDescent="0.25">
      <c r="A24833">
        <v>0.150862367679054</v>
      </c>
      <c r="F24833">
        <v>0.67994042079786099</v>
      </c>
    </row>
    <row r="24834" spans="1:6" x14ac:dyDescent="0.25">
      <c r="A24834">
        <v>0.150426116282151</v>
      </c>
      <c r="F24834">
        <v>0.679310105856756</v>
      </c>
    </row>
    <row r="24835" spans="1:6" x14ac:dyDescent="0.25">
      <c r="A24835">
        <v>0.14940982267618699</v>
      </c>
      <c r="F24835">
        <v>0.679659106974278</v>
      </c>
    </row>
    <row r="24836" spans="1:6" x14ac:dyDescent="0.25">
      <c r="A24836">
        <v>0.14975796068063801</v>
      </c>
      <c r="F24836">
        <v>0.68047214185905003</v>
      </c>
    </row>
    <row r="24837" spans="1:6" x14ac:dyDescent="0.25">
      <c r="A24837">
        <v>0.14888398465480701</v>
      </c>
      <c r="F24837">
        <v>0.68019363145548895</v>
      </c>
    </row>
    <row r="24838" spans="1:6" x14ac:dyDescent="0.25">
      <c r="A24838">
        <v>0.15005651572963799</v>
      </c>
      <c r="F24838">
        <v>0.68089281227615395</v>
      </c>
    </row>
    <row r="24839" spans="1:6" x14ac:dyDescent="0.25">
      <c r="A24839">
        <v>0.14964852095021999</v>
      </c>
      <c r="F24839">
        <v>0.67995478741628801</v>
      </c>
    </row>
    <row r="24840" spans="1:6" x14ac:dyDescent="0.25">
      <c r="A24840">
        <v>0.149594943525892</v>
      </c>
      <c r="F24840">
        <v>0.68028118323982301</v>
      </c>
    </row>
    <row r="24841" spans="1:6" x14ac:dyDescent="0.25">
      <c r="A24841">
        <v>0.14975070453386599</v>
      </c>
      <c r="F24841">
        <v>0.68032404517928602</v>
      </c>
    </row>
    <row r="24842" spans="1:6" x14ac:dyDescent="0.25">
      <c r="A24842">
        <v>0.152159999740268</v>
      </c>
      <c r="F24842">
        <v>0.68019943637290703</v>
      </c>
    </row>
    <row r="24843" spans="1:6" x14ac:dyDescent="0.25">
      <c r="A24843">
        <v>0.15364274254652199</v>
      </c>
      <c r="F24843">
        <v>0.678272000207785</v>
      </c>
    </row>
    <row r="24844" spans="1:6" x14ac:dyDescent="0.25">
      <c r="A24844">
        <v>0.15470242591850999</v>
      </c>
      <c r="F24844">
        <v>0.67708580596278101</v>
      </c>
    </row>
    <row r="24845" spans="1:6" x14ac:dyDescent="0.25">
      <c r="A24845">
        <v>0.15509831500801599</v>
      </c>
      <c r="F24845">
        <v>0.67623805926519098</v>
      </c>
    </row>
    <row r="24846" spans="1:6" x14ac:dyDescent="0.25">
      <c r="A24846">
        <v>0.15554679357756099</v>
      </c>
      <c r="F24846">
        <v>0.67592134799358705</v>
      </c>
    </row>
    <row r="24847" spans="1:6" x14ac:dyDescent="0.25">
      <c r="A24847">
        <v>0.155540935383989</v>
      </c>
      <c r="F24847">
        <v>0.67556256513795099</v>
      </c>
    </row>
    <row r="24848" spans="1:6" x14ac:dyDescent="0.25">
      <c r="A24848">
        <v>0.15662628305985299</v>
      </c>
      <c r="F24848">
        <v>0.67556725169280796</v>
      </c>
    </row>
    <row r="24849" spans="1:6" x14ac:dyDescent="0.25">
      <c r="A24849">
        <v>0.15668252170737601</v>
      </c>
      <c r="F24849">
        <v>0.67469897355211605</v>
      </c>
    </row>
    <row r="24850" spans="1:6" x14ac:dyDescent="0.25">
      <c r="A24850">
        <v>0.15685296496444301</v>
      </c>
      <c r="F24850">
        <v>0.67465398263409804</v>
      </c>
    </row>
    <row r="24851" spans="1:6" x14ac:dyDescent="0.25">
      <c r="A24851">
        <v>0.15652935399260201</v>
      </c>
      <c r="F24851">
        <v>0.67451762802844495</v>
      </c>
    </row>
    <row r="24852" spans="1:6" x14ac:dyDescent="0.25">
      <c r="A24852">
        <v>0.156523780278155</v>
      </c>
      <c r="F24852">
        <v>0.67477651680591699</v>
      </c>
    </row>
    <row r="24853" spans="1:6" x14ac:dyDescent="0.25">
      <c r="A24853">
        <v>0.15651835264118399</v>
      </c>
      <c r="F24853">
        <v>0.67478097577747598</v>
      </c>
    </row>
    <row r="24854" spans="1:6" x14ac:dyDescent="0.25">
      <c r="A24854">
        <v>0.15663218002360399</v>
      </c>
      <c r="F24854">
        <v>0.67478531788705198</v>
      </c>
    </row>
    <row r="24855" spans="1:6" x14ac:dyDescent="0.25">
      <c r="A24855">
        <v>0.158114253615108</v>
      </c>
      <c r="F24855">
        <v>0.67469425598111599</v>
      </c>
    </row>
    <row r="24856" spans="1:6" x14ac:dyDescent="0.25">
      <c r="A24856">
        <v>0.15544511445662901</v>
      </c>
      <c r="F24856">
        <v>0.673508597107913</v>
      </c>
    </row>
    <row r="24857" spans="1:6" x14ac:dyDescent="0.25">
      <c r="A24857">
        <v>0.15506026429391601</v>
      </c>
      <c r="F24857">
        <v>0.67564390843469602</v>
      </c>
    </row>
    <row r="24858" spans="1:6" x14ac:dyDescent="0.25">
      <c r="A24858">
        <v>0.15436723339319999</v>
      </c>
      <c r="F24858">
        <v>0.67595178856486604</v>
      </c>
    </row>
    <row r="24859" spans="1:6" x14ac:dyDescent="0.25">
      <c r="A24859">
        <v>0.154365654480349</v>
      </c>
      <c r="F24859">
        <v>0.67650621328543903</v>
      </c>
    </row>
    <row r="24860" spans="1:6" x14ac:dyDescent="0.25">
      <c r="A24860">
        <v>0.15312207072002401</v>
      </c>
      <c r="F24860">
        <v>0.67650747641571995</v>
      </c>
    </row>
    <row r="24861" spans="1:6" x14ac:dyDescent="0.25">
      <c r="A24861">
        <v>0.15465228996070901</v>
      </c>
      <c r="F24861">
        <v>0.67750234342397997</v>
      </c>
    </row>
    <row r="24862" spans="1:6" x14ac:dyDescent="0.25">
      <c r="A24862">
        <v>0.154298740448608</v>
      </c>
      <c r="F24862">
        <v>0.67627816803143204</v>
      </c>
    </row>
    <row r="24863" spans="1:6" x14ac:dyDescent="0.25">
      <c r="A24863">
        <v>0.15420228149579701</v>
      </c>
      <c r="F24863">
        <v>0.67656100764111304</v>
      </c>
    </row>
    <row r="24864" spans="1:6" x14ac:dyDescent="0.25">
      <c r="A24864">
        <v>0.15420066009592501</v>
      </c>
      <c r="F24864">
        <v>0.67663817480336197</v>
      </c>
    </row>
    <row r="24865" spans="1:6" x14ac:dyDescent="0.25">
      <c r="A24865">
        <v>0.15341252260343699</v>
      </c>
      <c r="F24865">
        <v>0.67663947192325902</v>
      </c>
    </row>
    <row r="24866" spans="1:6" x14ac:dyDescent="0.25">
      <c r="A24866">
        <v>0.15245550337920599</v>
      </c>
      <c r="F24866">
        <v>0.67726998191724996</v>
      </c>
    </row>
    <row r="24867" spans="1:6" x14ac:dyDescent="0.25">
      <c r="A24867">
        <v>0.15245394201562601</v>
      </c>
      <c r="F24867">
        <v>0.67803559729663498</v>
      </c>
    </row>
    <row r="24868" spans="1:6" x14ac:dyDescent="0.25">
      <c r="A24868">
        <v>0.15189082133818199</v>
      </c>
      <c r="F24868">
        <v>0.67803684638749895</v>
      </c>
    </row>
    <row r="24869" spans="1:6" x14ac:dyDescent="0.25">
      <c r="A24869">
        <v>0.151889255586832</v>
      </c>
      <c r="F24869">
        <v>0.67848734292945401</v>
      </c>
    </row>
    <row r="24870" spans="1:6" x14ac:dyDescent="0.25">
      <c r="A24870">
        <v>0.151135984024341</v>
      </c>
      <c r="F24870">
        <v>0.67848859553053398</v>
      </c>
    </row>
    <row r="24871" spans="1:6" x14ac:dyDescent="0.25">
      <c r="A24871">
        <v>0.15195657371576801</v>
      </c>
      <c r="F24871">
        <v>0.67909121278052698</v>
      </c>
    </row>
    <row r="24872" spans="1:6" x14ac:dyDescent="0.25">
      <c r="A24872">
        <v>0.15219065516862401</v>
      </c>
      <c r="F24872">
        <v>0.67843474102738499</v>
      </c>
    </row>
    <row r="24873" spans="1:6" x14ac:dyDescent="0.25">
      <c r="A24873">
        <v>0.15218895922310499</v>
      </c>
      <c r="F24873">
        <v>0.67824747586510004</v>
      </c>
    </row>
    <row r="24874" spans="1:6" x14ac:dyDescent="0.25">
      <c r="A24874">
        <v>0.15218749188719899</v>
      </c>
      <c r="F24874">
        <v>0.67824883262151503</v>
      </c>
    </row>
    <row r="24875" spans="1:6" x14ac:dyDescent="0.25">
      <c r="A24875">
        <v>0.15218591192963801</v>
      </c>
      <c r="F24875">
        <v>0.67825000649024003</v>
      </c>
    </row>
    <row r="24876" spans="1:6" x14ac:dyDescent="0.25">
      <c r="A24876">
        <v>0.15243980478743499</v>
      </c>
      <c r="F24876">
        <v>0.67825127045628897</v>
      </c>
    </row>
    <row r="24877" spans="1:6" x14ac:dyDescent="0.25">
      <c r="A24877">
        <v>0.15262204174562599</v>
      </c>
      <c r="F24877">
        <v>0.67804815617005099</v>
      </c>
    </row>
    <row r="24878" spans="1:6" x14ac:dyDescent="0.25">
      <c r="A24878">
        <v>0.15262057850590499</v>
      </c>
      <c r="F24878">
        <v>0.67790236660349801</v>
      </c>
    </row>
    <row r="24879" spans="1:6" x14ac:dyDescent="0.25">
      <c r="A24879">
        <v>0.15194077464594499</v>
      </c>
      <c r="F24879">
        <v>0.67790353719527496</v>
      </c>
    </row>
    <row r="24880" spans="1:6" x14ac:dyDescent="0.25">
      <c r="A24880">
        <v>0.15193944583983701</v>
      </c>
      <c r="F24880">
        <v>0.67844738028324303</v>
      </c>
    </row>
    <row r="24881" spans="1:6" x14ac:dyDescent="0.25">
      <c r="A24881">
        <v>0.15175278412453</v>
      </c>
      <c r="F24881">
        <v>0.67844844332813004</v>
      </c>
    </row>
    <row r="24882" spans="1:6" x14ac:dyDescent="0.25">
      <c r="A24882">
        <v>0.151751301545069</v>
      </c>
      <c r="F24882">
        <v>0.67859777270037602</v>
      </c>
    </row>
    <row r="24883" spans="1:6" x14ac:dyDescent="0.25">
      <c r="A24883">
        <v>0.15226426829001399</v>
      </c>
      <c r="F24883">
        <v>0.67859895876394405</v>
      </c>
    </row>
    <row r="24884" spans="1:6" x14ac:dyDescent="0.25">
      <c r="A24884">
        <v>0.15332703910437201</v>
      </c>
      <c r="F24884">
        <v>0.67818858536798798</v>
      </c>
    </row>
    <row r="24885" spans="1:6" x14ac:dyDescent="0.25">
      <c r="A24885">
        <v>0.153325776004193</v>
      </c>
      <c r="F24885">
        <v>0.67733836871650199</v>
      </c>
    </row>
    <row r="24886" spans="1:6" x14ac:dyDescent="0.25">
      <c r="A24886">
        <v>0.153324403028365</v>
      </c>
      <c r="F24886">
        <v>0.677339379196645</v>
      </c>
    </row>
    <row r="24887" spans="1:6" x14ac:dyDescent="0.25">
      <c r="A24887">
        <v>0.15332309267123201</v>
      </c>
      <c r="F24887">
        <v>0.67734047757730698</v>
      </c>
    </row>
    <row r="24888" spans="1:6" x14ac:dyDescent="0.25">
      <c r="A24888">
        <v>0.15332168505002999</v>
      </c>
      <c r="F24888">
        <v>0.67734152586301399</v>
      </c>
    </row>
    <row r="24889" spans="1:6" x14ac:dyDescent="0.25">
      <c r="A24889">
        <v>0.15332002976086101</v>
      </c>
      <c r="F24889">
        <v>0.67734265195997501</v>
      </c>
    </row>
    <row r="24890" spans="1:6" x14ac:dyDescent="0.25">
      <c r="A24890">
        <v>0.153318404808616</v>
      </c>
      <c r="F24890">
        <v>0.67734397619131004</v>
      </c>
    </row>
    <row r="24891" spans="1:6" x14ac:dyDescent="0.25">
      <c r="A24891">
        <v>0.15331695794838399</v>
      </c>
      <c r="F24891">
        <v>0.67734527615310702</v>
      </c>
    </row>
    <row r="24892" spans="1:6" x14ac:dyDescent="0.25">
      <c r="A24892">
        <v>0.15423422998509101</v>
      </c>
      <c r="F24892">
        <v>0.67734643364129199</v>
      </c>
    </row>
    <row r="24893" spans="1:6" x14ac:dyDescent="0.25">
      <c r="A24893">
        <v>0.154232725985504</v>
      </c>
      <c r="F24893">
        <v>0.67661261601192602</v>
      </c>
    </row>
    <row r="24894" spans="1:6" x14ac:dyDescent="0.25">
      <c r="A24894">
        <v>0.154226243626266</v>
      </c>
      <c r="F24894">
        <v>0.67661381921159602</v>
      </c>
    </row>
    <row r="24895" spans="1:6" x14ac:dyDescent="0.25">
      <c r="A24895">
        <v>0.15393639860541999</v>
      </c>
      <c r="F24895">
        <v>0.67661900509898598</v>
      </c>
    </row>
    <row r="24896" spans="1:6" x14ac:dyDescent="0.25">
      <c r="A24896">
        <v>0.15221018375838999</v>
      </c>
      <c r="F24896">
        <v>0.67685088111566305</v>
      </c>
    </row>
    <row r="24897" spans="1:6" x14ac:dyDescent="0.25">
      <c r="A24897">
        <v>0.15038980478719999</v>
      </c>
      <c r="F24897">
        <v>0.67823185299328703</v>
      </c>
    </row>
    <row r="24898" spans="1:6" x14ac:dyDescent="0.25">
      <c r="A24898">
        <v>0.14989227916612399</v>
      </c>
      <c r="F24898">
        <v>0.67968815617023903</v>
      </c>
    </row>
    <row r="24899" spans="1:6" x14ac:dyDescent="0.25">
      <c r="A24899">
        <v>0.14941921633369001</v>
      </c>
      <c r="F24899">
        <v>0.68008617666710003</v>
      </c>
    </row>
    <row r="24900" spans="1:6" x14ac:dyDescent="0.25">
      <c r="A24900">
        <v>0.14940628902158301</v>
      </c>
      <c r="F24900">
        <v>0.68046462693304699</v>
      </c>
    </row>
    <row r="24901" spans="1:6" x14ac:dyDescent="0.25">
      <c r="A24901">
        <v>0.14939097473257801</v>
      </c>
      <c r="F24901">
        <v>0.68047496878273295</v>
      </c>
    </row>
    <row r="24902" spans="1:6" x14ac:dyDescent="0.25">
      <c r="A24902">
        <v>0.14937397912961001</v>
      </c>
      <c r="F24902">
        <v>0.68048722021393704</v>
      </c>
    </row>
    <row r="24903" spans="1:6" x14ac:dyDescent="0.25">
      <c r="A24903">
        <v>0.150685168091334</v>
      </c>
      <c r="F24903">
        <v>0.68050081669631102</v>
      </c>
    </row>
    <row r="24904" spans="1:6" x14ac:dyDescent="0.25">
      <c r="A24904">
        <v>0.151552428876915</v>
      </c>
      <c r="F24904">
        <v>0.67945186552693204</v>
      </c>
    </row>
    <row r="24905" spans="1:6" x14ac:dyDescent="0.25">
      <c r="A24905">
        <v>0.14997593090066599</v>
      </c>
      <c r="F24905">
        <v>0.67875805689846702</v>
      </c>
    </row>
    <row r="24906" spans="1:6" x14ac:dyDescent="0.25">
      <c r="A24906">
        <v>0.14996796034521501</v>
      </c>
      <c r="F24906">
        <v>0.68001925527946705</v>
      </c>
    </row>
    <row r="24907" spans="1:6" x14ac:dyDescent="0.25">
      <c r="A24907">
        <v>0.14884544698664601</v>
      </c>
      <c r="F24907">
        <v>0.68002563172382702</v>
      </c>
    </row>
    <row r="24908" spans="1:6" x14ac:dyDescent="0.25">
      <c r="A24908">
        <v>0.14929429429156299</v>
      </c>
      <c r="F24908">
        <v>0.68092364241068304</v>
      </c>
    </row>
    <row r="24909" spans="1:6" x14ac:dyDescent="0.25">
      <c r="A24909">
        <v>0.149291897801726</v>
      </c>
      <c r="F24909">
        <v>0.68056456456674896</v>
      </c>
    </row>
    <row r="24910" spans="1:6" x14ac:dyDescent="0.25">
      <c r="A24910">
        <v>0.14902927333404301</v>
      </c>
      <c r="F24910">
        <v>0.680566481758619</v>
      </c>
    </row>
    <row r="24911" spans="1:6" x14ac:dyDescent="0.25">
      <c r="A24911">
        <v>0.14864210315295301</v>
      </c>
      <c r="F24911">
        <v>0.68077658133276497</v>
      </c>
    </row>
    <row r="24912" spans="1:6" x14ac:dyDescent="0.25">
      <c r="A24912">
        <v>0.15075638258479601</v>
      </c>
      <c r="F24912">
        <v>0.68108631747763704</v>
      </c>
    </row>
    <row r="24913" spans="1:6" x14ac:dyDescent="0.25">
      <c r="A24913">
        <v>0.15075159420426801</v>
      </c>
      <c r="F24913">
        <v>0.67939489393216201</v>
      </c>
    </row>
    <row r="24914" spans="1:6" x14ac:dyDescent="0.25">
      <c r="A24914">
        <v>0.150745159515041</v>
      </c>
      <c r="F24914">
        <v>0.67939872463658502</v>
      </c>
    </row>
    <row r="24915" spans="1:6" x14ac:dyDescent="0.25">
      <c r="A24915">
        <v>0.150162957716969</v>
      </c>
      <c r="F24915">
        <v>0.67940387238796596</v>
      </c>
    </row>
    <row r="24916" spans="1:6" x14ac:dyDescent="0.25">
      <c r="A24916">
        <v>0.15004669818989799</v>
      </c>
      <c r="F24916">
        <v>0.67986963382642396</v>
      </c>
    </row>
    <row r="24917" spans="1:6" x14ac:dyDescent="0.25">
      <c r="A24917">
        <v>0.14886923644809999</v>
      </c>
      <c r="F24917">
        <v>0.67996264144808105</v>
      </c>
    </row>
    <row r="24918" spans="1:6" x14ac:dyDescent="0.25">
      <c r="A24918">
        <v>0.14855323769745801</v>
      </c>
      <c r="F24918">
        <v>0.68090461084151899</v>
      </c>
    </row>
    <row r="24919" spans="1:6" x14ac:dyDescent="0.25">
      <c r="A24919">
        <v>0.14854583519183001</v>
      </c>
      <c r="F24919">
        <v>0.68115740984203299</v>
      </c>
    </row>
    <row r="24920" spans="1:6" x14ac:dyDescent="0.25">
      <c r="A24920">
        <v>0.14953764880276901</v>
      </c>
      <c r="F24920">
        <v>0.68116333184653499</v>
      </c>
    </row>
    <row r="24921" spans="1:6" x14ac:dyDescent="0.25">
      <c r="A24921">
        <v>0.14952455517843899</v>
      </c>
      <c r="F24921">
        <v>0.68036988095778395</v>
      </c>
    </row>
    <row r="24922" spans="1:6" x14ac:dyDescent="0.25">
      <c r="A24922">
        <v>0.149962657660209</v>
      </c>
      <c r="F24922">
        <v>0.68038035585724799</v>
      </c>
    </row>
    <row r="24923" spans="1:6" x14ac:dyDescent="0.25">
      <c r="A24923">
        <v>0.14894967056705999</v>
      </c>
      <c r="F24923">
        <v>0.680029873871832</v>
      </c>
    </row>
    <row r="24924" spans="1:6" x14ac:dyDescent="0.25">
      <c r="A24924">
        <v>0.14867780599428701</v>
      </c>
      <c r="F24924">
        <v>0.68084026354635097</v>
      </c>
    </row>
    <row r="24925" spans="1:6" x14ac:dyDescent="0.25">
      <c r="A24925">
        <v>0.14923365081242099</v>
      </c>
      <c r="F24925">
        <v>0.68105775520457001</v>
      </c>
    </row>
    <row r="24926" spans="1:6" x14ac:dyDescent="0.25">
      <c r="A24926">
        <v>0.14900050160955</v>
      </c>
      <c r="F24926">
        <v>0.68061307935006199</v>
      </c>
    </row>
    <row r="24927" spans="1:6" x14ac:dyDescent="0.25">
      <c r="A24927">
        <v>0.14806345680694699</v>
      </c>
      <c r="F24927">
        <v>0.68079959871235995</v>
      </c>
    </row>
    <row r="24928" spans="1:6" x14ac:dyDescent="0.25">
      <c r="A24928">
        <v>0.148055632530534</v>
      </c>
      <c r="F24928">
        <v>0.68154923455444205</v>
      </c>
    </row>
    <row r="24929" spans="1:6" x14ac:dyDescent="0.25">
      <c r="A24929">
        <v>0.14804560821233601</v>
      </c>
      <c r="F24929">
        <v>0.68155549397557202</v>
      </c>
    </row>
    <row r="24930" spans="1:6" x14ac:dyDescent="0.25">
      <c r="A24930">
        <v>0.14798021346736401</v>
      </c>
      <c r="F24930">
        <v>0.681563513430131</v>
      </c>
    </row>
    <row r="24931" spans="1:6" x14ac:dyDescent="0.25">
      <c r="A24931">
        <v>0.14796286987059201</v>
      </c>
      <c r="F24931">
        <v>0.68161582922610797</v>
      </c>
    </row>
    <row r="24932" spans="1:6" x14ac:dyDescent="0.25">
      <c r="A24932">
        <v>0.14725155353750999</v>
      </c>
      <c r="F24932">
        <v>0.68162970410352597</v>
      </c>
    </row>
    <row r="24933" spans="1:6" x14ac:dyDescent="0.25">
      <c r="A24933">
        <v>0.14646002124707799</v>
      </c>
      <c r="F24933">
        <v>0.68219875716999201</v>
      </c>
    </row>
    <row r="24934" spans="1:6" x14ac:dyDescent="0.25">
      <c r="A24934">
        <v>0.14713688488687199</v>
      </c>
      <c r="F24934">
        <v>0.68283198300233705</v>
      </c>
    </row>
    <row r="24935" spans="1:6" x14ac:dyDescent="0.25">
      <c r="A24935">
        <v>0.14712434863604801</v>
      </c>
      <c r="F24935">
        <v>0.68229049209050197</v>
      </c>
    </row>
    <row r="24936" spans="1:6" x14ac:dyDescent="0.25">
      <c r="A24936">
        <v>0.14700654215036499</v>
      </c>
      <c r="F24936">
        <v>0.68230052109116102</v>
      </c>
    </row>
    <row r="24937" spans="1:6" x14ac:dyDescent="0.25">
      <c r="A24937">
        <v>0.145498070175553</v>
      </c>
      <c r="F24937">
        <v>0.68239476627970697</v>
      </c>
    </row>
    <row r="24938" spans="1:6" x14ac:dyDescent="0.25">
      <c r="A24938">
        <v>0.14631873279966501</v>
      </c>
      <c r="F24938">
        <v>0.68360154385955696</v>
      </c>
    </row>
    <row r="24939" spans="1:6" x14ac:dyDescent="0.25">
      <c r="A24939">
        <v>0.146988663535599</v>
      </c>
      <c r="F24939">
        <v>0.68294501376026695</v>
      </c>
    </row>
    <row r="24940" spans="1:6" x14ac:dyDescent="0.25">
      <c r="A24940">
        <v>0.14697462624573199</v>
      </c>
      <c r="F24940">
        <v>0.68240906917152</v>
      </c>
    </row>
    <row r="24941" spans="1:6" x14ac:dyDescent="0.25">
      <c r="A24941">
        <v>0.14765085270953199</v>
      </c>
      <c r="F24941">
        <v>0.68242029900341405</v>
      </c>
    </row>
    <row r="24942" spans="1:6" x14ac:dyDescent="0.25">
      <c r="A24942">
        <v>0.147639264819764</v>
      </c>
      <c r="F24942">
        <v>0.68187931783237399</v>
      </c>
    </row>
    <row r="24943" spans="1:6" x14ac:dyDescent="0.25">
      <c r="A24943">
        <v>0.147630420425092</v>
      </c>
      <c r="F24943">
        <v>0.68188858814418796</v>
      </c>
    </row>
    <row r="24944" spans="1:6" x14ac:dyDescent="0.25">
      <c r="A24944">
        <v>0.14762288308016</v>
      </c>
      <c r="F24944">
        <v>0.68189566365992604</v>
      </c>
    </row>
    <row r="24945" spans="1:6" x14ac:dyDescent="0.25">
      <c r="A24945">
        <v>0.14744945464554901</v>
      </c>
      <c r="F24945">
        <v>0.68190169353587105</v>
      </c>
    </row>
    <row r="24946" spans="1:6" x14ac:dyDescent="0.25">
      <c r="A24946">
        <v>0.147497093304188</v>
      </c>
      <c r="F24946">
        <v>0.68204043628356004</v>
      </c>
    </row>
    <row r="24947" spans="1:6" x14ac:dyDescent="0.25">
      <c r="A24947">
        <v>0.14671420589145701</v>
      </c>
      <c r="F24947">
        <v>0.68200232535664895</v>
      </c>
    </row>
    <row r="24948" spans="1:6" x14ac:dyDescent="0.25">
      <c r="A24948">
        <v>0.146709071481924</v>
      </c>
      <c r="F24948">
        <v>0.68262863528683404</v>
      </c>
    </row>
    <row r="24949" spans="1:6" x14ac:dyDescent="0.25">
      <c r="A24949">
        <v>0.14670406310626599</v>
      </c>
      <c r="F24949">
        <v>0.68263274281445996</v>
      </c>
    </row>
    <row r="24950" spans="1:6" x14ac:dyDescent="0.25">
      <c r="A24950">
        <v>0.14651073863905401</v>
      </c>
      <c r="F24950">
        <v>0.68263674951498698</v>
      </c>
    </row>
    <row r="24951" spans="1:6" x14ac:dyDescent="0.25">
      <c r="A24951">
        <v>0.14650714453009001</v>
      </c>
      <c r="F24951">
        <v>0.68279140908875602</v>
      </c>
    </row>
    <row r="24952" spans="1:6" x14ac:dyDescent="0.25">
      <c r="A24952">
        <v>0.14679854226644701</v>
      </c>
      <c r="F24952">
        <v>0.68279428437592704</v>
      </c>
    </row>
    <row r="24953" spans="1:6" x14ac:dyDescent="0.25">
      <c r="A24953">
        <v>0.14679382624883999</v>
      </c>
      <c r="F24953">
        <v>0.68256116618684204</v>
      </c>
    </row>
    <row r="24954" spans="1:6" x14ac:dyDescent="0.25">
      <c r="A24954">
        <v>0.146789125247967</v>
      </c>
      <c r="F24954">
        <v>0.68256493900092796</v>
      </c>
    </row>
    <row r="24955" spans="1:6" x14ac:dyDescent="0.25">
      <c r="A24955">
        <v>0.14678514281914601</v>
      </c>
      <c r="F24955">
        <v>0.68256869980162604</v>
      </c>
    </row>
    <row r="24956" spans="1:6" x14ac:dyDescent="0.25">
      <c r="A24956">
        <v>0.14579403438142199</v>
      </c>
      <c r="F24956">
        <v>0.68257188574468197</v>
      </c>
    </row>
    <row r="24957" spans="1:6" x14ac:dyDescent="0.25">
      <c r="A24957">
        <v>0.14557038064120201</v>
      </c>
      <c r="F24957">
        <v>0.68336477249486205</v>
      </c>
    </row>
    <row r="24958" spans="1:6" x14ac:dyDescent="0.25">
      <c r="A24958">
        <v>0.14691510246331699</v>
      </c>
      <c r="F24958">
        <v>0.68354369548703697</v>
      </c>
    </row>
    <row r="24959" spans="1:6" x14ac:dyDescent="0.25">
      <c r="A24959">
        <v>0.14691162910720501</v>
      </c>
      <c r="F24959">
        <v>0.68246791802934603</v>
      </c>
    </row>
    <row r="24960" spans="1:6" x14ac:dyDescent="0.25">
      <c r="A24960">
        <v>0.14690817375988899</v>
      </c>
      <c r="F24960">
        <v>0.68247069671423499</v>
      </c>
    </row>
    <row r="24961" spans="1:6" x14ac:dyDescent="0.25">
      <c r="A24961">
        <v>0.146904852462618</v>
      </c>
      <c r="F24961">
        <v>0.68247346099208805</v>
      </c>
    </row>
    <row r="24962" spans="1:6" x14ac:dyDescent="0.25">
      <c r="A24962">
        <v>0.14689937941365799</v>
      </c>
      <c r="F24962">
        <v>0.68247611802990504</v>
      </c>
    </row>
    <row r="24963" spans="1:6" x14ac:dyDescent="0.25">
      <c r="A24963">
        <v>0.147445498238297</v>
      </c>
      <c r="F24963">
        <v>0.68248049646907305</v>
      </c>
    </row>
    <row r="24964" spans="1:6" x14ac:dyDescent="0.25">
      <c r="A24964">
        <v>0.147441016485825</v>
      </c>
      <c r="F24964">
        <v>0.68204360140936204</v>
      </c>
    </row>
    <row r="24965" spans="1:6" x14ac:dyDescent="0.25">
      <c r="A24965">
        <v>0.14743675514518301</v>
      </c>
      <c r="F24965">
        <v>0.68204718681134002</v>
      </c>
    </row>
    <row r="24966" spans="1:6" x14ac:dyDescent="0.25">
      <c r="A24966">
        <v>0.147432596003502</v>
      </c>
      <c r="F24966">
        <v>0.68205059588385297</v>
      </c>
    </row>
    <row r="24967" spans="1:6" x14ac:dyDescent="0.25">
      <c r="A24967">
        <v>0.14742826499067399</v>
      </c>
      <c r="F24967">
        <v>0.68205392319719704</v>
      </c>
    </row>
    <row r="24968" spans="1:6" x14ac:dyDescent="0.25">
      <c r="A24968">
        <v>0.147425132562892</v>
      </c>
      <c r="F24968">
        <v>0.68205738800745996</v>
      </c>
    </row>
    <row r="24969" spans="1:6" x14ac:dyDescent="0.25">
      <c r="A24969">
        <v>0.14742211381224701</v>
      </c>
      <c r="F24969">
        <v>0.68205989394968503</v>
      </c>
    </row>
    <row r="24970" spans="1:6" x14ac:dyDescent="0.25">
      <c r="A24970">
        <v>0.147419319979468</v>
      </c>
      <c r="F24970">
        <v>0.68206230895020103</v>
      </c>
    </row>
    <row r="24971" spans="1:6" x14ac:dyDescent="0.25">
      <c r="A24971">
        <v>0.14741663837365299</v>
      </c>
      <c r="F24971">
        <v>0.68206454401642502</v>
      </c>
    </row>
    <row r="24972" spans="1:6" x14ac:dyDescent="0.25">
      <c r="A24972">
        <v>0.14741398066143999</v>
      </c>
      <c r="F24972">
        <v>0.68206668930107694</v>
      </c>
    </row>
    <row r="24973" spans="1:6" x14ac:dyDescent="0.25">
      <c r="A24973">
        <v>0.146567586053265</v>
      </c>
      <c r="F24973">
        <v>0.68206881547084697</v>
      </c>
    </row>
    <row r="24974" spans="1:6" x14ac:dyDescent="0.25">
      <c r="A24974">
        <v>0.145827583817734</v>
      </c>
      <c r="F24974">
        <v>0.68274593115738702</v>
      </c>
    </row>
    <row r="24975" spans="1:6" x14ac:dyDescent="0.25">
      <c r="A24975">
        <v>0.14582520895107001</v>
      </c>
      <c r="F24975">
        <v>0.68333793294581202</v>
      </c>
    </row>
    <row r="24976" spans="1:6" x14ac:dyDescent="0.25">
      <c r="A24976">
        <v>0.14582286212725301</v>
      </c>
      <c r="F24976">
        <v>0.68333983283914301</v>
      </c>
    </row>
    <row r="24977" spans="1:6" x14ac:dyDescent="0.25">
      <c r="A24977">
        <v>0.14582061710441999</v>
      </c>
      <c r="F24977">
        <v>0.68334171029819701</v>
      </c>
    </row>
    <row r="24978" spans="1:6" x14ac:dyDescent="0.25">
      <c r="A24978">
        <v>0.14581837350001001</v>
      </c>
      <c r="F24978">
        <v>0.68334350631646301</v>
      </c>
    </row>
    <row r="24979" spans="1:6" x14ac:dyDescent="0.25">
      <c r="A24979">
        <v>0.145815829193575</v>
      </c>
      <c r="F24979">
        <v>0.68334530119999104</v>
      </c>
    </row>
    <row r="24980" spans="1:6" x14ac:dyDescent="0.25">
      <c r="A24980">
        <v>0.14581324228439699</v>
      </c>
      <c r="F24980">
        <v>0.68334733664513903</v>
      </c>
    </row>
    <row r="24981" spans="1:6" x14ac:dyDescent="0.25">
      <c r="A24981">
        <v>0.145810644132297</v>
      </c>
      <c r="F24981">
        <v>0.68334940617248197</v>
      </c>
    </row>
    <row r="24982" spans="1:6" x14ac:dyDescent="0.25">
      <c r="A24982">
        <v>0.14580756809888801</v>
      </c>
      <c r="F24982">
        <v>0.68335148469416096</v>
      </c>
    </row>
    <row r="24983" spans="1:6" x14ac:dyDescent="0.25">
      <c r="A24983">
        <v>0.14465461530533899</v>
      </c>
      <c r="F24983">
        <v>0.68335394552088902</v>
      </c>
    </row>
    <row r="24984" spans="1:6" x14ac:dyDescent="0.25">
      <c r="A24984">
        <v>0.144651381498443</v>
      </c>
      <c r="F24984">
        <v>0.68427630775572801</v>
      </c>
    </row>
    <row r="24985" spans="1:6" x14ac:dyDescent="0.25">
      <c r="A24985">
        <v>0.14530679292062099</v>
      </c>
      <c r="F24985">
        <v>0.68427889480124404</v>
      </c>
    </row>
    <row r="24986" spans="1:6" x14ac:dyDescent="0.25">
      <c r="A24986">
        <v>0.145636847264632</v>
      </c>
      <c r="F24986">
        <v>0.68375456566350301</v>
      </c>
    </row>
    <row r="24987" spans="1:6" x14ac:dyDescent="0.25">
      <c r="A24987">
        <v>0.14563433021639899</v>
      </c>
      <c r="F24987">
        <v>0.68349052218829298</v>
      </c>
    </row>
    <row r="24988" spans="1:6" x14ac:dyDescent="0.25">
      <c r="A24988">
        <v>0.14531237822661699</v>
      </c>
      <c r="F24988">
        <v>0.68349253582687997</v>
      </c>
    </row>
    <row r="24989" spans="1:6" x14ac:dyDescent="0.25">
      <c r="A24989">
        <v>0.14455858168662999</v>
      </c>
      <c r="F24989">
        <v>0.68375009741870596</v>
      </c>
    </row>
    <row r="24990" spans="1:6" x14ac:dyDescent="0.25">
      <c r="A24990">
        <v>0.14455620796868399</v>
      </c>
      <c r="F24990">
        <v>0.68435313465069503</v>
      </c>
    </row>
    <row r="24991" spans="1:6" x14ac:dyDescent="0.25">
      <c r="A24991">
        <v>0.14455376712577001</v>
      </c>
      <c r="F24991">
        <v>0.68435503362505201</v>
      </c>
    </row>
    <row r="24992" spans="1:6" x14ac:dyDescent="0.25">
      <c r="A24992">
        <v>0.142733376603319</v>
      </c>
      <c r="F24992">
        <v>0.68435698629938302</v>
      </c>
    </row>
    <row r="24993" spans="1:6" x14ac:dyDescent="0.25">
      <c r="A24993">
        <v>0.141275833957411</v>
      </c>
      <c r="F24993">
        <v>0.68581329871734398</v>
      </c>
    </row>
    <row r="24994" spans="1:6" x14ac:dyDescent="0.25">
      <c r="A24994">
        <v>0.140219157283093</v>
      </c>
      <c r="F24994">
        <v>0.68697933283406998</v>
      </c>
    </row>
    <row r="24995" spans="1:6" x14ac:dyDescent="0.25">
      <c r="A24995">
        <v>0.14021693688399001</v>
      </c>
      <c r="F24995">
        <v>0.687824674173524</v>
      </c>
    </row>
    <row r="24996" spans="1:6" x14ac:dyDescent="0.25">
      <c r="A24996">
        <v>0.13950133011315399</v>
      </c>
      <c r="F24996">
        <v>0.68782645049280799</v>
      </c>
    </row>
    <row r="24997" spans="1:6" x14ac:dyDescent="0.25">
      <c r="A24997">
        <v>0.142016346542436</v>
      </c>
      <c r="F24997">
        <v>0.68839893590947598</v>
      </c>
    </row>
    <row r="24998" spans="1:6" x14ac:dyDescent="0.25">
      <c r="A24998">
        <v>0.14201410631863801</v>
      </c>
      <c r="F24998">
        <v>0.68638692276605096</v>
      </c>
    </row>
    <row r="24999" spans="1:6" x14ac:dyDescent="0.25">
      <c r="A24999">
        <v>0.141341861187565</v>
      </c>
      <c r="F24999">
        <v>0.68638871494508802</v>
      </c>
    </row>
    <row r="25000" spans="1:6" x14ac:dyDescent="0.25">
      <c r="A25000">
        <v>0.142167470522746</v>
      </c>
      <c r="F25000">
        <v>0.68692651104994695</v>
      </c>
    </row>
    <row r="25001" spans="1:6" x14ac:dyDescent="0.25">
      <c r="A25001">
        <v>0.143335916301122</v>
      </c>
      <c r="F25001">
        <v>0.686266023581802</v>
      </c>
    </row>
    <row r="25002" spans="1:6" x14ac:dyDescent="0.25">
      <c r="A25002">
        <v>0.14428342476201</v>
      </c>
      <c r="F25002">
        <v>0.68533126695910196</v>
      </c>
    </row>
    <row r="25003" spans="1:6" x14ac:dyDescent="0.25">
      <c r="A25003">
        <v>0.14700360091756801</v>
      </c>
      <c r="F25003">
        <v>0.684573260190391</v>
      </c>
    </row>
    <row r="25004" spans="1:6" x14ac:dyDescent="0.25">
      <c r="A25004">
        <v>0.14754296835754199</v>
      </c>
      <c r="F25004">
        <v>0.68239711926594504</v>
      </c>
    </row>
    <row r="25005" spans="1:6" x14ac:dyDescent="0.25">
      <c r="A25005">
        <v>0.14367779468408001</v>
      </c>
      <c r="F25005">
        <v>0.68196562531396598</v>
      </c>
    </row>
    <row r="25006" spans="1:6" x14ac:dyDescent="0.25">
      <c r="A25006">
        <v>0.14367542178999401</v>
      </c>
      <c r="F25006">
        <v>0.68505776425273501</v>
      </c>
    </row>
    <row r="25007" spans="1:6" x14ac:dyDescent="0.25">
      <c r="A25007">
        <v>0.14367302464158599</v>
      </c>
      <c r="F25007">
        <v>0.68505966256800399</v>
      </c>
    </row>
    <row r="25008" spans="1:6" x14ac:dyDescent="0.25">
      <c r="A25008">
        <v>0.14367077097240899</v>
      </c>
      <c r="F25008">
        <v>0.68506158028673103</v>
      </c>
    </row>
    <row r="25009" spans="1:6" x14ac:dyDescent="0.25">
      <c r="A25009">
        <v>0.14331908750289701</v>
      </c>
      <c r="F25009">
        <v>0.68506338322207205</v>
      </c>
    </row>
    <row r="25010" spans="1:6" x14ac:dyDescent="0.25">
      <c r="A25010">
        <v>0.14331700501233699</v>
      </c>
      <c r="F25010">
        <v>0.68534472999768203</v>
      </c>
    </row>
    <row r="25011" spans="1:6" x14ac:dyDescent="0.25">
      <c r="A25011">
        <v>0.14331494581363299</v>
      </c>
      <c r="F25011">
        <v>0.68534639599013003</v>
      </c>
    </row>
    <row r="25012" spans="1:6" x14ac:dyDescent="0.25">
      <c r="A25012">
        <v>0.14331286632531501</v>
      </c>
      <c r="F25012">
        <v>0.68534804334909305</v>
      </c>
    </row>
    <row r="25013" spans="1:6" x14ac:dyDescent="0.25">
      <c r="A25013">
        <v>0.144395396266015</v>
      </c>
      <c r="F25013">
        <v>0.68534970693974695</v>
      </c>
    </row>
    <row r="25014" spans="1:6" x14ac:dyDescent="0.25">
      <c r="A25014">
        <v>0.14439352132623501</v>
      </c>
      <c r="F25014">
        <v>0.68448368298718798</v>
      </c>
    </row>
    <row r="25015" spans="1:6" x14ac:dyDescent="0.25">
      <c r="A25015">
        <v>0.14439146786420501</v>
      </c>
      <c r="F25015">
        <v>0.68448518293901095</v>
      </c>
    </row>
    <row r="25016" spans="1:6" x14ac:dyDescent="0.25">
      <c r="A25016">
        <v>0.147125882373282</v>
      </c>
      <c r="F25016">
        <v>0.68448682570863595</v>
      </c>
    </row>
    <row r="25017" spans="1:6" x14ac:dyDescent="0.25">
      <c r="A25017">
        <v>0.14668507945546799</v>
      </c>
      <c r="F25017">
        <v>0.68229929410137302</v>
      </c>
    </row>
    <row r="25018" spans="1:6" x14ac:dyDescent="0.25">
      <c r="A25018">
        <v>0.14668254083658799</v>
      </c>
      <c r="F25018">
        <v>0.68265193643562505</v>
      </c>
    </row>
    <row r="25019" spans="1:6" x14ac:dyDescent="0.25">
      <c r="A25019">
        <v>0.145973548109779</v>
      </c>
      <c r="F25019">
        <v>0.68265396733072903</v>
      </c>
    </row>
    <row r="25020" spans="1:6" x14ac:dyDescent="0.25">
      <c r="A25020">
        <v>0.14391147722273101</v>
      </c>
      <c r="F25020">
        <v>0.68322116151217605</v>
      </c>
    </row>
    <row r="25021" spans="1:6" x14ac:dyDescent="0.25">
      <c r="A25021">
        <v>0.14256544619254999</v>
      </c>
      <c r="F25021">
        <v>0.68487081822181395</v>
      </c>
    </row>
    <row r="25022" spans="1:6" x14ac:dyDescent="0.25">
      <c r="A25022">
        <v>0.14452333512731799</v>
      </c>
      <c r="F25022">
        <v>0.68594764304596001</v>
      </c>
    </row>
    <row r="25023" spans="1:6" x14ac:dyDescent="0.25">
      <c r="A25023">
        <v>0.146183814687945</v>
      </c>
      <c r="F25023">
        <v>0.68438133189814498</v>
      </c>
    </row>
    <row r="25024" spans="1:6" x14ac:dyDescent="0.25">
      <c r="A25024">
        <v>0.14735360381342699</v>
      </c>
      <c r="F25024">
        <v>0.68305294824964302</v>
      </c>
    </row>
    <row r="25025" spans="1:6" x14ac:dyDescent="0.25">
      <c r="A25025">
        <v>0.14878374205758199</v>
      </c>
      <c r="F25025">
        <v>0.68211711694925803</v>
      </c>
    </row>
    <row r="25026" spans="1:6" x14ac:dyDescent="0.25">
      <c r="A25026">
        <v>0.14975494233454001</v>
      </c>
      <c r="F25026">
        <v>0.68097300635393299</v>
      </c>
    </row>
    <row r="25027" spans="1:6" x14ac:dyDescent="0.25">
      <c r="A25027">
        <v>0.15127431124697199</v>
      </c>
      <c r="F25027">
        <v>0.68019604613236695</v>
      </c>
    </row>
    <row r="25028" spans="1:6" x14ac:dyDescent="0.25">
      <c r="A25028">
        <v>0.15127226550800099</v>
      </c>
      <c r="F25028">
        <v>0.67898055100242105</v>
      </c>
    </row>
    <row r="25029" spans="1:6" x14ac:dyDescent="0.25">
      <c r="A25029">
        <v>0.15127031043696901</v>
      </c>
      <c r="F25029">
        <v>0.67898218759359796</v>
      </c>
    </row>
    <row r="25030" spans="1:6" x14ac:dyDescent="0.25">
      <c r="A25030">
        <v>0.149096965116856</v>
      </c>
      <c r="F25030">
        <v>0.67898375165042402</v>
      </c>
    </row>
    <row r="25031" spans="1:6" x14ac:dyDescent="0.25">
      <c r="A25031">
        <v>0.14657565625060801</v>
      </c>
      <c r="F25031">
        <v>0.68072242790651505</v>
      </c>
    </row>
    <row r="25032" spans="1:6" x14ac:dyDescent="0.25">
      <c r="A25032">
        <v>0.14859708287957901</v>
      </c>
      <c r="F25032">
        <v>0.68273947499951304</v>
      </c>
    </row>
    <row r="25033" spans="1:6" x14ac:dyDescent="0.25">
      <c r="A25033">
        <v>0.15077832640258601</v>
      </c>
      <c r="F25033">
        <v>0.68112233369633601</v>
      </c>
    </row>
    <row r="25034" spans="1:6" x14ac:dyDescent="0.25">
      <c r="A25034">
        <v>0.15234533215132101</v>
      </c>
      <c r="F25034">
        <v>0.67937733887793095</v>
      </c>
    </row>
    <row r="25035" spans="1:6" x14ac:dyDescent="0.25">
      <c r="A25035">
        <v>0.15245727860703001</v>
      </c>
      <c r="F25035">
        <v>0.67812373427894201</v>
      </c>
    </row>
    <row r="25036" spans="1:6" x14ac:dyDescent="0.25">
      <c r="A25036">
        <v>0.151827953127256</v>
      </c>
      <c r="F25036">
        <v>0.67803417711437497</v>
      </c>
    </row>
    <row r="25037" spans="1:6" x14ac:dyDescent="0.25">
      <c r="A25037">
        <v>0.150641966629212</v>
      </c>
      <c r="F25037">
        <v>0.67853763749819396</v>
      </c>
    </row>
    <row r="25038" spans="1:6" x14ac:dyDescent="0.25">
      <c r="A25038">
        <v>0.15066740271496601</v>
      </c>
      <c r="F25038">
        <v>0.67948642669662995</v>
      </c>
    </row>
    <row r="25039" spans="1:6" x14ac:dyDescent="0.25">
      <c r="A25039">
        <v>0.151346471537153</v>
      </c>
      <c r="F25039">
        <v>0.67946607782802704</v>
      </c>
    </row>
    <row r="25040" spans="1:6" x14ac:dyDescent="0.25">
      <c r="A25040">
        <v>0.15187924154881699</v>
      </c>
      <c r="F25040">
        <v>0.67892282277027705</v>
      </c>
    </row>
    <row r="25041" spans="1:6" x14ac:dyDescent="0.25">
      <c r="A25041">
        <v>0.15147868972848899</v>
      </c>
      <c r="F25041">
        <v>0.67849660676094503</v>
      </c>
    </row>
    <row r="25042" spans="1:6" x14ac:dyDescent="0.25">
      <c r="A25042">
        <v>0.151477277272623</v>
      </c>
      <c r="F25042">
        <v>0.67881704821720801</v>
      </c>
    </row>
    <row r="25043" spans="1:6" x14ac:dyDescent="0.25">
      <c r="A25043">
        <v>0.15159335237812699</v>
      </c>
      <c r="F25043">
        <v>0.67881817818190104</v>
      </c>
    </row>
    <row r="25044" spans="1:6" x14ac:dyDescent="0.25">
      <c r="A25044">
        <v>0.14992316490203</v>
      </c>
      <c r="F25044">
        <v>0.67872531809749703</v>
      </c>
    </row>
    <row r="25045" spans="1:6" x14ac:dyDescent="0.25">
      <c r="A25045">
        <v>0.151338025047033</v>
      </c>
      <c r="F25045">
        <v>0.68006146807837498</v>
      </c>
    </row>
    <row r="25046" spans="1:6" x14ac:dyDescent="0.25">
      <c r="A25046">
        <v>0.15133636501874301</v>
      </c>
      <c r="F25046">
        <v>0.67892957996237302</v>
      </c>
    </row>
    <row r="25047" spans="1:6" x14ac:dyDescent="0.25">
      <c r="A25047">
        <v>0.15133448165792501</v>
      </c>
      <c r="F25047">
        <v>0.67893090798500499</v>
      </c>
    </row>
    <row r="25048" spans="1:6" x14ac:dyDescent="0.25">
      <c r="A25048">
        <v>0.151332886103412</v>
      </c>
      <c r="F25048">
        <v>0.67893241467365895</v>
      </c>
    </row>
    <row r="25049" spans="1:6" x14ac:dyDescent="0.25">
      <c r="A25049">
        <v>0.15135924581355101</v>
      </c>
      <c r="F25049">
        <v>0.67893369111726898</v>
      </c>
    </row>
    <row r="25050" spans="1:6" x14ac:dyDescent="0.25">
      <c r="A25050">
        <v>0.151791793387341</v>
      </c>
      <c r="F25050">
        <v>0.67891260334915804</v>
      </c>
    </row>
    <row r="25051" spans="1:6" x14ac:dyDescent="0.25">
      <c r="A25051">
        <v>0.15242970268730499</v>
      </c>
      <c r="F25051">
        <v>0.67856656529012604</v>
      </c>
    </row>
    <row r="25052" spans="1:6" x14ac:dyDescent="0.25">
      <c r="A25052">
        <v>0.15231235899039799</v>
      </c>
      <c r="F25052">
        <v>0.67805623785015501</v>
      </c>
    </row>
    <row r="25053" spans="1:6" x14ac:dyDescent="0.25">
      <c r="A25053">
        <v>0.152310299534202</v>
      </c>
      <c r="F25053">
        <v>0.678150112807681</v>
      </c>
    </row>
    <row r="25054" spans="1:6" x14ac:dyDescent="0.25">
      <c r="A25054">
        <v>0.152308563394185</v>
      </c>
      <c r="F25054">
        <v>0.67815176037263802</v>
      </c>
    </row>
    <row r="25055" spans="1:6" x14ac:dyDescent="0.25">
      <c r="A25055">
        <v>0.15149163222725701</v>
      </c>
      <c r="F25055">
        <v>0.67815314928465098</v>
      </c>
    </row>
    <row r="25056" spans="1:6" x14ac:dyDescent="0.25">
      <c r="A25056">
        <v>0.15148973946949101</v>
      </c>
      <c r="F25056">
        <v>0.67880669421819395</v>
      </c>
    </row>
    <row r="25057" spans="1:6" x14ac:dyDescent="0.25">
      <c r="A25057">
        <v>0.150557596389297</v>
      </c>
      <c r="F25057">
        <v>0.67880820842440603</v>
      </c>
    </row>
    <row r="25058" spans="1:6" x14ac:dyDescent="0.25">
      <c r="A25058">
        <v>0.149366313816058</v>
      </c>
      <c r="F25058">
        <v>0.67955392288856198</v>
      </c>
    </row>
    <row r="25059" spans="1:6" x14ac:dyDescent="0.25">
      <c r="A25059">
        <v>0.14936446786600899</v>
      </c>
      <c r="F25059">
        <v>0.68050694894715302</v>
      </c>
    </row>
    <row r="25060" spans="1:6" x14ac:dyDescent="0.25">
      <c r="A25060">
        <v>0.14697090715424599</v>
      </c>
      <c r="F25060">
        <v>0.68050842570719206</v>
      </c>
    </row>
    <row r="25061" spans="1:6" x14ac:dyDescent="0.25">
      <c r="A25061">
        <v>0.146752351491656</v>
      </c>
      <c r="F25061">
        <v>0.68242327427660199</v>
      </c>
    </row>
    <row r="25062" spans="1:6" x14ac:dyDescent="0.25">
      <c r="A25062">
        <v>0.14534326784392401</v>
      </c>
      <c r="F25062">
        <v>0.68259811880667498</v>
      </c>
    </row>
    <row r="25063" spans="1:6" x14ac:dyDescent="0.25">
      <c r="A25063">
        <v>0.145341833998235</v>
      </c>
      <c r="F25063">
        <v>0.68372538572485997</v>
      </c>
    </row>
    <row r="25064" spans="1:6" x14ac:dyDescent="0.25">
      <c r="A25064">
        <v>0.145559394493182</v>
      </c>
      <c r="F25064">
        <v>0.68372653280141105</v>
      </c>
    </row>
    <row r="25065" spans="1:6" x14ac:dyDescent="0.25">
      <c r="A25065">
        <v>0.14608779784748299</v>
      </c>
      <c r="F25065">
        <v>0.68355248440545402</v>
      </c>
    </row>
    <row r="25066" spans="1:6" x14ac:dyDescent="0.25">
      <c r="A25066">
        <v>0.145581228638962</v>
      </c>
      <c r="F25066">
        <v>0.68312976172201301</v>
      </c>
    </row>
    <row r="25067" spans="1:6" x14ac:dyDescent="0.25">
      <c r="A25067">
        <v>0.145579986399932</v>
      </c>
      <c r="F25067">
        <v>0.68353501708883002</v>
      </c>
    </row>
    <row r="25068" spans="1:6" x14ac:dyDescent="0.25">
      <c r="A25068">
        <v>0.14557897453035801</v>
      </c>
      <c r="F25068">
        <v>0.683536010880053</v>
      </c>
    </row>
    <row r="25069" spans="1:6" x14ac:dyDescent="0.25">
      <c r="A25069">
        <v>0.145578027350725</v>
      </c>
      <c r="F25069">
        <v>0.68353682037571295</v>
      </c>
    </row>
    <row r="25070" spans="1:6" x14ac:dyDescent="0.25">
      <c r="A25070">
        <v>0.14511003737106501</v>
      </c>
      <c r="F25070">
        <v>0.68353757811941895</v>
      </c>
    </row>
    <row r="25071" spans="1:6" x14ac:dyDescent="0.25">
      <c r="A25071">
        <v>0.145109134464767</v>
      </c>
      <c r="F25071">
        <v>0.68391197010314697</v>
      </c>
    </row>
    <row r="25072" spans="1:6" x14ac:dyDescent="0.25">
      <c r="A25072">
        <v>0.14510823240932</v>
      </c>
      <c r="F25072">
        <v>0.68391269242818598</v>
      </c>
    </row>
    <row r="25073" spans="1:6" x14ac:dyDescent="0.25">
      <c r="A25073">
        <v>0.14510738554748201</v>
      </c>
      <c r="F25073">
        <v>0.68391341407254402</v>
      </c>
    </row>
    <row r="25074" spans="1:6" x14ac:dyDescent="0.25">
      <c r="A25074">
        <v>0.145106685700754</v>
      </c>
      <c r="F25074">
        <v>0.68391409156201399</v>
      </c>
    </row>
    <row r="25075" spans="1:6" x14ac:dyDescent="0.25">
      <c r="A25075">
        <v>0.144901407872116</v>
      </c>
      <c r="F25075">
        <v>0.683914651439396</v>
      </c>
    </row>
    <row r="25076" spans="1:6" x14ac:dyDescent="0.25">
      <c r="A25076">
        <v>0.144900377343472</v>
      </c>
      <c r="F25076">
        <v>0.68407887370230602</v>
      </c>
    </row>
    <row r="25077" spans="1:6" x14ac:dyDescent="0.25">
      <c r="A25077">
        <v>0.14446567032865801</v>
      </c>
      <c r="F25077">
        <v>0.68407969812522196</v>
      </c>
    </row>
    <row r="25078" spans="1:6" x14ac:dyDescent="0.25">
      <c r="A25078">
        <v>0.14446442975645399</v>
      </c>
      <c r="F25078">
        <v>0.68442746373707297</v>
      </c>
    </row>
    <row r="25079" spans="1:6" x14ac:dyDescent="0.25">
      <c r="A25079">
        <v>0.14446293170208599</v>
      </c>
      <c r="F25079">
        <v>0.68442845619483605</v>
      </c>
    </row>
    <row r="25080" spans="1:6" x14ac:dyDescent="0.25">
      <c r="A25080">
        <v>0.14446145724536999</v>
      </c>
      <c r="F25080">
        <v>0.68442965463833005</v>
      </c>
    </row>
    <row r="25081" spans="1:6" x14ac:dyDescent="0.25">
      <c r="A25081">
        <v>0.14236021593762299</v>
      </c>
      <c r="F25081">
        <v>0.68443083420370299</v>
      </c>
    </row>
    <row r="25082" spans="1:6" x14ac:dyDescent="0.25">
      <c r="A25082">
        <v>0.143006799939775</v>
      </c>
      <c r="F25082">
        <v>0.68611182724990105</v>
      </c>
    </row>
    <row r="25083" spans="1:6" x14ac:dyDescent="0.25">
      <c r="A25083">
        <v>0.142809831156121</v>
      </c>
      <c r="F25083">
        <v>0.68559456004817898</v>
      </c>
    </row>
    <row r="25084" spans="1:6" x14ac:dyDescent="0.25">
      <c r="A25084">
        <v>0.14280845800293501</v>
      </c>
      <c r="F25084">
        <v>0.68575213507510202</v>
      </c>
    </row>
    <row r="25085" spans="1:6" x14ac:dyDescent="0.25">
      <c r="A25085">
        <v>0.14280719833656599</v>
      </c>
      <c r="F25085">
        <v>0.68575323359765095</v>
      </c>
    </row>
    <row r="25086" spans="1:6" x14ac:dyDescent="0.25">
      <c r="A25086">
        <v>0.14280583525342</v>
      </c>
      <c r="F25086">
        <v>0.68575424133074603</v>
      </c>
    </row>
    <row r="25087" spans="1:6" x14ac:dyDescent="0.25">
      <c r="A25087">
        <v>0.143243334628436</v>
      </c>
      <c r="F25087">
        <v>0.685755331797263</v>
      </c>
    </row>
    <row r="25088" spans="1:6" x14ac:dyDescent="0.25">
      <c r="A25088">
        <v>0.14377203510245901</v>
      </c>
      <c r="F25088">
        <v>0.68540533229724998</v>
      </c>
    </row>
    <row r="25089" spans="1:6" x14ac:dyDescent="0.25">
      <c r="A25089">
        <v>0.14377106866863801</v>
      </c>
      <c r="F25089">
        <v>0.68498237191803202</v>
      </c>
    </row>
    <row r="25090" spans="1:6" x14ac:dyDescent="0.25">
      <c r="A25090">
        <v>0.145026067201834</v>
      </c>
      <c r="F25090">
        <v>0.68498314506508895</v>
      </c>
    </row>
    <row r="25091" spans="1:6" x14ac:dyDescent="0.25">
      <c r="A25091">
        <v>0.14717192134634299</v>
      </c>
      <c r="F25091">
        <v>0.68397914623853195</v>
      </c>
    </row>
    <row r="25092" spans="1:6" x14ac:dyDescent="0.25">
      <c r="A25092">
        <v>0.147471341875336</v>
      </c>
      <c r="F25092">
        <v>0.68226246292292503</v>
      </c>
    </row>
    <row r="25093" spans="1:6" x14ac:dyDescent="0.25">
      <c r="A25093">
        <v>0.146931991080405</v>
      </c>
      <c r="F25093">
        <v>0.68202292649972995</v>
      </c>
    </row>
    <row r="25094" spans="1:6" x14ac:dyDescent="0.25">
      <c r="A25094">
        <v>0.14655311346858399</v>
      </c>
      <c r="F25094">
        <v>0.68245440713567496</v>
      </c>
    </row>
    <row r="25095" spans="1:6" x14ac:dyDescent="0.25">
      <c r="A25095">
        <v>0.14607060758717799</v>
      </c>
      <c r="F25095">
        <v>0.68275750922513201</v>
      </c>
    </row>
    <row r="25096" spans="1:6" x14ac:dyDescent="0.25">
      <c r="A25096">
        <v>0.14606902657651</v>
      </c>
      <c r="F25096">
        <v>0.68314351393025596</v>
      </c>
    </row>
    <row r="25097" spans="1:6" x14ac:dyDescent="0.25">
      <c r="A25097">
        <v>0.14527248188064701</v>
      </c>
      <c r="F25097">
        <v>0.68314477873879098</v>
      </c>
    </row>
    <row r="25098" spans="1:6" x14ac:dyDescent="0.25">
      <c r="A25098">
        <v>0.145271734883472</v>
      </c>
      <c r="F25098">
        <v>0.68378201449548204</v>
      </c>
    </row>
    <row r="25099" spans="1:6" x14ac:dyDescent="0.25">
      <c r="A25099">
        <v>0.144444442736094</v>
      </c>
      <c r="F25099">
        <v>0.683782612093221</v>
      </c>
    </row>
    <row r="25100" spans="1:6" x14ac:dyDescent="0.25">
      <c r="A25100">
        <v>0.14370271206868199</v>
      </c>
      <c r="F25100">
        <v>0.68444444581112396</v>
      </c>
    </row>
    <row r="25101" spans="1:6" x14ac:dyDescent="0.25">
      <c r="A25101">
        <v>0.14370194496497599</v>
      </c>
      <c r="F25101">
        <v>0.68503783034505294</v>
      </c>
    </row>
    <row r="25102" spans="1:6" x14ac:dyDescent="0.25">
      <c r="A25102">
        <v>0.14308987725192099</v>
      </c>
      <c r="F25102">
        <v>0.68503844402801795</v>
      </c>
    </row>
    <row r="25103" spans="1:6" x14ac:dyDescent="0.25">
      <c r="A25103">
        <v>0.14308917582300801</v>
      </c>
      <c r="F25103">
        <v>0.68552809819846205</v>
      </c>
    </row>
    <row r="25104" spans="1:6" x14ac:dyDescent="0.25">
      <c r="A25104">
        <v>0.14308838473519001</v>
      </c>
      <c r="F25104">
        <v>0.68552865934159302</v>
      </c>
    </row>
    <row r="25105" spans="1:6" x14ac:dyDescent="0.25">
      <c r="A25105">
        <v>0.143087594332135</v>
      </c>
      <c r="F25105">
        <v>0.685529292211847</v>
      </c>
    </row>
    <row r="25106" spans="1:6" x14ac:dyDescent="0.25">
      <c r="A25106">
        <v>0.14225550262550701</v>
      </c>
      <c r="F25106">
        <v>0.68552992453429096</v>
      </c>
    </row>
    <row r="25107" spans="1:6" x14ac:dyDescent="0.25">
      <c r="A25107">
        <v>0.142254449488562</v>
      </c>
      <c r="F25107">
        <v>0.68619559789959395</v>
      </c>
    </row>
    <row r="25108" spans="1:6" x14ac:dyDescent="0.25">
      <c r="A25108">
        <v>0.14225333268615301</v>
      </c>
      <c r="F25108">
        <v>0.68619644040914896</v>
      </c>
    </row>
    <row r="25109" spans="1:6" x14ac:dyDescent="0.25">
      <c r="A25109">
        <v>0.14225222715115399</v>
      </c>
      <c r="F25109">
        <v>0.68619733385107695</v>
      </c>
    </row>
    <row r="25110" spans="1:6" x14ac:dyDescent="0.25">
      <c r="A25110">
        <v>0.140683941724186</v>
      </c>
      <c r="F25110">
        <v>0.68619821827907601</v>
      </c>
    </row>
    <row r="25111" spans="1:6" x14ac:dyDescent="0.25">
      <c r="A25111">
        <v>0.14159340386921501</v>
      </c>
      <c r="F25111">
        <v>0.68745284662064998</v>
      </c>
    </row>
    <row r="25112" spans="1:6" x14ac:dyDescent="0.25">
      <c r="A25112">
        <v>0.14220331276189099</v>
      </c>
      <c r="F25112">
        <v>0.68672527690462704</v>
      </c>
    </row>
    <row r="25113" spans="1:6" x14ac:dyDescent="0.25">
      <c r="A25113">
        <v>0.14103569022856699</v>
      </c>
      <c r="F25113">
        <v>0.68623734979048701</v>
      </c>
    </row>
    <row r="25114" spans="1:6" x14ac:dyDescent="0.25">
      <c r="A25114">
        <v>0.14012572182255301</v>
      </c>
      <c r="F25114">
        <v>0.68717144781714501</v>
      </c>
    </row>
    <row r="25115" spans="1:6" x14ac:dyDescent="0.25">
      <c r="A25115">
        <v>0.13939980461151599</v>
      </c>
      <c r="F25115">
        <v>0.68789942254195702</v>
      </c>
    </row>
    <row r="25116" spans="1:6" x14ac:dyDescent="0.25">
      <c r="A25116">
        <v>0.139398821857871</v>
      </c>
      <c r="F25116">
        <v>0.68848015631078596</v>
      </c>
    </row>
    <row r="25117" spans="1:6" x14ac:dyDescent="0.25">
      <c r="A25117">
        <v>0.13939772124358399</v>
      </c>
      <c r="F25117">
        <v>0.68848094251370195</v>
      </c>
    </row>
    <row r="25118" spans="1:6" x14ac:dyDescent="0.25">
      <c r="A25118">
        <v>0.13975450419952801</v>
      </c>
      <c r="F25118">
        <v>0.68848182300513205</v>
      </c>
    </row>
    <row r="25119" spans="1:6" x14ac:dyDescent="0.25">
      <c r="A25119">
        <v>0.13887139045582</v>
      </c>
      <c r="F25119">
        <v>0.68819639664037702</v>
      </c>
    </row>
    <row r="25120" spans="1:6" x14ac:dyDescent="0.25">
      <c r="A25120">
        <v>0.140015498065344</v>
      </c>
      <c r="F25120">
        <v>0.68890288763534302</v>
      </c>
    </row>
    <row r="25121" spans="1:6" x14ac:dyDescent="0.25">
      <c r="A25121">
        <v>0.14257762552310899</v>
      </c>
      <c r="F25121">
        <v>0.68798760154772398</v>
      </c>
    </row>
    <row r="25122" spans="1:6" x14ac:dyDescent="0.25">
      <c r="A25122">
        <v>0.14235539807688799</v>
      </c>
      <c r="F25122">
        <v>0.68593789958151197</v>
      </c>
    </row>
    <row r="25123" spans="1:6" x14ac:dyDescent="0.25">
      <c r="A25123">
        <v>0.141421057719996</v>
      </c>
      <c r="F25123">
        <v>0.68611568153848901</v>
      </c>
    </row>
    <row r="25124" spans="1:6" x14ac:dyDescent="0.25">
      <c r="A25124">
        <v>0.14132547180743099</v>
      </c>
      <c r="F25124">
        <v>0.68686315382400298</v>
      </c>
    </row>
    <row r="25125" spans="1:6" x14ac:dyDescent="0.25">
      <c r="A25125">
        <v>0.14193087753759001</v>
      </c>
      <c r="F25125">
        <v>0.68693962255405405</v>
      </c>
    </row>
    <row r="25126" spans="1:6" x14ac:dyDescent="0.25">
      <c r="A25126">
        <v>0.142793193057451</v>
      </c>
      <c r="F25126">
        <v>0.68645529796992699</v>
      </c>
    </row>
    <row r="25127" spans="1:6" x14ac:dyDescent="0.25">
      <c r="A25127">
        <v>0.14258896921662501</v>
      </c>
      <c r="F25127">
        <v>0.68576544555403796</v>
      </c>
    </row>
    <row r="25128" spans="1:6" x14ac:dyDescent="0.25">
      <c r="A25128">
        <v>0.141397256608706</v>
      </c>
      <c r="F25128">
        <v>0.68592882462669902</v>
      </c>
    </row>
    <row r="25129" spans="1:6" x14ac:dyDescent="0.25">
      <c r="A25129">
        <v>0.14008108545478901</v>
      </c>
      <c r="F25129">
        <v>0.68688219471303402</v>
      </c>
    </row>
    <row r="25130" spans="1:6" x14ac:dyDescent="0.25">
      <c r="A25130">
        <v>0.13953947023913901</v>
      </c>
      <c r="F25130">
        <v>0.68793513163616804</v>
      </c>
    </row>
    <row r="25131" spans="1:6" x14ac:dyDescent="0.25">
      <c r="A25131">
        <v>0.13953829753309099</v>
      </c>
      <c r="F25131">
        <v>0.68836842380868801</v>
      </c>
    </row>
    <row r="25132" spans="1:6" x14ac:dyDescent="0.25">
      <c r="A25132">
        <v>0.13991837058575299</v>
      </c>
      <c r="F25132">
        <v>0.68836936197352705</v>
      </c>
    </row>
    <row r="25133" spans="1:6" x14ac:dyDescent="0.25">
      <c r="A25133">
        <v>0.13915124316684399</v>
      </c>
      <c r="F25133">
        <v>0.68806530353139606</v>
      </c>
    </row>
    <row r="25134" spans="1:6" x14ac:dyDescent="0.25">
      <c r="A25134">
        <v>0.138249060312371</v>
      </c>
      <c r="F25134">
        <v>0.68867900546652405</v>
      </c>
    </row>
    <row r="25135" spans="1:6" x14ac:dyDescent="0.25">
      <c r="A25135">
        <v>0.13882420358825301</v>
      </c>
      <c r="F25135">
        <v>0.68940075175010296</v>
      </c>
    </row>
    <row r="25136" spans="1:6" x14ac:dyDescent="0.25">
      <c r="A25136">
        <v>0.14183137449380001</v>
      </c>
      <c r="F25136">
        <v>0.68894063712939702</v>
      </c>
    </row>
    <row r="25137" spans="1:6" x14ac:dyDescent="0.25">
      <c r="A25137">
        <v>0.14183028644356899</v>
      </c>
      <c r="F25137">
        <v>0.68653490040495901</v>
      </c>
    </row>
    <row r="25138" spans="1:6" x14ac:dyDescent="0.25">
      <c r="A25138">
        <v>0.142217145272555</v>
      </c>
      <c r="F25138">
        <v>0.68653577084514406</v>
      </c>
    </row>
    <row r="25139" spans="1:6" x14ac:dyDescent="0.25">
      <c r="A25139">
        <v>0.14411220168740799</v>
      </c>
      <c r="F25139">
        <v>0.68622628378195505</v>
      </c>
    </row>
    <row r="25140" spans="1:6" x14ac:dyDescent="0.25">
      <c r="A25140">
        <v>0.14445930509060001</v>
      </c>
      <c r="F25140">
        <v>0.68471023865007297</v>
      </c>
    </row>
    <row r="25141" spans="1:6" x14ac:dyDescent="0.25">
      <c r="A25141">
        <v>0.143739223349238</v>
      </c>
      <c r="F25141">
        <v>0.68443255592751895</v>
      </c>
    </row>
    <row r="25142" spans="1:6" x14ac:dyDescent="0.25">
      <c r="A25142">
        <v>0.143737540486744</v>
      </c>
      <c r="F25142">
        <v>0.68500862132060902</v>
      </c>
    </row>
    <row r="25143" spans="1:6" x14ac:dyDescent="0.25">
      <c r="A25143">
        <v>0.14319098389069801</v>
      </c>
      <c r="F25143">
        <v>0.68500996761060395</v>
      </c>
    </row>
    <row r="25144" spans="1:6" x14ac:dyDescent="0.25">
      <c r="A25144">
        <v>0.14277344488354199</v>
      </c>
      <c r="F25144">
        <v>0.68544721288744004</v>
      </c>
    </row>
    <row r="25145" spans="1:6" x14ac:dyDescent="0.25">
      <c r="A25145">
        <v>0.14273030890476299</v>
      </c>
      <c r="F25145">
        <v>0.68578124409316599</v>
      </c>
    </row>
    <row r="25146" spans="1:6" x14ac:dyDescent="0.25">
      <c r="A25146">
        <v>0.14272838247500999</v>
      </c>
      <c r="F25146">
        <v>0.68581575287618901</v>
      </c>
    </row>
    <row r="25147" spans="1:6" x14ac:dyDescent="0.25">
      <c r="A25147">
        <v>0.142579900907049</v>
      </c>
      <c r="F25147">
        <v>0.68581729401999203</v>
      </c>
    </row>
    <row r="25148" spans="1:6" x14ac:dyDescent="0.25">
      <c r="A25148">
        <v>0.14250148010368099</v>
      </c>
      <c r="F25148">
        <v>0.68593607927435996</v>
      </c>
    </row>
    <row r="25149" spans="1:6" x14ac:dyDescent="0.25">
      <c r="A25149">
        <v>0.1428760962349</v>
      </c>
      <c r="F25149">
        <v>0.68599881591705403</v>
      </c>
    </row>
    <row r="25150" spans="1:6" x14ac:dyDescent="0.25">
      <c r="A25150">
        <v>0.14414331322894799</v>
      </c>
      <c r="F25150">
        <v>0.68569912301207903</v>
      </c>
    </row>
    <row r="25151" spans="1:6" x14ac:dyDescent="0.25">
      <c r="A25151">
        <v>0.143772682710021</v>
      </c>
      <c r="F25151">
        <v>0.68468534941684001</v>
      </c>
    </row>
    <row r="25152" spans="1:6" x14ac:dyDescent="0.25">
      <c r="A25152">
        <v>0.142769900221034</v>
      </c>
      <c r="F25152">
        <v>0.68498185383198196</v>
      </c>
    </row>
    <row r="25153" spans="1:6" x14ac:dyDescent="0.25">
      <c r="A25153">
        <v>0.143283165754302</v>
      </c>
      <c r="F25153">
        <v>0.68578407982317202</v>
      </c>
    </row>
    <row r="25154" spans="1:6" x14ac:dyDescent="0.25">
      <c r="A25154">
        <v>0.14328242552883899</v>
      </c>
      <c r="F25154">
        <v>0.68537346739655802</v>
      </c>
    </row>
    <row r="25155" spans="1:6" x14ac:dyDescent="0.25">
      <c r="A25155">
        <v>0.143137427284658</v>
      </c>
      <c r="F25155">
        <v>0.68537405957692799</v>
      </c>
    </row>
    <row r="25156" spans="1:6" x14ac:dyDescent="0.25">
      <c r="A25156">
        <v>0.14057187510087399</v>
      </c>
      <c r="F25156">
        <v>0.68549005817227304</v>
      </c>
    </row>
    <row r="25157" spans="1:6" x14ac:dyDescent="0.25">
      <c r="A25157">
        <v>0.142784868823704</v>
      </c>
      <c r="F25157">
        <v>0.68754249991930005</v>
      </c>
    </row>
    <row r="25158" spans="1:6" x14ac:dyDescent="0.25">
      <c r="A25158">
        <v>0.14228225689766799</v>
      </c>
      <c r="F25158">
        <v>0.68577210494103602</v>
      </c>
    </row>
    <row r="25159" spans="1:6" x14ac:dyDescent="0.25">
      <c r="A25159">
        <v>0.14228101316429101</v>
      </c>
      <c r="F25159">
        <v>0.68617419448186501</v>
      </c>
    </row>
    <row r="25160" spans="1:6" x14ac:dyDescent="0.25">
      <c r="A25160">
        <v>0.14227953970995999</v>
      </c>
      <c r="F25160">
        <v>0.68617518946856604</v>
      </c>
    </row>
    <row r="25161" spans="1:6" x14ac:dyDescent="0.25">
      <c r="A25161">
        <v>0.14149372536625299</v>
      </c>
      <c r="F25161">
        <v>0.68617636823203099</v>
      </c>
    </row>
    <row r="25162" spans="1:6" x14ac:dyDescent="0.25">
      <c r="A25162">
        <v>0.141172343549513</v>
      </c>
      <c r="F25162">
        <v>0.68680501970699703</v>
      </c>
    </row>
    <row r="25163" spans="1:6" x14ac:dyDescent="0.25">
      <c r="A25163">
        <v>0.141068733889784</v>
      </c>
      <c r="F25163">
        <v>0.687062125160389</v>
      </c>
    </row>
    <row r="25164" spans="1:6" x14ac:dyDescent="0.25">
      <c r="A25164">
        <v>0.14183772617879001</v>
      </c>
      <c r="F25164">
        <v>0.68714501288817198</v>
      </c>
    </row>
    <row r="25165" spans="1:6" x14ac:dyDescent="0.25">
      <c r="A25165">
        <v>0.141836499799747</v>
      </c>
      <c r="F25165">
        <v>0.68652981905696797</v>
      </c>
    </row>
    <row r="25166" spans="1:6" x14ac:dyDescent="0.25">
      <c r="A25166">
        <v>0.14128433955936001</v>
      </c>
      <c r="F25166">
        <v>0.68653080016020196</v>
      </c>
    </row>
    <row r="25167" spans="1:6" x14ac:dyDescent="0.25">
      <c r="A25167">
        <v>0.141753064850375</v>
      </c>
      <c r="F25167">
        <v>0.68697252835251099</v>
      </c>
    </row>
    <row r="25168" spans="1:6" x14ac:dyDescent="0.25">
      <c r="A25168">
        <v>0.141323007009026</v>
      </c>
      <c r="F25168">
        <v>0.68659754811969897</v>
      </c>
    </row>
    <row r="25169" spans="1:6" x14ac:dyDescent="0.25">
      <c r="A25169">
        <v>0.141321651387525</v>
      </c>
      <c r="F25169">
        <v>0.68694159439277902</v>
      </c>
    </row>
    <row r="25170" spans="1:6" x14ac:dyDescent="0.25">
      <c r="A25170">
        <v>0.141320338050544</v>
      </c>
      <c r="F25170">
        <v>0.68694267888997895</v>
      </c>
    </row>
    <row r="25171" spans="1:6" x14ac:dyDescent="0.25">
      <c r="A25171">
        <v>0.14118789506564799</v>
      </c>
      <c r="F25171">
        <v>0.68694372955956395</v>
      </c>
    </row>
    <row r="25172" spans="1:6" x14ac:dyDescent="0.25">
      <c r="A25172">
        <v>0.140713070305507</v>
      </c>
      <c r="F25172">
        <v>0.687049683947481</v>
      </c>
    </row>
    <row r="25173" spans="1:6" x14ac:dyDescent="0.25">
      <c r="A25173">
        <v>0.140711782083246</v>
      </c>
      <c r="F25173">
        <v>0.68742954375559395</v>
      </c>
    </row>
    <row r="25174" spans="1:6" x14ac:dyDescent="0.25">
      <c r="A25174">
        <v>0.14071039973421801</v>
      </c>
      <c r="F25174">
        <v>0.68743057433340204</v>
      </c>
    </row>
    <row r="25175" spans="1:6" x14ac:dyDescent="0.25">
      <c r="A25175">
        <v>0.14001577382031499</v>
      </c>
      <c r="F25175">
        <v>0.68743168021262402</v>
      </c>
    </row>
    <row r="25176" spans="1:6" x14ac:dyDescent="0.25">
      <c r="A25176">
        <v>0.140014397223965</v>
      </c>
      <c r="F25176">
        <v>0.68798738094374701</v>
      </c>
    </row>
    <row r="25177" spans="1:6" x14ac:dyDescent="0.25">
      <c r="A25177">
        <v>0.14001315589049701</v>
      </c>
      <c r="F25177">
        <v>0.68798848222082698</v>
      </c>
    </row>
    <row r="25178" spans="1:6" x14ac:dyDescent="0.25">
      <c r="A25178">
        <v>0.13962185672163999</v>
      </c>
      <c r="F25178">
        <v>0.68798947528760201</v>
      </c>
    </row>
    <row r="25179" spans="1:6" x14ac:dyDescent="0.25">
      <c r="A25179">
        <v>0.139620844323985</v>
      </c>
      <c r="F25179">
        <v>0.68830251462268699</v>
      </c>
    </row>
    <row r="25180" spans="1:6" x14ac:dyDescent="0.25">
      <c r="A25180">
        <v>0.13961985372171301</v>
      </c>
      <c r="F25180">
        <v>0.688303324540811</v>
      </c>
    </row>
    <row r="25181" spans="1:6" x14ac:dyDescent="0.25">
      <c r="A25181">
        <v>0.139618919054465</v>
      </c>
      <c r="F25181">
        <v>0.68830411702262895</v>
      </c>
    </row>
    <row r="25182" spans="1:6" x14ac:dyDescent="0.25">
      <c r="A25182">
        <v>0.13961802435460699</v>
      </c>
      <c r="F25182">
        <v>0.68830486475642705</v>
      </c>
    </row>
    <row r="25183" spans="1:6" x14ac:dyDescent="0.25">
      <c r="A25183">
        <v>0.139617170956471</v>
      </c>
      <c r="F25183">
        <v>0.68830558051631396</v>
      </c>
    </row>
    <row r="25184" spans="1:6" x14ac:dyDescent="0.25">
      <c r="A25184">
        <v>0.14094317340326301</v>
      </c>
      <c r="F25184">
        <v>0.68830626323482202</v>
      </c>
    </row>
    <row r="25185" spans="1:6" x14ac:dyDescent="0.25">
      <c r="A25185">
        <v>0.141545506078945</v>
      </c>
      <c r="F25185">
        <v>0.68724546127738895</v>
      </c>
    </row>
    <row r="25186" spans="1:6" x14ac:dyDescent="0.25">
      <c r="A25186">
        <v>0.14060936508617</v>
      </c>
      <c r="F25186">
        <v>0.68676359513684304</v>
      </c>
    </row>
    <row r="25187" spans="1:6" x14ac:dyDescent="0.25">
      <c r="A25187">
        <v>0.140549639735568</v>
      </c>
      <c r="F25187">
        <v>0.687512507931064</v>
      </c>
    </row>
    <row r="25188" spans="1:6" x14ac:dyDescent="0.25">
      <c r="A25188">
        <v>0.140861723439313</v>
      </c>
      <c r="F25188">
        <v>0.68756028821154502</v>
      </c>
    </row>
    <row r="25189" spans="1:6" x14ac:dyDescent="0.25">
      <c r="A25189">
        <v>0.14078262391909799</v>
      </c>
      <c r="F25189">
        <v>0.68731062124854903</v>
      </c>
    </row>
    <row r="25190" spans="1:6" x14ac:dyDescent="0.25">
      <c r="A25190">
        <v>0.140781826332673</v>
      </c>
      <c r="F25190">
        <v>0.68737390086472105</v>
      </c>
    </row>
    <row r="25191" spans="1:6" x14ac:dyDescent="0.25">
      <c r="A25191">
        <v>0.14064003553877499</v>
      </c>
      <c r="F25191">
        <v>0.68737453893386102</v>
      </c>
    </row>
    <row r="25192" spans="1:6" x14ac:dyDescent="0.25">
      <c r="A25192">
        <v>0.14063927007840099</v>
      </c>
      <c r="F25192">
        <v>0.68748797156897901</v>
      </c>
    </row>
    <row r="25193" spans="1:6" x14ac:dyDescent="0.25">
      <c r="A25193">
        <v>0.140638440311074</v>
      </c>
      <c r="F25193">
        <v>0.68748858393727896</v>
      </c>
    </row>
    <row r="25194" spans="1:6" x14ac:dyDescent="0.25">
      <c r="A25194">
        <v>0.141855909333965</v>
      </c>
      <c r="F25194">
        <v>0.68748924775113995</v>
      </c>
    </row>
    <row r="25195" spans="1:6" x14ac:dyDescent="0.25">
      <c r="A25195">
        <v>0.14264017435384599</v>
      </c>
      <c r="F25195">
        <v>0.68651527253282696</v>
      </c>
    </row>
    <row r="25196" spans="1:6" x14ac:dyDescent="0.25">
      <c r="A25196">
        <v>0.14263935380015</v>
      </c>
      <c r="F25196">
        <v>0.68588786051692296</v>
      </c>
    </row>
    <row r="25197" spans="1:6" x14ac:dyDescent="0.25">
      <c r="A25197">
        <v>0.14263861518637999</v>
      </c>
      <c r="F25197">
        <v>0.68588851695987896</v>
      </c>
    </row>
    <row r="25198" spans="1:6" x14ac:dyDescent="0.25">
      <c r="A25198">
        <v>0.14263793742546099</v>
      </c>
      <c r="F25198">
        <v>0.68588910785089496</v>
      </c>
    </row>
    <row r="25199" spans="1:6" x14ac:dyDescent="0.25">
      <c r="A25199">
        <v>0.14209315027262701</v>
      </c>
      <c r="F25199">
        <v>0.68588965005963098</v>
      </c>
    </row>
    <row r="25200" spans="1:6" x14ac:dyDescent="0.25">
      <c r="A25200">
        <v>0.14209242244186199</v>
      </c>
      <c r="F25200">
        <v>0.68632547978189795</v>
      </c>
    </row>
    <row r="25201" spans="1:6" x14ac:dyDescent="0.25">
      <c r="A25201">
        <v>0.14182072987609201</v>
      </c>
      <c r="F25201">
        <v>0.68632606204650903</v>
      </c>
    </row>
    <row r="25202" spans="1:6" x14ac:dyDescent="0.25">
      <c r="A25202">
        <v>0.14168777164958701</v>
      </c>
      <c r="F25202">
        <v>0.68654341609912495</v>
      </c>
    </row>
    <row r="25203" spans="1:6" x14ac:dyDescent="0.25">
      <c r="A25203">
        <v>0.14138475267275599</v>
      </c>
      <c r="F25203">
        <v>0.68664978268032995</v>
      </c>
    </row>
    <row r="25204" spans="1:6" x14ac:dyDescent="0.25">
      <c r="A25204">
        <v>0.14138391020489999</v>
      </c>
      <c r="F25204">
        <v>0.68689219786179401</v>
      </c>
    </row>
    <row r="25205" spans="1:6" x14ac:dyDescent="0.25">
      <c r="A25205">
        <v>0.14138315969425899</v>
      </c>
      <c r="F25205">
        <v>0.68689287183607906</v>
      </c>
    </row>
    <row r="25206" spans="1:6" x14ac:dyDescent="0.25">
      <c r="A25206">
        <v>0.14077684444415201</v>
      </c>
      <c r="F25206">
        <v>0.68689347224459196</v>
      </c>
    </row>
    <row r="25207" spans="1:6" x14ac:dyDescent="0.25">
      <c r="A25207">
        <v>0.14067475159290799</v>
      </c>
      <c r="F25207">
        <v>0.68737852444467695</v>
      </c>
    </row>
    <row r="25208" spans="1:6" x14ac:dyDescent="0.25">
      <c r="A25208">
        <v>0.140674113440964</v>
      </c>
      <c r="F25208">
        <v>0.68746019872567299</v>
      </c>
    </row>
    <row r="25209" spans="1:6" x14ac:dyDescent="0.25">
      <c r="A25209">
        <v>0.14067341152811999</v>
      </c>
      <c r="F25209">
        <v>0.68746070924722802</v>
      </c>
    </row>
    <row r="25210" spans="1:6" x14ac:dyDescent="0.25">
      <c r="A25210">
        <v>0.14067274884386399</v>
      </c>
      <c r="F25210">
        <v>0.68746127077750296</v>
      </c>
    </row>
    <row r="25211" spans="1:6" x14ac:dyDescent="0.25">
      <c r="A25211">
        <v>0.14067212837698301</v>
      </c>
      <c r="F25211">
        <v>0.68746180092490805</v>
      </c>
    </row>
    <row r="25212" spans="1:6" x14ac:dyDescent="0.25">
      <c r="A25212">
        <v>0.140671459532135</v>
      </c>
      <c r="F25212">
        <v>0.68746229729841302</v>
      </c>
    </row>
    <row r="25213" spans="1:6" x14ac:dyDescent="0.25">
      <c r="A25213">
        <v>0.14067079155998599</v>
      </c>
      <c r="F25213">
        <v>0.68746283237429096</v>
      </c>
    </row>
    <row r="25214" spans="1:6" x14ac:dyDescent="0.25">
      <c r="A25214">
        <v>0.14045259722756701</v>
      </c>
      <c r="F25214">
        <v>0.68746336675201103</v>
      </c>
    </row>
    <row r="25215" spans="1:6" x14ac:dyDescent="0.25">
      <c r="A25215">
        <v>0.140451986119707</v>
      </c>
      <c r="F25215">
        <v>0.68763792221794595</v>
      </c>
    </row>
    <row r="25216" spans="1:6" x14ac:dyDescent="0.25">
      <c r="A25216">
        <v>0.140451409891275</v>
      </c>
      <c r="F25216">
        <v>0.68763841110423296</v>
      </c>
    </row>
    <row r="25217" spans="1:6" x14ac:dyDescent="0.25">
      <c r="A25217">
        <v>0.14045072126350999</v>
      </c>
      <c r="F25217">
        <v>0.68763887208697905</v>
      </c>
    </row>
    <row r="25218" spans="1:6" x14ac:dyDescent="0.25">
      <c r="A25218">
        <v>0.14067418699596199</v>
      </c>
      <c r="F25218">
        <v>0.68763942298919101</v>
      </c>
    </row>
    <row r="25219" spans="1:6" x14ac:dyDescent="0.25">
      <c r="A25219">
        <v>0.139914311805515</v>
      </c>
      <c r="F25219">
        <v>0.68746065040323001</v>
      </c>
    </row>
    <row r="25220" spans="1:6" x14ac:dyDescent="0.25">
      <c r="A25220">
        <v>0.13963933884124299</v>
      </c>
      <c r="F25220">
        <v>0.68806855055558702</v>
      </c>
    </row>
    <row r="25221" spans="1:6" x14ac:dyDescent="0.25">
      <c r="A25221">
        <v>0.139474817436682</v>
      </c>
      <c r="F25221">
        <v>0.68828852892700498</v>
      </c>
    </row>
    <row r="25222" spans="1:6" x14ac:dyDescent="0.25">
      <c r="A25222">
        <v>0.13918718700166099</v>
      </c>
      <c r="F25222">
        <v>0.68842014605065305</v>
      </c>
    </row>
    <row r="25223" spans="1:6" x14ac:dyDescent="0.25">
      <c r="A25223">
        <v>0.13918609677095001</v>
      </c>
      <c r="F25223">
        <v>0.68865025039867001</v>
      </c>
    </row>
    <row r="25224" spans="1:6" x14ac:dyDescent="0.25">
      <c r="A25224">
        <v>0.13901360743739</v>
      </c>
      <c r="F25224">
        <v>0.68865112258323902</v>
      </c>
    </row>
    <row r="25225" spans="1:6" x14ac:dyDescent="0.25">
      <c r="A25225">
        <v>0.13901269165993699</v>
      </c>
      <c r="F25225">
        <v>0.68878911405008703</v>
      </c>
    </row>
    <row r="25226" spans="1:6" x14ac:dyDescent="0.25">
      <c r="A25226">
        <v>0.13901182051769501</v>
      </c>
      <c r="F25226">
        <v>0.68878984667205001</v>
      </c>
    </row>
    <row r="25227" spans="1:6" x14ac:dyDescent="0.25">
      <c r="A25227">
        <v>0.13943488136740501</v>
      </c>
      <c r="F25227">
        <v>0.68879054358584302</v>
      </c>
    </row>
    <row r="25228" spans="1:6" x14ac:dyDescent="0.25">
      <c r="A25228">
        <v>0.14107843229158501</v>
      </c>
      <c r="F25228">
        <v>0.68845209490607595</v>
      </c>
    </row>
    <row r="25229" spans="1:6" x14ac:dyDescent="0.25">
      <c r="A25229">
        <v>0.14107748696986</v>
      </c>
      <c r="F25229">
        <v>0.68713725416673099</v>
      </c>
    </row>
    <row r="25230" spans="1:6" x14ac:dyDescent="0.25">
      <c r="A25230">
        <v>0.141076480831132</v>
      </c>
      <c r="F25230">
        <v>0.68713801042411105</v>
      </c>
    </row>
    <row r="25231" spans="1:6" x14ac:dyDescent="0.25">
      <c r="A25231">
        <v>0.13980666467209499</v>
      </c>
      <c r="F25231">
        <v>0.68713881533509402</v>
      </c>
    </row>
    <row r="25232" spans="1:6" x14ac:dyDescent="0.25">
      <c r="A25232">
        <v>0.13980552175402999</v>
      </c>
      <c r="F25232">
        <v>0.68815466826232297</v>
      </c>
    </row>
    <row r="25233" spans="1:6" x14ac:dyDescent="0.25">
      <c r="A25233">
        <v>0.13980427424172101</v>
      </c>
      <c r="F25233">
        <v>0.68815558259677501</v>
      </c>
    </row>
    <row r="25234" spans="1:6" x14ac:dyDescent="0.25">
      <c r="A25234">
        <v>0.13944616628513601</v>
      </c>
      <c r="F25234">
        <v>0.68815658060662199</v>
      </c>
    </row>
    <row r="25235" spans="1:6" x14ac:dyDescent="0.25">
      <c r="A25235">
        <v>0.139445037969462</v>
      </c>
      <c r="F25235">
        <v>0.68844306697189095</v>
      </c>
    </row>
    <row r="25236" spans="1:6" x14ac:dyDescent="0.25">
      <c r="A25236">
        <v>0.13944394889539899</v>
      </c>
      <c r="F25236">
        <v>0.68844396962443</v>
      </c>
    </row>
    <row r="25237" spans="1:6" x14ac:dyDescent="0.25">
      <c r="A25237">
        <v>0.1394427716835</v>
      </c>
      <c r="F25237">
        <v>0.68844484088367996</v>
      </c>
    </row>
    <row r="25238" spans="1:6" x14ac:dyDescent="0.25">
      <c r="A25238">
        <v>0.13944160270092801</v>
      </c>
      <c r="F25238">
        <v>0.688445782653199</v>
      </c>
    </row>
    <row r="25239" spans="1:6" x14ac:dyDescent="0.25">
      <c r="A25239">
        <v>0.13944044255342</v>
      </c>
      <c r="F25239">
        <v>0.68844671783925704</v>
      </c>
    </row>
    <row r="25240" spans="1:6" x14ac:dyDescent="0.25">
      <c r="A25240">
        <v>0.13943915212932301</v>
      </c>
      <c r="F25240">
        <v>0.68844764595726304</v>
      </c>
    </row>
    <row r="25241" spans="1:6" x14ac:dyDescent="0.25">
      <c r="A25241">
        <v>0.13943786581939599</v>
      </c>
      <c r="F25241">
        <v>0.68844867829654099</v>
      </c>
    </row>
    <row r="25242" spans="1:6" x14ac:dyDescent="0.25">
      <c r="A25242">
        <v>0.139436768423641</v>
      </c>
      <c r="F25242">
        <v>0.68844970734448296</v>
      </c>
    </row>
    <row r="25243" spans="1:6" x14ac:dyDescent="0.25">
      <c r="A25243">
        <v>0.139435668785931</v>
      </c>
      <c r="F25243">
        <v>0.68845058526108704</v>
      </c>
    </row>
    <row r="25244" spans="1:6" x14ac:dyDescent="0.25">
      <c r="A25244">
        <v>0.13943467667039</v>
      </c>
      <c r="F25244">
        <v>0.68845146497125398</v>
      </c>
    </row>
    <row r="25245" spans="1:6" x14ac:dyDescent="0.25">
      <c r="A25245">
        <v>0.139433709073535</v>
      </c>
      <c r="F25245">
        <v>0.68845225866368698</v>
      </c>
    </row>
    <row r="25246" spans="1:6" x14ac:dyDescent="0.25">
      <c r="A25246">
        <v>0.13761823486988101</v>
      </c>
      <c r="F25246">
        <v>0.68845303274117098</v>
      </c>
    </row>
    <row r="25247" spans="1:6" x14ac:dyDescent="0.25">
      <c r="A25247">
        <v>0.13761718058865299</v>
      </c>
      <c r="F25247">
        <v>0.68990541210409395</v>
      </c>
    </row>
    <row r="25248" spans="1:6" x14ac:dyDescent="0.25">
      <c r="A25248">
        <v>0.13761616581451599</v>
      </c>
      <c r="F25248">
        <v>0.68990625552907703</v>
      </c>
    </row>
    <row r="25249" spans="1:6" x14ac:dyDescent="0.25">
      <c r="A25249">
        <v>0.137239519070392</v>
      </c>
      <c r="F25249">
        <v>0.68990706734838603</v>
      </c>
    </row>
    <row r="25250" spans="1:6" x14ac:dyDescent="0.25">
      <c r="A25250">
        <v>0.137886149569033</v>
      </c>
      <c r="F25250">
        <v>0.69020838474368595</v>
      </c>
    </row>
    <row r="25251" spans="1:6" x14ac:dyDescent="0.25">
      <c r="A25251">
        <v>0.137885250143465</v>
      </c>
      <c r="F25251">
        <v>0.689691080344773</v>
      </c>
    </row>
    <row r="25252" spans="1:6" x14ac:dyDescent="0.25">
      <c r="A25252">
        <v>0.137884101703594</v>
      </c>
      <c r="F25252">
        <v>0.689691799885227</v>
      </c>
    </row>
    <row r="25253" spans="1:6" x14ac:dyDescent="0.25">
      <c r="A25253">
        <v>0.13788304394835399</v>
      </c>
      <c r="F25253">
        <v>0.689692718637124</v>
      </c>
    </row>
    <row r="25254" spans="1:6" x14ac:dyDescent="0.25">
      <c r="A25254">
        <v>0.137881886002933</v>
      </c>
      <c r="F25254">
        <v>0.68969356484131605</v>
      </c>
    </row>
    <row r="25255" spans="1:6" x14ac:dyDescent="0.25">
      <c r="A25255">
        <v>0.13788076323729201</v>
      </c>
      <c r="F25255">
        <v>0.68969449119765203</v>
      </c>
    </row>
    <row r="25256" spans="1:6" x14ac:dyDescent="0.25">
      <c r="A25256">
        <v>0.13737003407090001</v>
      </c>
      <c r="F25256">
        <v>0.68969538941016495</v>
      </c>
    </row>
    <row r="25257" spans="1:6" x14ac:dyDescent="0.25">
      <c r="A25257">
        <v>0.13498276966345399</v>
      </c>
      <c r="F25257">
        <v>0.69010397274327895</v>
      </c>
    </row>
    <row r="25258" spans="1:6" x14ac:dyDescent="0.25">
      <c r="A25258">
        <v>0.13498170858925301</v>
      </c>
      <c r="F25258">
        <v>0.69201378426923599</v>
      </c>
    </row>
    <row r="25259" spans="1:6" x14ac:dyDescent="0.25">
      <c r="A25259">
        <v>0.13498055184753199</v>
      </c>
      <c r="F25259">
        <v>0.69201463312859701</v>
      </c>
    </row>
    <row r="25260" spans="1:6" x14ac:dyDescent="0.25">
      <c r="A25260">
        <v>0.13497944591946801</v>
      </c>
      <c r="F25260">
        <v>0.69201555852197305</v>
      </c>
    </row>
    <row r="25261" spans="1:6" x14ac:dyDescent="0.25">
      <c r="A25261">
        <v>0.13472833784282701</v>
      </c>
      <c r="F25261">
        <v>0.69201644326442502</v>
      </c>
    </row>
    <row r="25262" spans="1:6" x14ac:dyDescent="0.25">
      <c r="A25262">
        <v>0.13472756847214101</v>
      </c>
      <c r="F25262">
        <v>0.69221732972573802</v>
      </c>
    </row>
    <row r="25263" spans="1:6" x14ac:dyDescent="0.25">
      <c r="A25263">
        <v>0.13472686402148101</v>
      </c>
      <c r="F25263">
        <v>0.69221794522228597</v>
      </c>
    </row>
    <row r="25264" spans="1:6" x14ac:dyDescent="0.25">
      <c r="A25264">
        <v>0.13548063028796301</v>
      </c>
      <c r="F25264">
        <v>0.69221850878281499</v>
      </c>
    </row>
    <row r="25265" spans="1:6" x14ac:dyDescent="0.25">
      <c r="A25265">
        <v>0.135237273330478</v>
      </c>
      <c r="F25265">
        <v>0.691615495769629</v>
      </c>
    </row>
    <row r="25266" spans="1:6" x14ac:dyDescent="0.25">
      <c r="A25266">
        <v>0.135236558382968</v>
      </c>
      <c r="F25266">
        <v>0.691810181335617</v>
      </c>
    </row>
    <row r="25267" spans="1:6" x14ac:dyDescent="0.25">
      <c r="A25267">
        <v>0.13551943412783601</v>
      </c>
      <c r="F25267">
        <v>0.69181075329362496</v>
      </c>
    </row>
    <row r="25268" spans="1:6" x14ac:dyDescent="0.25">
      <c r="A25268">
        <v>0.135518671908785</v>
      </c>
      <c r="F25268">
        <v>0.69158445269772995</v>
      </c>
    </row>
    <row r="25269" spans="1:6" x14ac:dyDescent="0.25">
      <c r="A25269">
        <v>0.13551798201774901</v>
      </c>
      <c r="F25269">
        <v>0.69158506247297102</v>
      </c>
    </row>
    <row r="25270" spans="1:6" x14ac:dyDescent="0.25">
      <c r="A25270">
        <v>0.13598781866023499</v>
      </c>
      <c r="F25270">
        <v>0.69158561438580002</v>
      </c>
    </row>
    <row r="25271" spans="1:6" x14ac:dyDescent="0.25">
      <c r="A25271">
        <v>0.135987111016105</v>
      </c>
      <c r="F25271">
        <v>0.69120974507181099</v>
      </c>
    </row>
    <row r="25272" spans="1:6" x14ac:dyDescent="0.25">
      <c r="A25272">
        <v>0.13578049237112699</v>
      </c>
      <c r="F25272">
        <v>0.69121031118711496</v>
      </c>
    </row>
    <row r="25273" spans="1:6" x14ac:dyDescent="0.25">
      <c r="A25273">
        <v>0.13577972146506201</v>
      </c>
      <c r="F25273">
        <v>0.69137560610309801</v>
      </c>
    </row>
    <row r="25274" spans="1:6" x14ac:dyDescent="0.25">
      <c r="A25274">
        <v>0.13577885260076999</v>
      </c>
      <c r="F25274">
        <v>0.69137622282794997</v>
      </c>
    </row>
    <row r="25275" spans="1:6" x14ac:dyDescent="0.25">
      <c r="A25275">
        <v>0.13505523454110399</v>
      </c>
      <c r="F25275">
        <v>0.69137691791938305</v>
      </c>
    </row>
    <row r="25276" spans="1:6" x14ac:dyDescent="0.25">
      <c r="A25276">
        <v>0.13505420526320899</v>
      </c>
      <c r="F25276">
        <v>0.69195581236711601</v>
      </c>
    </row>
    <row r="25277" spans="1:6" x14ac:dyDescent="0.25">
      <c r="A25277">
        <v>0.136182982243129</v>
      </c>
      <c r="F25277">
        <v>0.69195663578943201</v>
      </c>
    </row>
    <row r="25278" spans="1:6" x14ac:dyDescent="0.25">
      <c r="A25278">
        <v>0.13577934482093201</v>
      </c>
      <c r="F25278">
        <v>0.69105361420549605</v>
      </c>
    </row>
    <row r="25279" spans="1:6" x14ac:dyDescent="0.25">
      <c r="A25279">
        <v>0.137311440803355</v>
      </c>
      <c r="F25279">
        <v>0.69137652414325301</v>
      </c>
    </row>
    <row r="25280" spans="1:6" x14ac:dyDescent="0.25">
      <c r="A25280">
        <v>0.137310499505436</v>
      </c>
      <c r="F25280">
        <v>0.69015084735731502</v>
      </c>
    </row>
    <row r="25281" spans="1:6" x14ac:dyDescent="0.25">
      <c r="A25281">
        <v>0.13730949114228</v>
      </c>
      <c r="F25281">
        <v>0.69015160039565004</v>
      </c>
    </row>
    <row r="25282" spans="1:6" x14ac:dyDescent="0.25">
      <c r="A25282">
        <v>0.13688674680635499</v>
      </c>
      <c r="F25282">
        <v>0.69015240708617498</v>
      </c>
    </row>
    <row r="25283" spans="1:6" x14ac:dyDescent="0.25">
      <c r="A25283">
        <v>0.13589290851657099</v>
      </c>
      <c r="F25283">
        <v>0.69049060255491501</v>
      </c>
    </row>
    <row r="25284" spans="1:6" x14ac:dyDescent="0.25">
      <c r="A25284">
        <v>0.13589193478575901</v>
      </c>
      <c r="F25284">
        <v>0.69128567318674194</v>
      </c>
    </row>
    <row r="25285" spans="1:6" x14ac:dyDescent="0.25">
      <c r="A25285">
        <v>0.136414747471408</v>
      </c>
      <c r="F25285">
        <v>0.69128645217139195</v>
      </c>
    </row>
    <row r="25286" spans="1:6" x14ac:dyDescent="0.25">
      <c r="A25286">
        <v>0.134617106564526</v>
      </c>
      <c r="F25286">
        <v>0.69086820202287302</v>
      </c>
    </row>
    <row r="25287" spans="1:6" x14ac:dyDescent="0.25">
      <c r="A25287">
        <v>0.134162775454365</v>
      </c>
      <c r="F25287">
        <v>0.692306314748378</v>
      </c>
    </row>
    <row r="25288" spans="1:6" x14ac:dyDescent="0.25">
      <c r="A25288">
        <v>0.13403883604403999</v>
      </c>
      <c r="F25288">
        <v>0.692669779636508</v>
      </c>
    </row>
    <row r="25289" spans="1:6" x14ac:dyDescent="0.25">
      <c r="A25289">
        <v>0.134037362271132</v>
      </c>
      <c r="F25289">
        <v>0.69276893116476701</v>
      </c>
    </row>
    <row r="25290" spans="1:6" x14ac:dyDescent="0.25">
      <c r="A25290">
        <v>0.13343933798465299</v>
      </c>
      <c r="F25290">
        <v>0.69277011018309398</v>
      </c>
    </row>
    <row r="25291" spans="1:6" x14ac:dyDescent="0.25">
      <c r="A25291">
        <v>0.13280738693647401</v>
      </c>
      <c r="F25291">
        <v>0.69324852961227701</v>
      </c>
    </row>
    <row r="25292" spans="1:6" x14ac:dyDescent="0.25">
      <c r="A25292">
        <v>0.13280558900960099</v>
      </c>
      <c r="F25292">
        <v>0.69375409045082004</v>
      </c>
    </row>
    <row r="25293" spans="1:6" x14ac:dyDescent="0.25">
      <c r="A25293">
        <v>0.13345329192147301</v>
      </c>
      <c r="F25293">
        <v>0.69375552879231905</v>
      </c>
    </row>
    <row r="25294" spans="1:6" x14ac:dyDescent="0.25">
      <c r="A25294">
        <v>0.135456328800761</v>
      </c>
      <c r="F25294">
        <v>0.69323736646282097</v>
      </c>
    </row>
    <row r="25295" spans="1:6" x14ac:dyDescent="0.25">
      <c r="A25295">
        <v>0.13545510928118401</v>
      </c>
      <c r="F25295">
        <v>0.69163493695939104</v>
      </c>
    </row>
    <row r="25296" spans="1:6" x14ac:dyDescent="0.25">
      <c r="A25296">
        <v>0.13545368566671001</v>
      </c>
      <c r="F25296">
        <v>0.69163591257505197</v>
      </c>
    </row>
    <row r="25297" spans="1:6" x14ac:dyDescent="0.25">
      <c r="A25297">
        <v>0.135452108189657</v>
      </c>
      <c r="F25297">
        <v>0.69163705146663101</v>
      </c>
    </row>
    <row r="25298" spans="1:6" x14ac:dyDescent="0.25">
      <c r="A25298">
        <v>0.133871715758862</v>
      </c>
      <c r="F25298">
        <v>0.69163831344827398</v>
      </c>
    </row>
    <row r="25299" spans="1:6" x14ac:dyDescent="0.25">
      <c r="A25299">
        <v>0.13319116792281699</v>
      </c>
      <c r="F25299">
        <v>0.69290262739290998</v>
      </c>
    </row>
    <row r="25300" spans="1:6" x14ac:dyDescent="0.25">
      <c r="A25300">
        <v>0.132963649030435</v>
      </c>
      <c r="F25300">
        <v>0.69344706566174596</v>
      </c>
    </row>
    <row r="25301" spans="1:6" x14ac:dyDescent="0.25">
      <c r="A25301">
        <v>0.13296212197267601</v>
      </c>
      <c r="F25301">
        <v>0.693629080775652</v>
      </c>
    </row>
    <row r="25302" spans="1:6" x14ac:dyDescent="0.25">
      <c r="A25302">
        <v>0.13237284951334299</v>
      </c>
      <c r="F25302">
        <v>0.69363030242185797</v>
      </c>
    </row>
    <row r="25303" spans="1:6" x14ac:dyDescent="0.25">
      <c r="A25303">
        <v>0.12934403581212001</v>
      </c>
      <c r="F25303">
        <v>0.69410172038932505</v>
      </c>
    </row>
    <row r="25304" spans="1:6" x14ac:dyDescent="0.25">
      <c r="A25304">
        <v>0.128394681806273</v>
      </c>
      <c r="F25304">
        <v>0.696524771350303</v>
      </c>
    </row>
    <row r="25305" spans="1:6" x14ac:dyDescent="0.25">
      <c r="A25305">
        <v>0.128393312777936</v>
      </c>
      <c r="F25305">
        <v>0.69728425455498</v>
      </c>
    </row>
    <row r="25306" spans="1:6" x14ac:dyDescent="0.25">
      <c r="A25306">
        <v>0.12884559753055499</v>
      </c>
      <c r="F25306">
        <v>0.69728534977765</v>
      </c>
    </row>
    <row r="25307" spans="1:6" x14ac:dyDescent="0.25">
      <c r="A25307">
        <v>0.12884420410599201</v>
      </c>
      <c r="F25307">
        <v>0.69692352197555496</v>
      </c>
    </row>
    <row r="25308" spans="1:6" x14ac:dyDescent="0.25">
      <c r="A25308">
        <v>0.12884287395751901</v>
      </c>
      <c r="F25308">
        <v>0.69692463671520599</v>
      </c>
    </row>
    <row r="25309" spans="1:6" x14ac:dyDescent="0.25">
      <c r="A25309">
        <v>0.12884132790469899</v>
      </c>
      <c r="F25309">
        <v>0.69692570083398397</v>
      </c>
    </row>
    <row r="25310" spans="1:6" x14ac:dyDescent="0.25">
      <c r="A25310">
        <v>0.129353567534258</v>
      </c>
      <c r="F25310">
        <v>0.69692693767624003</v>
      </c>
    </row>
    <row r="25311" spans="1:6" x14ac:dyDescent="0.25">
      <c r="A25311">
        <v>0.12917096770026301</v>
      </c>
      <c r="F25311">
        <v>0.69651714597259295</v>
      </c>
    </row>
    <row r="25312" spans="1:6" x14ac:dyDescent="0.25">
      <c r="A25312">
        <v>0.12858467632043599</v>
      </c>
      <c r="F25312">
        <v>0.69666322583978901</v>
      </c>
    </row>
    <row r="25313" spans="1:6" x14ac:dyDescent="0.25">
      <c r="A25313">
        <v>0.128582866554633</v>
      </c>
      <c r="F25313">
        <v>0.69713225894365005</v>
      </c>
    </row>
    <row r="25314" spans="1:6" x14ac:dyDescent="0.25">
      <c r="A25314">
        <v>0.128581084520307</v>
      </c>
      <c r="F25314">
        <v>0.69713370675629205</v>
      </c>
    </row>
    <row r="25315" spans="1:6" x14ac:dyDescent="0.25">
      <c r="A25315">
        <v>0.12834924748704499</v>
      </c>
      <c r="F25315">
        <v>0.69713513238375302</v>
      </c>
    </row>
    <row r="25316" spans="1:6" x14ac:dyDescent="0.25">
      <c r="A25316">
        <v>0.12883194029044701</v>
      </c>
      <c r="F25316">
        <v>0.69732060201036306</v>
      </c>
    </row>
    <row r="25317" spans="1:6" x14ac:dyDescent="0.25">
      <c r="A25317">
        <v>0.128830143448429</v>
      </c>
      <c r="F25317">
        <v>0.69693444776764102</v>
      </c>
    </row>
    <row r="25318" spans="1:6" x14ac:dyDescent="0.25">
      <c r="A25318">
        <v>0.12882846539499199</v>
      </c>
      <c r="F25318">
        <v>0.69693588524125605</v>
      </c>
    </row>
    <row r="25319" spans="1:6" x14ac:dyDescent="0.25">
      <c r="A25319">
        <v>0.129986896898141</v>
      </c>
      <c r="F25319">
        <v>0.69693722768400601</v>
      </c>
    </row>
    <row r="25320" spans="1:6" x14ac:dyDescent="0.25">
      <c r="A25320">
        <v>0.130404253170739</v>
      </c>
      <c r="F25320">
        <v>0.696010482481486</v>
      </c>
    </row>
    <row r="25321" spans="1:6" x14ac:dyDescent="0.25">
      <c r="A25321">
        <v>0.13093457669556699</v>
      </c>
      <c r="F25321">
        <v>0.69567659746340804</v>
      </c>
    </row>
    <row r="25322" spans="1:6" x14ac:dyDescent="0.25">
      <c r="A25322">
        <v>0.130933586813789</v>
      </c>
      <c r="F25322">
        <v>0.69525233864354596</v>
      </c>
    </row>
    <row r="25323" spans="1:6" x14ac:dyDescent="0.25">
      <c r="A25323">
        <v>0.130932728391981</v>
      </c>
      <c r="F25323">
        <v>0.69525313054896798</v>
      </c>
    </row>
    <row r="25324" spans="1:6" x14ac:dyDescent="0.25">
      <c r="A25324">
        <v>0.13151228157693301</v>
      </c>
      <c r="F25324">
        <v>0.695253817286414</v>
      </c>
    </row>
    <row r="25325" spans="1:6" x14ac:dyDescent="0.25">
      <c r="A25325">
        <v>0.131511446144227</v>
      </c>
      <c r="F25325">
        <v>0.69479017473845295</v>
      </c>
    </row>
    <row r="25326" spans="1:6" x14ac:dyDescent="0.25">
      <c r="A25326">
        <v>0.130317116184477</v>
      </c>
      <c r="F25326">
        <v>0.69479084308461803</v>
      </c>
    </row>
    <row r="25327" spans="1:6" x14ac:dyDescent="0.25">
      <c r="A25327">
        <v>0.12965557523767601</v>
      </c>
      <c r="F25327">
        <v>0.69574630705241702</v>
      </c>
    </row>
    <row r="25328" spans="1:6" x14ac:dyDescent="0.25">
      <c r="A25328">
        <v>0.12903365302490599</v>
      </c>
      <c r="F25328">
        <v>0.69627553980985801</v>
      </c>
    </row>
    <row r="25329" spans="1:6" x14ac:dyDescent="0.25">
      <c r="A25329">
        <v>0.12903279094584799</v>
      </c>
      <c r="F25329">
        <v>0.69677307758007501</v>
      </c>
    </row>
    <row r="25330" spans="1:6" x14ac:dyDescent="0.25">
      <c r="A25330">
        <v>0.12903193208116401</v>
      </c>
      <c r="F25330">
        <v>0.69677376724332096</v>
      </c>
    </row>
    <row r="25331" spans="1:6" x14ac:dyDescent="0.25">
      <c r="A25331">
        <v>0.12903104001194499</v>
      </c>
      <c r="F25331">
        <v>0.69677445433506802</v>
      </c>
    </row>
    <row r="25332" spans="1:6" x14ac:dyDescent="0.25">
      <c r="A25332">
        <v>0.12903017122058599</v>
      </c>
      <c r="F25332">
        <v>0.69677516799044303</v>
      </c>
    </row>
    <row r="25333" spans="1:6" x14ac:dyDescent="0.25">
      <c r="A25333">
        <v>0.128445819269806</v>
      </c>
      <c r="F25333">
        <v>0.69677586302353001</v>
      </c>
    </row>
    <row r="25334" spans="1:6" x14ac:dyDescent="0.25">
      <c r="A25334">
        <v>0.128444779930075</v>
      </c>
      <c r="F25334">
        <v>0.69724334458415405</v>
      </c>
    </row>
    <row r="25335" spans="1:6" x14ac:dyDescent="0.25">
      <c r="A25335">
        <v>0.12881397544803899</v>
      </c>
      <c r="F25335">
        <v>0.69724417605593902</v>
      </c>
    </row>
    <row r="25336" spans="1:6" x14ac:dyDescent="0.25">
      <c r="A25336">
        <v>0.129046691232519</v>
      </c>
      <c r="F25336">
        <v>0.69694881964156796</v>
      </c>
    </row>
    <row r="25337" spans="1:6" x14ac:dyDescent="0.25">
      <c r="A25337">
        <v>0.128776243843607</v>
      </c>
      <c r="F25337">
        <v>0.69676264701398405</v>
      </c>
    </row>
    <row r="25338" spans="1:6" x14ac:dyDescent="0.25">
      <c r="A25338">
        <v>0.128775357603718</v>
      </c>
      <c r="F25338">
        <v>0.696979004925114</v>
      </c>
    </row>
    <row r="25339" spans="1:6" x14ac:dyDescent="0.25">
      <c r="A25339">
        <v>0.12877448585899801</v>
      </c>
      <c r="F25339">
        <v>0.69697971391702496</v>
      </c>
    </row>
    <row r="25340" spans="1:6" x14ac:dyDescent="0.25">
      <c r="A25340">
        <v>0.12877378962723701</v>
      </c>
      <c r="F25340">
        <v>0.69698041131280097</v>
      </c>
    </row>
    <row r="25341" spans="1:6" x14ac:dyDescent="0.25">
      <c r="A25341">
        <v>0.12877314969060799</v>
      </c>
      <c r="F25341">
        <v>0.69698096829820999</v>
      </c>
    </row>
    <row r="25342" spans="1:6" x14ac:dyDescent="0.25">
      <c r="A25342">
        <v>0.128674399566619</v>
      </c>
      <c r="F25342">
        <v>0.69698148024751305</v>
      </c>
    </row>
    <row r="25343" spans="1:6" x14ac:dyDescent="0.25">
      <c r="A25343">
        <v>0.127989929546376</v>
      </c>
      <c r="F25343">
        <v>0.69706048034670398</v>
      </c>
    </row>
    <row r="25344" spans="1:6" x14ac:dyDescent="0.25">
      <c r="A25344">
        <v>0.127429208655889</v>
      </c>
      <c r="F25344">
        <v>0.69760805636289902</v>
      </c>
    </row>
    <row r="25345" spans="1:6" x14ac:dyDescent="0.25">
      <c r="A25345">
        <v>0.12553316611545301</v>
      </c>
      <c r="F25345">
        <v>0.69805663307528798</v>
      </c>
    </row>
    <row r="25346" spans="1:6" x14ac:dyDescent="0.25">
      <c r="A25346">
        <v>0.12531974660876399</v>
      </c>
      <c r="F25346">
        <v>0.69957346710763701</v>
      </c>
    </row>
    <row r="25347" spans="1:6" x14ac:dyDescent="0.25">
      <c r="A25347">
        <v>0.125318934348294</v>
      </c>
      <c r="F25347">
        <v>0.69974420271298798</v>
      </c>
    </row>
    <row r="25348" spans="1:6" x14ac:dyDescent="0.25">
      <c r="A25348">
        <v>0.12599406515679501</v>
      </c>
      <c r="F25348">
        <v>0.69974485252136398</v>
      </c>
    </row>
    <row r="25349" spans="1:6" x14ac:dyDescent="0.25">
      <c r="A25349">
        <v>0.12632141292103299</v>
      </c>
      <c r="F25349">
        <v>0.69920474787456299</v>
      </c>
    </row>
    <row r="25350" spans="1:6" x14ac:dyDescent="0.25">
      <c r="A25350">
        <v>0.12598557042385</v>
      </c>
      <c r="F25350">
        <v>0.69894286966317298</v>
      </c>
    </row>
    <row r="25351" spans="1:6" x14ac:dyDescent="0.25">
      <c r="A25351">
        <v>0.12598469982593899</v>
      </c>
      <c r="F25351">
        <v>0.69921154366091898</v>
      </c>
    </row>
    <row r="25352" spans="1:6" x14ac:dyDescent="0.25">
      <c r="A25352">
        <v>0.12598384642087601</v>
      </c>
      <c r="F25352">
        <v>0.69921224013924799</v>
      </c>
    </row>
    <row r="25353" spans="1:6" x14ac:dyDescent="0.25">
      <c r="A25353">
        <v>0.12519139967600401</v>
      </c>
      <c r="F25353">
        <v>0.69921292286329895</v>
      </c>
    </row>
    <row r="25354" spans="1:6" x14ac:dyDescent="0.25">
      <c r="A25354">
        <v>0.12605920448037</v>
      </c>
      <c r="F25354">
        <v>0.69984688025919595</v>
      </c>
    </row>
    <row r="25355" spans="1:6" x14ac:dyDescent="0.25">
      <c r="A25355">
        <v>0.12591699750232299</v>
      </c>
      <c r="F25355">
        <v>0.69915263641570302</v>
      </c>
    </row>
    <row r="25356" spans="1:6" x14ac:dyDescent="0.25">
      <c r="A25356">
        <v>0.12583553527555899</v>
      </c>
      <c r="F25356">
        <v>0.69926640199814105</v>
      </c>
    </row>
    <row r="25357" spans="1:6" x14ac:dyDescent="0.25">
      <c r="A25357">
        <v>0.12535127292663201</v>
      </c>
      <c r="F25357">
        <v>0.69933157177955196</v>
      </c>
    </row>
    <row r="25358" spans="1:6" x14ac:dyDescent="0.25">
      <c r="A25358">
        <v>0.123818683922907</v>
      </c>
      <c r="F25358">
        <v>0.69971898165869395</v>
      </c>
    </row>
    <row r="25359" spans="1:6" x14ac:dyDescent="0.25">
      <c r="A25359">
        <v>0.12368988961703201</v>
      </c>
      <c r="F25359">
        <v>0.70094505286167397</v>
      </c>
    </row>
    <row r="25360" spans="1:6" x14ac:dyDescent="0.25">
      <c r="A25360">
        <v>0.12575429462712201</v>
      </c>
      <c r="F25360">
        <v>0.701048088306373</v>
      </c>
    </row>
    <row r="25361" spans="1:6" x14ac:dyDescent="0.25">
      <c r="A25361">
        <v>0.12575347288708899</v>
      </c>
      <c r="F25361">
        <v>0.69939656429830099</v>
      </c>
    </row>
    <row r="25362" spans="1:6" x14ac:dyDescent="0.25">
      <c r="A25362">
        <v>0.125752589842624</v>
      </c>
      <c r="F25362">
        <v>0.69939722169032803</v>
      </c>
    </row>
    <row r="25363" spans="1:6" x14ac:dyDescent="0.25">
      <c r="A25363">
        <v>0.124136378262797</v>
      </c>
      <c r="F25363">
        <v>0.69939792812589996</v>
      </c>
    </row>
    <row r="25364" spans="1:6" x14ac:dyDescent="0.25">
      <c r="A25364">
        <v>0.12339320499318999</v>
      </c>
      <c r="F25364">
        <v>0.70069089738976198</v>
      </c>
    </row>
    <row r="25365" spans="1:6" x14ac:dyDescent="0.25">
      <c r="A25365">
        <v>0.124199761180978</v>
      </c>
      <c r="F25365">
        <v>0.70128543600544702</v>
      </c>
    </row>
    <row r="25366" spans="1:6" x14ac:dyDescent="0.25">
      <c r="A25366">
        <v>0.12516882457164299</v>
      </c>
      <c r="F25366">
        <v>0.70064019105521702</v>
      </c>
    </row>
    <row r="25367" spans="1:6" x14ac:dyDescent="0.25">
      <c r="A25367">
        <v>0.12516764473391501</v>
      </c>
      <c r="F25367">
        <v>0.69986494034268398</v>
      </c>
    </row>
    <row r="25368" spans="1:6" x14ac:dyDescent="0.25">
      <c r="A25368">
        <v>0.12516661102281501</v>
      </c>
      <c r="F25368">
        <v>0.699865884212867</v>
      </c>
    </row>
    <row r="25369" spans="1:6" x14ac:dyDescent="0.25">
      <c r="A25369">
        <v>0.12516557073446499</v>
      </c>
      <c r="F25369">
        <v>0.69986671118174804</v>
      </c>
    </row>
    <row r="25370" spans="1:6" x14ac:dyDescent="0.25">
      <c r="A25370">
        <v>0.126234774085978</v>
      </c>
      <c r="F25370">
        <v>0.69986754341242696</v>
      </c>
    </row>
    <row r="25371" spans="1:6" x14ac:dyDescent="0.25">
      <c r="A25371">
        <v>0.12595139149374199</v>
      </c>
      <c r="F25371">
        <v>0.69901218073121696</v>
      </c>
    </row>
    <row r="25372" spans="1:6" x14ac:dyDescent="0.25">
      <c r="A25372">
        <v>0.12505323918245201</v>
      </c>
      <c r="F25372">
        <v>0.69923888680500601</v>
      </c>
    </row>
    <row r="25373" spans="1:6" x14ac:dyDescent="0.25">
      <c r="A25373">
        <v>0.125052310652156</v>
      </c>
      <c r="F25373">
        <v>0.69995740865403699</v>
      </c>
    </row>
    <row r="25374" spans="1:6" x14ac:dyDescent="0.25">
      <c r="A25374">
        <v>0.125051464792372</v>
      </c>
      <c r="F25374">
        <v>0.699958151478275</v>
      </c>
    </row>
    <row r="25375" spans="1:6" x14ac:dyDescent="0.25">
      <c r="A25375">
        <v>0.12484474450442901</v>
      </c>
      <c r="F25375">
        <v>0.699958828166102</v>
      </c>
    </row>
    <row r="25376" spans="1:6" x14ac:dyDescent="0.25">
      <c r="A25376">
        <v>0.12484390555326599</v>
      </c>
      <c r="F25376">
        <v>0.70012420439645595</v>
      </c>
    </row>
    <row r="25377" spans="1:6" x14ac:dyDescent="0.25">
      <c r="A25377">
        <v>0.124842939953577</v>
      </c>
      <c r="F25377">
        <v>0.70012487555738701</v>
      </c>
    </row>
    <row r="25378" spans="1:6" x14ac:dyDescent="0.25">
      <c r="A25378">
        <v>0.12484176541213</v>
      </c>
      <c r="F25378">
        <v>0.70012564803713795</v>
      </c>
    </row>
    <row r="25379" spans="1:6" x14ac:dyDescent="0.25">
      <c r="A25379">
        <v>0.12522911302617701</v>
      </c>
      <c r="F25379">
        <v>0.70012658767029501</v>
      </c>
    </row>
    <row r="25380" spans="1:6" x14ac:dyDescent="0.25">
      <c r="A25380">
        <v>0.125571684818991</v>
      </c>
      <c r="F25380">
        <v>0.69981670957905695</v>
      </c>
    </row>
    <row r="25381" spans="1:6" x14ac:dyDescent="0.25">
      <c r="A25381">
        <v>0.127113196595216</v>
      </c>
      <c r="F25381">
        <v>0.69954265214480604</v>
      </c>
    </row>
    <row r="25382" spans="1:6" x14ac:dyDescent="0.25">
      <c r="A25382">
        <v>0.125626212552922</v>
      </c>
      <c r="F25382">
        <v>0.698309442723826</v>
      </c>
    </row>
    <row r="25383" spans="1:6" x14ac:dyDescent="0.25">
      <c r="A25383">
        <v>0.125624903551947</v>
      </c>
      <c r="F25383">
        <v>0.699499029957662</v>
      </c>
    </row>
    <row r="25384" spans="1:6" x14ac:dyDescent="0.25">
      <c r="A25384">
        <v>0.127553911510286</v>
      </c>
      <c r="F25384">
        <v>0.69950007715844098</v>
      </c>
    </row>
    <row r="25385" spans="1:6" x14ac:dyDescent="0.25">
      <c r="A25385">
        <v>0.128794884147512</v>
      </c>
      <c r="F25385">
        <v>0.69795687079177104</v>
      </c>
    </row>
    <row r="25386" spans="1:6" x14ac:dyDescent="0.25">
      <c r="A25386">
        <v>0.127679850727382</v>
      </c>
      <c r="F25386">
        <v>0.696964092681989</v>
      </c>
    </row>
    <row r="25387" spans="1:6" x14ac:dyDescent="0.25">
      <c r="A25387">
        <v>0.126857313140008</v>
      </c>
      <c r="F25387">
        <v>0.697856119418093</v>
      </c>
    </row>
    <row r="25388" spans="1:6" x14ac:dyDescent="0.25">
      <c r="A25388">
        <v>0.12736029551806299</v>
      </c>
      <c r="F25388">
        <v>0.69851414948799295</v>
      </c>
    </row>
    <row r="25389" spans="1:6" x14ac:dyDescent="0.25">
      <c r="A25389">
        <v>0.12735872514718599</v>
      </c>
      <c r="F25389">
        <v>0.69811176358554905</v>
      </c>
    </row>
    <row r="25390" spans="1:6" x14ac:dyDescent="0.25">
      <c r="A25390">
        <v>0.127357245923543</v>
      </c>
      <c r="F25390">
        <v>0.69811301988225105</v>
      </c>
    </row>
    <row r="25391" spans="1:6" x14ac:dyDescent="0.25">
      <c r="A25391">
        <v>0.12700598799086199</v>
      </c>
      <c r="F25391">
        <v>0.69811420326116502</v>
      </c>
    </row>
    <row r="25392" spans="1:6" x14ac:dyDescent="0.25">
      <c r="A25392">
        <v>0.130269680074551</v>
      </c>
      <c r="F25392">
        <v>0.69839520960731005</v>
      </c>
    </row>
    <row r="25393" spans="1:6" x14ac:dyDescent="0.25">
      <c r="A25393">
        <v>0.12930735414320199</v>
      </c>
      <c r="F25393">
        <v>0.69578425594035898</v>
      </c>
    </row>
    <row r="25394" spans="1:6" x14ac:dyDescent="0.25">
      <c r="A25394">
        <v>0.12930586942342401</v>
      </c>
      <c r="F25394">
        <v>0.69655411668543799</v>
      </c>
    </row>
    <row r="25395" spans="1:6" x14ac:dyDescent="0.25">
      <c r="A25395">
        <v>0.12894607017499601</v>
      </c>
      <c r="F25395">
        <v>0.69655530446126002</v>
      </c>
    </row>
    <row r="25396" spans="1:6" x14ac:dyDescent="0.25">
      <c r="A25396">
        <v>0.125612034046718</v>
      </c>
      <c r="F25396">
        <v>0.69684314386000201</v>
      </c>
    </row>
    <row r="25397" spans="1:6" x14ac:dyDescent="0.25">
      <c r="A25397">
        <v>0.125001697939776</v>
      </c>
      <c r="F25397">
        <v>0.69951037276262495</v>
      </c>
    </row>
    <row r="25398" spans="1:6" x14ac:dyDescent="0.25">
      <c r="A25398">
        <v>0.124693969081415</v>
      </c>
      <c r="F25398">
        <v>0.69999864164817904</v>
      </c>
    </row>
    <row r="25399" spans="1:6" x14ac:dyDescent="0.25">
      <c r="A25399">
        <v>0.124692700968149</v>
      </c>
      <c r="F25399">
        <v>0.70024482473486704</v>
      </c>
    </row>
    <row r="25400" spans="1:6" x14ac:dyDescent="0.25">
      <c r="A25400">
        <v>0.12420001244489599</v>
      </c>
      <c r="F25400">
        <v>0.70024583922548</v>
      </c>
    </row>
    <row r="25401" spans="1:6" x14ac:dyDescent="0.25">
      <c r="A25401">
        <v>0.12477916388897201</v>
      </c>
      <c r="F25401">
        <v>0.70063999004408195</v>
      </c>
    </row>
    <row r="25402" spans="1:6" x14ac:dyDescent="0.25">
      <c r="A25402">
        <v>0.126399344531857</v>
      </c>
      <c r="F25402">
        <v>0.70017666888882202</v>
      </c>
    </row>
    <row r="25403" spans="1:6" x14ac:dyDescent="0.25">
      <c r="A25403">
        <v>0.12561696822448401</v>
      </c>
      <c r="F25403">
        <v>0.69888052437451398</v>
      </c>
    </row>
    <row r="25404" spans="1:6" x14ac:dyDescent="0.25">
      <c r="A25404">
        <v>0.123920145965893</v>
      </c>
      <c r="F25404">
        <v>0.69950642542041197</v>
      </c>
    </row>
    <row r="25405" spans="1:6" x14ac:dyDescent="0.25">
      <c r="A25405">
        <v>0.122017461717658</v>
      </c>
      <c r="F25405">
        <v>0.70086388322728499</v>
      </c>
    </row>
    <row r="25406" spans="1:6" x14ac:dyDescent="0.25">
      <c r="A25406">
        <v>0.121231648265688</v>
      </c>
      <c r="F25406">
        <v>0.70238603062587301</v>
      </c>
    </row>
    <row r="25407" spans="1:6" x14ac:dyDescent="0.25">
      <c r="A25407">
        <v>0.121144054076601</v>
      </c>
      <c r="F25407">
        <v>0.70301468138744905</v>
      </c>
    </row>
    <row r="25408" spans="1:6" x14ac:dyDescent="0.25">
      <c r="A25408">
        <v>0.121143190184164</v>
      </c>
      <c r="F25408">
        <v>0.70308475673871795</v>
      </c>
    </row>
    <row r="25409" spans="1:6" x14ac:dyDescent="0.25">
      <c r="A25409">
        <v>0.121142289495622</v>
      </c>
      <c r="F25409">
        <v>0.70308544785266802</v>
      </c>
    </row>
    <row r="25410" spans="1:6" x14ac:dyDescent="0.25">
      <c r="A25410">
        <v>0.12114139210842099</v>
      </c>
      <c r="F25410">
        <v>0.70308616840350202</v>
      </c>
    </row>
    <row r="25411" spans="1:6" x14ac:dyDescent="0.25">
      <c r="A25411">
        <v>0.12114045221807899</v>
      </c>
      <c r="F25411">
        <v>0.70308688631326299</v>
      </c>
    </row>
    <row r="25412" spans="1:6" x14ac:dyDescent="0.25">
      <c r="A25412">
        <v>0.12113956641081999</v>
      </c>
      <c r="F25412">
        <v>0.70308763822553599</v>
      </c>
    </row>
    <row r="25413" spans="1:6" x14ac:dyDescent="0.25">
      <c r="A25413">
        <v>0.121138773121877</v>
      </c>
      <c r="F25413">
        <v>0.70308834687134303</v>
      </c>
    </row>
    <row r="25414" spans="1:6" x14ac:dyDescent="0.25">
      <c r="A25414">
        <v>0.122501342048787</v>
      </c>
      <c r="F25414">
        <v>0.70308898150249699</v>
      </c>
    </row>
    <row r="25415" spans="1:6" x14ac:dyDescent="0.25">
      <c r="A25415">
        <v>0.12194215766069701</v>
      </c>
      <c r="F25415">
        <v>0.70199892636097005</v>
      </c>
    </row>
    <row r="25416" spans="1:6" x14ac:dyDescent="0.25">
      <c r="A25416">
        <v>0.12194149801432</v>
      </c>
      <c r="F25416">
        <v>0.70244627387144198</v>
      </c>
    </row>
    <row r="25417" spans="1:6" x14ac:dyDescent="0.25">
      <c r="A25417">
        <v>0.12446837893880799</v>
      </c>
      <c r="F25417">
        <v>0.702446801588543</v>
      </c>
    </row>
    <row r="25418" spans="1:6" x14ac:dyDescent="0.25">
      <c r="A25418">
        <v>0.124467874754235</v>
      </c>
      <c r="F25418">
        <v>0.70042529684895305</v>
      </c>
    </row>
    <row r="25419" spans="1:6" x14ac:dyDescent="0.25">
      <c r="A25419">
        <v>0.12446733286757899</v>
      </c>
      <c r="F25419">
        <v>0.70042570019661099</v>
      </c>
    </row>
    <row r="25420" spans="1:6" x14ac:dyDescent="0.25">
      <c r="A25420">
        <v>0.124466870337285</v>
      </c>
      <c r="F25420">
        <v>0.70042613370593598</v>
      </c>
    </row>
    <row r="25421" spans="1:6" x14ac:dyDescent="0.25">
      <c r="A25421">
        <v>0.12601981241226401</v>
      </c>
      <c r="F25421">
        <v>0.70042650373017101</v>
      </c>
    </row>
    <row r="25422" spans="1:6" x14ac:dyDescent="0.25">
      <c r="A25422">
        <v>0.125936820765016</v>
      </c>
      <c r="F25422">
        <v>0.69918415007018797</v>
      </c>
    </row>
    <row r="25423" spans="1:6" x14ac:dyDescent="0.25">
      <c r="A25423">
        <v>0.125936296733831</v>
      </c>
      <c r="F25423">
        <v>0.69925054338798698</v>
      </c>
    </row>
    <row r="25424" spans="1:6" x14ac:dyDescent="0.25">
      <c r="A25424">
        <v>0.125935723602185</v>
      </c>
      <c r="F25424">
        <v>0.69925096261293396</v>
      </c>
    </row>
    <row r="25425" spans="1:6" x14ac:dyDescent="0.25">
      <c r="A25425">
        <v>0.125432410412395</v>
      </c>
      <c r="F25425">
        <v>0.699251421118251</v>
      </c>
    </row>
    <row r="25426" spans="1:6" x14ac:dyDescent="0.25">
      <c r="A25426">
        <v>0.125431732702184</v>
      </c>
      <c r="F25426">
        <v>0.69965407167008298</v>
      </c>
    </row>
    <row r="25427" spans="1:6" x14ac:dyDescent="0.25">
      <c r="A25427">
        <v>0.125431020669035</v>
      </c>
      <c r="F25427">
        <v>0.699654613838252</v>
      </c>
    </row>
    <row r="25428" spans="1:6" x14ac:dyDescent="0.25">
      <c r="A25428">
        <v>0.12543030006814401</v>
      </c>
      <c r="F25428">
        <v>0.69965518346477196</v>
      </c>
    </row>
    <row r="25429" spans="1:6" x14ac:dyDescent="0.25">
      <c r="A25429">
        <v>0.12556339682073001</v>
      </c>
      <c r="F25429">
        <v>0.69965575994548401</v>
      </c>
    </row>
    <row r="25430" spans="1:6" x14ac:dyDescent="0.25">
      <c r="A25430">
        <v>0.12691396219805601</v>
      </c>
      <c r="F25430">
        <v>0.69954928254341597</v>
      </c>
    </row>
    <row r="25431" spans="1:6" x14ac:dyDescent="0.25">
      <c r="A25431">
        <v>0.12814245236080701</v>
      </c>
      <c r="F25431">
        <v>0.69846883024155404</v>
      </c>
    </row>
    <row r="25432" spans="1:6" x14ac:dyDescent="0.25">
      <c r="A25432">
        <v>0.12814159514887399</v>
      </c>
      <c r="F25432">
        <v>0.69748603811135301</v>
      </c>
    </row>
    <row r="25433" spans="1:6" x14ac:dyDescent="0.25">
      <c r="A25433">
        <v>0.128140758463334</v>
      </c>
      <c r="F25433">
        <v>0.69748672388090005</v>
      </c>
    </row>
    <row r="25434" spans="1:6" x14ac:dyDescent="0.25">
      <c r="A25434">
        <v>0.128140000339594</v>
      </c>
      <c r="F25434">
        <v>0.69748739322933195</v>
      </c>
    </row>
    <row r="25435" spans="1:6" x14ac:dyDescent="0.25">
      <c r="A25435">
        <v>0.128139264926239</v>
      </c>
      <c r="F25435">
        <v>0.69748799972832398</v>
      </c>
    </row>
    <row r="25436" spans="1:6" x14ac:dyDescent="0.25">
      <c r="A25436">
        <v>0.12753413988491999</v>
      </c>
      <c r="F25436">
        <v>0.69748858805900804</v>
      </c>
    </row>
    <row r="25437" spans="1:6" x14ac:dyDescent="0.25">
      <c r="A25437">
        <v>0.127276348522117</v>
      </c>
      <c r="F25437">
        <v>0.69797268809206303</v>
      </c>
    </row>
    <row r="25438" spans="1:6" x14ac:dyDescent="0.25">
      <c r="A25438">
        <v>0.12727583064591999</v>
      </c>
      <c r="F25438">
        <v>0.69817892118230596</v>
      </c>
    </row>
    <row r="25439" spans="1:6" x14ac:dyDescent="0.25">
      <c r="A25439">
        <v>0.127275208961904</v>
      </c>
      <c r="F25439">
        <v>0.69817933548326405</v>
      </c>
    </row>
    <row r="25440" spans="1:6" x14ac:dyDescent="0.25">
      <c r="A25440">
        <v>0.12876949698506099</v>
      </c>
      <c r="F25440">
        <v>0.69817983283047602</v>
      </c>
    </row>
    <row r="25441" spans="1:6" x14ac:dyDescent="0.25">
      <c r="A25441">
        <v>0.12876888773888301</v>
      </c>
      <c r="F25441">
        <v>0.69698440241195003</v>
      </c>
    </row>
    <row r="25442" spans="1:6" x14ac:dyDescent="0.25">
      <c r="A25442">
        <v>0.12876828569276699</v>
      </c>
      <c r="F25442">
        <v>0.69698488980889295</v>
      </c>
    </row>
    <row r="25443" spans="1:6" x14ac:dyDescent="0.25">
      <c r="A25443">
        <v>0.12876770389704401</v>
      </c>
      <c r="F25443">
        <v>0.69698537144578598</v>
      </c>
    </row>
    <row r="25444" spans="1:6" x14ac:dyDescent="0.25">
      <c r="A25444">
        <v>0.128767156743161</v>
      </c>
      <c r="F25444">
        <v>0.69698583688236404</v>
      </c>
    </row>
    <row r="25445" spans="1:6" x14ac:dyDescent="0.25">
      <c r="A25445">
        <v>0.12876657851836401</v>
      </c>
      <c r="F25445">
        <v>0.69698627460547002</v>
      </c>
    </row>
    <row r="25446" spans="1:6" x14ac:dyDescent="0.25">
      <c r="A25446">
        <v>0.12876601740184801</v>
      </c>
      <c r="F25446">
        <v>0.69698673718530801</v>
      </c>
    </row>
    <row r="25447" spans="1:6" x14ac:dyDescent="0.25">
      <c r="A25447">
        <v>0.128765447147412</v>
      </c>
      <c r="F25447">
        <v>0.69698718607852095</v>
      </c>
    </row>
    <row r="25448" spans="1:6" x14ac:dyDescent="0.25">
      <c r="A25448">
        <v>0.127900848862702</v>
      </c>
      <c r="F25448">
        <v>0.696987642282069</v>
      </c>
    </row>
    <row r="25449" spans="1:6" x14ac:dyDescent="0.25">
      <c r="A25449">
        <v>0.12943830815686999</v>
      </c>
      <c r="F25449">
        <v>0.69767932090983797</v>
      </c>
    </row>
    <row r="25450" spans="1:6" x14ac:dyDescent="0.25">
      <c r="A25450">
        <v>0.12943782263144099</v>
      </c>
      <c r="F25450">
        <v>0.69644935347450299</v>
      </c>
    </row>
    <row r="25451" spans="1:6" x14ac:dyDescent="0.25">
      <c r="A25451">
        <v>0.12943725368557699</v>
      </c>
      <c r="F25451">
        <v>0.69644974189484599</v>
      </c>
    </row>
    <row r="25452" spans="1:6" x14ac:dyDescent="0.25">
      <c r="A25452">
        <v>0.13021790428552299</v>
      </c>
      <c r="F25452">
        <v>0.69645019705153799</v>
      </c>
    </row>
    <row r="25453" spans="1:6" x14ac:dyDescent="0.25">
      <c r="A25453">
        <v>0.13021720367644901</v>
      </c>
      <c r="F25453">
        <v>0.69582567657158001</v>
      </c>
    </row>
    <row r="25454" spans="1:6" x14ac:dyDescent="0.25">
      <c r="A25454">
        <v>0.130216616295983</v>
      </c>
      <c r="F25454">
        <v>0.69582623705883995</v>
      </c>
    </row>
    <row r="25455" spans="1:6" x14ac:dyDescent="0.25">
      <c r="A25455">
        <v>0.13021601551262499</v>
      </c>
      <c r="F25455">
        <v>0.69582670696321303</v>
      </c>
    </row>
    <row r="25456" spans="1:6" x14ac:dyDescent="0.25">
      <c r="A25456">
        <v>0.13021541192031699</v>
      </c>
      <c r="F25456">
        <v>0.69582718758989903</v>
      </c>
    </row>
    <row r="25457" spans="1:6" x14ac:dyDescent="0.25">
      <c r="A25457">
        <v>0.13021480066236299</v>
      </c>
      <c r="F25457">
        <v>0.69582767046374605</v>
      </c>
    </row>
    <row r="25458" spans="1:6" x14ac:dyDescent="0.25">
      <c r="A25458">
        <v>0.130014714319348</v>
      </c>
      <c r="F25458">
        <v>0.69582815947010901</v>
      </c>
    </row>
    <row r="25459" spans="1:6" x14ac:dyDescent="0.25">
      <c r="A25459">
        <v>0.12971412604265101</v>
      </c>
      <c r="F25459">
        <v>0.69598822854452103</v>
      </c>
    </row>
    <row r="25460" spans="1:6" x14ac:dyDescent="0.25">
      <c r="A25460">
        <v>0.13104320245109199</v>
      </c>
      <c r="F25460">
        <v>0.69622869916587904</v>
      </c>
    </row>
    <row r="25461" spans="1:6" x14ac:dyDescent="0.25">
      <c r="A25461">
        <v>0.131042545015298</v>
      </c>
      <c r="F25461">
        <v>0.695165438039126</v>
      </c>
    </row>
    <row r="25462" spans="1:6" x14ac:dyDescent="0.25">
      <c r="A25462">
        <v>0.13104182811293699</v>
      </c>
      <c r="F25462">
        <v>0.69516596398776098</v>
      </c>
    </row>
    <row r="25463" spans="1:6" x14ac:dyDescent="0.25">
      <c r="A25463">
        <v>0.131041154450493</v>
      </c>
      <c r="F25463">
        <v>0.69516653750964996</v>
      </c>
    </row>
    <row r="25464" spans="1:6" x14ac:dyDescent="0.25">
      <c r="A25464">
        <v>0.13104054162728401</v>
      </c>
      <c r="F25464">
        <v>0.69516707643960496</v>
      </c>
    </row>
    <row r="25465" spans="1:6" x14ac:dyDescent="0.25">
      <c r="A25465">
        <v>0.13103994408935901</v>
      </c>
      <c r="F25465">
        <v>0.69516756669817203</v>
      </c>
    </row>
    <row r="25466" spans="1:6" x14ac:dyDescent="0.25">
      <c r="A25466">
        <v>0.130980873649436</v>
      </c>
      <c r="F25466">
        <v>0.69516804472851201</v>
      </c>
    </row>
    <row r="25467" spans="1:6" x14ac:dyDescent="0.25">
      <c r="A25467">
        <v>0.131413224060837</v>
      </c>
      <c r="F25467">
        <v>0.69521530108045104</v>
      </c>
    </row>
    <row r="25468" spans="1:6" x14ac:dyDescent="0.25">
      <c r="A25468">
        <v>0.13141260246535</v>
      </c>
      <c r="F25468">
        <v>0.69486942075132996</v>
      </c>
    </row>
    <row r="25469" spans="1:6" x14ac:dyDescent="0.25">
      <c r="A25469">
        <v>0.13169076179414299</v>
      </c>
      <c r="F25469">
        <v>0.69486991802771902</v>
      </c>
    </row>
    <row r="25470" spans="1:6" x14ac:dyDescent="0.25">
      <c r="A25470">
        <v>0.131690074816358</v>
      </c>
      <c r="F25470">
        <v>0.69464739056468505</v>
      </c>
    </row>
    <row r="25471" spans="1:6" x14ac:dyDescent="0.25">
      <c r="A25471">
        <v>0.13136850911503101</v>
      </c>
      <c r="F25471">
        <v>0.694647940146912</v>
      </c>
    </row>
    <row r="25472" spans="1:6" x14ac:dyDescent="0.25">
      <c r="A25472">
        <v>0.13039052056785799</v>
      </c>
      <c r="F25472">
        <v>0.69490519270797502</v>
      </c>
    </row>
    <row r="25473" spans="1:6" x14ac:dyDescent="0.25">
      <c r="A25473">
        <v>0.13038989983235799</v>
      </c>
      <c r="F25473">
        <v>0.69568758354571303</v>
      </c>
    </row>
    <row r="25474" spans="1:6" x14ac:dyDescent="0.25">
      <c r="A25474">
        <v>0.13038924093729601</v>
      </c>
      <c r="F25474">
        <v>0.69568808013411298</v>
      </c>
    </row>
    <row r="25475" spans="1:6" x14ac:dyDescent="0.25">
      <c r="A25475">
        <v>0.13038855558335</v>
      </c>
      <c r="F25475">
        <v>0.69568860725016302</v>
      </c>
    </row>
    <row r="25476" spans="1:6" x14ac:dyDescent="0.25">
      <c r="A25476">
        <v>0.13038795188046201</v>
      </c>
      <c r="F25476">
        <v>0.695689155533319</v>
      </c>
    </row>
    <row r="25477" spans="1:6" x14ac:dyDescent="0.25">
      <c r="A25477">
        <v>0.13038730062347401</v>
      </c>
      <c r="F25477">
        <v>0.69568963849562904</v>
      </c>
    </row>
    <row r="25478" spans="1:6" x14ac:dyDescent="0.25">
      <c r="A25478">
        <v>0.130386632000737</v>
      </c>
      <c r="F25478">
        <v>0.69569015950122004</v>
      </c>
    </row>
    <row r="25479" spans="1:6" x14ac:dyDescent="0.25">
      <c r="A25479">
        <v>0.13072901129800399</v>
      </c>
      <c r="F25479">
        <v>0.695690694399409</v>
      </c>
    </row>
    <row r="25480" spans="1:6" x14ac:dyDescent="0.25">
      <c r="A25480">
        <v>0.13072835278769199</v>
      </c>
      <c r="F25480">
        <v>0.69541679096159603</v>
      </c>
    </row>
    <row r="25481" spans="1:6" x14ac:dyDescent="0.25">
      <c r="A25481">
        <v>0.129529640216095</v>
      </c>
      <c r="F25481">
        <v>0.69541731776984606</v>
      </c>
    </row>
    <row r="25482" spans="1:6" x14ac:dyDescent="0.25">
      <c r="A25482">
        <v>0.12915928917918301</v>
      </c>
      <c r="F25482">
        <v>0.69637628782712302</v>
      </c>
    </row>
    <row r="25483" spans="1:6" x14ac:dyDescent="0.25">
      <c r="A25483">
        <v>0.128286539540791</v>
      </c>
      <c r="F25483">
        <v>0.69667256865665295</v>
      </c>
    </row>
    <row r="25484" spans="1:6" x14ac:dyDescent="0.25">
      <c r="A25484">
        <v>0.12828588144421399</v>
      </c>
      <c r="F25484">
        <v>0.697370768367366</v>
      </c>
    </row>
    <row r="25485" spans="1:6" x14ac:dyDescent="0.25">
      <c r="A25485">
        <v>0.128285143509448</v>
      </c>
      <c r="F25485">
        <v>0.69737129484462801</v>
      </c>
    </row>
    <row r="25486" spans="1:6" x14ac:dyDescent="0.25">
      <c r="A25486">
        <v>0.130571700619563</v>
      </c>
      <c r="F25486">
        <v>0.69737188519244098</v>
      </c>
    </row>
    <row r="25487" spans="1:6" x14ac:dyDescent="0.25">
      <c r="A25487">
        <v>0.13148019089683499</v>
      </c>
      <c r="F25487">
        <v>0.69554263950434903</v>
      </c>
    </row>
    <row r="25488" spans="1:6" x14ac:dyDescent="0.25">
      <c r="A25488">
        <v>0.13200959757549399</v>
      </c>
      <c r="F25488">
        <v>0.69481584728253099</v>
      </c>
    </row>
    <row r="25489" spans="1:6" x14ac:dyDescent="0.25">
      <c r="A25489">
        <v>0.13371157667751701</v>
      </c>
      <c r="F25489">
        <v>0.69439232193960398</v>
      </c>
    </row>
    <row r="25490" spans="1:6" x14ac:dyDescent="0.25">
      <c r="A25490">
        <v>0.13311710090238099</v>
      </c>
      <c r="F25490">
        <v>0.69303073865798503</v>
      </c>
    </row>
    <row r="25491" spans="1:6" x14ac:dyDescent="0.25">
      <c r="A25491">
        <v>0.13240746731036401</v>
      </c>
      <c r="F25491">
        <v>0.69350631927809503</v>
      </c>
    </row>
    <row r="25492" spans="1:6" x14ac:dyDescent="0.25">
      <c r="A25492">
        <v>0.13240631214995599</v>
      </c>
      <c r="F25492">
        <v>0.69407402615170799</v>
      </c>
    </row>
    <row r="25493" spans="1:6" x14ac:dyDescent="0.25">
      <c r="A25493">
        <v>0.13240520120438001</v>
      </c>
      <c r="F25493">
        <v>0.69407495028003496</v>
      </c>
    </row>
    <row r="25494" spans="1:6" x14ac:dyDescent="0.25">
      <c r="A25494">
        <v>0.131710408423211</v>
      </c>
      <c r="F25494">
        <v>0.69407583903649495</v>
      </c>
    </row>
    <row r="25495" spans="1:6" x14ac:dyDescent="0.25">
      <c r="A25495">
        <v>0.13143998348073499</v>
      </c>
      <c r="F25495">
        <v>0.69463167326143005</v>
      </c>
    </row>
    <row r="25496" spans="1:6" x14ac:dyDescent="0.25">
      <c r="A25496">
        <v>0.13143912391872201</v>
      </c>
      <c r="F25496">
        <v>0.69484801321541101</v>
      </c>
    </row>
    <row r="25497" spans="1:6" x14ac:dyDescent="0.25">
      <c r="A25497">
        <v>0.132226602753622</v>
      </c>
      <c r="F25497">
        <v>0.69484870086502204</v>
      </c>
    </row>
    <row r="25498" spans="1:6" x14ac:dyDescent="0.25">
      <c r="A25498">
        <v>0.13149769409473</v>
      </c>
      <c r="F25498">
        <v>0.69421871779710198</v>
      </c>
    </row>
    <row r="25499" spans="1:6" x14ac:dyDescent="0.25">
      <c r="A25499">
        <v>0.13149668580575799</v>
      </c>
      <c r="F25499">
        <v>0.69480184472421502</v>
      </c>
    </row>
    <row r="25500" spans="1:6" x14ac:dyDescent="0.25">
      <c r="A25500">
        <v>0.13140144127464301</v>
      </c>
      <c r="F25500">
        <v>0.69480265135539299</v>
      </c>
    </row>
    <row r="25501" spans="1:6" x14ac:dyDescent="0.25">
      <c r="A25501">
        <v>0.130591601180754</v>
      </c>
      <c r="F25501">
        <v>0.69487884698028501</v>
      </c>
    </row>
    <row r="25502" spans="1:6" x14ac:dyDescent="0.25">
      <c r="A25502">
        <v>0.13035562711759499</v>
      </c>
      <c r="F25502">
        <v>0.69552671905539598</v>
      </c>
    </row>
    <row r="25503" spans="1:6" x14ac:dyDescent="0.25">
      <c r="A25503">
        <v>0.12986717097603401</v>
      </c>
      <c r="F25503">
        <v>0.69571549830592305</v>
      </c>
    </row>
    <row r="25504" spans="1:6" x14ac:dyDescent="0.25">
      <c r="A25504">
        <v>0.12903942852073799</v>
      </c>
      <c r="F25504">
        <v>0.69610626321917202</v>
      </c>
    </row>
    <row r="25505" spans="1:6" x14ac:dyDescent="0.25">
      <c r="A25505">
        <v>0.12866668616786101</v>
      </c>
      <c r="F25505">
        <v>0.69676845718340896</v>
      </c>
    </row>
    <row r="25506" spans="1:6" x14ac:dyDescent="0.25">
      <c r="A25506">
        <v>0.12866584206599399</v>
      </c>
      <c r="F25506">
        <v>0.69706665106570997</v>
      </c>
    </row>
    <row r="25507" spans="1:6" x14ac:dyDescent="0.25">
      <c r="A25507">
        <v>0.128664921791658</v>
      </c>
      <c r="F25507">
        <v>0.69706732634720403</v>
      </c>
    </row>
    <row r="25508" spans="1:6" x14ac:dyDescent="0.25">
      <c r="A25508">
        <v>0.12782546333195299</v>
      </c>
      <c r="F25508">
        <v>0.69706806256667297</v>
      </c>
    </row>
    <row r="25509" spans="1:6" x14ac:dyDescent="0.25">
      <c r="A25509">
        <v>0.127824483795803</v>
      </c>
      <c r="F25509">
        <v>0.69773962933443701</v>
      </c>
    </row>
    <row r="25510" spans="1:6" x14ac:dyDescent="0.25">
      <c r="A25510">
        <v>0.12848108264733801</v>
      </c>
      <c r="F25510">
        <v>0.69774041296335698</v>
      </c>
    </row>
    <row r="25511" spans="1:6" x14ac:dyDescent="0.25">
      <c r="A25511">
        <v>0.12878933729021899</v>
      </c>
      <c r="F25511">
        <v>0.69721513388212897</v>
      </c>
    </row>
    <row r="25512" spans="1:6" x14ac:dyDescent="0.25">
      <c r="A25512">
        <v>0.12818883086236099</v>
      </c>
      <c r="F25512">
        <v>0.69696853016782401</v>
      </c>
    </row>
    <row r="25513" spans="1:6" x14ac:dyDescent="0.25">
      <c r="A25513">
        <v>0.12719280124745799</v>
      </c>
      <c r="F25513">
        <v>0.69744893531010999</v>
      </c>
    </row>
    <row r="25514" spans="1:6" x14ac:dyDescent="0.25">
      <c r="A25514">
        <v>0.12719175856461001</v>
      </c>
      <c r="F25514">
        <v>0.69824575900203301</v>
      </c>
    </row>
    <row r="25515" spans="1:6" x14ac:dyDescent="0.25">
      <c r="A25515">
        <v>0.12657531097595301</v>
      </c>
      <c r="F25515">
        <v>0.69824659314831095</v>
      </c>
    </row>
    <row r="25516" spans="1:6" x14ac:dyDescent="0.25">
      <c r="A25516">
        <v>0.126159697201631</v>
      </c>
      <c r="F25516">
        <v>0.69873975121923704</v>
      </c>
    </row>
    <row r="25517" spans="1:6" x14ac:dyDescent="0.25">
      <c r="A25517">
        <v>0.12522065415737901</v>
      </c>
      <c r="F25517">
        <v>0.69907224223869402</v>
      </c>
    </row>
    <row r="25518" spans="1:6" x14ac:dyDescent="0.25">
      <c r="A25518">
        <v>0.126978334631004</v>
      </c>
      <c r="F25518">
        <v>0.69982347667409595</v>
      </c>
    </row>
    <row r="25519" spans="1:6" x14ac:dyDescent="0.25">
      <c r="A25519">
        <v>0.12950037466087799</v>
      </c>
      <c r="F25519">
        <v>0.69841733229519598</v>
      </c>
    </row>
    <row r="25520" spans="1:6" x14ac:dyDescent="0.25">
      <c r="A25520">
        <v>0.13128463004687499</v>
      </c>
      <c r="F25520">
        <v>0.69639970027129605</v>
      </c>
    </row>
    <row r="25521" spans="1:6" x14ac:dyDescent="0.25">
      <c r="A25521">
        <v>0.13128383949165101</v>
      </c>
      <c r="F25521">
        <v>0.69497229596249899</v>
      </c>
    </row>
    <row r="25522" spans="1:6" x14ac:dyDescent="0.25">
      <c r="A25522">
        <v>0.133075764411897</v>
      </c>
      <c r="F25522">
        <v>0.69497292840667801</v>
      </c>
    </row>
    <row r="25523" spans="1:6" x14ac:dyDescent="0.25">
      <c r="A25523">
        <v>0.133560435888465</v>
      </c>
      <c r="F25523">
        <v>0.69353938847048102</v>
      </c>
    </row>
    <row r="25524" spans="1:6" x14ac:dyDescent="0.25">
      <c r="A25524">
        <v>0.131924173641397</v>
      </c>
      <c r="F25524">
        <v>0.69315165128922696</v>
      </c>
    </row>
    <row r="25525" spans="1:6" x14ac:dyDescent="0.25">
      <c r="A25525">
        <v>0.13081211118629599</v>
      </c>
      <c r="F25525">
        <v>0.69446066108688098</v>
      </c>
    </row>
    <row r="25526" spans="1:6" x14ac:dyDescent="0.25">
      <c r="A25526">
        <v>0.129489548308624</v>
      </c>
      <c r="F25526">
        <v>0.69535031105096201</v>
      </c>
    </row>
    <row r="25527" spans="1:6" x14ac:dyDescent="0.25">
      <c r="A25527">
        <v>0.12948862048303</v>
      </c>
      <c r="F25527">
        <v>0.69640836135310002</v>
      </c>
    </row>
    <row r="25528" spans="1:6" x14ac:dyDescent="0.25">
      <c r="A25528">
        <v>0.12948760699138701</v>
      </c>
      <c r="F25528">
        <v>0.696409103613575</v>
      </c>
    </row>
    <row r="25529" spans="1:6" x14ac:dyDescent="0.25">
      <c r="A25529">
        <v>0.12948662779033401</v>
      </c>
      <c r="F25529">
        <v>0.69640991440689004</v>
      </c>
    </row>
    <row r="25530" spans="1:6" x14ac:dyDescent="0.25">
      <c r="A25530">
        <v>0.12948562862976201</v>
      </c>
      <c r="F25530">
        <v>0.69641069776773201</v>
      </c>
    </row>
    <row r="25531" spans="1:6" x14ac:dyDescent="0.25">
      <c r="A25531">
        <v>0.129842389987472</v>
      </c>
      <c r="F25531">
        <v>0.69641149709618999</v>
      </c>
    </row>
    <row r="25532" spans="1:6" x14ac:dyDescent="0.25">
      <c r="A25532">
        <v>0.129841487683833</v>
      </c>
      <c r="F25532">
        <v>0.69612608801002096</v>
      </c>
    </row>
    <row r="25533" spans="1:6" x14ac:dyDescent="0.25">
      <c r="A25533">
        <v>0.129586087737325</v>
      </c>
      <c r="F25533">
        <v>0.69612680985293296</v>
      </c>
    </row>
    <row r="25534" spans="1:6" x14ac:dyDescent="0.25">
      <c r="A25534">
        <v>0.128908668204715</v>
      </c>
      <c r="F25534">
        <v>0.696331129810139</v>
      </c>
    </row>
    <row r="25535" spans="1:6" x14ac:dyDescent="0.25">
      <c r="A25535">
        <v>0.128907865893894</v>
      </c>
      <c r="F25535">
        <v>0.69687306543622696</v>
      </c>
    </row>
    <row r="25536" spans="1:6" x14ac:dyDescent="0.25">
      <c r="A25536">
        <v>0.12890720752142801</v>
      </c>
      <c r="F25536">
        <v>0.69687370728488396</v>
      </c>
    </row>
    <row r="25537" spans="1:6" x14ac:dyDescent="0.25">
      <c r="A25537">
        <v>0.13034095223405201</v>
      </c>
      <c r="F25537">
        <v>0.69687423398285697</v>
      </c>
    </row>
    <row r="25538" spans="1:6" x14ac:dyDescent="0.25">
      <c r="A25538">
        <v>0.12924469226767399</v>
      </c>
      <c r="F25538">
        <v>0.69572723821275695</v>
      </c>
    </row>
    <row r="25539" spans="1:6" x14ac:dyDescent="0.25">
      <c r="A25539">
        <v>0.12966774049229701</v>
      </c>
      <c r="F25539">
        <v>0.69660424618586003</v>
      </c>
    </row>
    <row r="25540" spans="1:6" x14ac:dyDescent="0.25">
      <c r="A25540">
        <v>0.12928710555550699</v>
      </c>
      <c r="F25540">
        <v>0.69626580760616197</v>
      </c>
    </row>
    <row r="25541" spans="1:6" x14ac:dyDescent="0.25">
      <c r="A25541">
        <v>0.129286631028357</v>
      </c>
      <c r="F25541">
        <v>0.69657031555559401</v>
      </c>
    </row>
    <row r="25542" spans="1:6" x14ac:dyDescent="0.25">
      <c r="A25542">
        <v>0.12928612664844899</v>
      </c>
      <c r="F25542">
        <v>0.69657069517731396</v>
      </c>
    </row>
    <row r="25543" spans="1:6" x14ac:dyDescent="0.25">
      <c r="A25543">
        <v>0.128692123408058</v>
      </c>
      <c r="F25543">
        <v>0.69657109868124001</v>
      </c>
    </row>
    <row r="25544" spans="1:6" x14ac:dyDescent="0.25">
      <c r="A25544">
        <v>0.129641794305556</v>
      </c>
      <c r="F25544">
        <v>0.69704630127355305</v>
      </c>
    </row>
    <row r="25545" spans="1:6" x14ac:dyDescent="0.25">
      <c r="A25545">
        <v>0.129641357676339</v>
      </c>
      <c r="F25545">
        <v>0.69628656455555404</v>
      </c>
    </row>
    <row r="25546" spans="1:6" x14ac:dyDescent="0.25">
      <c r="A25546">
        <v>0.13086149985982901</v>
      </c>
      <c r="F25546">
        <v>0.69628691385892805</v>
      </c>
    </row>
    <row r="25547" spans="1:6" x14ac:dyDescent="0.25">
      <c r="A25547">
        <v>0.13120171879518699</v>
      </c>
      <c r="F25547">
        <v>0.69531080011213597</v>
      </c>
    </row>
    <row r="25548" spans="1:6" x14ac:dyDescent="0.25">
      <c r="A25548">
        <v>0.13080185908726</v>
      </c>
      <c r="F25548">
        <v>0.69503862496385005</v>
      </c>
    </row>
    <row r="25549" spans="1:6" x14ac:dyDescent="0.25">
      <c r="A25549">
        <v>0.13080140445993699</v>
      </c>
      <c r="F25549">
        <v>0.695358512730191</v>
      </c>
    </row>
    <row r="25550" spans="1:6" x14ac:dyDescent="0.25">
      <c r="A25550">
        <v>0.13103279652357</v>
      </c>
      <c r="F25550">
        <v>0.69535887643204997</v>
      </c>
    </row>
    <row r="25551" spans="1:6" x14ac:dyDescent="0.25">
      <c r="A25551">
        <v>0.13223056688797999</v>
      </c>
      <c r="F25551">
        <v>0.69517376278114396</v>
      </c>
    </row>
    <row r="25552" spans="1:6" x14ac:dyDescent="0.25">
      <c r="A25552">
        <v>0.132230181378755</v>
      </c>
      <c r="F25552">
        <v>0.69421554648961503</v>
      </c>
    </row>
    <row r="25553" spans="1:6" x14ac:dyDescent="0.25">
      <c r="A25553">
        <v>0.13366363861809399</v>
      </c>
      <c r="F25553">
        <v>0.694215854896995</v>
      </c>
    </row>
    <row r="25554" spans="1:6" x14ac:dyDescent="0.25">
      <c r="A25554">
        <v>0.133663203392834</v>
      </c>
      <c r="F25554">
        <v>0.69306908910552401</v>
      </c>
    </row>
    <row r="25555" spans="1:6" x14ac:dyDescent="0.25">
      <c r="A25555">
        <v>0.13279749238001501</v>
      </c>
      <c r="F25555">
        <v>0.693069437285732</v>
      </c>
    </row>
    <row r="25556" spans="1:6" x14ac:dyDescent="0.25">
      <c r="A25556">
        <v>0.13279691634438301</v>
      </c>
      <c r="F25556">
        <v>0.69376200609598704</v>
      </c>
    </row>
    <row r="25557" spans="1:6" x14ac:dyDescent="0.25">
      <c r="A25557">
        <v>0.13239362663666901</v>
      </c>
      <c r="F25557">
        <v>0.69376246692449195</v>
      </c>
    </row>
    <row r="25558" spans="1:6" x14ac:dyDescent="0.25">
      <c r="A25558">
        <v>0.13189731957255499</v>
      </c>
      <c r="F25558">
        <v>0.69408509869066404</v>
      </c>
    </row>
    <row r="25559" spans="1:6" x14ac:dyDescent="0.25">
      <c r="A25559">
        <v>0.13287379395924201</v>
      </c>
      <c r="F25559">
        <v>0.69448214434195499</v>
      </c>
    </row>
    <row r="25560" spans="1:6" x14ac:dyDescent="0.25">
      <c r="A25560">
        <v>0.132795417351769</v>
      </c>
      <c r="F25560">
        <v>0.69370096483260502</v>
      </c>
    </row>
    <row r="25561" spans="1:6" x14ac:dyDescent="0.25">
      <c r="A25561">
        <v>0.13203378588942999</v>
      </c>
      <c r="F25561">
        <v>0.69376366611858398</v>
      </c>
    </row>
    <row r="25562" spans="1:6" x14ac:dyDescent="0.25">
      <c r="A25562">
        <v>0.13203301743920801</v>
      </c>
      <c r="F25562">
        <v>0.69437297128845499</v>
      </c>
    </row>
    <row r="25563" spans="1:6" x14ac:dyDescent="0.25">
      <c r="A25563">
        <v>0.13309279748112601</v>
      </c>
      <c r="F25563">
        <v>0.69437358604863297</v>
      </c>
    </row>
    <row r="25564" spans="1:6" x14ac:dyDescent="0.25">
      <c r="A25564">
        <v>0.13359837710047601</v>
      </c>
      <c r="F25564">
        <v>0.69352576201509797</v>
      </c>
    </row>
    <row r="25565" spans="1:6" x14ac:dyDescent="0.25">
      <c r="A25565">
        <v>0.13353294801819501</v>
      </c>
      <c r="F25565">
        <v>0.693121298319618</v>
      </c>
    </row>
    <row r="25566" spans="1:6" x14ac:dyDescent="0.25">
      <c r="A25566">
        <v>0.13353203423485599</v>
      </c>
      <c r="F25566">
        <v>0.69317364158544303</v>
      </c>
    </row>
    <row r="25567" spans="1:6" x14ac:dyDescent="0.25">
      <c r="A25567">
        <v>0.13353101962747199</v>
      </c>
      <c r="F25567">
        <v>0.69317437261211501</v>
      </c>
    </row>
    <row r="25568" spans="1:6" x14ac:dyDescent="0.25">
      <c r="A25568">
        <v>0.13320054479129001</v>
      </c>
      <c r="F25568">
        <v>0.69317518429802105</v>
      </c>
    </row>
    <row r="25569" spans="1:6" x14ac:dyDescent="0.25">
      <c r="A25569">
        <v>0.133199701126411</v>
      </c>
      <c r="F25569">
        <v>0.69343956416696695</v>
      </c>
    </row>
    <row r="25570" spans="1:6" x14ac:dyDescent="0.25">
      <c r="A25570">
        <v>0.13357270420567399</v>
      </c>
      <c r="F25570">
        <v>0.69344023909886998</v>
      </c>
    </row>
    <row r="25571" spans="1:6" x14ac:dyDescent="0.25">
      <c r="A25571">
        <v>0.13342640593734301</v>
      </c>
      <c r="F25571">
        <v>0.69314183663546003</v>
      </c>
    </row>
    <row r="25572" spans="1:6" x14ac:dyDescent="0.25">
      <c r="A25572">
        <v>0.13352259731291899</v>
      </c>
      <c r="F25572">
        <v>0.69325887525012497</v>
      </c>
    </row>
    <row r="25573" spans="1:6" x14ac:dyDescent="0.25">
      <c r="A25573">
        <v>0.13352182043032801</v>
      </c>
      <c r="F25573">
        <v>0.69318192214966401</v>
      </c>
    </row>
    <row r="25574" spans="1:6" x14ac:dyDescent="0.25">
      <c r="A25574">
        <v>0.13352108194200199</v>
      </c>
      <c r="F25574">
        <v>0.69318254365573695</v>
      </c>
    </row>
    <row r="25575" spans="1:6" x14ac:dyDescent="0.25">
      <c r="A25575">
        <v>0.133797157169564</v>
      </c>
      <c r="F25575">
        <v>0.69318313444639701</v>
      </c>
    </row>
    <row r="25576" spans="1:6" x14ac:dyDescent="0.25">
      <c r="A25576">
        <v>0.13379608334290899</v>
      </c>
      <c r="F25576">
        <v>0.69296227426434798</v>
      </c>
    </row>
    <row r="25577" spans="1:6" x14ac:dyDescent="0.25">
      <c r="A25577">
        <v>0.13253584671173901</v>
      </c>
      <c r="F25577">
        <v>0.69296313332567205</v>
      </c>
    </row>
    <row r="25578" spans="1:6" x14ac:dyDescent="0.25">
      <c r="A25578">
        <v>0.132120081252805</v>
      </c>
      <c r="F25578">
        <v>0.69397132263060801</v>
      </c>
    </row>
    <row r="25579" spans="1:6" x14ac:dyDescent="0.25">
      <c r="A25579">
        <v>0.13211913193763</v>
      </c>
      <c r="F25579">
        <v>0.694303934997755</v>
      </c>
    </row>
    <row r="25580" spans="1:6" x14ac:dyDescent="0.25">
      <c r="A25580">
        <v>0.13211818210729001</v>
      </c>
      <c r="F25580">
        <v>0.69430469444989595</v>
      </c>
    </row>
    <row r="25581" spans="1:6" x14ac:dyDescent="0.25">
      <c r="A25581">
        <v>0.13648343657186099</v>
      </c>
      <c r="F25581">
        <v>0.69430545431416701</v>
      </c>
    </row>
    <row r="25582" spans="1:6" x14ac:dyDescent="0.25">
      <c r="A25582">
        <v>0.13759506781925099</v>
      </c>
      <c r="F25582">
        <v>0.69081325074250999</v>
      </c>
    </row>
    <row r="25583" spans="1:6" x14ac:dyDescent="0.25">
      <c r="A25583">
        <v>0.13459384137194699</v>
      </c>
      <c r="F25583">
        <v>0.68992394574459903</v>
      </c>
    </row>
    <row r="25584" spans="1:6" x14ac:dyDescent="0.25">
      <c r="A25584">
        <v>0.13412537543320199</v>
      </c>
      <c r="F25584">
        <v>0.69232492690244196</v>
      </c>
    </row>
    <row r="25585" spans="1:6" x14ac:dyDescent="0.25">
      <c r="A25585">
        <v>0.13385437251532301</v>
      </c>
      <c r="F25585">
        <v>0.69269969965343803</v>
      </c>
    </row>
    <row r="25586" spans="1:6" x14ac:dyDescent="0.25">
      <c r="A25586">
        <v>0.13304585923255699</v>
      </c>
      <c r="F25586">
        <v>0.69291650198774102</v>
      </c>
    </row>
    <row r="25587" spans="1:6" x14ac:dyDescent="0.25">
      <c r="A25587">
        <v>0.13254609780076201</v>
      </c>
      <c r="F25587">
        <v>0.69356331261395299</v>
      </c>
    </row>
    <row r="25588" spans="1:6" x14ac:dyDescent="0.25">
      <c r="A25588">
        <v>0.132545000028645</v>
      </c>
      <c r="F25588">
        <v>0.69396312175939001</v>
      </c>
    </row>
    <row r="25589" spans="1:6" x14ac:dyDescent="0.25">
      <c r="A25589">
        <v>0.13342191765008399</v>
      </c>
      <c r="F25589">
        <v>0.69396399997708302</v>
      </c>
    </row>
    <row r="25590" spans="1:6" x14ac:dyDescent="0.25">
      <c r="A25590">
        <v>0.13214709999521901</v>
      </c>
      <c r="F25590">
        <v>0.69326246587993201</v>
      </c>
    </row>
    <row r="25591" spans="1:6" x14ac:dyDescent="0.25">
      <c r="A25591">
        <v>0.12998034851937099</v>
      </c>
      <c r="F25591">
        <v>0.69428232000382395</v>
      </c>
    </row>
    <row r="25592" spans="1:6" x14ac:dyDescent="0.25">
      <c r="A25592">
        <v>0.130290413329916</v>
      </c>
      <c r="F25592">
        <v>0.69601572118450294</v>
      </c>
    </row>
    <row r="25593" spans="1:6" x14ac:dyDescent="0.25">
      <c r="A25593">
        <v>0.13401914215604699</v>
      </c>
      <c r="F25593">
        <v>0.69576766933606604</v>
      </c>
    </row>
    <row r="25594" spans="1:6" x14ac:dyDescent="0.25">
      <c r="A25594">
        <v>0.13401823217856601</v>
      </c>
      <c r="F25594">
        <v>0.69278468627516099</v>
      </c>
    </row>
    <row r="25595" spans="1:6" x14ac:dyDescent="0.25">
      <c r="A25595">
        <v>0.13379834825426601</v>
      </c>
      <c r="F25595">
        <v>0.69278541425714701</v>
      </c>
    </row>
    <row r="25596" spans="1:6" x14ac:dyDescent="0.25">
      <c r="A25596">
        <v>0.13379745105645799</v>
      </c>
      <c r="F25596">
        <v>0.69296132139658595</v>
      </c>
    </row>
    <row r="25597" spans="1:6" x14ac:dyDescent="0.25">
      <c r="A25597">
        <v>0.1337965708577</v>
      </c>
      <c r="F25597">
        <v>0.69296203915483301</v>
      </c>
    </row>
    <row r="25598" spans="1:6" x14ac:dyDescent="0.25">
      <c r="A25598">
        <v>0.13500273072084801</v>
      </c>
      <c r="F25598">
        <v>0.692962743313839</v>
      </c>
    </row>
    <row r="25599" spans="1:6" x14ac:dyDescent="0.25">
      <c r="A25599">
        <v>0.13505474661590799</v>
      </c>
      <c r="F25599">
        <v>0.69199781542332095</v>
      </c>
    </row>
    <row r="25600" spans="1:6" x14ac:dyDescent="0.25">
      <c r="A25600">
        <v>0.133859497670548</v>
      </c>
      <c r="F25600">
        <v>0.69195620270727298</v>
      </c>
    </row>
    <row r="25601" spans="1:6" x14ac:dyDescent="0.25">
      <c r="A25601">
        <v>0.133858630842383</v>
      </c>
      <c r="F25601">
        <v>0.69291240186356096</v>
      </c>
    </row>
    <row r="25602" spans="1:6" x14ac:dyDescent="0.25">
      <c r="A25602">
        <v>0.133659387196463</v>
      </c>
      <c r="F25602">
        <v>0.69291309532609302</v>
      </c>
    </row>
    <row r="25603" spans="1:6" x14ac:dyDescent="0.25">
      <c r="A25603">
        <v>0.13365853364806099</v>
      </c>
      <c r="F25603">
        <v>0.69307249024282902</v>
      </c>
    </row>
    <row r="25604" spans="1:6" x14ac:dyDescent="0.25">
      <c r="A25604">
        <v>0.13365769404139899</v>
      </c>
      <c r="F25604">
        <v>0.69307317308155003</v>
      </c>
    </row>
    <row r="25605" spans="1:6" x14ac:dyDescent="0.25">
      <c r="A25605">
        <v>0.137662340788303</v>
      </c>
      <c r="F25605">
        <v>0.69307384476688005</v>
      </c>
    </row>
    <row r="25606" spans="1:6" x14ac:dyDescent="0.25">
      <c r="A25606">
        <v>0.137725122992442</v>
      </c>
      <c r="F25606">
        <v>0.68987012736935704</v>
      </c>
    </row>
    <row r="25607" spans="1:6" x14ac:dyDescent="0.25">
      <c r="A25607">
        <v>0.13772423908813899</v>
      </c>
      <c r="F25607">
        <v>0.689819901606046</v>
      </c>
    </row>
    <row r="25608" spans="1:6" x14ac:dyDescent="0.25">
      <c r="A25608">
        <v>0.13762744459050799</v>
      </c>
      <c r="F25608">
        <v>0.68982060872948803</v>
      </c>
    </row>
    <row r="25609" spans="1:6" x14ac:dyDescent="0.25">
      <c r="A25609">
        <v>0.13785303919151601</v>
      </c>
      <c r="F25609">
        <v>0.68989804432759305</v>
      </c>
    </row>
    <row r="25610" spans="1:6" x14ac:dyDescent="0.25">
      <c r="A25610">
        <v>0.137852226266858</v>
      </c>
      <c r="F25610">
        <v>0.68971756864678602</v>
      </c>
    </row>
    <row r="25611" spans="1:6" x14ac:dyDescent="0.25">
      <c r="A25611">
        <v>0.137851448779058</v>
      </c>
      <c r="F25611">
        <v>0.68971821898651298</v>
      </c>
    </row>
    <row r="25612" spans="1:6" x14ac:dyDescent="0.25">
      <c r="A25612">
        <v>0.13887632470602501</v>
      </c>
      <c r="F25612">
        <v>0.68971884097675296</v>
      </c>
    </row>
    <row r="25613" spans="1:6" x14ac:dyDescent="0.25">
      <c r="A25613">
        <v>0.13887560936544599</v>
      </c>
      <c r="F25613">
        <v>0.68889894023517995</v>
      </c>
    </row>
    <row r="25614" spans="1:6" x14ac:dyDescent="0.25">
      <c r="A25614">
        <v>0.14007950289269699</v>
      </c>
      <c r="F25614">
        <v>0.68889951250764203</v>
      </c>
    </row>
    <row r="25615" spans="1:6" x14ac:dyDescent="0.25">
      <c r="A25615">
        <v>0.14090858412311999</v>
      </c>
      <c r="F25615">
        <v>0.68793639768584203</v>
      </c>
    </row>
    <row r="25616" spans="1:6" x14ac:dyDescent="0.25">
      <c r="A25616">
        <v>0.141619092147513</v>
      </c>
      <c r="F25616">
        <v>0.68727313270150303</v>
      </c>
    </row>
    <row r="25617" spans="1:6" x14ac:dyDescent="0.25">
      <c r="A25617">
        <v>0.14129540554122799</v>
      </c>
      <c r="F25617">
        <v>0.68670472628198898</v>
      </c>
    </row>
    <row r="25618" spans="1:6" x14ac:dyDescent="0.25">
      <c r="A25618">
        <v>0.141294834268994</v>
      </c>
      <c r="F25618">
        <v>0.68696367556701698</v>
      </c>
    </row>
    <row r="25619" spans="1:6" x14ac:dyDescent="0.25">
      <c r="A25619">
        <v>0.14129426567832601</v>
      </c>
      <c r="F25619">
        <v>0.68696413258480404</v>
      </c>
    </row>
    <row r="25620" spans="1:6" x14ac:dyDescent="0.25">
      <c r="A25620">
        <v>0.14272043810595</v>
      </c>
      <c r="F25620">
        <v>0.68696458745733802</v>
      </c>
    </row>
    <row r="25621" spans="1:6" x14ac:dyDescent="0.25">
      <c r="A25621">
        <v>0.143565417396639</v>
      </c>
      <c r="F25621">
        <v>0.685823649515239</v>
      </c>
    </row>
    <row r="25622" spans="1:6" x14ac:dyDescent="0.25">
      <c r="A25622">
        <v>0.14394839977603299</v>
      </c>
      <c r="F25622">
        <v>0.68514766608268796</v>
      </c>
    </row>
    <row r="25623" spans="1:6" x14ac:dyDescent="0.25">
      <c r="A25623">
        <v>0.143947916307055</v>
      </c>
      <c r="F25623">
        <v>0.68484128017917301</v>
      </c>
    </row>
    <row r="25624" spans="1:6" x14ac:dyDescent="0.25">
      <c r="A25624">
        <v>0.143947372545982</v>
      </c>
      <c r="F25624">
        <v>0.684841666954355</v>
      </c>
    </row>
    <row r="25625" spans="1:6" x14ac:dyDescent="0.25">
      <c r="A25625">
        <v>0.143946816779006</v>
      </c>
      <c r="F25625">
        <v>0.68484210196321404</v>
      </c>
    </row>
    <row r="25626" spans="1:6" x14ac:dyDescent="0.25">
      <c r="A25626">
        <v>0.14394629592420899</v>
      </c>
      <c r="F25626">
        <v>0.684842546576794</v>
      </c>
    </row>
    <row r="25627" spans="1:6" x14ac:dyDescent="0.25">
      <c r="A25627">
        <v>0.143945754895624</v>
      </c>
      <c r="F25627">
        <v>0.68484296326063199</v>
      </c>
    </row>
    <row r="25628" spans="1:6" x14ac:dyDescent="0.25">
      <c r="A25628">
        <v>0.143864485853063</v>
      </c>
      <c r="F25628">
        <v>0.68484339608349998</v>
      </c>
    </row>
    <row r="25629" spans="1:6" x14ac:dyDescent="0.25">
      <c r="A25629">
        <v>0.14462817452193</v>
      </c>
      <c r="F25629">
        <v>0.68490841131754898</v>
      </c>
    </row>
    <row r="25630" spans="1:6" x14ac:dyDescent="0.25">
      <c r="A25630">
        <v>0.144627588586075</v>
      </c>
      <c r="F25630">
        <v>0.68429746038245498</v>
      </c>
    </row>
    <row r="25631" spans="1:6" x14ac:dyDescent="0.25">
      <c r="A25631">
        <v>0.14462696068526601</v>
      </c>
      <c r="F25631">
        <v>0.68429792913113896</v>
      </c>
    </row>
    <row r="25632" spans="1:6" x14ac:dyDescent="0.25">
      <c r="A25632">
        <v>0.14462636906103299</v>
      </c>
      <c r="F25632">
        <v>0.68429843145178604</v>
      </c>
    </row>
    <row r="25633" spans="1:6" x14ac:dyDescent="0.25">
      <c r="A25633">
        <v>0.14462578108428201</v>
      </c>
      <c r="F25633">
        <v>0.68429890475117305</v>
      </c>
    </row>
    <row r="25634" spans="1:6" x14ac:dyDescent="0.25">
      <c r="A25634">
        <v>0.14463325865360499</v>
      </c>
      <c r="F25634">
        <v>0.684299375132573</v>
      </c>
    </row>
    <row r="25635" spans="1:6" x14ac:dyDescent="0.25">
      <c r="A25635">
        <v>0.14463258755324901</v>
      </c>
      <c r="F25635">
        <v>0.68429339307711501</v>
      </c>
    </row>
    <row r="25636" spans="1:6" x14ac:dyDescent="0.25">
      <c r="A25636">
        <v>0.14586783528403999</v>
      </c>
      <c r="F25636">
        <v>0.68429392995740002</v>
      </c>
    </row>
    <row r="25637" spans="1:6" x14ac:dyDescent="0.25">
      <c r="A25637">
        <v>0.14586720904609499</v>
      </c>
      <c r="F25637">
        <v>0.68330573177276699</v>
      </c>
    </row>
    <row r="25638" spans="1:6" x14ac:dyDescent="0.25">
      <c r="A25638">
        <v>0.14586658948001999</v>
      </c>
      <c r="F25638">
        <v>0.68330623276312397</v>
      </c>
    </row>
    <row r="25639" spans="1:6" x14ac:dyDescent="0.25">
      <c r="A25639">
        <v>0.145866036479912</v>
      </c>
      <c r="F25639">
        <v>0.68330672841598294</v>
      </c>
    </row>
    <row r="25640" spans="1:6" x14ac:dyDescent="0.25">
      <c r="A25640">
        <v>0.14519172204946501</v>
      </c>
      <c r="F25640">
        <v>0.68330717081606895</v>
      </c>
    </row>
    <row r="25641" spans="1:6" x14ac:dyDescent="0.25">
      <c r="A25641">
        <v>0.14519104328808899</v>
      </c>
      <c r="F25641">
        <v>0.68384662236042704</v>
      </c>
    </row>
    <row r="25642" spans="1:6" x14ac:dyDescent="0.25">
      <c r="A25642">
        <v>0.14519001991823399</v>
      </c>
      <c r="F25642">
        <v>0.68384716536952805</v>
      </c>
    </row>
    <row r="25643" spans="1:6" x14ac:dyDescent="0.25">
      <c r="A25643">
        <v>0.145189184788726</v>
      </c>
      <c r="F25643">
        <v>0.68384798406541203</v>
      </c>
    </row>
    <row r="25644" spans="1:6" x14ac:dyDescent="0.25">
      <c r="A25644">
        <v>0.14658279051549</v>
      </c>
      <c r="F25644">
        <v>0.68384865216901802</v>
      </c>
    </row>
    <row r="25645" spans="1:6" x14ac:dyDescent="0.25">
      <c r="A25645">
        <v>0.14658202741471801</v>
      </c>
      <c r="F25645">
        <v>0.68273376758760695</v>
      </c>
    </row>
    <row r="25646" spans="1:6" x14ac:dyDescent="0.25">
      <c r="A25646">
        <v>0.14836566864672199</v>
      </c>
      <c r="F25646">
        <v>0.68273437806822501</v>
      </c>
    </row>
    <row r="25647" spans="1:6" x14ac:dyDescent="0.25">
      <c r="A25647">
        <v>0.14869392514006499</v>
      </c>
      <c r="F25647">
        <v>0.68130746508262097</v>
      </c>
    </row>
    <row r="25648" spans="1:6" x14ac:dyDescent="0.25">
      <c r="A25648">
        <v>0.148693187574473</v>
      </c>
      <c r="F25648">
        <v>0.68104485988794705</v>
      </c>
    </row>
    <row r="25649" spans="1:6" x14ac:dyDescent="0.25">
      <c r="A25649">
        <v>0.14819720864959701</v>
      </c>
      <c r="F25649">
        <v>0.68104544994042104</v>
      </c>
    </row>
    <row r="25650" spans="1:6" x14ac:dyDescent="0.25">
      <c r="A25650">
        <v>0.14819657423294</v>
      </c>
      <c r="F25650">
        <v>0.68144223308032204</v>
      </c>
    </row>
    <row r="25651" spans="1:6" x14ac:dyDescent="0.25">
      <c r="A25651">
        <v>0.14808607859607101</v>
      </c>
      <c r="F25651">
        <v>0.68144274061364696</v>
      </c>
    </row>
    <row r="25652" spans="1:6" x14ac:dyDescent="0.25">
      <c r="A25652">
        <v>0.14755144753247801</v>
      </c>
      <c r="F25652">
        <v>0.68153113712314295</v>
      </c>
    </row>
    <row r="25653" spans="1:6" x14ac:dyDescent="0.25">
      <c r="A25653">
        <v>0.147515377437828</v>
      </c>
      <c r="F25653">
        <v>0.68195884197401602</v>
      </c>
    </row>
    <row r="25654" spans="1:6" x14ac:dyDescent="0.25">
      <c r="A25654">
        <v>0.148362101754068</v>
      </c>
      <c r="F25654">
        <v>0.68198769804973702</v>
      </c>
    </row>
    <row r="25655" spans="1:6" x14ac:dyDescent="0.25">
      <c r="A25655">
        <v>0.14919917717432901</v>
      </c>
      <c r="F25655">
        <v>0.68131031859674496</v>
      </c>
    </row>
    <row r="25656" spans="1:6" x14ac:dyDescent="0.25">
      <c r="A25656">
        <v>0.14889038539216501</v>
      </c>
      <c r="F25656">
        <v>0.68064065826053599</v>
      </c>
    </row>
    <row r="25657" spans="1:6" x14ac:dyDescent="0.25">
      <c r="A25657">
        <v>0.149795294701565</v>
      </c>
      <c r="F25657">
        <v>0.68088769168626695</v>
      </c>
    </row>
    <row r="25658" spans="1:6" x14ac:dyDescent="0.25">
      <c r="A25658">
        <v>0.149794645936598</v>
      </c>
      <c r="F25658">
        <v>0.68016376423874703</v>
      </c>
    </row>
    <row r="25659" spans="1:6" x14ac:dyDescent="0.25">
      <c r="A25659">
        <v>0.151117059986554</v>
      </c>
      <c r="F25659">
        <v>0.68016428325071998</v>
      </c>
    </row>
    <row r="25660" spans="1:6" x14ac:dyDescent="0.25">
      <c r="A25660">
        <v>0.150627849636431</v>
      </c>
      <c r="F25660">
        <v>0.67910635201075598</v>
      </c>
    </row>
    <row r="25661" spans="1:6" x14ac:dyDescent="0.25">
      <c r="A25661">
        <v>0.15091598937157699</v>
      </c>
      <c r="F25661">
        <v>0.67949772029085398</v>
      </c>
    </row>
    <row r="25662" spans="1:6" x14ac:dyDescent="0.25">
      <c r="A25662">
        <v>0.15292378357872999</v>
      </c>
      <c r="F25662">
        <v>0.67926720850273803</v>
      </c>
    </row>
    <row r="25663" spans="1:6" x14ac:dyDescent="0.25">
      <c r="A25663">
        <v>0.15292307680893499</v>
      </c>
      <c r="F25663">
        <v>0.67766097313701501</v>
      </c>
    </row>
    <row r="25664" spans="1:6" x14ac:dyDescent="0.25">
      <c r="A25664">
        <v>0.15292235976562199</v>
      </c>
      <c r="F25664">
        <v>0.67766153855285105</v>
      </c>
    </row>
    <row r="25665" spans="1:6" x14ac:dyDescent="0.25">
      <c r="A25665">
        <v>0.15368179163505499</v>
      </c>
      <c r="F25665">
        <v>0.67766211218750205</v>
      </c>
    </row>
    <row r="25666" spans="1:6" x14ac:dyDescent="0.25">
      <c r="A25666">
        <v>0.153681109268231</v>
      </c>
      <c r="F25666">
        <v>0.67705456669195596</v>
      </c>
    </row>
    <row r="25667" spans="1:6" x14ac:dyDescent="0.25">
      <c r="A25667">
        <v>0.15361467775072901</v>
      </c>
      <c r="F25667">
        <v>0.67705511258541495</v>
      </c>
    </row>
    <row r="25668" spans="1:6" x14ac:dyDescent="0.25">
      <c r="A25668">
        <v>0.15361376896472201</v>
      </c>
      <c r="F25668">
        <v>0.67710825779941597</v>
      </c>
    </row>
    <row r="25669" spans="1:6" x14ac:dyDescent="0.25">
      <c r="A25669">
        <v>0.15071957551314299</v>
      </c>
      <c r="F25669">
        <v>0.67710898482822202</v>
      </c>
    </row>
    <row r="25670" spans="1:6" x14ac:dyDescent="0.25">
      <c r="A25670">
        <v>0.150718528303947</v>
      </c>
      <c r="F25670">
        <v>0.679424339589485</v>
      </c>
    </row>
    <row r="25671" spans="1:6" x14ac:dyDescent="0.25">
      <c r="A25671">
        <v>0.15071754953138899</v>
      </c>
      <c r="F25671">
        <v>0.67942517735684205</v>
      </c>
    </row>
    <row r="25672" spans="1:6" x14ac:dyDescent="0.25">
      <c r="A25672">
        <v>0.151144809163472</v>
      </c>
      <c r="F25672">
        <v>0.679425960374888</v>
      </c>
    </row>
    <row r="25673" spans="1:6" x14ac:dyDescent="0.25">
      <c r="A25673">
        <v>0.151143753591236</v>
      </c>
      <c r="F25673">
        <v>0.67908415266922095</v>
      </c>
    </row>
    <row r="25674" spans="1:6" x14ac:dyDescent="0.25">
      <c r="A25674">
        <v>0.15066853209030101</v>
      </c>
      <c r="F25674">
        <v>0.67908499712700998</v>
      </c>
    </row>
    <row r="25675" spans="1:6" x14ac:dyDescent="0.25">
      <c r="A25675">
        <v>0.150928915777265</v>
      </c>
      <c r="F25675">
        <v>0.67946517432775899</v>
      </c>
    </row>
    <row r="25676" spans="1:6" x14ac:dyDescent="0.25">
      <c r="A25676">
        <v>0.15092771270581401</v>
      </c>
      <c r="F25676">
        <v>0.67925686737818702</v>
      </c>
    </row>
    <row r="25677" spans="1:6" x14ac:dyDescent="0.25">
      <c r="A25677">
        <v>0.15092666910802999</v>
      </c>
      <c r="F25677">
        <v>0.67925782983534799</v>
      </c>
    </row>
    <row r="25678" spans="1:6" x14ac:dyDescent="0.25">
      <c r="A25678">
        <v>0.150925770955608</v>
      </c>
      <c r="F25678">
        <v>0.67925866471357499</v>
      </c>
    </row>
    <row r="25679" spans="1:6" x14ac:dyDescent="0.25">
      <c r="A25679">
        <v>0.15022284879446199</v>
      </c>
      <c r="F25679">
        <v>0.67925938323551305</v>
      </c>
    </row>
    <row r="25680" spans="1:6" x14ac:dyDescent="0.25">
      <c r="A25680">
        <v>0.14953190161771501</v>
      </c>
      <c r="F25680">
        <v>0.67982172096442905</v>
      </c>
    </row>
    <row r="25681" spans="1:6" x14ac:dyDescent="0.25">
      <c r="A25681">
        <v>0.14743703165725699</v>
      </c>
      <c r="F25681">
        <v>0.68037447870582701</v>
      </c>
    </row>
    <row r="25682" spans="1:6" x14ac:dyDescent="0.25">
      <c r="A25682">
        <v>0.14709224289096401</v>
      </c>
      <c r="F25682">
        <v>0.68205037467419405</v>
      </c>
    </row>
    <row r="25683" spans="1:6" x14ac:dyDescent="0.25">
      <c r="A25683">
        <v>0.146462305208924</v>
      </c>
      <c r="F25683">
        <v>0.68232620568722802</v>
      </c>
    </row>
    <row r="25684" spans="1:6" x14ac:dyDescent="0.25">
      <c r="A25684">
        <v>0.14646150877765499</v>
      </c>
      <c r="F25684">
        <v>0.68283015583286</v>
      </c>
    </row>
    <row r="25685" spans="1:6" x14ac:dyDescent="0.25">
      <c r="A25685">
        <v>0.14744787085512401</v>
      </c>
      <c r="F25685">
        <v>0.68283079297787597</v>
      </c>
    </row>
    <row r="25686" spans="1:6" x14ac:dyDescent="0.25">
      <c r="A25686">
        <v>0.14660058771880999</v>
      </c>
      <c r="F25686">
        <v>0.68204170331589997</v>
      </c>
    </row>
    <row r="25687" spans="1:6" x14ac:dyDescent="0.25">
      <c r="A25687">
        <v>0.14530568999146501</v>
      </c>
      <c r="F25687">
        <v>0.68271952982495199</v>
      </c>
    </row>
    <row r="25688" spans="1:6" x14ac:dyDescent="0.25">
      <c r="A25688">
        <v>0.144913900900147</v>
      </c>
      <c r="F25688">
        <v>0.68375544800682697</v>
      </c>
    </row>
    <row r="25689" spans="1:6" x14ac:dyDescent="0.25">
      <c r="A25689">
        <v>0.14476727230626599</v>
      </c>
      <c r="F25689">
        <v>0.68406887927988203</v>
      </c>
    </row>
    <row r="25690" spans="1:6" x14ac:dyDescent="0.25">
      <c r="A25690">
        <v>0.144218105332342</v>
      </c>
      <c r="F25690">
        <v>0.68418618215498594</v>
      </c>
    </row>
    <row r="25691" spans="1:6" x14ac:dyDescent="0.25">
      <c r="A25691">
        <v>0.14421744580700499</v>
      </c>
      <c r="F25691">
        <v>0.684625515734126</v>
      </c>
    </row>
    <row r="25692" spans="1:6" x14ac:dyDescent="0.25">
      <c r="A25692">
        <v>0.144216742205102</v>
      </c>
      <c r="F25692">
        <v>0.68462604335439503</v>
      </c>
    </row>
    <row r="25693" spans="1:6" x14ac:dyDescent="0.25">
      <c r="A25693">
        <v>0.14421607563731201</v>
      </c>
      <c r="F25693">
        <v>0.68462660623591798</v>
      </c>
    </row>
    <row r="25694" spans="1:6" x14ac:dyDescent="0.25">
      <c r="A25694">
        <v>0.144097030273795</v>
      </c>
      <c r="F25694">
        <v>0.68462713949014897</v>
      </c>
    </row>
    <row r="25695" spans="1:6" x14ac:dyDescent="0.25">
      <c r="A25695">
        <v>0.14360196715333001</v>
      </c>
      <c r="F25695">
        <v>0.68472237578096296</v>
      </c>
    </row>
    <row r="25696" spans="1:6" x14ac:dyDescent="0.25">
      <c r="A25696">
        <v>0.14360130640353599</v>
      </c>
      <c r="F25696">
        <v>0.68511842627733499</v>
      </c>
    </row>
    <row r="25697" spans="1:6" x14ac:dyDescent="0.25">
      <c r="A25697">
        <v>0.14309954959690199</v>
      </c>
      <c r="F25697">
        <v>0.68511895487717001</v>
      </c>
    </row>
    <row r="25698" spans="1:6" x14ac:dyDescent="0.25">
      <c r="A25698">
        <v>0.14544088365559599</v>
      </c>
      <c r="F25698">
        <v>0.68552036032247798</v>
      </c>
    </row>
    <row r="25699" spans="1:6" x14ac:dyDescent="0.25">
      <c r="A25699">
        <v>0.14456841297846501</v>
      </c>
      <c r="F25699">
        <v>0.68364729307552297</v>
      </c>
    </row>
    <row r="25700" spans="1:6" x14ac:dyDescent="0.25">
      <c r="A25700">
        <v>0.144567685847694</v>
      </c>
      <c r="F25700">
        <v>0.68434526961722697</v>
      </c>
    </row>
    <row r="25701" spans="1:6" x14ac:dyDescent="0.25">
      <c r="A25701">
        <v>0.14456707939059499</v>
      </c>
      <c r="F25701">
        <v>0.684345851321844</v>
      </c>
    </row>
    <row r="25702" spans="1:6" x14ac:dyDescent="0.25">
      <c r="A25702">
        <v>0.14456647308237</v>
      </c>
      <c r="F25702">
        <v>0.68434633648752397</v>
      </c>
    </row>
    <row r="25703" spans="1:6" x14ac:dyDescent="0.25">
      <c r="A25703">
        <v>0.144911877405314</v>
      </c>
      <c r="F25703">
        <v>0.68434682153410298</v>
      </c>
    </row>
    <row r="25704" spans="1:6" x14ac:dyDescent="0.25">
      <c r="A25704">
        <v>0.14603518799696599</v>
      </c>
      <c r="F25704">
        <v>0.68407049807574805</v>
      </c>
    </row>
    <row r="25705" spans="1:6" x14ac:dyDescent="0.25">
      <c r="A25705">
        <v>0.14680645654912999</v>
      </c>
      <c r="F25705">
        <v>0.68317184960242605</v>
      </c>
    </row>
    <row r="25706" spans="1:6" x14ac:dyDescent="0.25">
      <c r="A25706">
        <v>0.146806019902462</v>
      </c>
      <c r="F25706">
        <v>0.68255483476069501</v>
      </c>
    </row>
    <row r="25707" spans="1:6" x14ac:dyDescent="0.25">
      <c r="A25707">
        <v>0.147040251131869</v>
      </c>
      <c r="F25707">
        <v>0.68255518407802995</v>
      </c>
    </row>
    <row r="25708" spans="1:6" x14ac:dyDescent="0.25">
      <c r="A25708">
        <v>0.146907628472562</v>
      </c>
      <c r="F25708">
        <v>0.68236779909450396</v>
      </c>
    </row>
    <row r="25709" spans="1:6" x14ac:dyDescent="0.25">
      <c r="A25709">
        <v>0.146907076834801</v>
      </c>
      <c r="F25709">
        <v>0.68247389722194995</v>
      </c>
    </row>
    <row r="25710" spans="1:6" x14ac:dyDescent="0.25">
      <c r="A25710">
        <v>0.14707159264898501</v>
      </c>
      <c r="F25710">
        <v>0.682474338532159</v>
      </c>
    </row>
    <row r="25711" spans="1:6" x14ac:dyDescent="0.25">
      <c r="A25711">
        <v>0.147336510948299</v>
      </c>
      <c r="F25711">
        <v>0.68234272588081202</v>
      </c>
    </row>
    <row r="25712" spans="1:6" x14ac:dyDescent="0.25">
      <c r="A25712">
        <v>0.14733600343436901</v>
      </c>
      <c r="F25712">
        <v>0.68213079124136</v>
      </c>
    </row>
    <row r="25713" spans="1:6" x14ac:dyDescent="0.25">
      <c r="A25713">
        <v>0.14622273083317799</v>
      </c>
      <c r="F25713">
        <v>0.68213119725250404</v>
      </c>
    </row>
    <row r="25714" spans="1:6" x14ac:dyDescent="0.25">
      <c r="A25714">
        <v>0.14598549762162799</v>
      </c>
      <c r="F25714">
        <v>0.68302181533345696</v>
      </c>
    </row>
    <row r="25715" spans="1:6" x14ac:dyDescent="0.25">
      <c r="A25715">
        <v>0.146165987454074</v>
      </c>
      <c r="F25715">
        <v>0.68321160190269703</v>
      </c>
    </row>
    <row r="25716" spans="1:6" x14ac:dyDescent="0.25">
      <c r="A25716">
        <v>0.14616546151062301</v>
      </c>
      <c r="F25716">
        <v>0.68306721003673998</v>
      </c>
    </row>
    <row r="25717" spans="1:6" x14ac:dyDescent="0.25">
      <c r="A25717">
        <v>0.146164858951881</v>
      </c>
      <c r="F25717">
        <v>0.68306763079150101</v>
      </c>
    </row>
    <row r="25718" spans="1:6" x14ac:dyDescent="0.25">
      <c r="A25718">
        <v>0.14600570346286701</v>
      </c>
      <c r="F25718">
        <v>0.683068112838494</v>
      </c>
    </row>
    <row r="25719" spans="1:6" x14ac:dyDescent="0.25">
      <c r="A25719">
        <v>0.144943758071052</v>
      </c>
      <c r="F25719">
        <v>0.68319543722970599</v>
      </c>
    </row>
    <row r="25720" spans="1:6" x14ac:dyDescent="0.25">
      <c r="A25720">
        <v>0.14426719004744601</v>
      </c>
      <c r="F25720">
        <v>0.68404499354315795</v>
      </c>
    </row>
    <row r="25721" spans="1:6" x14ac:dyDescent="0.25">
      <c r="A25721">
        <v>0.14426672676248201</v>
      </c>
      <c r="F25721">
        <v>0.68458624796204204</v>
      </c>
    </row>
    <row r="25722" spans="1:6" x14ac:dyDescent="0.25">
      <c r="A25722">
        <v>0.14426626438149701</v>
      </c>
      <c r="F25722">
        <v>0.68458661859001302</v>
      </c>
    </row>
    <row r="25723" spans="1:6" x14ac:dyDescent="0.25">
      <c r="A25723">
        <v>0.14426585401775899</v>
      </c>
      <c r="F25723">
        <v>0.68458698849480104</v>
      </c>
    </row>
    <row r="25724" spans="1:6" x14ac:dyDescent="0.25">
      <c r="A25724">
        <v>0.14292557299515499</v>
      </c>
      <c r="F25724">
        <v>0.68458731678579199</v>
      </c>
    </row>
    <row r="25725" spans="1:6" x14ac:dyDescent="0.25">
      <c r="A25725">
        <v>0.14292515864108499</v>
      </c>
      <c r="F25725">
        <v>0.68565954160387599</v>
      </c>
    </row>
    <row r="25726" spans="1:6" x14ac:dyDescent="0.25">
      <c r="A25726">
        <v>0.14267531829062799</v>
      </c>
      <c r="F25726">
        <v>0.68565987308713106</v>
      </c>
    </row>
    <row r="25727" spans="1:6" x14ac:dyDescent="0.25">
      <c r="A25727">
        <v>0.14155880580017099</v>
      </c>
      <c r="F25727">
        <v>0.68585974536749705</v>
      </c>
    </row>
    <row r="25728" spans="1:6" x14ac:dyDescent="0.25">
      <c r="A25728">
        <v>0.14155834723854399</v>
      </c>
      <c r="F25728">
        <v>0.68675295535986303</v>
      </c>
    </row>
    <row r="25729" spans="1:6" x14ac:dyDescent="0.25">
      <c r="A25729">
        <v>0.141557863973751</v>
      </c>
      <c r="F25729">
        <v>0.68675332220916396</v>
      </c>
    </row>
    <row r="25730" spans="1:6" x14ac:dyDescent="0.25">
      <c r="A25730">
        <v>0.140593006004474</v>
      </c>
      <c r="F25730">
        <v>0.68675370882099795</v>
      </c>
    </row>
    <row r="25731" spans="1:6" x14ac:dyDescent="0.25">
      <c r="A25731">
        <v>0.140592578642487</v>
      </c>
      <c r="F25731">
        <v>0.68752559519641998</v>
      </c>
    </row>
    <row r="25732" spans="1:6" x14ac:dyDescent="0.25">
      <c r="A25732">
        <v>0.140592168438811</v>
      </c>
      <c r="F25732">
        <v>0.68752593708600895</v>
      </c>
    </row>
    <row r="25733" spans="1:6" x14ac:dyDescent="0.25">
      <c r="A25733">
        <v>0.14059171656910799</v>
      </c>
      <c r="F25733">
        <v>0.68752626524895</v>
      </c>
    </row>
    <row r="25734" spans="1:6" x14ac:dyDescent="0.25">
      <c r="A25734">
        <v>0.14108047560947201</v>
      </c>
      <c r="F25734">
        <v>0.68752662674471299</v>
      </c>
    </row>
    <row r="25735" spans="1:6" x14ac:dyDescent="0.25">
      <c r="A25735">
        <v>0.14064117331218101</v>
      </c>
      <c r="F25735">
        <v>0.68713561951242197</v>
      </c>
    </row>
    <row r="25736" spans="1:6" x14ac:dyDescent="0.25">
      <c r="A25736">
        <v>0.140640678521254</v>
      </c>
      <c r="F25736">
        <v>0.68748706135025495</v>
      </c>
    </row>
    <row r="25737" spans="1:6" x14ac:dyDescent="0.25">
      <c r="A25737">
        <v>0.14064027286964101</v>
      </c>
      <c r="F25737">
        <v>0.68748745718299598</v>
      </c>
    </row>
    <row r="25738" spans="1:6" x14ac:dyDescent="0.25">
      <c r="A25738">
        <v>0.140639858208264</v>
      </c>
      <c r="F25738">
        <v>0.68748778170428604</v>
      </c>
    </row>
    <row r="25739" spans="1:6" x14ac:dyDescent="0.25">
      <c r="A25739">
        <v>0.14063934709064399</v>
      </c>
      <c r="F25739">
        <v>0.687488113433388</v>
      </c>
    </row>
    <row r="25740" spans="1:6" x14ac:dyDescent="0.25">
      <c r="A25740">
        <v>0.140939830691347</v>
      </c>
      <c r="F25740">
        <v>0.68748852232748403</v>
      </c>
    </row>
    <row r="25741" spans="1:6" x14ac:dyDescent="0.25">
      <c r="A25741">
        <v>0.14093925903162499</v>
      </c>
      <c r="F25741">
        <v>0.68724813544692198</v>
      </c>
    </row>
    <row r="25742" spans="1:6" x14ac:dyDescent="0.25">
      <c r="A25742">
        <v>0.141038090286839</v>
      </c>
      <c r="F25742">
        <v>0.68724859277469896</v>
      </c>
    </row>
    <row r="25743" spans="1:6" x14ac:dyDescent="0.25">
      <c r="A25743">
        <v>0.14103754588166001</v>
      </c>
      <c r="F25743">
        <v>0.68716952777052798</v>
      </c>
    </row>
    <row r="25744" spans="1:6" x14ac:dyDescent="0.25">
      <c r="A25744">
        <v>0.14142598276162299</v>
      </c>
      <c r="F25744">
        <v>0.68716996329467195</v>
      </c>
    </row>
    <row r="25745" spans="1:6" x14ac:dyDescent="0.25">
      <c r="A25745">
        <v>0.141425425057504</v>
      </c>
      <c r="F25745">
        <v>0.68685921379070103</v>
      </c>
    </row>
    <row r="25746" spans="1:6" x14ac:dyDescent="0.25">
      <c r="A25746">
        <v>0.14163493289039</v>
      </c>
      <c r="F25746">
        <v>0.686859659953996</v>
      </c>
    </row>
    <row r="25747" spans="1:6" x14ac:dyDescent="0.25">
      <c r="A25747">
        <v>0.141891470527473</v>
      </c>
      <c r="F25747">
        <v>0.68669205368768704</v>
      </c>
    </row>
    <row r="25748" spans="1:6" x14ac:dyDescent="0.25">
      <c r="A25748">
        <v>0.14189099169511499</v>
      </c>
      <c r="F25748">
        <v>0.68648682357802104</v>
      </c>
    </row>
    <row r="25749" spans="1:6" x14ac:dyDescent="0.25">
      <c r="A25749">
        <v>0.14189048795150999</v>
      </c>
      <c r="F25749">
        <v>0.68648720664390706</v>
      </c>
    </row>
    <row r="25750" spans="1:6" x14ac:dyDescent="0.25">
      <c r="A25750">
        <v>0.14189000379050001</v>
      </c>
      <c r="F25750">
        <v>0.68648760963879196</v>
      </c>
    </row>
    <row r="25751" spans="1:6" x14ac:dyDescent="0.25">
      <c r="A25751">
        <v>0.141891062363112</v>
      </c>
      <c r="F25751">
        <v>0.68648799696759899</v>
      </c>
    </row>
    <row r="25752" spans="1:6" x14ac:dyDescent="0.25">
      <c r="A25752">
        <v>0.14189060863533701</v>
      </c>
      <c r="F25752">
        <v>0.686487150109509</v>
      </c>
    </row>
    <row r="25753" spans="1:6" x14ac:dyDescent="0.25">
      <c r="A25753">
        <v>0.141890055026755</v>
      </c>
      <c r="F25753">
        <v>0.68648751309172995</v>
      </c>
    </row>
    <row r="25754" spans="1:6" x14ac:dyDescent="0.25">
      <c r="A25754">
        <v>0.141771427093868</v>
      </c>
      <c r="F25754">
        <v>0.68648795597859502</v>
      </c>
    </row>
    <row r="25755" spans="1:6" x14ac:dyDescent="0.25">
      <c r="A25755">
        <v>0.14177087552523099</v>
      </c>
      <c r="F25755">
        <v>0.68658285832490495</v>
      </c>
    </row>
    <row r="25756" spans="1:6" x14ac:dyDescent="0.25">
      <c r="A25756">
        <v>0.14177026482966501</v>
      </c>
      <c r="F25756">
        <v>0.68658329957981501</v>
      </c>
    </row>
    <row r="25757" spans="1:6" x14ac:dyDescent="0.25">
      <c r="A25757">
        <v>0.14176966334914001</v>
      </c>
      <c r="F25757">
        <v>0.68658378813626697</v>
      </c>
    </row>
    <row r="25758" spans="1:6" x14ac:dyDescent="0.25">
      <c r="A25758">
        <v>0.141769113056438</v>
      </c>
      <c r="F25758">
        <v>0.68658426932068695</v>
      </c>
    </row>
    <row r="25759" spans="1:6" x14ac:dyDescent="0.25">
      <c r="A25759">
        <v>0.14278100779122399</v>
      </c>
      <c r="F25759">
        <v>0.68658470955484896</v>
      </c>
    </row>
    <row r="25760" spans="1:6" x14ac:dyDescent="0.25">
      <c r="A25760">
        <v>0.14278040445280599</v>
      </c>
      <c r="F25760">
        <v>0.68577519376702001</v>
      </c>
    </row>
    <row r="25761" spans="1:6" x14ac:dyDescent="0.25">
      <c r="A25761">
        <v>0.14277981805690501</v>
      </c>
      <c r="F25761">
        <v>0.68577567643775394</v>
      </c>
    </row>
    <row r="25762" spans="1:6" x14ac:dyDescent="0.25">
      <c r="A25762">
        <v>0.14219795381254899</v>
      </c>
      <c r="F25762">
        <v>0.68577614555447497</v>
      </c>
    </row>
    <row r="25763" spans="1:6" x14ac:dyDescent="0.25">
      <c r="A25763">
        <v>0.142197383992508</v>
      </c>
      <c r="F25763">
        <v>0.68624163694995999</v>
      </c>
    </row>
    <row r="25764" spans="1:6" x14ac:dyDescent="0.25">
      <c r="A25764">
        <v>0.142196881504006</v>
      </c>
      <c r="F25764">
        <v>0.68624209280599302</v>
      </c>
    </row>
    <row r="25765" spans="1:6" x14ac:dyDescent="0.25">
      <c r="A25765">
        <v>0.14219632015127201</v>
      </c>
      <c r="F25765">
        <v>0.686242494796795</v>
      </c>
    </row>
    <row r="25766" spans="1:6" x14ac:dyDescent="0.25">
      <c r="A25766">
        <v>0.14075026566064699</v>
      </c>
      <c r="F25766">
        <v>0.68624294387898199</v>
      </c>
    </row>
    <row r="25767" spans="1:6" x14ac:dyDescent="0.25">
      <c r="A25767">
        <v>0.14246440337062699</v>
      </c>
      <c r="F25767">
        <v>0.68739978747148101</v>
      </c>
    </row>
    <row r="25768" spans="1:6" x14ac:dyDescent="0.25">
      <c r="A25768">
        <v>0.142870544611928</v>
      </c>
      <c r="F25768">
        <v>0.68602847730349803</v>
      </c>
    </row>
    <row r="25769" spans="1:6" x14ac:dyDescent="0.25">
      <c r="A25769">
        <v>0.14117266212294199</v>
      </c>
      <c r="F25769">
        <v>0.68570356431045598</v>
      </c>
    </row>
    <row r="25770" spans="1:6" x14ac:dyDescent="0.25">
      <c r="A25770">
        <v>0.14117215062813801</v>
      </c>
      <c r="F25770">
        <v>0.68706187030164501</v>
      </c>
    </row>
    <row r="25771" spans="1:6" x14ac:dyDescent="0.25">
      <c r="A25771">
        <v>0.141171600370186</v>
      </c>
      <c r="F25771">
        <v>0.68706227949748899</v>
      </c>
    </row>
    <row r="25772" spans="1:6" x14ac:dyDescent="0.25">
      <c r="A25772">
        <v>0.14117101398741699</v>
      </c>
      <c r="F25772">
        <v>0.68706271970385002</v>
      </c>
    </row>
    <row r="25773" spans="1:6" x14ac:dyDescent="0.25">
      <c r="A25773">
        <v>0.142081979848762</v>
      </c>
      <c r="F25773">
        <v>0.68706318881006601</v>
      </c>
    </row>
    <row r="25774" spans="1:6" x14ac:dyDescent="0.25">
      <c r="A25774">
        <v>0.14288840618233301</v>
      </c>
      <c r="F25774">
        <v>0.68633441612099</v>
      </c>
    </row>
    <row r="25775" spans="1:6" x14ac:dyDescent="0.25">
      <c r="A25775">
        <v>0.14258271631795</v>
      </c>
      <c r="F25775">
        <v>0.68568927505413302</v>
      </c>
    </row>
    <row r="25776" spans="1:6" x14ac:dyDescent="0.25">
      <c r="A25776">
        <v>0.142582217008416</v>
      </c>
      <c r="F25776">
        <v>0.68593382694563898</v>
      </c>
    </row>
    <row r="25777" spans="1:6" x14ac:dyDescent="0.25">
      <c r="A25777">
        <v>0.142581735148651</v>
      </c>
      <c r="F25777">
        <v>0.68593422639326596</v>
      </c>
    </row>
    <row r="25778" spans="1:6" x14ac:dyDescent="0.25">
      <c r="A25778">
        <v>0.143045376482974</v>
      </c>
      <c r="F25778">
        <v>0.68593461188107796</v>
      </c>
    </row>
    <row r="25779" spans="1:6" x14ac:dyDescent="0.25">
      <c r="A25779">
        <v>0.14304480919640999</v>
      </c>
      <c r="F25779">
        <v>0.68556369881362</v>
      </c>
    </row>
    <row r="25780" spans="1:6" x14ac:dyDescent="0.25">
      <c r="A25780">
        <v>0.14304423351673401</v>
      </c>
      <c r="F25780">
        <v>0.68556415264287196</v>
      </c>
    </row>
    <row r="25781" spans="1:6" x14ac:dyDescent="0.25">
      <c r="A25781">
        <v>0.14176293105186899</v>
      </c>
      <c r="F25781">
        <v>0.68556461318661199</v>
      </c>
    </row>
    <row r="25782" spans="1:6" x14ac:dyDescent="0.25">
      <c r="A25782">
        <v>0.14212256590509501</v>
      </c>
      <c r="F25782">
        <v>0.68658965515850401</v>
      </c>
    </row>
    <row r="25783" spans="1:6" x14ac:dyDescent="0.25">
      <c r="A25783">
        <v>0.142121986556448</v>
      </c>
      <c r="F25783">
        <v>0.68630194727592297</v>
      </c>
    </row>
    <row r="25784" spans="1:6" x14ac:dyDescent="0.25">
      <c r="A25784">
        <v>0.14286183020065399</v>
      </c>
      <c r="F25784">
        <v>0.686302410754841</v>
      </c>
    </row>
    <row r="25785" spans="1:6" x14ac:dyDescent="0.25">
      <c r="A25785">
        <v>0.142861292746185</v>
      </c>
      <c r="F25785">
        <v>0.68571053583947605</v>
      </c>
    </row>
    <row r="25786" spans="1:6" x14ac:dyDescent="0.25">
      <c r="A25786">
        <v>0.14286075172437501</v>
      </c>
      <c r="F25786">
        <v>0.68571096580305102</v>
      </c>
    </row>
    <row r="25787" spans="1:6" x14ac:dyDescent="0.25">
      <c r="A25787">
        <v>0.142415620289153</v>
      </c>
      <c r="F25787">
        <v>0.68571139862049901</v>
      </c>
    </row>
    <row r="25788" spans="1:6" x14ac:dyDescent="0.25">
      <c r="A25788">
        <v>0.14065755276025099</v>
      </c>
      <c r="F25788">
        <v>0.68606750376867698</v>
      </c>
    </row>
    <row r="25789" spans="1:6" x14ac:dyDescent="0.25">
      <c r="A25789">
        <v>0.13996386647883699</v>
      </c>
      <c r="F25789">
        <v>0.68747395779179798</v>
      </c>
    </row>
    <row r="25790" spans="1:6" x14ac:dyDescent="0.25">
      <c r="A25790">
        <v>0.14073522455632201</v>
      </c>
      <c r="F25790">
        <v>0.68802890681692996</v>
      </c>
    </row>
    <row r="25791" spans="1:6" x14ac:dyDescent="0.25">
      <c r="A25791">
        <v>0.14073480964389001</v>
      </c>
      <c r="F25791">
        <v>0.68741182035494197</v>
      </c>
    </row>
    <row r="25792" spans="1:6" x14ac:dyDescent="0.25">
      <c r="A25792">
        <v>0.14073440357952199</v>
      </c>
      <c r="F25792">
        <v>0.68741215228488695</v>
      </c>
    </row>
    <row r="25793" spans="1:6" x14ac:dyDescent="0.25">
      <c r="A25793">
        <v>0.14168801376143</v>
      </c>
      <c r="F25793">
        <v>0.68741247713638098</v>
      </c>
    </row>
    <row r="25794" spans="1:6" x14ac:dyDescent="0.25">
      <c r="A25794">
        <v>0.141687547861018</v>
      </c>
      <c r="F25794">
        <v>0.68664958899085504</v>
      </c>
    </row>
    <row r="25795" spans="1:6" x14ac:dyDescent="0.25">
      <c r="A25795">
        <v>0.141614980904014</v>
      </c>
      <c r="F25795">
        <v>0.68664996171118498</v>
      </c>
    </row>
    <row r="25796" spans="1:6" x14ac:dyDescent="0.25">
      <c r="A25796">
        <v>0.14108093256623999</v>
      </c>
      <c r="F25796">
        <v>0.68670801527678804</v>
      </c>
    </row>
    <row r="25797" spans="1:6" x14ac:dyDescent="0.25">
      <c r="A25797">
        <v>0.14103094930690299</v>
      </c>
      <c r="F25797">
        <v>0.68713525394700703</v>
      </c>
    </row>
    <row r="25798" spans="1:6" x14ac:dyDescent="0.25">
      <c r="A25798">
        <v>0.14103045533502101</v>
      </c>
      <c r="F25798">
        <v>0.68717524055447698</v>
      </c>
    </row>
    <row r="25799" spans="1:6" x14ac:dyDescent="0.25">
      <c r="A25799">
        <v>0.141029907167907</v>
      </c>
      <c r="F25799">
        <v>0.68717563573198204</v>
      </c>
    </row>
    <row r="25800" spans="1:6" x14ac:dyDescent="0.25">
      <c r="A25800">
        <v>0.14387556640526999</v>
      </c>
      <c r="F25800">
        <v>0.68717607426567395</v>
      </c>
    </row>
    <row r="25801" spans="1:6" x14ac:dyDescent="0.25">
      <c r="A25801">
        <v>0.14456786871785701</v>
      </c>
      <c r="F25801">
        <v>0.68489954687578303</v>
      </c>
    </row>
    <row r="25802" spans="1:6" x14ac:dyDescent="0.25">
      <c r="A25802">
        <v>0.143646491054333</v>
      </c>
      <c r="F25802">
        <v>0.68434570502571301</v>
      </c>
    </row>
    <row r="25803" spans="1:6" x14ac:dyDescent="0.25">
      <c r="A25803">
        <v>0.14408801870640001</v>
      </c>
      <c r="F25803">
        <v>0.68508280715653302</v>
      </c>
    </row>
    <row r="25804" spans="1:6" x14ac:dyDescent="0.25">
      <c r="A25804">
        <v>0.14408758890833601</v>
      </c>
      <c r="F25804">
        <v>0.68472958503487902</v>
      </c>
    </row>
    <row r="25805" spans="1:6" x14ac:dyDescent="0.25">
      <c r="A25805">
        <v>0.14374133781161799</v>
      </c>
      <c r="F25805">
        <v>0.68472992887332995</v>
      </c>
    </row>
    <row r="25806" spans="1:6" x14ac:dyDescent="0.25">
      <c r="A25806">
        <v>0.14167561620289101</v>
      </c>
      <c r="F25806">
        <v>0.68500692975070498</v>
      </c>
    </row>
    <row r="25807" spans="1:6" x14ac:dyDescent="0.25">
      <c r="A25807">
        <v>0.14167508933033099</v>
      </c>
      <c r="F25807">
        <v>0.68665950703768597</v>
      </c>
    </row>
    <row r="25808" spans="1:6" x14ac:dyDescent="0.25">
      <c r="A25808">
        <v>0.140576439853596</v>
      </c>
      <c r="F25808">
        <v>0.68665992853573399</v>
      </c>
    </row>
    <row r="25809" spans="1:6" x14ac:dyDescent="0.25">
      <c r="A25809">
        <v>0.14297499467678301</v>
      </c>
      <c r="F25809">
        <v>0.68753884811712296</v>
      </c>
    </row>
    <row r="25810" spans="1:6" x14ac:dyDescent="0.25">
      <c r="A25810">
        <v>0.14567465586258499</v>
      </c>
      <c r="F25810">
        <v>0.68562000425857295</v>
      </c>
    </row>
    <row r="25811" spans="1:6" x14ac:dyDescent="0.25">
      <c r="A25811">
        <v>0.145893216739654</v>
      </c>
      <c r="F25811">
        <v>0.68346027530993103</v>
      </c>
    </row>
    <row r="25812" spans="1:6" x14ac:dyDescent="0.25">
      <c r="A25812">
        <v>0.14683809534891001</v>
      </c>
      <c r="F25812">
        <v>0.68328542660827596</v>
      </c>
    </row>
    <row r="25813" spans="1:6" x14ac:dyDescent="0.25">
      <c r="A25813">
        <v>0.14683746358397001</v>
      </c>
      <c r="F25813">
        <v>0.68252952372087194</v>
      </c>
    </row>
    <row r="25814" spans="1:6" x14ac:dyDescent="0.25">
      <c r="A25814">
        <v>0.14683699615080301</v>
      </c>
      <c r="F25814">
        <v>0.68253002913282301</v>
      </c>
    </row>
    <row r="25815" spans="1:6" x14ac:dyDescent="0.25">
      <c r="A25815">
        <v>0.14683654196918999</v>
      </c>
      <c r="F25815">
        <v>0.68253040307935597</v>
      </c>
    </row>
    <row r="25816" spans="1:6" x14ac:dyDescent="0.25">
      <c r="A25816">
        <v>0.14683608705210199</v>
      </c>
      <c r="F25816">
        <v>0.68253076642464705</v>
      </c>
    </row>
    <row r="25817" spans="1:6" x14ac:dyDescent="0.25">
      <c r="A25817">
        <v>0.146805326881602</v>
      </c>
      <c r="F25817">
        <v>0.68253113035831703</v>
      </c>
    </row>
    <row r="25818" spans="1:6" x14ac:dyDescent="0.25">
      <c r="A25818">
        <v>0.14680492626874</v>
      </c>
      <c r="F25818">
        <v>0.68255573849471796</v>
      </c>
    </row>
    <row r="25819" spans="1:6" x14ac:dyDescent="0.25">
      <c r="A25819">
        <v>0.14576375843178699</v>
      </c>
      <c r="F25819">
        <v>0.68255605898500704</v>
      </c>
    </row>
    <row r="25820" spans="1:6" x14ac:dyDescent="0.25">
      <c r="A25820">
        <v>0.14505772679239401</v>
      </c>
      <c r="F25820">
        <v>0.68338899325457003</v>
      </c>
    </row>
    <row r="25821" spans="1:6" x14ac:dyDescent="0.25">
      <c r="A25821">
        <v>0.14505727460762899</v>
      </c>
      <c r="F25821">
        <v>0.68395381856608395</v>
      </c>
    </row>
    <row r="25822" spans="1:6" x14ac:dyDescent="0.25">
      <c r="A25822">
        <v>0.145056789114206</v>
      </c>
      <c r="F25822">
        <v>0.68395418031389599</v>
      </c>
    </row>
    <row r="25823" spans="1:6" x14ac:dyDescent="0.25">
      <c r="A25823">
        <v>0.144348317683786</v>
      </c>
      <c r="F25823">
        <v>0.68395456870863502</v>
      </c>
    </row>
    <row r="25824" spans="1:6" x14ac:dyDescent="0.25">
      <c r="A25824">
        <v>0.143521612883588</v>
      </c>
      <c r="F25824">
        <v>0.68452134585296998</v>
      </c>
    </row>
    <row r="25825" spans="1:6" x14ac:dyDescent="0.25">
      <c r="A25825">
        <v>0.143521293512756</v>
      </c>
      <c r="F25825">
        <v>0.685182709693129</v>
      </c>
    </row>
    <row r="25826" spans="1:6" x14ac:dyDescent="0.25">
      <c r="A25826">
        <v>0.143521032095036</v>
      </c>
      <c r="F25826">
        <v>0.68518296518979405</v>
      </c>
    </row>
    <row r="25827" spans="1:6" x14ac:dyDescent="0.25">
      <c r="A25827">
        <v>0.14395766415900901</v>
      </c>
      <c r="F25827">
        <v>0.68518317432397002</v>
      </c>
    </row>
    <row r="25828" spans="1:6" x14ac:dyDescent="0.25">
      <c r="A25828">
        <v>0.14395738336984701</v>
      </c>
      <c r="F25828">
        <v>0.68483386867279195</v>
      </c>
    </row>
    <row r="25829" spans="1:6" x14ac:dyDescent="0.25">
      <c r="A25829">
        <v>0.14395706415835899</v>
      </c>
      <c r="F25829">
        <v>0.68483409330412204</v>
      </c>
    </row>
    <row r="25830" spans="1:6" x14ac:dyDescent="0.25">
      <c r="A25830">
        <v>0.143956788911073</v>
      </c>
      <c r="F25830">
        <v>0.68483434867331205</v>
      </c>
    </row>
    <row r="25831" spans="1:6" x14ac:dyDescent="0.25">
      <c r="A25831">
        <v>0.143956571149298</v>
      </c>
      <c r="F25831">
        <v>0.68483456887114103</v>
      </c>
    </row>
    <row r="25832" spans="1:6" x14ac:dyDescent="0.25">
      <c r="A25832">
        <v>0.14395638624368701</v>
      </c>
      <c r="F25832">
        <v>0.68483474308056103</v>
      </c>
    </row>
    <row r="25833" spans="1:6" x14ac:dyDescent="0.25">
      <c r="A25833">
        <v>0.143560473143092</v>
      </c>
      <c r="F25833">
        <v>0.68483489100504902</v>
      </c>
    </row>
    <row r="25834" spans="1:6" x14ac:dyDescent="0.25">
      <c r="A25834">
        <v>0.143124843733267</v>
      </c>
      <c r="F25834">
        <v>0.685151621485526</v>
      </c>
    </row>
    <row r="25835" spans="1:6" x14ac:dyDescent="0.25">
      <c r="A25835">
        <v>0.14417234465748899</v>
      </c>
      <c r="F25835">
        <v>0.68550012501338597</v>
      </c>
    </row>
    <row r="25836" spans="1:6" x14ac:dyDescent="0.25">
      <c r="A25836">
        <v>0.143200392987818</v>
      </c>
      <c r="F25836">
        <v>0.68466212427400797</v>
      </c>
    </row>
    <row r="25837" spans="1:6" x14ac:dyDescent="0.25">
      <c r="A25837">
        <v>0.14251465455947801</v>
      </c>
      <c r="F25837">
        <v>0.685439685609745</v>
      </c>
    </row>
    <row r="25838" spans="1:6" x14ac:dyDescent="0.25">
      <c r="A25838">
        <v>0.14208482604825001</v>
      </c>
      <c r="F25838">
        <v>0.68598827635241599</v>
      </c>
    </row>
    <row r="25839" spans="1:6" x14ac:dyDescent="0.25">
      <c r="A25839">
        <v>0.142738350848196</v>
      </c>
      <c r="F25839">
        <v>0.68633213916139901</v>
      </c>
    </row>
    <row r="25840" spans="1:6" x14ac:dyDescent="0.25">
      <c r="A25840">
        <v>0.141997097290608</v>
      </c>
      <c r="F25840">
        <v>0.68580931932144196</v>
      </c>
    </row>
    <row r="25841" spans="1:6" x14ac:dyDescent="0.25">
      <c r="A25841">
        <v>0.141996777060136</v>
      </c>
      <c r="F25841">
        <v>0.68640232216751296</v>
      </c>
    </row>
    <row r="25842" spans="1:6" x14ac:dyDescent="0.25">
      <c r="A25842">
        <v>0.141517402991824</v>
      </c>
      <c r="F25842">
        <v>0.68640257835189</v>
      </c>
    </row>
    <row r="25843" spans="1:6" x14ac:dyDescent="0.25">
      <c r="A25843">
        <v>0.14110706417959201</v>
      </c>
      <c r="F25843">
        <v>0.68678607760653998</v>
      </c>
    </row>
    <row r="25844" spans="1:6" x14ac:dyDescent="0.25">
      <c r="A25844">
        <v>0.14145445261661699</v>
      </c>
      <c r="F25844">
        <v>0.68711434865632504</v>
      </c>
    </row>
    <row r="25845" spans="1:6" x14ac:dyDescent="0.25">
      <c r="A25845">
        <v>0.14145391625319401</v>
      </c>
      <c r="F25845">
        <v>0.68683643790670601</v>
      </c>
    </row>
    <row r="25846" spans="1:6" x14ac:dyDescent="0.25">
      <c r="A25846">
        <v>0.141428756854377</v>
      </c>
      <c r="F25846">
        <v>0.68683686699744395</v>
      </c>
    </row>
    <row r="25847" spans="1:6" x14ac:dyDescent="0.25">
      <c r="A25847">
        <v>0.14168168539336501</v>
      </c>
      <c r="F25847">
        <v>0.68685699451649795</v>
      </c>
    </row>
    <row r="25848" spans="1:6" x14ac:dyDescent="0.25">
      <c r="A25848">
        <v>0.13990295971604599</v>
      </c>
      <c r="F25848">
        <v>0.68665465168530704</v>
      </c>
    </row>
    <row r="25849" spans="1:6" x14ac:dyDescent="0.25">
      <c r="A25849">
        <v>0.13797090703634701</v>
      </c>
      <c r="F25849">
        <v>0.68807763222716301</v>
      </c>
    </row>
    <row r="25850" spans="1:6" x14ac:dyDescent="0.25">
      <c r="A25850">
        <v>0.13782707831294599</v>
      </c>
      <c r="F25850">
        <v>0.68962327437092097</v>
      </c>
    </row>
    <row r="25851" spans="1:6" x14ac:dyDescent="0.25">
      <c r="A25851">
        <v>0.136400679121707</v>
      </c>
      <c r="F25851">
        <v>0.68973833734964296</v>
      </c>
    </row>
    <row r="25852" spans="1:6" x14ac:dyDescent="0.25">
      <c r="A25852">
        <v>0.13576389735945599</v>
      </c>
      <c r="F25852">
        <v>0.69087945670263395</v>
      </c>
    </row>
    <row r="25853" spans="1:6" x14ac:dyDescent="0.25">
      <c r="A25853">
        <v>0.135355075244254</v>
      </c>
      <c r="F25853">
        <v>0.69138888211243399</v>
      </c>
    </row>
    <row r="25854" spans="1:6" x14ac:dyDescent="0.25">
      <c r="A25854">
        <v>0.13535462665647399</v>
      </c>
      <c r="F25854">
        <v>0.691715939804596</v>
      </c>
    </row>
    <row r="25855" spans="1:6" x14ac:dyDescent="0.25">
      <c r="A25855">
        <v>0.13548566517361299</v>
      </c>
      <c r="F25855">
        <v>0.69171629867481998</v>
      </c>
    </row>
    <row r="25856" spans="1:6" x14ac:dyDescent="0.25">
      <c r="A25856">
        <v>0.13548523549404301</v>
      </c>
      <c r="F25856">
        <v>0.69161146786110905</v>
      </c>
    </row>
    <row r="25857" spans="1:6" x14ac:dyDescent="0.25">
      <c r="A25857">
        <v>0.135484781749004</v>
      </c>
      <c r="F25857">
        <v>0.69161181160476504</v>
      </c>
    </row>
    <row r="25858" spans="1:6" x14ac:dyDescent="0.25">
      <c r="A25858">
        <v>0.135484264838407</v>
      </c>
      <c r="F25858">
        <v>0.69161217460079605</v>
      </c>
    </row>
    <row r="25859" spans="1:6" x14ac:dyDescent="0.25">
      <c r="A25859">
        <v>0.13566644115021101</v>
      </c>
      <c r="F25859">
        <v>0.69161258812927395</v>
      </c>
    </row>
    <row r="25860" spans="1:6" x14ac:dyDescent="0.25">
      <c r="A25860">
        <v>0.13566602532688599</v>
      </c>
      <c r="F25860">
        <v>0.69146684707982997</v>
      </c>
    </row>
    <row r="25861" spans="1:6" x14ac:dyDescent="0.25">
      <c r="A25861">
        <v>0.13566563116781899</v>
      </c>
      <c r="F25861">
        <v>0.69146717973849103</v>
      </c>
    </row>
    <row r="25862" spans="1:6" x14ac:dyDescent="0.25">
      <c r="A25862">
        <v>0.13752439846522599</v>
      </c>
      <c r="F25862">
        <v>0.69146749506574401</v>
      </c>
    </row>
    <row r="25863" spans="1:6" x14ac:dyDescent="0.25">
      <c r="A25863">
        <v>0.13752398081587799</v>
      </c>
      <c r="F25863">
        <v>0.68998048122781797</v>
      </c>
    </row>
    <row r="25864" spans="1:6" x14ac:dyDescent="0.25">
      <c r="A25864">
        <v>0.13707918029854799</v>
      </c>
      <c r="F25864">
        <v>0.68998081534729705</v>
      </c>
    </row>
    <row r="25865" spans="1:6" x14ac:dyDescent="0.25">
      <c r="A25865">
        <v>0.13707877061359799</v>
      </c>
      <c r="F25865">
        <v>0.69033665576116099</v>
      </c>
    </row>
    <row r="25866" spans="1:6" x14ac:dyDescent="0.25">
      <c r="A25866">
        <v>0.13707834347944001</v>
      </c>
      <c r="F25866">
        <v>0.69033698350912098</v>
      </c>
    </row>
    <row r="25867" spans="1:6" x14ac:dyDescent="0.25">
      <c r="A25867">
        <v>0.13819582888776799</v>
      </c>
      <c r="F25867">
        <v>0.69033732521644797</v>
      </c>
    </row>
    <row r="25868" spans="1:6" x14ac:dyDescent="0.25">
      <c r="A25868">
        <v>0.13912008318205499</v>
      </c>
      <c r="F25868">
        <v>0.68944333688978399</v>
      </c>
    </row>
    <row r="25869" spans="1:6" x14ac:dyDescent="0.25">
      <c r="A25869">
        <v>0.14003582281639901</v>
      </c>
      <c r="F25869">
        <v>0.68870393345435499</v>
      </c>
    </row>
    <row r="25870" spans="1:6" x14ac:dyDescent="0.25">
      <c r="A25870">
        <v>0.140035383839825</v>
      </c>
      <c r="F25870">
        <v>0.68797134174688002</v>
      </c>
    </row>
    <row r="25871" spans="1:6" x14ac:dyDescent="0.25">
      <c r="A25871">
        <v>0.140034896520527</v>
      </c>
      <c r="F25871">
        <v>0.68797169292813898</v>
      </c>
    </row>
    <row r="25872" spans="1:6" x14ac:dyDescent="0.25">
      <c r="A25872">
        <v>0.140034393408866</v>
      </c>
      <c r="F25872">
        <v>0.68797208278357802</v>
      </c>
    </row>
    <row r="25873" spans="1:6" x14ac:dyDescent="0.25">
      <c r="A25873">
        <v>0.139774866763448</v>
      </c>
      <c r="F25873">
        <v>0.687972485272906</v>
      </c>
    </row>
    <row r="25874" spans="1:6" x14ac:dyDescent="0.25">
      <c r="A25874">
        <v>0.13934566742954699</v>
      </c>
      <c r="F25874">
        <v>0.688180106589241</v>
      </c>
    </row>
    <row r="25875" spans="1:6" x14ac:dyDescent="0.25">
      <c r="A25875">
        <v>0.13836183945896999</v>
      </c>
      <c r="F25875">
        <v>0.68852346605636205</v>
      </c>
    </row>
    <row r="25876" spans="1:6" x14ac:dyDescent="0.25">
      <c r="A25876">
        <v>0.13743664780329701</v>
      </c>
      <c r="F25876">
        <v>0.68931052843282303</v>
      </c>
    </row>
    <row r="25877" spans="1:6" x14ac:dyDescent="0.25">
      <c r="A25877">
        <v>0.13784486230505999</v>
      </c>
      <c r="F25877">
        <v>0.69005068175736195</v>
      </c>
    </row>
    <row r="25878" spans="1:6" x14ac:dyDescent="0.25">
      <c r="A25878">
        <v>0.13782623830355201</v>
      </c>
      <c r="F25878">
        <v>0.68972411015595203</v>
      </c>
    </row>
    <row r="25879" spans="1:6" x14ac:dyDescent="0.25">
      <c r="A25879">
        <v>0.13782582495107601</v>
      </c>
      <c r="F25879">
        <v>0.68973900935715804</v>
      </c>
    </row>
    <row r="25880" spans="1:6" x14ac:dyDescent="0.25">
      <c r="A25880">
        <v>0.13450346716471501</v>
      </c>
      <c r="F25880">
        <v>0.68973934003913895</v>
      </c>
    </row>
    <row r="25881" spans="1:6" x14ac:dyDescent="0.25">
      <c r="A25881">
        <v>0.134716412198435</v>
      </c>
      <c r="F25881">
        <v>0.69239722626822697</v>
      </c>
    </row>
    <row r="25882" spans="1:6" x14ac:dyDescent="0.25">
      <c r="A25882">
        <v>0.135751746389873</v>
      </c>
      <c r="F25882">
        <v>0.69222687024125096</v>
      </c>
    </row>
    <row r="25883" spans="1:6" x14ac:dyDescent="0.25">
      <c r="A25883">
        <v>0.13575116867107201</v>
      </c>
      <c r="F25883">
        <v>0.69139860288810095</v>
      </c>
    </row>
    <row r="25884" spans="1:6" x14ac:dyDescent="0.25">
      <c r="A25884">
        <v>0.133964673086157</v>
      </c>
      <c r="F25884">
        <v>0.69139906506314197</v>
      </c>
    </row>
    <row r="25885" spans="1:6" x14ac:dyDescent="0.25">
      <c r="A25885">
        <v>0.135767141324141</v>
      </c>
      <c r="F25885">
        <v>0.69282826153107402</v>
      </c>
    </row>
    <row r="25886" spans="1:6" x14ac:dyDescent="0.25">
      <c r="A25886">
        <v>0.13576652749995999</v>
      </c>
      <c r="F25886">
        <v>0.69138628694068704</v>
      </c>
    </row>
    <row r="25887" spans="1:6" x14ac:dyDescent="0.25">
      <c r="A25887">
        <v>0.13576596581435299</v>
      </c>
      <c r="F25887">
        <v>0.69138677800003101</v>
      </c>
    </row>
    <row r="25888" spans="1:6" x14ac:dyDescent="0.25">
      <c r="A25888">
        <v>0.135765481791361</v>
      </c>
      <c r="F25888">
        <v>0.69138722734851699</v>
      </c>
    </row>
    <row r="25889" spans="1:6" x14ac:dyDescent="0.25">
      <c r="A25889">
        <v>0.13576500245349099</v>
      </c>
      <c r="F25889">
        <v>0.691387614566911</v>
      </c>
    </row>
    <row r="25890" spans="1:6" x14ac:dyDescent="0.25">
      <c r="A25890">
        <v>0.13576454071567301</v>
      </c>
      <c r="F25890">
        <v>0.69138799803720596</v>
      </c>
    </row>
    <row r="25891" spans="1:6" x14ac:dyDescent="0.25">
      <c r="A25891">
        <v>0.13529718086744899</v>
      </c>
      <c r="F25891">
        <v>0.69138836742746002</v>
      </c>
    </row>
    <row r="25892" spans="1:6" x14ac:dyDescent="0.25">
      <c r="A25892">
        <v>0.13529665057447701</v>
      </c>
      <c r="F25892">
        <v>0.69176225530603996</v>
      </c>
    </row>
    <row r="25893" spans="1:6" x14ac:dyDescent="0.25">
      <c r="A25893">
        <v>0.13502299534519399</v>
      </c>
      <c r="F25893">
        <v>0.69176267954041804</v>
      </c>
    </row>
    <row r="25894" spans="1:6" x14ac:dyDescent="0.25">
      <c r="A25894">
        <v>0.13482817211439399</v>
      </c>
      <c r="F25894">
        <v>0.69198160372384399</v>
      </c>
    </row>
    <row r="25895" spans="1:6" x14ac:dyDescent="0.25">
      <c r="A25895">
        <v>0.13455182777109601</v>
      </c>
      <c r="F25895">
        <v>0.69213746230848405</v>
      </c>
    </row>
    <row r="25896" spans="1:6" x14ac:dyDescent="0.25">
      <c r="A25896">
        <v>0.134551270868185</v>
      </c>
      <c r="F25896">
        <v>0.69235853778312195</v>
      </c>
    </row>
    <row r="25897" spans="1:6" x14ac:dyDescent="0.25">
      <c r="A25897">
        <v>0.13455070579213901</v>
      </c>
      <c r="F25897">
        <v>0.69235898330545098</v>
      </c>
    </row>
    <row r="25898" spans="1:6" x14ac:dyDescent="0.25">
      <c r="A25898">
        <v>0.13455008196931201</v>
      </c>
      <c r="F25898">
        <v>0.69235943536628797</v>
      </c>
    </row>
    <row r="25899" spans="1:6" x14ac:dyDescent="0.25">
      <c r="A25899">
        <v>0.133218101194199</v>
      </c>
      <c r="F25899">
        <v>0.69235993442455002</v>
      </c>
    </row>
    <row r="25900" spans="1:6" x14ac:dyDescent="0.25">
      <c r="A25900">
        <v>0.13181610828382101</v>
      </c>
      <c r="F25900">
        <v>0.69342551904464</v>
      </c>
    </row>
    <row r="25901" spans="1:6" x14ac:dyDescent="0.25">
      <c r="A25901">
        <v>0.13146422428433399</v>
      </c>
      <c r="F25901">
        <v>0.69454711337294295</v>
      </c>
    </row>
    <row r="25902" spans="1:6" x14ac:dyDescent="0.25">
      <c r="A25902">
        <v>0.131226187180433</v>
      </c>
      <c r="F25902">
        <v>0.69482862057253203</v>
      </c>
    </row>
    <row r="25903" spans="1:6" x14ac:dyDescent="0.25">
      <c r="A25903">
        <v>0.13188984465053599</v>
      </c>
      <c r="F25903">
        <v>0.69501905025565303</v>
      </c>
    </row>
    <row r="25904" spans="1:6" x14ac:dyDescent="0.25">
      <c r="A25904">
        <v>0.13525704088024099</v>
      </c>
      <c r="F25904">
        <v>0.69448812427956996</v>
      </c>
    </row>
    <row r="25905" spans="1:6" x14ac:dyDescent="0.25">
      <c r="A25905">
        <v>0.13515132254661499</v>
      </c>
      <c r="F25905">
        <v>0.69179436729580601</v>
      </c>
    </row>
    <row r="25906" spans="1:6" x14ac:dyDescent="0.25">
      <c r="A25906">
        <v>0.13506512705992599</v>
      </c>
      <c r="F25906">
        <v>0.69187894196270805</v>
      </c>
    </row>
    <row r="25907" spans="1:6" x14ac:dyDescent="0.25">
      <c r="A25907">
        <v>0.134392928193142</v>
      </c>
      <c r="F25907">
        <v>0.69194789835205905</v>
      </c>
    </row>
    <row r="25908" spans="1:6" x14ac:dyDescent="0.25">
      <c r="A25908">
        <v>0.134392422836147</v>
      </c>
      <c r="F25908">
        <v>0.69248565744548596</v>
      </c>
    </row>
    <row r="25909" spans="1:6" x14ac:dyDescent="0.25">
      <c r="A25909">
        <v>0.13433154902972499</v>
      </c>
      <c r="F25909">
        <v>0.69248606173108196</v>
      </c>
    </row>
    <row r="25910" spans="1:6" x14ac:dyDescent="0.25">
      <c r="A25910">
        <v>0.13438970953865201</v>
      </c>
      <c r="F25910">
        <v>0.69253476077622</v>
      </c>
    </row>
    <row r="25911" spans="1:6" x14ac:dyDescent="0.25">
      <c r="A25911">
        <v>0.13434422777787799</v>
      </c>
      <c r="F25911">
        <v>0.69248823236907797</v>
      </c>
    </row>
    <row r="25912" spans="1:6" x14ac:dyDescent="0.25">
      <c r="A25912">
        <v>0.13430427806422099</v>
      </c>
      <c r="F25912">
        <v>0.69252461777769703</v>
      </c>
    </row>
    <row r="25913" spans="1:6" x14ac:dyDescent="0.25">
      <c r="A25913">
        <v>0.13334486506860099</v>
      </c>
      <c r="F25913">
        <v>0.69255657754862199</v>
      </c>
    </row>
    <row r="25914" spans="1:6" x14ac:dyDescent="0.25">
      <c r="A25914">
        <v>0.13271506270227701</v>
      </c>
      <c r="F25914">
        <v>0.69332410794511901</v>
      </c>
    </row>
    <row r="25915" spans="1:6" x14ac:dyDescent="0.25">
      <c r="A25915">
        <v>0.13375137430199199</v>
      </c>
      <c r="F25915">
        <v>0.69382794983817797</v>
      </c>
    </row>
    <row r="25916" spans="1:6" x14ac:dyDescent="0.25">
      <c r="A25916">
        <v>0.133725803637952</v>
      </c>
      <c r="F25916">
        <v>0.69299890055840496</v>
      </c>
    </row>
    <row r="25917" spans="1:6" x14ac:dyDescent="0.25">
      <c r="A25917">
        <v>0.1336188476922</v>
      </c>
      <c r="F25917">
        <v>0.69301935708963702</v>
      </c>
    </row>
    <row r="25918" spans="1:6" x14ac:dyDescent="0.25">
      <c r="A25918">
        <v>0.13335740083672101</v>
      </c>
      <c r="F25918">
        <v>0.69310492184623895</v>
      </c>
    </row>
    <row r="25919" spans="1:6" x14ac:dyDescent="0.25">
      <c r="A25919">
        <v>0.13225152799415299</v>
      </c>
      <c r="F25919">
        <v>0.69331407933062295</v>
      </c>
    </row>
    <row r="25920" spans="1:6" x14ac:dyDescent="0.25">
      <c r="A25920">
        <v>0.13223352750721501</v>
      </c>
      <c r="F25920">
        <v>0.69419877760467597</v>
      </c>
    </row>
    <row r="25921" spans="1:6" x14ac:dyDescent="0.25">
      <c r="A25921">
        <v>0.132216963698053</v>
      </c>
      <c r="F25921">
        <v>0.69421317799422699</v>
      </c>
    </row>
    <row r="25922" spans="1:6" x14ac:dyDescent="0.25">
      <c r="A25922">
        <v>0.13220164826300301</v>
      </c>
      <c r="F25922">
        <v>0.69422642904155696</v>
      </c>
    </row>
    <row r="25923" spans="1:6" x14ac:dyDescent="0.25">
      <c r="A25923">
        <v>0.131823220128682</v>
      </c>
      <c r="F25923">
        <v>0.69423868138959699</v>
      </c>
    </row>
    <row r="25924" spans="1:6" x14ac:dyDescent="0.25">
      <c r="A25924">
        <v>0.13180986723987001</v>
      </c>
      <c r="F25924">
        <v>0.69454142389705398</v>
      </c>
    </row>
    <row r="25925" spans="1:6" x14ac:dyDescent="0.25">
      <c r="A25925">
        <v>0.13179736453982599</v>
      </c>
      <c r="F25925">
        <v>0.69455210620810304</v>
      </c>
    </row>
    <row r="25926" spans="1:6" x14ac:dyDescent="0.25">
      <c r="A25926">
        <v>0.13138179800931901</v>
      </c>
      <c r="F25926">
        <v>0.69456210836813803</v>
      </c>
    </row>
    <row r="25927" spans="1:6" x14ac:dyDescent="0.25">
      <c r="A25927">
        <v>0.131370813750392</v>
      </c>
      <c r="F25927">
        <v>0.69489456159254404</v>
      </c>
    </row>
    <row r="25928" spans="1:6" x14ac:dyDescent="0.25">
      <c r="A25928">
        <v>0.131360526579621</v>
      </c>
      <c r="F25928">
        <v>0.69490334899968598</v>
      </c>
    </row>
    <row r="25929" spans="1:6" x14ac:dyDescent="0.25">
      <c r="A25929">
        <v>0.13135085292072199</v>
      </c>
      <c r="F25929">
        <v>0.69491157873630205</v>
      </c>
    </row>
    <row r="25930" spans="1:6" x14ac:dyDescent="0.25">
      <c r="A25930">
        <v>0.13120765956272701</v>
      </c>
      <c r="F25930">
        <v>0.69491931766342196</v>
      </c>
    </row>
    <row r="25931" spans="1:6" x14ac:dyDescent="0.25">
      <c r="A25931">
        <v>0.131102072104269</v>
      </c>
      <c r="F25931">
        <v>0.69503387234981695</v>
      </c>
    </row>
    <row r="25932" spans="1:6" x14ac:dyDescent="0.25">
      <c r="A25932">
        <v>0.13252856663287099</v>
      </c>
      <c r="F25932">
        <v>0.69511834231658398</v>
      </c>
    </row>
    <row r="25933" spans="1:6" x14ac:dyDescent="0.25">
      <c r="A25933">
        <v>0.13490185128096699</v>
      </c>
      <c r="F25933">
        <v>0.69397714669370203</v>
      </c>
    </row>
    <row r="25934" spans="1:6" x14ac:dyDescent="0.25">
      <c r="A25934">
        <v>0.13484734353444899</v>
      </c>
      <c r="F25934">
        <v>0.69207851897522599</v>
      </c>
    </row>
    <row r="25935" spans="1:6" x14ac:dyDescent="0.25">
      <c r="A25935">
        <v>0.134758218772564</v>
      </c>
      <c r="F25935">
        <v>0.69212212517243998</v>
      </c>
    </row>
    <row r="25936" spans="1:6" x14ac:dyDescent="0.25">
      <c r="A25936">
        <v>0.134359696579162</v>
      </c>
      <c r="F25936">
        <v>0.69219342498194802</v>
      </c>
    </row>
    <row r="25937" spans="1:6" x14ac:dyDescent="0.25">
      <c r="A25937">
        <v>0.13312051251273799</v>
      </c>
      <c r="F25937">
        <v>0.69251224273667</v>
      </c>
    </row>
    <row r="25938" spans="1:6" x14ac:dyDescent="0.25">
      <c r="A25938">
        <v>0.13229894151497201</v>
      </c>
      <c r="F25938">
        <v>0.69350358998980899</v>
      </c>
    </row>
    <row r="25939" spans="1:6" x14ac:dyDescent="0.25">
      <c r="A25939">
        <v>0.131757710763442</v>
      </c>
      <c r="F25939">
        <v>0.69416084678802203</v>
      </c>
    </row>
    <row r="25940" spans="1:6" x14ac:dyDescent="0.25">
      <c r="A25940">
        <v>0.133737056837022</v>
      </c>
      <c r="F25940">
        <v>0.69459383138924602</v>
      </c>
    </row>
    <row r="25941" spans="1:6" x14ac:dyDescent="0.25">
      <c r="A25941">
        <v>0.132705101619364</v>
      </c>
      <c r="F25941">
        <v>0.69301035453038096</v>
      </c>
    </row>
    <row r="25942" spans="1:6" x14ac:dyDescent="0.25">
      <c r="A25942">
        <v>0.132406688667425</v>
      </c>
      <c r="F25942">
        <v>0.693835918704508</v>
      </c>
    </row>
    <row r="25943" spans="1:6" x14ac:dyDescent="0.25">
      <c r="A25943">
        <v>0.13271056739627901</v>
      </c>
      <c r="F25943">
        <v>0.69407464906605898</v>
      </c>
    </row>
    <row r="25944" spans="1:6" x14ac:dyDescent="0.25">
      <c r="A25944">
        <v>0.133184076900002</v>
      </c>
      <c r="F25944">
        <v>0.69383154608297604</v>
      </c>
    </row>
    <row r="25945" spans="1:6" x14ac:dyDescent="0.25">
      <c r="A25945">
        <v>0.13348014998176999</v>
      </c>
      <c r="F25945">
        <v>0.693452738479998</v>
      </c>
    </row>
    <row r="25946" spans="1:6" x14ac:dyDescent="0.25">
      <c r="A25946">
        <v>0.13449032003345701</v>
      </c>
      <c r="F25946">
        <v>0.69321588001458301</v>
      </c>
    </row>
    <row r="25947" spans="1:6" x14ac:dyDescent="0.25">
      <c r="A25947">
        <v>0.136062171965046</v>
      </c>
      <c r="F25947">
        <v>0.69240774397323401</v>
      </c>
    </row>
    <row r="25948" spans="1:6" x14ac:dyDescent="0.25">
      <c r="A25948">
        <v>0.136028232126538</v>
      </c>
      <c r="F25948">
        <v>0.69115026242796196</v>
      </c>
    </row>
    <row r="25949" spans="1:6" x14ac:dyDescent="0.25">
      <c r="A25949">
        <v>0.135998182839068</v>
      </c>
      <c r="F25949">
        <v>0.691177414298769</v>
      </c>
    </row>
    <row r="25950" spans="1:6" x14ac:dyDescent="0.25">
      <c r="A25950">
        <v>0.13578643987303299</v>
      </c>
      <c r="F25950">
        <v>0.69120145372874497</v>
      </c>
    </row>
    <row r="25951" spans="1:6" x14ac:dyDescent="0.25">
      <c r="A25951">
        <v>0.13545304423215401</v>
      </c>
      <c r="F25951">
        <v>0.69137084810157301</v>
      </c>
    </row>
    <row r="25952" spans="1:6" x14ac:dyDescent="0.25">
      <c r="A25952">
        <v>0.135284409057146</v>
      </c>
      <c r="F25952">
        <v>0.69163756461427595</v>
      </c>
    </row>
    <row r="25953" spans="1:6" x14ac:dyDescent="0.25">
      <c r="A25953">
        <v>0.13514944869008699</v>
      </c>
      <c r="F25953">
        <v>0.691772472754282</v>
      </c>
    </row>
    <row r="25954" spans="1:6" x14ac:dyDescent="0.25">
      <c r="A25954">
        <v>0.135043235269655</v>
      </c>
      <c r="F25954">
        <v>0.69188044104793001</v>
      </c>
    </row>
    <row r="25955" spans="1:6" x14ac:dyDescent="0.25">
      <c r="A25955">
        <v>0.13524476480118999</v>
      </c>
      <c r="F25955">
        <v>0.69196541178427495</v>
      </c>
    </row>
    <row r="25956" spans="1:6" x14ac:dyDescent="0.25">
      <c r="A25956">
        <v>0.134264869441518</v>
      </c>
      <c r="F25956">
        <v>0.69180418815904698</v>
      </c>
    </row>
    <row r="25957" spans="1:6" x14ac:dyDescent="0.25">
      <c r="A25957">
        <v>0.13406272582399101</v>
      </c>
      <c r="F25957">
        <v>0.69258810444678498</v>
      </c>
    </row>
    <row r="25958" spans="1:6" x14ac:dyDescent="0.25">
      <c r="A25958">
        <v>0.133998044465446</v>
      </c>
      <c r="F25958">
        <v>0.69274981934080604</v>
      </c>
    </row>
    <row r="25959" spans="1:6" x14ac:dyDescent="0.25">
      <c r="A25959">
        <v>0.13399265023575599</v>
      </c>
      <c r="F25959">
        <v>0.69280156442764296</v>
      </c>
    </row>
    <row r="25960" spans="1:6" x14ac:dyDescent="0.25">
      <c r="A25960">
        <v>0.133992260544778</v>
      </c>
      <c r="F25960">
        <v>0.69280587981139496</v>
      </c>
    </row>
    <row r="25961" spans="1:6" x14ac:dyDescent="0.25">
      <c r="A25961">
        <v>0.13373815234014799</v>
      </c>
      <c r="F25961">
        <v>0.692806191564177</v>
      </c>
    </row>
    <row r="25962" spans="1:6" x14ac:dyDescent="0.25">
      <c r="A25962">
        <v>0.13327078322073399</v>
      </c>
      <c r="F25962">
        <v>0.69300947812788005</v>
      </c>
    </row>
    <row r="25963" spans="1:6" x14ac:dyDescent="0.25">
      <c r="A25963">
        <v>0.133398531643804</v>
      </c>
      <c r="F25963">
        <v>0.69338337342341205</v>
      </c>
    </row>
    <row r="25964" spans="1:6" x14ac:dyDescent="0.25">
      <c r="A25964">
        <v>0.13421351604631701</v>
      </c>
      <c r="F25964">
        <v>0.69328117468495598</v>
      </c>
    </row>
    <row r="25965" spans="1:6" x14ac:dyDescent="0.25">
      <c r="A25965">
        <v>0.13389382597537999</v>
      </c>
      <c r="F25965">
        <v>0.69262918716294597</v>
      </c>
    </row>
    <row r="25966" spans="1:6" x14ac:dyDescent="0.25">
      <c r="A25966">
        <v>0.13367325117104201</v>
      </c>
      <c r="F25966">
        <v>0.69288493921969496</v>
      </c>
    </row>
    <row r="25967" spans="1:6" x14ac:dyDescent="0.25">
      <c r="A25967">
        <v>0.13351030814404199</v>
      </c>
      <c r="F25967">
        <v>0.69306139906316599</v>
      </c>
    </row>
    <row r="25968" spans="1:6" x14ac:dyDescent="0.25">
      <c r="A25968">
        <v>0.133384337229776</v>
      </c>
      <c r="F25968">
        <v>0.69319175348476503</v>
      </c>
    </row>
    <row r="25969" spans="1:6" x14ac:dyDescent="0.25">
      <c r="A25969">
        <v>0.13328365581380799</v>
      </c>
      <c r="F25969">
        <v>0.69329253021617898</v>
      </c>
    </row>
    <row r="25970" spans="1:6" x14ac:dyDescent="0.25">
      <c r="A25970">
        <v>0.134837141936343</v>
      </c>
      <c r="F25970">
        <v>0.69337307534895298</v>
      </c>
    </row>
    <row r="25971" spans="1:6" x14ac:dyDescent="0.25">
      <c r="A25971">
        <v>0.134693875721029</v>
      </c>
      <c r="F25971">
        <v>0.692130286450925</v>
      </c>
    </row>
    <row r="25972" spans="1:6" x14ac:dyDescent="0.25">
      <c r="A25972">
        <v>0.134572613581772</v>
      </c>
      <c r="F25972">
        <v>0.69224489942317602</v>
      </c>
    </row>
    <row r="25973" spans="1:6" x14ac:dyDescent="0.25">
      <c r="A25973">
        <v>0.134572313504149</v>
      </c>
      <c r="F25973">
        <v>0.69234190913458205</v>
      </c>
    </row>
    <row r="25974" spans="1:6" x14ac:dyDescent="0.25">
      <c r="A25974">
        <v>0.13457198393855099</v>
      </c>
      <c r="F25974">
        <v>0.69234214919668002</v>
      </c>
    </row>
    <row r="25975" spans="1:6" x14ac:dyDescent="0.25">
      <c r="A25975">
        <v>0.13457166030274401</v>
      </c>
      <c r="F25975">
        <v>0.69234241284915798</v>
      </c>
    </row>
    <row r="25976" spans="1:6" x14ac:dyDescent="0.25">
      <c r="A25976">
        <v>0.134571294377856</v>
      </c>
      <c r="F25976">
        <v>0.69234267175780395</v>
      </c>
    </row>
    <row r="25977" spans="1:6" x14ac:dyDescent="0.25">
      <c r="A25977">
        <v>0.13683303121017901</v>
      </c>
      <c r="F25977">
        <v>0.69234296449771504</v>
      </c>
    </row>
    <row r="25978" spans="1:6" x14ac:dyDescent="0.25">
      <c r="A25978">
        <v>0.13769880714202701</v>
      </c>
      <c r="F25978">
        <v>0.69053357503185597</v>
      </c>
    </row>
    <row r="25979" spans="1:6" x14ac:dyDescent="0.25">
      <c r="A25979">
        <v>0.137698429254136</v>
      </c>
      <c r="F25979">
        <v>0.68984095428637804</v>
      </c>
    </row>
    <row r="25980" spans="1:6" x14ac:dyDescent="0.25">
      <c r="A25980">
        <v>0.13769803400355299</v>
      </c>
      <c r="F25980">
        <v>0.68984125659669104</v>
      </c>
    </row>
    <row r="25981" spans="1:6" x14ac:dyDescent="0.25">
      <c r="A25981">
        <v>0.137697600408447</v>
      </c>
      <c r="F25981">
        <v>0.68984157279715697</v>
      </c>
    </row>
    <row r="25982" spans="1:6" x14ac:dyDescent="0.25">
      <c r="A25982">
        <v>0.13769715539735999</v>
      </c>
      <c r="F25982">
        <v>0.68984191967324204</v>
      </c>
    </row>
    <row r="25983" spans="1:6" x14ac:dyDescent="0.25">
      <c r="A25983">
        <v>0.137696729016346</v>
      </c>
      <c r="F25983">
        <v>0.68984227568211098</v>
      </c>
    </row>
    <row r="25984" spans="1:6" x14ac:dyDescent="0.25">
      <c r="A25984">
        <v>0.13769625676823299</v>
      </c>
      <c r="F25984">
        <v>0.68984261678692305</v>
      </c>
    </row>
    <row r="25985" spans="1:6" x14ac:dyDescent="0.25">
      <c r="A25985">
        <v>0.13769575578563301</v>
      </c>
      <c r="F25985">
        <v>0.68984299458541298</v>
      </c>
    </row>
    <row r="25986" spans="1:6" x14ac:dyDescent="0.25">
      <c r="A25986">
        <v>0.13769529928970001</v>
      </c>
      <c r="F25986">
        <v>0.68984339537149297</v>
      </c>
    </row>
    <row r="25987" spans="1:6" x14ac:dyDescent="0.25">
      <c r="A25987">
        <v>0.137554618449479</v>
      </c>
      <c r="F25987">
        <v>0.68984376056823904</v>
      </c>
    </row>
    <row r="25988" spans="1:6" x14ac:dyDescent="0.25">
      <c r="A25988">
        <v>0.13744369990708799</v>
      </c>
      <c r="F25988">
        <v>0.68995630524041596</v>
      </c>
    </row>
    <row r="25989" spans="1:6" x14ac:dyDescent="0.25">
      <c r="A25989">
        <v>0.13735374449431501</v>
      </c>
      <c r="F25989">
        <v>0.69004504007432799</v>
      </c>
    </row>
    <row r="25990" spans="1:6" x14ac:dyDescent="0.25">
      <c r="A25990">
        <v>0.13727914364417501</v>
      </c>
      <c r="F25990">
        <v>0.69011700440454704</v>
      </c>
    </row>
    <row r="25991" spans="1:6" x14ac:dyDescent="0.25">
      <c r="A25991">
        <v>0.13721619265037199</v>
      </c>
      <c r="F25991">
        <v>0.69017668508465901</v>
      </c>
    </row>
    <row r="25992" spans="1:6" x14ac:dyDescent="0.25">
      <c r="A25992">
        <v>0.13777843573902501</v>
      </c>
      <c r="F25992">
        <v>0.69022704587970196</v>
      </c>
    </row>
    <row r="25993" spans="1:6" x14ac:dyDescent="0.25">
      <c r="A25993">
        <v>0.14038330711456301</v>
      </c>
      <c r="F25993">
        <v>0.68977725140877899</v>
      </c>
    </row>
    <row r="25994" spans="1:6" x14ac:dyDescent="0.25">
      <c r="A25994">
        <v>0.139339334361752</v>
      </c>
      <c r="F25994">
        <v>0.68769335430834899</v>
      </c>
    </row>
    <row r="25995" spans="1:6" x14ac:dyDescent="0.25">
      <c r="A25995">
        <v>0.13697786122738301</v>
      </c>
      <c r="F25995">
        <v>0.68852853251059698</v>
      </c>
    </row>
    <row r="25996" spans="1:6" x14ac:dyDescent="0.25">
      <c r="A25996">
        <v>0.1359369465794</v>
      </c>
      <c r="F25996">
        <v>0.69041771101809202</v>
      </c>
    </row>
    <row r="25997" spans="1:6" x14ac:dyDescent="0.25">
      <c r="A25997">
        <v>0.135665317134647</v>
      </c>
      <c r="F25997">
        <v>0.69125044273647995</v>
      </c>
    </row>
    <row r="25998" spans="1:6" x14ac:dyDescent="0.25">
      <c r="A25998">
        <v>0.13547885656531999</v>
      </c>
      <c r="F25998">
        <v>0.69146774629228203</v>
      </c>
    </row>
    <row r="25999" spans="1:6" x14ac:dyDescent="0.25">
      <c r="A25999">
        <v>0.13411716822726</v>
      </c>
      <c r="F25999">
        <v>0.691616914747744</v>
      </c>
    </row>
    <row r="26000" spans="1:6" x14ac:dyDescent="0.25">
      <c r="A26000">
        <v>0.13167183486055301</v>
      </c>
      <c r="F26000">
        <v>0.69270626541819103</v>
      </c>
    </row>
    <row r="26001" spans="1:6" x14ac:dyDescent="0.25">
      <c r="A26001">
        <v>0.131671401723465</v>
      </c>
      <c r="F26001">
        <v>0.69466253211155604</v>
      </c>
    </row>
    <row r="26002" spans="1:6" x14ac:dyDescent="0.25">
      <c r="A26002">
        <v>0.13167095876198101</v>
      </c>
      <c r="F26002">
        <v>0.694662878621227</v>
      </c>
    </row>
    <row r="26003" spans="1:6" x14ac:dyDescent="0.25">
      <c r="A26003">
        <v>0.13167050252239301</v>
      </c>
      <c r="F26003">
        <v>0.69466323299041499</v>
      </c>
    </row>
    <row r="26004" spans="1:6" x14ac:dyDescent="0.25">
      <c r="A26004">
        <v>0.13167004458744999</v>
      </c>
      <c r="F26004">
        <v>0.69466359798208499</v>
      </c>
    </row>
    <row r="26005" spans="1:6" x14ac:dyDescent="0.25">
      <c r="A26005">
        <v>0.13250751602092301</v>
      </c>
      <c r="F26005">
        <v>0.69466396433003896</v>
      </c>
    </row>
    <row r="26006" spans="1:6" x14ac:dyDescent="0.25">
      <c r="A26006">
        <v>0.132507091780623</v>
      </c>
      <c r="F26006">
        <v>0.693993987183261</v>
      </c>
    </row>
    <row r="26007" spans="1:6" x14ac:dyDescent="0.25">
      <c r="A26007">
        <v>0.13250669638706999</v>
      </c>
      <c r="F26007">
        <v>0.69399432657550097</v>
      </c>
    </row>
    <row r="26008" spans="1:6" x14ac:dyDescent="0.25">
      <c r="A26008">
        <v>0.13187995614463799</v>
      </c>
      <c r="F26008">
        <v>0.69399464289034296</v>
      </c>
    </row>
    <row r="26009" spans="1:6" x14ac:dyDescent="0.25">
      <c r="A26009">
        <v>0.13187951618528199</v>
      </c>
      <c r="F26009">
        <v>0.69449603508428803</v>
      </c>
    </row>
    <row r="26010" spans="1:6" x14ac:dyDescent="0.25">
      <c r="A26010">
        <v>0.13187911659203599</v>
      </c>
      <c r="F26010">
        <v>0.69449638705177397</v>
      </c>
    </row>
    <row r="26011" spans="1:6" x14ac:dyDescent="0.25">
      <c r="A26011">
        <v>0.13123327296541201</v>
      </c>
      <c r="F26011">
        <v>0.69449670672637098</v>
      </c>
    </row>
    <row r="26012" spans="1:6" x14ac:dyDescent="0.25">
      <c r="A26012">
        <v>0.131232935146601</v>
      </c>
      <c r="F26012">
        <v>0.69501338162766901</v>
      </c>
    </row>
    <row r="26013" spans="1:6" x14ac:dyDescent="0.25">
      <c r="A26013">
        <v>0.13123252525342999</v>
      </c>
      <c r="F26013">
        <v>0.69501365188271902</v>
      </c>
    </row>
    <row r="26014" spans="1:6" x14ac:dyDescent="0.25">
      <c r="A26014">
        <v>0.13086023067931701</v>
      </c>
      <c r="F26014">
        <v>0.69501397979725499</v>
      </c>
    </row>
    <row r="26015" spans="1:6" x14ac:dyDescent="0.25">
      <c r="A26015">
        <v>0.130859759484001</v>
      </c>
      <c r="F26015">
        <v>0.69531181545654597</v>
      </c>
    </row>
    <row r="26016" spans="1:6" x14ac:dyDescent="0.25">
      <c r="A26016">
        <v>0.13106119456934801</v>
      </c>
      <c r="F26016">
        <v>0.69531219241279796</v>
      </c>
    </row>
    <row r="26017" spans="1:6" x14ac:dyDescent="0.25">
      <c r="A26017">
        <v>0.13106077837218599</v>
      </c>
      <c r="F26017">
        <v>0.69515104434452102</v>
      </c>
    </row>
    <row r="26018" spans="1:6" x14ac:dyDescent="0.25">
      <c r="A26018">
        <v>0.13093240012790799</v>
      </c>
      <c r="F26018">
        <v>0.69515137730225096</v>
      </c>
    </row>
    <row r="26019" spans="1:6" x14ac:dyDescent="0.25">
      <c r="A26019">
        <v>0.13089405395538101</v>
      </c>
      <c r="F26019">
        <v>0.69525407989767196</v>
      </c>
    </row>
    <row r="26020" spans="1:6" x14ac:dyDescent="0.25">
      <c r="A26020">
        <v>0.13060127979446001</v>
      </c>
      <c r="F26020">
        <v>0.69528475683569402</v>
      </c>
    </row>
    <row r="26021" spans="1:6" x14ac:dyDescent="0.25">
      <c r="A26021">
        <v>0.12869068046818399</v>
      </c>
      <c r="F26021">
        <v>0.69551897616443104</v>
      </c>
    </row>
    <row r="26022" spans="1:6" x14ac:dyDescent="0.25">
      <c r="A26022">
        <v>0.12826700962595899</v>
      </c>
      <c r="F26022">
        <v>0.69704745562545201</v>
      </c>
    </row>
    <row r="26023" spans="1:6" x14ac:dyDescent="0.25">
      <c r="A26023">
        <v>0.126610542517442</v>
      </c>
      <c r="F26023">
        <v>0.69738639229923205</v>
      </c>
    </row>
    <row r="26024" spans="1:6" x14ac:dyDescent="0.25">
      <c r="A26024">
        <v>0.12640764905277599</v>
      </c>
      <c r="F26024">
        <v>0.698711565986045</v>
      </c>
    </row>
    <row r="26025" spans="1:6" x14ac:dyDescent="0.25">
      <c r="A26025">
        <v>0.12502374307710101</v>
      </c>
      <c r="F26025">
        <v>0.69887388075777901</v>
      </c>
    </row>
    <row r="26026" spans="1:6" x14ac:dyDescent="0.25">
      <c r="A26026">
        <v>0.124359274017491</v>
      </c>
      <c r="F26026">
        <v>0.69998100553831799</v>
      </c>
    </row>
    <row r="26027" spans="1:6" x14ac:dyDescent="0.25">
      <c r="A26027">
        <v>0.123586905642516</v>
      </c>
      <c r="F26027">
        <v>0.70051258078600598</v>
      </c>
    </row>
    <row r="26028" spans="1:6" x14ac:dyDescent="0.25">
      <c r="A26028">
        <v>0.122576601186977</v>
      </c>
      <c r="F26028">
        <v>0.70113047548598595</v>
      </c>
    </row>
    <row r="26029" spans="1:6" x14ac:dyDescent="0.25">
      <c r="A26029">
        <v>0.121929962483235</v>
      </c>
      <c r="F26029">
        <v>0.70193871905041705</v>
      </c>
    </row>
    <row r="26030" spans="1:6" x14ac:dyDescent="0.25">
      <c r="A26030">
        <v>0.122831912884259</v>
      </c>
      <c r="F26030">
        <v>0.70245603001341095</v>
      </c>
    </row>
    <row r="26031" spans="1:6" x14ac:dyDescent="0.25">
      <c r="A26031">
        <v>0.121537098695775</v>
      </c>
      <c r="F26031">
        <v>0.70173446969259201</v>
      </c>
    </row>
    <row r="26032" spans="1:6" x14ac:dyDescent="0.25">
      <c r="A26032">
        <v>0.12077761885001401</v>
      </c>
      <c r="F26032">
        <v>0.70277032104338</v>
      </c>
    </row>
    <row r="26033" spans="1:6" x14ac:dyDescent="0.25">
      <c r="A26033">
        <v>0.120343965873824</v>
      </c>
      <c r="F26033">
        <v>0.70337790491998797</v>
      </c>
    </row>
    <row r="26034" spans="1:6" x14ac:dyDescent="0.25">
      <c r="A26034">
        <v>0.120309543569315</v>
      </c>
      <c r="F26034">
        <v>0.70372482730093999</v>
      </c>
    </row>
    <row r="26035" spans="1:6" x14ac:dyDescent="0.25">
      <c r="A26035">
        <v>0.119592838342903</v>
      </c>
      <c r="F26035">
        <v>0.70375236514454698</v>
      </c>
    </row>
    <row r="26036" spans="1:6" x14ac:dyDescent="0.25">
      <c r="A26036">
        <v>0.119674964578284</v>
      </c>
      <c r="F26036">
        <v>0.70432572932567705</v>
      </c>
    </row>
    <row r="26037" spans="1:6" x14ac:dyDescent="0.25">
      <c r="A26037">
        <v>0.119316022698522</v>
      </c>
      <c r="F26037">
        <v>0.704260028337372</v>
      </c>
    </row>
    <row r="26038" spans="1:6" x14ac:dyDescent="0.25">
      <c r="A26038">
        <v>0.119192798501378</v>
      </c>
      <c r="F26038">
        <v>0.70454718184118204</v>
      </c>
    </row>
    <row r="26039" spans="1:6" x14ac:dyDescent="0.25">
      <c r="A26039">
        <v>0.11900978399223899</v>
      </c>
      <c r="F26039">
        <v>0.70464576119889699</v>
      </c>
    </row>
    <row r="26040" spans="1:6" x14ac:dyDescent="0.25">
      <c r="A26040">
        <v>0.118868518826643</v>
      </c>
      <c r="F26040">
        <v>0.70479217280620798</v>
      </c>
    </row>
    <row r="26041" spans="1:6" x14ac:dyDescent="0.25">
      <c r="A26041">
        <v>0.118180954007565</v>
      </c>
      <c r="F26041">
        <v>0.70490518493868504</v>
      </c>
    </row>
    <row r="26042" spans="1:6" x14ac:dyDescent="0.25">
      <c r="A26042">
        <v>0.116908906889878</v>
      </c>
      <c r="F26042">
        <v>0.70545523679394695</v>
      </c>
    </row>
    <row r="26043" spans="1:6" x14ac:dyDescent="0.25">
      <c r="A26043">
        <v>0.11857927574774001</v>
      </c>
      <c r="F26043">
        <v>0.70647287448809704</v>
      </c>
    </row>
    <row r="26044" spans="1:6" x14ac:dyDescent="0.25">
      <c r="A26044">
        <v>0.11830155478777001</v>
      </c>
      <c r="F26044">
        <v>0.70513657940180696</v>
      </c>
    </row>
    <row r="26045" spans="1:6" x14ac:dyDescent="0.25">
      <c r="A26045">
        <v>0.11807055210152501</v>
      </c>
      <c r="F26045">
        <v>0.70535875616978305</v>
      </c>
    </row>
    <row r="26046" spans="1:6" x14ac:dyDescent="0.25">
      <c r="A26046">
        <v>0.118369344401879</v>
      </c>
      <c r="F26046">
        <v>0.70554355831878002</v>
      </c>
    </row>
    <row r="26047" spans="1:6" x14ac:dyDescent="0.25">
      <c r="A26047">
        <v>0.121013118134672</v>
      </c>
      <c r="F26047">
        <v>0.70530452447849601</v>
      </c>
    </row>
    <row r="26048" spans="1:6" x14ac:dyDescent="0.25">
      <c r="A26048">
        <v>0.120901365792927</v>
      </c>
      <c r="F26048">
        <v>0.703189505492262</v>
      </c>
    </row>
    <row r="26049" spans="1:6" x14ac:dyDescent="0.25">
      <c r="A26049">
        <v>0.120824567105269</v>
      </c>
      <c r="F26049">
        <v>0.70327890736565801</v>
      </c>
    </row>
    <row r="26050" spans="1:6" x14ac:dyDescent="0.25">
      <c r="A26050">
        <v>0.12071084803905401</v>
      </c>
      <c r="F26050">
        <v>0.70334034631578402</v>
      </c>
    </row>
    <row r="26051" spans="1:6" x14ac:dyDescent="0.25">
      <c r="A26051">
        <v>0.120469627848523</v>
      </c>
      <c r="F26051">
        <v>0.70343132156875599</v>
      </c>
    </row>
    <row r="26052" spans="1:6" x14ac:dyDescent="0.25">
      <c r="A26052">
        <v>0.120422833301068</v>
      </c>
      <c r="F26052">
        <v>0.70362429772118096</v>
      </c>
    </row>
    <row r="26053" spans="1:6" x14ac:dyDescent="0.25">
      <c r="A26053">
        <v>0.12037904180411101</v>
      </c>
      <c r="F26053">
        <v>0.70366173335914495</v>
      </c>
    </row>
    <row r="26054" spans="1:6" x14ac:dyDescent="0.25">
      <c r="A26054">
        <v>0.12033799302902901</v>
      </c>
      <c r="F26054">
        <v>0.70369676655671098</v>
      </c>
    </row>
    <row r="26055" spans="1:6" x14ac:dyDescent="0.25">
      <c r="A26055">
        <v>0.12003696026390399</v>
      </c>
      <c r="F26055">
        <v>0.703729605576776</v>
      </c>
    </row>
    <row r="26056" spans="1:6" x14ac:dyDescent="0.25">
      <c r="A26056">
        <v>0.11713676148366001</v>
      </c>
      <c r="F26056">
        <v>0.70397043178887597</v>
      </c>
    </row>
    <row r="26057" spans="1:6" x14ac:dyDescent="0.25">
      <c r="A26057">
        <v>0.11703379660839699</v>
      </c>
      <c r="F26057">
        <v>0.706290590813071</v>
      </c>
    </row>
    <row r="26058" spans="1:6" x14ac:dyDescent="0.25">
      <c r="A26058">
        <v>0.116504600593725</v>
      </c>
      <c r="F26058">
        <v>0.70637296271328198</v>
      </c>
    </row>
    <row r="26059" spans="1:6" x14ac:dyDescent="0.25">
      <c r="A26059">
        <v>0.117357675791279</v>
      </c>
      <c r="F26059">
        <v>0.70679631952501898</v>
      </c>
    </row>
    <row r="26060" spans="1:6" x14ac:dyDescent="0.25">
      <c r="A26060">
        <v>0.117275181334163</v>
      </c>
      <c r="F26060">
        <v>0.70611385936697602</v>
      </c>
    </row>
    <row r="26061" spans="1:6" x14ac:dyDescent="0.25">
      <c r="A26061">
        <v>0.11723186732251099</v>
      </c>
      <c r="F26061">
        <v>0.70617985493266899</v>
      </c>
    </row>
    <row r="26062" spans="1:6" x14ac:dyDescent="0.25">
      <c r="A26062">
        <v>0.121768617085321</v>
      </c>
      <c r="F26062">
        <v>0.70621450614199099</v>
      </c>
    </row>
    <row r="26063" spans="1:6" x14ac:dyDescent="0.25">
      <c r="A26063">
        <v>0.12238557792301499</v>
      </c>
      <c r="F26063">
        <v>0.70258510633174298</v>
      </c>
    </row>
    <row r="26064" spans="1:6" x14ac:dyDescent="0.25">
      <c r="A26064">
        <v>0.121146164526787</v>
      </c>
      <c r="F26064">
        <v>0.70209153766158705</v>
      </c>
    </row>
    <row r="26065" spans="1:6" x14ac:dyDescent="0.25">
      <c r="A26065">
        <v>0.12040329352036699</v>
      </c>
      <c r="F26065">
        <v>0.70308306837857004</v>
      </c>
    </row>
    <row r="26066" spans="1:6" x14ac:dyDescent="0.25">
      <c r="A26066">
        <v>0.12011937855893701</v>
      </c>
      <c r="F26066">
        <v>0.70367736518370605</v>
      </c>
    </row>
    <row r="26067" spans="1:6" x14ac:dyDescent="0.25">
      <c r="A26067">
        <v>0.118761980978443</v>
      </c>
      <c r="F26067">
        <v>0.70390449715284997</v>
      </c>
    </row>
    <row r="26068" spans="1:6" x14ac:dyDescent="0.25">
      <c r="A26068">
        <v>0.118581709275347</v>
      </c>
      <c r="F26068">
        <v>0.70499041521724504</v>
      </c>
    </row>
    <row r="26069" spans="1:6" x14ac:dyDescent="0.25">
      <c r="A26069">
        <v>0.119667950139696</v>
      </c>
      <c r="F26069">
        <v>0.70513463257972198</v>
      </c>
    </row>
    <row r="26070" spans="1:6" x14ac:dyDescent="0.25">
      <c r="A26070">
        <v>0.117924479121992</v>
      </c>
      <c r="F26070">
        <v>0.70426563988824298</v>
      </c>
    </row>
    <row r="26071" spans="1:6" x14ac:dyDescent="0.25">
      <c r="A26071">
        <v>0.11740915576119899</v>
      </c>
      <c r="F26071">
        <v>0.70566041670240598</v>
      </c>
    </row>
    <row r="26072" spans="1:6" x14ac:dyDescent="0.25">
      <c r="A26072">
        <v>0.11866302620527699</v>
      </c>
      <c r="F26072">
        <v>0.70607267539104002</v>
      </c>
    </row>
    <row r="26073" spans="1:6" x14ac:dyDescent="0.25">
      <c r="A26073">
        <v>0.119645354668519</v>
      </c>
      <c r="F26073">
        <v>0.70506957903577805</v>
      </c>
    </row>
    <row r="26074" spans="1:6" x14ac:dyDescent="0.25">
      <c r="A26074">
        <v>0.1193346872142</v>
      </c>
      <c r="F26074">
        <v>0.70428371626518405</v>
      </c>
    </row>
    <row r="26075" spans="1:6" x14ac:dyDescent="0.25">
      <c r="A26075">
        <v>0.119263901173763</v>
      </c>
      <c r="F26075">
        <v>0.70453225022863897</v>
      </c>
    </row>
    <row r="26076" spans="1:6" x14ac:dyDescent="0.25">
      <c r="A26076">
        <v>0.119830805286176</v>
      </c>
      <c r="F26076">
        <v>0.70458887906098799</v>
      </c>
    </row>
    <row r="26077" spans="1:6" x14ac:dyDescent="0.25">
      <c r="A26077">
        <v>0.12033798514621601</v>
      </c>
      <c r="F26077">
        <v>0.70413535577105901</v>
      </c>
    </row>
    <row r="26078" spans="1:6" x14ac:dyDescent="0.25">
      <c r="A26078">
        <v>0.120283007609017</v>
      </c>
      <c r="F26078">
        <v>0.70372961188302696</v>
      </c>
    </row>
    <row r="26079" spans="1:6" x14ac:dyDescent="0.25">
      <c r="A26079">
        <v>0.120221210814017</v>
      </c>
      <c r="F26079">
        <v>0.70377359391278504</v>
      </c>
    </row>
    <row r="26080" spans="1:6" x14ac:dyDescent="0.25">
      <c r="A26080">
        <v>0.118483422468785</v>
      </c>
      <c r="F26080">
        <v>0.70382303134878599</v>
      </c>
    </row>
    <row r="26081" spans="1:6" x14ac:dyDescent="0.25">
      <c r="A26081">
        <v>0.115480548185471</v>
      </c>
      <c r="F26081">
        <v>0.70521326202497103</v>
      </c>
    </row>
    <row r="26082" spans="1:6" x14ac:dyDescent="0.25">
      <c r="A26082">
        <v>0.11489533225116</v>
      </c>
      <c r="F26082">
        <v>0.70761556145162197</v>
      </c>
    </row>
    <row r="26083" spans="1:6" x14ac:dyDescent="0.25">
      <c r="A26083">
        <v>0.114668279780423</v>
      </c>
      <c r="F26083">
        <v>0.708083734199072</v>
      </c>
    </row>
    <row r="26084" spans="1:6" x14ac:dyDescent="0.25">
      <c r="A26084">
        <v>0.113458114769368</v>
      </c>
      <c r="F26084">
        <v>0.70826537617566099</v>
      </c>
    </row>
    <row r="26085" spans="1:6" x14ac:dyDescent="0.25">
      <c r="A26085">
        <v>0.11166261737095</v>
      </c>
      <c r="F26085">
        <v>0.70923350818450503</v>
      </c>
    </row>
    <row r="26086" spans="1:6" x14ac:dyDescent="0.25">
      <c r="A26086">
        <v>0.111552751625803</v>
      </c>
      <c r="F26086">
        <v>0.71066990610323999</v>
      </c>
    </row>
    <row r="26087" spans="1:6" x14ac:dyDescent="0.25">
      <c r="A26087">
        <v>0.111466729107926</v>
      </c>
      <c r="F26087">
        <v>0.71075779869935696</v>
      </c>
    </row>
    <row r="26088" spans="1:6" x14ac:dyDescent="0.25">
      <c r="A26088">
        <v>0.11170970234724301</v>
      </c>
      <c r="F26088">
        <v>0.71082661671365899</v>
      </c>
    </row>
    <row r="26089" spans="1:6" x14ac:dyDescent="0.25">
      <c r="A26089">
        <v>0.113202149328392</v>
      </c>
      <c r="F26089">
        <v>0.710632238122205</v>
      </c>
    </row>
    <row r="26090" spans="1:6" x14ac:dyDescent="0.25">
      <c r="A26090">
        <v>0.113195887797391</v>
      </c>
      <c r="F26090">
        <v>0.70943828053728597</v>
      </c>
    </row>
    <row r="26091" spans="1:6" x14ac:dyDescent="0.25">
      <c r="A26091">
        <v>0.112781024569953</v>
      </c>
      <c r="F26091">
        <v>0.70944328976208704</v>
      </c>
    </row>
    <row r="26092" spans="1:6" x14ac:dyDescent="0.25">
      <c r="A26092">
        <v>0.112778161876813</v>
      </c>
      <c r="F26092">
        <v>0.70977518034403697</v>
      </c>
    </row>
    <row r="26093" spans="1:6" x14ac:dyDescent="0.25">
      <c r="A26093">
        <v>0.112775346182485</v>
      </c>
      <c r="F26093">
        <v>0.709777470498549</v>
      </c>
    </row>
    <row r="26094" spans="1:6" x14ac:dyDescent="0.25">
      <c r="A26094">
        <v>0.11274355913331401</v>
      </c>
      <c r="F26094">
        <v>0.70977972305401205</v>
      </c>
    </row>
    <row r="26095" spans="1:6" x14ac:dyDescent="0.25">
      <c r="A26095">
        <v>0.112740882008773</v>
      </c>
      <c r="F26095">
        <v>0.70980515269334798</v>
      </c>
    </row>
    <row r="26096" spans="1:6" x14ac:dyDescent="0.25">
      <c r="A26096">
        <v>0.115946813168173</v>
      </c>
      <c r="F26096">
        <v>0.70980729439298096</v>
      </c>
    </row>
    <row r="26097" spans="1:6" x14ac:dyDescent="0.25">
      <c r="A26097">
        <v>0.116438859744906</v>
      </c>
      <c r="F26097">
        <v>0.70724254946546095</v>
      </c>
    </row>
    <row r="26098" spans="1:6" x14ac:dyDescent="0.25">
      <c r="A26098">
        <v>0.11634092167424</v>
      </c>
      <c r="F26098">
        <v>0.70684891220407398</v>
      </c>
    </row>
    <row r="26099" spans="1:6" x14ac:dyDescent="0.25">
      <c r="A26099">
        <v>0.11628850417565301</v>
      </c>
      <c r="F26099">
        <v>0.70692726266060701</v>
      </c>
    </row>
    <row r="26100" spans="1:6" x14ac:dyDescent="0.25">
      <c r="A26100">
        <v>0.11623790674766001</v>
      </c>
      <c r="F26100">
        <v>0.70696919665947699</v>
      </c>
    </row>
    <row r="26101" spans="1:6" x14ac:dyDescent="0.25">
      <c r="A26101">
        <v>0.116185945704322</v>
      </c>
      <c r="F26101">
        <v>0.70700967460187103</v>
      </c>
    </row>
    <row r="26102" spans="1:6" x14ac:dyDescent="0.25">
      <c r="A26102">
        <v>0.11438327096718499</v>
      </c>
      <c r="F26102">
        <v>0.70705124343654102</v>
      </c>
    </row>
    <row r="26103" spans="1:6" x14ac:dyDescent="0.25">
      <c r="A26103">
        <v>0.11375081442543</v>
      </c>
      <c r="F26103">
        <v>0.70849338322625099</v>
      </c>
    </row>
    <row r="26104" spans="1:6" x14ac:dyDescent="0.25">
      <c r="A26104">
        <v>0.113613164685071</v>
      </c>
      <c r="F26104">
        <v>0.70899934845965495</v>
      </c>
    </row>
    <row r="26105" spans="1:6" x14ac:dyDescent="0.25">
      <c r="A26105">
        <v>0.112900773772889</v>
      </c>
      <c r="F26105">
        <v>0.70910946825194199</v>
      </c>
    </row>
    <row r="26106" spans="1:6" x14ac:dyDescent="0.25">
      <c r="A26106">
        <v>0.111945430558671</v>
      </c>
      <c r="F26106">
        <v>0.70967938098168803</v>
      </c>
    </row>
    <row r="26107" spans="1:6" x14ac:dyDescent="0.25">
      <c r="A26107">
        <v>0.111070816766284</v>
      </c>
      <c r="F26107">
        <v>0.71044365555306299</v>
      </c>
    </row>
    <row r="26108" spans="1:6" x14ac:dyDescent="0.25">
      <c r="A26108">
        <v>0.110282274910055</v>
      </c>
      <c r="F26108">
        <v>0.71114334658697198</v>
      </c>
    </row>
    <row r="26109" spans="1:6" x14ac:dyDescent="0.25">
      <c r="A26109">
        <v>0.10961643468179499</v>
      </c>
      <c r="F26109">
        <v>0.71177418007195503</v>
      </c>
    </row>
    <row r="26110" spans="1:6" x14ac:dyDescent="0.25">
      <c r="A26110">
        <v>0.109798445815639</v>
      </c>
      <c r="F26110">
        <v>0.71230685225456303</v>
      </c>
    </row>
    <row r="26111" spans="1:6" x14ac:dyDescent="0.25">
      <c r="A26111">
        <v>0.110574519409772</v>
      </c>
      <c r="F26111">
        <v>0.71216124334748798</v>
      </c>
    </row>
    <row r="26112" spans="1:6" x14ac:dyDescent="0.25">
      <c r="A26112">
        <v>0.112155927238763</v>
      </c>
      <c r="F26112">
        <v>0.71154038447218104</v>
      </c>
    </row>
    <row r="26113" spans="1:6" x14ac:dyDescent="0.25">
      <c r="A26113">
        <v>0.112112206181241</v>
      </c>
      <c r="F26113">
        <v>0.71027525820898896</v>
      </c>
    </row>
    <row r="26114" spans="1:6" x14ac:dyDescent="0.25">
      <c r="A26114">
        <v>0.111554440005871</v>
      </c>
      <c r="F26114">
        <v>0.71031023505500701</v>
      </c>
    </row>
    <row r="26115" spans="1:6" x14ac:dyDescent="0.25">
      <c r="A26115">
        <v>0.111506470772424</v>
      </c>
      <c r="F26115">
        <v>0.71075644799530202</v>
      </c>
    </row>
    <row r="26116" spans="1:6" x14ac:dyDescent="0.25">
      <c r="A26116">
        <v>0.11226538880279099</v>
      </c>
      <c r="F26116">
        <v>0.71079482338206001</v>
      </c>
    </row>
    <row r="26117" spans="1:6" x14ac:dyDescent="0.25">
      <c r="A26117">
        <v>0.112237697798339</v>
      </c>
      <c r="F26117">
        <v>0.71018768895776596</v>
      </c>
    </row>
    <row r="26118" spans="1:6" x14ac:dyDescent="0.25">
      <c r="A26118">
        <v>0.11353128660713201</v>
      </c>
      <c r="F26118">
        <v>0.71020984176132795</v>
      </c>
    </row>
    <row r="26119" spans="1:6" x14ac:dyDescent="0.25">
      <c r="A26119">
        <v>0.11317655066455801</v>
      </c>
      <c r="F26119">
        <v>0.70917497071429403</v>
      </c>
    </row>
    <row r="26120" spans="1:6" x14ac:dyDescent="0.25">
      <c r="A26120">
        <v>0.11314646389527699</v>
      </c>
      <c r="F26120">
        <v>0.70945875946835302</v>
      </c>
    </row>
    <row r="26121" spans="1:6" x14ac:dyDescent="0.25">
      <c r="A26121">
        <v>0.113115421250491</v>
      </c>
      <c r="F26121">
        <v>0.70948282888377801</v>
      </c>
    </row>
    <row r="26122" spans="1:6" x14ac:dyDescent="0.25">
      <c r="A26122">
        <v>0.113094192108794</v>
      </c>
      <c r="F26122">
        <v>0.70950766299960699</v>
      </c>
    </row>
    <row r="26123" spans="1:6" x14ac:dyDescent="0.25">
      <c r="A26123">
        <v>0.11307413630933801</v>
      </c>
      <c r="F26123">
        <v>0.70952464631296397</v>
      </c>
    </row>
    <row r="26124" spans="1:6" x14ac:dyDescent="0.25">
      <c r="A26124">
        <v>0.113057361746096</v>
      </c>
      <c r="F26124">
        <v>0.70954069095252903</v>
      </c>
    </row>
    <row r="26125" spans="1:6" x14ac:dyDescent="0.25">
      <c r="A26125">
        <v>0.112784141412424</v>
      </c>
      <c r="F26125">
        <v>0.70955411060312301</v>
      </c>
    </row>
    <row r="26126" spans="1:6" x14ac:dyDescent="0.25">
      <c r="A26126">
        <v>0.112976129868941</v>
      </c>
      <c r="F26126">
        <v>0.70977268687006001</v>
      </c>
    </row>
    <row r="26127" spans="1:6" x14ac:dyDescent="0.25">
      <c r="A26127">
        <v>0.112807895019239</v>
      </c>
      <c r="F26127">
        <v>0.70961909610484597</v>
      </c>
    </row>
    <row r="26128" spans="1:6" x14ac:dyDescent="0.25">
      <c r="A26128">
        <v>0.112783968745962</v>
      </c>
      <c r="F26128">
        <v>0.70975368398460803</v>
      </c>
    </row>
    <row r="26129" spans="1:6" x14ac:dyDescent="0.25">
      <c r="A26129">
        <v>0.11325906729681599</v>
      </c>
      <c r="F26129">
        <v>0.70977282500322902</v>
      </c>
    </row>
    <row r="26130" spans="1:6" x14ac:dyDescent="0.25">
      <c r="A26130">
        <v>0.113238545861765</v>
      </c>
      <c r="F26130">
        <v>0.709392746162546</v>
      </c>
    </row>
    <row r="26131" spans="1:6" x14ac:dyDescent="0.25">
      <c r="A26131">
        <v>0.11310781091895999</v>
      </c>
      <c r="F26131">
        <v>0.70940916331058701</v>
      </c>
    </row>
    <row r="26132" spans="1:6" x14ac:dyDescent="0.25">
      <c r="A26132">
        <v>0.11270021205281799</v>
      </c>
      <c r="F26132">
        <v>0.70951375126483196</v>
      </c>
    </row>
    <row r="26133" spans="1:6" x14ac:dyDescent="0.25">
      <c r="A26133">
        <v>0.11197118863554099</v>
      </c>
      <c r="F26133">
        <v>0.70983983035774501</v>
      </c>
    </row>
    <row r="26134" spans="1:6" x14ac:dyDescent="0.25">
      <c r="A26134">
        <v>0.11195663115905</v>
      </c>
      <c r="F26134">
        <v>0.71042304909156595</v>
      </c>
    </row>
    <row r="26135" spans="1:6" x14ac:dyDescent="0.25">
      <c r="A26135">
        <v>0.110445060962508</v>
      </c>
      <c r="F26135">
        <v>0.71043469507275903</v>
      </c>
    </row>
    <row r="26136" spans="1:6" x14ac:dyDescent="0.25">
      <c r="A26136">
        <v>0.11043188718183999</v>
      </c>
      <c r="F26136">
        <v>0.71164395122999302</v>
      </c>
    </row>
    <row r="26137" spans="1:6" x14ac:dyDescent="0.25">
      <c r="A26137">
        <v>0.11018789353048</v>
      </c>
      <c r="F26137">
        <v>0.71165449025452698</v>
      </c>
    </row>
    <row r="26138" spans="1:6" x14ac:dyDescent="0.25">
      <c r="A26138">
        <v>0.109058931285689</v>
      </c>
      <c r="F26138">
        <v>0.71184968517561498</v>
      </c>
    </row>
    <row r="26139" spans="1:6" x14ac:dyDescent="0.25">
      <c r="A26139">
        <v>0.109050168467346</v>
      </c>
      <c r="F26139">
        <v>0.71275285497144802</v>
      </c>
    </row>
    <row r="26140" spans="1:6" x14ac:dyDescent="0.25">
      <c r="A26140">
        <v>0.10904650859397801</v>
      </c>
      <c r="F26140">
        <v>0.712759865226123</v>
      </c>
    </row>
    <row r="26141" spans="1:6" x14ac:dyDescent="0.25">
      <c r="A26141">
        <v>0.108989312113468</v>
      </c>
      <c r="F26141">
        <v>0.71276279312481705</v>
      </c>
    </row>
    <row r="26142" spans="1:6" x14ac:dyDescent="0.25">
      <c r="A26142">
        <v>0.10888405699204</v>
      </c>
      <c r="F26142">
        <v>0.71280855030922496</v>
      </c>
    </row>
    <row r="26143" spans="1:6" x14ac:dyDescent="0.25">
      <c r="A26143">
        <v>0.108764165895591</v>
      </c>
      <c r="F26143">
        <v>0.71289275440636701</v>
      </c>
    </row>
    <row r="26144" spans="1:6" x14ac:dyDescent="0.25">
      <c r="A26144">
        <v>0.109114084729792</v>
      </c>
      <c r="F26144">
        <v>0.71298866728352595</v>
      </c>
    </row>
    <row r="26145" spans="1:6" x14ac:dyDescent="0.25">
      <c r="A26145">
        <v>0.10900956149635301</v>
      </c>
      <c r="F26145">
        <v>0.71270873221616604</v>
      </c>
    </row>
    <row r="26146" spans="1:6" x14ac:dyDescent="0.25">
      <c r="A26146">
        <v>0.107685354167649</v>
      </c>
      <c r="F26146">
        <v>0.71279235080291703</v>
      </c>
    </row>
    <row r="26147" spans="1:6" x14ac:dyDescent="0.25">
      <c r="A26147">
        <v>0.10758209374682</v>
      </c>
      <c r="F26147">
        <v>0.71385171666587999</v>
      </c>
    </row>
    <row r="26148" spans="1:6" x14ac:dyDescent="0.25">
      <c r="A26148">
        <v>0.107500377199957</v>
      </c>
      <c r="F26148">
        <v>0.71393432500254395</v>
      </c>
    </row>
    <row r="26149" spans="1:6" x14ac:dyDescent="0.25">
      <c r="A26149">
        <v>0.107872419973238</v>
      </c>
      <c r="F26149">
        <v>0.71399969824003395</v>
      </c>
    </row>
    <row r="26150" spans="1:6" x14ac:dyDescent="0.25">
      <c r="A26150">
        <v>0.107468820471727</v>
      </c>
      <c r="F26150">
        <v>0.71370206402140901</v>
      </c>
    </row>
    <row r="26151" spans="1:6" x14ac:dyDescent="0.25">
      <c r="A26151">
        <v>0.10878732829525301</v>
      </c>
      <c r="F26151">
        <v>0.71402494362261804</v>
      </c>
    </row>
    <row r="26152" spans="1:6" x14ac:dyDescent="0.25">
      <c r="A26152">
        <v>0.109343938970446</v>
      </c>
      <c r="F26152">
        <v>0.712970137363797</v>
      </c>
    </row>
    <row r="26153" spans="1:6" x14ac:dyDescent="0.25">
      <c r="A26153">
        <v>0.109868098372061</v>
      </c>
      <c r="F26153">
        <v>0.71252484882364298</v>
      </c>
    </row>
    <row r="26154" spans="1:6" x14ac:dyDescent="0.25">
      <c r="A26154">
        <v>0.10969175427456899</v>
      </c>
      <c r="F26154">
        <v>0.71210552130235005</v>
      </c>
    </row>
    <row r="26155" spans="1:6" x14ac:dyDescent="0.25">
      <c r="A26155">
        <v>0.110249578059484</v>
      </c>
      <c r="F26155">
        <v>0.71224659658034395</v>
      </c>
    </row>
    <row r="26156" spans="1:6" x14ac:dyDescent="0.25">
      <c r="A26156">
        <v>0.109858862202229</v>
      </c>
      <c r="F26156">
        <v>0.71180033755241201</v>
      </c>
    </row>
    <row r="26157" spans="1:6" x14ac:dyDescent="0.25">
      <c r="A26157">
        <v>0.109775608829382</v>
      </c>
      <c r="F26157">
        <v>0.71211291023821599</v>
      </c>
    </row>
    <row r="26158" spans="1:6" x14ac:dyDescent="0.25">
      <c r="A26158">
        <v>0.109197554965201</v>
      </c>
      <c r="F26158">
        <v>0.71217951293649295</v>
      </c>
    </row>
    <row r="26159" spans="1:6" x14ac:dyDescent="0.25">
      <c r="A26159">
        <v>0.109146645025269</v>
      </c>
      <c r="F26159">
        <v>0.71264195602783897</v>
      </c>
    </row>
    <row r="26160" spans="1:6" x14ac:dyDescent="0.25">
      <c r="A26160">
        <v>0.10910136268217401</v>
      </c>
      <c r="F26160">
        <v>0.71268268397978396</v>
      </c>
    </row>
    <row r="26161" spans="1:6" x14ac:dyDescent="0.25">
      <c r="A26161">
        <v>0.10892048470097999</v>
      </c>
      <c r="F26161">
        <v>0.71271890985426001</v>
      </c>
    </row>
    <row r="26162" spans="1:6" x14ac:dyDescent="0.25">
      <c r="A26162">
        <v>0.10879647022706999</v>
      </c>
      <c r="F26162">
        <v>0.71286361223921502</v>
      </c>
    </row>
    <row r="26163" spans="1:6" x14ac:dyDescent="0.25">
      <c r="A26163">
        <v>0.108687226347</v>
      </c>
      <c r="F26163">
        <v>0.71296282381834297</v>
      </c>
    </row>
    <row r="26164" spans="1:6" x14ac:dyDescent="0.25">
      <c r="A26164">
        <v>0.108475633560395</v>
      </c>
      <c r="F26164">
        <v>0.71305021892239895</v>
      </c>
    </row>
    <row r="26165" spans="1:6" x14ac:dyDescent="0.25">
      <c r="A26165">
        <v>0.108261260164022</v>
      </c>
      <c r="F26165">
        <v>0.71321949315168298</v>
      </c>
    </row>
    <row r="26166" spans="1:6" x14ac:dyDescent="0.25">
      <c r="A26166">
        <v>0.10875391042815299</v>
      </c>
      <c r="F26166">
        <v>0.71339099186878097</v>
      </c>
    </row>
    <row r="26167" spans="1:6" x14ac:dyDescent="0.25">
      <c r="A26167">
        <v>0.10785754910889001</v>
      </c>
      <c r="F26167">
        <v>0.71299687165747705</v>
      </c>
    </row>
    <row r="26168" spans="1:6" x14ac:dyDescent="0.25">
      <c r="A26168">
        <v>0.106236678274615</v>
      </c>
      <c r="F26168">
        <v>0.71371396071288695</v>
      </c>
    </row>
    <row r="26169" spans="1:6" x14ac:dyDescent="0.25">
      <c r="A26169">
        <v>0.10677587451784</v>
      </c>
      <c r="F26169">
        <v>0.715010657380308</v>
      </c>
    </row>
    <row r="26170" spans="1:6" x14ac:dyDescent="0.25">
      <c r="A26170">
        <v>0.10628825251167601</v>
      </c>
      <c r="F26170">
        <v>0.71457930038572703</v>
      </c>
    </row>
    <row r="26171" spans="1:6" x14ac:dyDescent="0.25">
      <c r="A26171">
        <v>0.104623564975075</v>
      </c>
      <c r="F26171">
        <v>0.71496939799065795</v>
      </c>
    </row>
    <row r="26172" spans="1:6" x14ac:dyDescent="0.25">
      <c r="A26172">
        <v>0.104914550462127</v>
      </c>
      <c r="F26172">
        <v>0.71630114801994005</v>
      </c>
    </row>
    <row r="26173" spans="1:6" x14ac:dyDescent="0.25">
      <c r="A26173">
        <v>0.104599572775688</v>
      </c>
      <c r="F26173">
        <v>0.71606835963029702</v>
      </c>
    </row>
    <row r="26174" spans="1:6" x14ac:dyDescent="0.25">
      <c r="A26174">
        <v>0.104361131957651</v>
      </c>
      <c r="F26174">
        <v>0.71632034177944903</v>
      </c>
    </row>
    <row r="26175" spans="1:6" x14ac:dyDescent="0.25">
      <c r="A26175">
        <v>0.105264410131418</v>
      </c>
      <c r="F26175">
        <v>0.71651109443387795</v>
      </c>
    </row>
    <row r="26176" spans="1:6" x14ac:dyDescent="0.25">
      <c r="A26176">
        <v>0.10514685427793501</v>
      </c>
      <c r="F26176">
        <v>0.71578847189486405</v>
      </c>
    </row>
    <row r="26177" spans="1:6" x14ac:dyDescent="0.25">
      <c r="A26177">
        <v>0.104933768675469</v>
      </c>
      <c r="F26177">
        <v>0.71588251657765201</v>
      </c>
    </row>
    <row r="26178" spans="1:6" x14ac:dyDescent="0.25">
      <c r="A26178">
        <v>0.104831031079802</v>
      </c>
      <c r="F26178">
        <v>0.716052985059624</v>
      </c>
    </row>
    <row r="26179" spans="1:6" x14ac:dyDescent="0.25">
      <c r="A26179">
        <v>0.10417907912522401</v>
      </c>
      <c r="F26179">
        <v>0.71613517513615799</v>
      </c>
    </row>
    <row r="26180" spans="1:6" x14ac:dyDescent="0.25">
      <c r="A26180">
        <v>0.103217181561916</v>
      </c>
      <c r="F26180">
        <v>0.71665673669982</v>
      </c>
    </row>
    <row r="26181" spans="1:6" x14ac:dyDescent="0.25">
      <c r="A26181">
        <v>0.100954729981901</v>
      </c>
      <c r="F26181">
        <v>0.71742625475046595</v>
      </c>
    </row>
    <row r="26182" spans="1:6" x14ac:dyDescent="0.25">
      <c r="A26182">
        <v>0.10042309534046399</v>
      </c>
      <c r="F26182">
        <v>0.71923621601447796</v>
      </c>
    </row>
    <row r="26183" spans="1:6" x14ac:dyDescent="0.25">
      <c r="A26183">
        <v>9.9954426770368199E-2</v>
      </c>
      <c r="F26183">
        <v>0.71966152372762804</v>
      </c>
    </row>
    <row r="26184" spans="1:6" x14ac:dyDescent="0.25">
      <c r="A26184">
        <v>9.9927846359143799E-2</v>
      </c>
      <c r="F26184">
        <v>0.72003645858370502</v>
      </c>
    </row>
    <row r="26185" spans="1:6" x14ac:dyDescent="0.25">
      <c r="A26185">
        <v>9.9898832133252194E-2</v>
      </c>
      <c r="F26185">
        <v>0.720057722912684</v>
      </c>
    </row>
    <row r="26186" spans="1:6" x14ac:dyDescent="0.25">
      <c r="A26186">
        <v>9.9873685707391399E-2</v>
      </c>
      <c r="F26186">
        <v>0.72008093429339803</v>
      </c>
    </row>
    <row r="26187" spans="1:6" x14ac:dyDescent="0.25">
      <c r="A26187">
        <v>9.9546443154061803E-2</v>
      </c>
      <c r="F26187">
        <v>0.72010105143408598</v>
      </c>
    </row>
    <row r="26188" spans="1:6" x14ac:dyDescent="0.25">
      <c r="A26188">
        <v>9.9390402930292596E-2</v>
      </c>
      <c r="F26188">
        <v>0.72036284547675</v>
      </c>
    </row>
    <row r="26189" spans="1:6" x14ac:dyDescent="0.25">
      <c r="A26189">
        <v>9.9162566802760893E-2</v>
      </c>
      <c r="F26189">
        <v>0.72048767765576505</v>
      </c>
    </row>
    <row r="26190" spans="1:6" x14ac:dyDescent="0.25">
      <c r="A26190">
        <v>9.87657406317234E-2</v>
      </c>
      <c r="F26190">
        <v>0.72066994655779104</v>
      </c>
    </row>
    <row r="26191" spans="1:6" x14ac:dyDescent="0.25">
      <c r="A26191">
        <v>9.8585468749157301E-2</v>
      </c>
      <c r="F26191">
        <v>0.72098740749462098</v>
      </c>
    </row>
    <row r="26192" spans="1:6" x14ac:dyDescent="0.25">
      <c r="A26192">
        <v>9.8543844659442895E-2</v>
      </c>
      <c r="F26192">
        <v>0.72113162500067396</v>
      </c>
    </row>
    <row r="26193" spans="1:6" x14ac:dyDescent="0.25">
      <c r="A26193">
        <v>9.8118375457621795E-2</v>
      </c>
      <c r="F26193">
        <v>0.72116492427244505</v>
      </c>
    </row>
    <row r="26194" spans="1:6" x14ac:dyDescent="0.25">
      <c r="A26194">
        <v>9.7195627640129595E-2</v>
      </c>
      <c r="F26194">
        <v>0.72150529963390198</v>
      </c>
    </row>
    <row r="26195" spans="1:6" x14ac:dyDescent="0.25">
      <c r="A26195">
        <v>9.7159558592872702E-2</v>
      </c>
      <c r="F26195">
        <v>0.72224349788789599</v>
      </c>
    </row>
    <row r="26196" spans="1:6" x14ac:dyDescent="0.25">
      <c r="A26196">
        <v>9.73672268526522E-2</v>
      </c>
      <c r="F26196">
        <v>0.72227235312570104</v>
      </c>
    </row>
    <row r="26197" spans="1:6" x14ac:dyDescent="0.25">
      <c r="A26197">
        <v>9.66915878433246E-2</v>
      </c>
      <c r="F26197">
        <v>0.72210621851787804</v>
      </c>
    </row>
    <row r="26198" spans="1:6" x14ac:dyDescent="0.25">
      <c r="A26198">
        <v>9.6663341052028007E-2</v>
      </c>
      <c r="F26198">
        <v>0.72264672972534005</v>
      </c>
    </row>
    <row r="26199" spans="1:6" x14ac:dyDescent="0.25">
      <c r="A26199">
        <v>9.6405467797646999E-2</v>
      </c>
      <c r="F26199">
        <v>0.72266932715837695</v>
      </c>
    </row>
    <row r="26200" spans="1:6" x14ac:dyDescent="0.25">
      <c r="A26200">
        <v>9.5686038324507394E-2</v>
      </c>
      <c r="F26200">
        <v>0.72287562576188202</v>
      </c>
    </row>
    <row r="26201" spans="1:6" x14ac:dyDescent="0.25">
      <c r="A26201">
        <v>9.5324169776324102E-2</v>
      </c>
      <c r="F26201">
        <v>0.723451169340394</v>
      </c>
    </row>
    <row r="26202" spans="1:6" x14ac:dyDescent="0.25">
      <c r="A26202">
        <v>9.5052982603229294E-2</v>
      </c>
      <c r="F26202">
        <v>0.72374066417894001</v>
      </c>
    </row>
    <row r="26203" spans="1:6" x14ac:dyDescent="0.25">
      <c r="A26203">
        <v>9.4532542564179103E-2</v>
      </c>
      <c r="F26203">
        <v>0.72395761391741598</v>
      </c>
    </row>
    <row r="26204" spans="1:6" x14ac:dyDescent="0.25">
      <c r="A26204">
        <v>9.4386015052861594E-2</v>
      </c>
      <c r="F26204">
        <v>0.724373965948656</v>
      </c>
    </row>
    <row r="26205" spans="1:6" x14ac:dyDescent="0.25">
      <c r="A26205">
        <v>9.4257151429343405E-2</v>
      </c>
      <c r="F26205">
        <v>0.72449118795770995</v>
      </c>
    </row>
    <row r="26206" spans="1:6" x14ac:dyDescent="0.25">
      <c r="A26206">
        <v>9.4180398160526702E-2</v>
      </c>
      <c r="F26206">
        <v>0.72459427885652505</v>
      </c>
    </row>
    <row r="26207" spans="1:6" x14ac:dyDescent="0.25">
      <c r="A26207">
        <v>9.4053294192422796E-2</v>
      </c>
      <c r="F26207">
        <v>0.72465568147157799</v>
      </c>
    </row>
    <row r="26208" spans="1:6" x14ac:dyDescent="0.25">
      <c r="A26208">
        <v>9.3991207312020694E-2</v>
      </c>
      <c r="F26208">
        <v>0.724757364646061</v>
      </c>
    </row>
    <row r="26209" spans="1:6" x14ac:dyDescent="0.25">
      <c r="A26209">
        <v>9.39392463575624E-2</v>
      </c>
      <c r="F26209">
        <v>0.72480703415038295</v>
      </c>
    </row>
    <row r="26210" spans="1:6" x14ac:dyDescent="0.25">
      <c r="A26210">
        <v>9.3892395929247502E-2</v>
      </c>
      <c r="F26210">
        <v>0.72484860291395004</v>
      </c>
    </row>
    <row r="26211" spans="1:6" x14ac:dyDescent="0.25">
      <c r="A26211">
        <v>9.3841280350474204E-2</v>
      </c>
      <c r="F26211">
        <v>0.72488608325660198</v>
      </c>
    </row>
    <row r="26212" spans="1:6" x14ac:dyDescent="0.25">
      <c r="A26212">
        <v>9.3797348232389596E-2</v>
      </c>
      <c r="F26212">
        <v>0.72492697571961995</v>
      </c>
    </row>
    <row r="26213" spans="1:6" x14ac:dyDescent="0.25">
      <c r="A26213">
        <v>9.37567547002017E-2</v>
      </c>
      <c r="F26213">
        <v>0.724962121414088</v>
      </c>
    </row>
    <row r="26214" spans="1:6" x14ac:dyDescent="0.25">
      <c r="A26214">
        <v>9.3627361650001101E-2</v>
      </c>
      <c r="F26214">
        <v>0.72499459623983797</v>
      </c>
    </row>
    <row r="26215" spans="1:6" x14ac:dyDescent="0.25">
      <c r="A26215">
        <v>9.3453485004637904E-2</v>
      </c>
      <c r="F26215">
        <v>0.72509811067999896</v>
      </c>
    </row>
    <row r="26216" spans="1:6" x14ac:dyDescent="0.25">
      <c r="A26216">
        <v>9.33093237266273E-2</v>
      </c>
      <c r="F26216">
        <v>0.72523721199628899</v>
      </c>
    </row>
    <row r="26217" spans="1:6" x14ac:dyDescent="0.25">
      <c r="A26217">
        <v>9.3236103182676805E-2</v>
      </c>
      <c r="F26217">
        <v>0.72535254101869795</v>
      </c>
    </row>
    <row r="26218" spans="1:6" x14ac:dyDescent="0.25">
      <c r="A26218">
        <v>9.3203714904399299E-2</v>
      </c>
      <c r="F26218">
        <v>0.725411117453858</v>
      </c>
    </row>
    <row r="26219" spans="1:6" x14ac:dyDescent="0.25">
      <c r="A26219">
        <v>9.3172872896289602E-2</v>
      </c>
      <c r="F26219">
        <v>0.72543702807648003</v>
      </c>
    </row>
    <row r="26220" spans="1:6" x14ac:dyDescent="0.25">
      <c r="A26220">
        <v>9.3143994323599599E-2</v>
      </c>
      <c r="F26220">
        <v>0.72546170168296797</v>
      </c>
    </row>
    <row r="26221" spans="1:6" x14ac:dyDescent="0.25">
      <c r="A26221">
        <v>9.4212463641271199E-2</v>
      </c>
      <c r="F26221">
        <v>0.72548480454111997</v>
      </c>
    </row>
    <row r="26222" spans="1:6" x14ac:dyDescent="0.25">
      <c r="A26222">
        <v>9.4945148646440505E-2</v>
      </c>
      <c r="F26222">
        <v>0.72463002908698304</v>
      </c>
    </row>
    <row r="26223" spans="1:6" x14ac:dyDescent="0.25">
      <c r="A26223">
        <v>9.4880611570735199E-2</v>
      </c>
      <c r="F26223">
        <v>0.72404388108284701</v>
      </c>
    </row>
    <row r="26224" spans="1:6" x14ac:dyDescent="0.25">
      <c r="A26224">
        <v>9.47864395243945E-2</v>
      </c>
      <c r="F26224">
        <v>0.72409551074341105</v>
      </c>
    </row>
    <row r="26225" spans="1:6" x14ac:dyDescent="0.25">
      <c r="A26225">
        <v>9.4349191598229701E-2</v>
      </c>
      <c r="F26225">
        <v>0.72417084838048396</v>
      </c>
    </row>
    <row r="26226" spans="1:6" x14ac:dyDescent="0.25">
      <c r="A26226">
        <v>9.4321400664171301E-2</v>
      </c>
      <c r="F26226">
        <v>0.72452064672141603</v>
      </c>
    </row>
    <row r="26227" spans="1:6" x14ac:dyDescent="0.25">
      <c r="A26227">
        <v>9.4301208276585502E-2</v>
      </c>
      <c r="F26227">
        <v>0.72454287946866203</v>
      </c>
    </row>
    <row r="26228" spans="1:6" x14ac:dyDescent="0.25">
      <c r="A26228">
        <v>9.3530890819784995E-2</v>
      </c>
      <c r="F26228">
        <v>0.72455903337873095</v>
      </c>
    </row>
    <row r="26229" spans="1:6" x14ac:dyDescent="0.25">
      <c r="A26229">
        <v>9.6854837534676302E-2</v>
      </c>
      <c r="F26229">
        <v>0.72517528734417103</v>
      </c>
    </row>
    <row r="26230" spans="1:6" x14ac:dyDescent="0.25">
      <c r="A26230">
        <v>9.6862029800375296E-2</v>
      </c>
      <c r="F26230">
        <v>0.722516129972259</v>
      </c>
    </row>
    <row r="26231" spans="1:6" x14ac:dyDescent="0.25">
      <c r="A26231">
        <v>9.6111360174534893E-2</v>
      </c>
      <c r="F26231">
        <v>0.72251037615969904</v>
      </c>
    </row>
    <row r="26232" spans="1:6" x14ac:dyDescent="0.25">
      <c r="A26232">
        <v>9.6181556964760301E-2</v>
      </c>
      <c r="F26232">
        <v>0.72311091186037202</v>
      </c>
    </row>
    <row r="26233" spans="1:6" x14ac:dyDescent="0.25">
      <c r="A26233">
        <v>9.5936389974702801E-2</v>
      </c>
      <c r="F26233">
        <v>0.723054754428191</v>
      </c>
    </row>
    <row r="26234" spans="1:6" x14ac:dyDescent="0.25">
      <c r="A26234">
        <v>9.5723958721261604E-2</v>
      </c>
      <c r="F26234">
        <v>0.72325088802023696</v>
      </c>
    </row>
    <row r="26235" spans="1:6" x14ac:dyDescent="0.25">
      <c r="A26235">
        <v>9.5528105175555003E-2</v>
      </c>
      <c r="F26235">
        <v>0.72342083302298998</v>
      </c>
    </row>
    <row r="26236" spans="1:6" x14ac:dyDescent="0.25">
      <c r="A26236">
        <v>9.5357414979709801E-2</v>
      </c>
      <c r="F26236">
        <v>0.72357751585955599</v>
      </c>
    </row>
    <row r="26237" spans="1:6" x14ac:dyDescent="0.25">
      <c r="A26237">
        <v>9.7110338050136302E-2</v>
      </c>
      <c r="F26237">
        <v>0.72371406801623195</v>
      </c>
    </row>
    <row r="26238" spans="1:6" x14ac:dyDescent="0.25">
      <c r="A26238">
        <v>9.70485459153414E-2</v>
      </c>
      <c r="F26238">
        <v>0.72231172955989098</v>
      </c>
    </row>
    <row r="26239" spans="1:6" x14ac:dyDescent="0.25">
      <c r="A26239">
        <v>9.8528842582030401E-2</v>
      </c>
      <c r="F26239">
        <v>0.72236116326772604</v>
      </c>
    </row>
    <row r="26240" spans="1:6" x14ac:dyDescent="0.25">
      <c r="A26240">
        <v>9.9291335662895996E-2</v>
      </c>
      <c r="F26240">
        <v>0.72117692593437499</v>
      </c>
    </row>
    <row r="26241" spans="1:6" x14ac:dyDescent="0.25">
      <c r="A26241">
        <v>9.9251067104670201E-2</v>
      </c>
      <c r="F26241">
        <v>0.72056693146968298</v>
      </c>
    </row>
    <row r="26242" spans="1:6" x14ac:dyDescent="0.25">
      <c r="A26242">
        <v>9.9201555410696099E-2</v>
      </c>
      <c r="F26242">
        <v>0.72059914631626298</v>
      </c>
    </row>
    <row r="26243" spans="1:6" x14ac:dyDescent="0.25">
      <c r="A26243">
        <v>9.9156463256444199E-2</v>
      </c>
      <c r="F26243">
        <v>0.72063875567144298</v>
      </c>
    </row>
    <row r="26244" spans="1:6" x14ac:dyDescent="0.25">
      <c r="A26244">
        <v>9.9125075374011301E-2</v>
      </c>
      <c r="F26244">
        <v>0.72067482939484395</v>
      </c>
    </row>
    <row r="26245" spans="1:6" x14ac:dyDescent="0.25">
      <c r="A26245">
        <v>9.9102178134753194E-2</v>
      </c>
      <c r="F26245">
        <v>0.72069993970079105</v>
      </c>
    </row>
    <row r="26246" spans="1:6" x14ac:dyDescent="0.25">
      <c r="A26246">
        <v>9.9626041247207794E-2</v>
      </c>
      <c r="F26246">
        <v>0.72071825749219698</v>
      </c>
    </row>
    <row r="26247" spans="1:6" x14ac:dyDescent="0.25">
      <c r="A26247">
        <v>0.10124087439957601</v>
      </c>
      <c r="F26247">
        <v>0.72029916700223295</v>
      </c>
    </row>
    <row r="26248" spans="1:6" x14ac:dyDescent="0.25">
      <c r="A26248">
        <v>9.9613199703942695E-2</v>
      </c>
      <c r="F26248">
        <v>0.71900730048033901</v>
      </c>
    </row>
    <row r="26249" spans="1:6" x14ac:dyDescent="0.25">
      <c r="A26249">
        <v>0.102809668012252</v>
      </c>
      <c r="F26249">
        <v>0.72030944023684496</v>
      </c>
    </row>
    <row r="26250" spans="1:6" x14ac:dyDescent="0.25">
      <c r="A26250">
        <v>0.102788595152302</v>
      </c>
      <c r="F26250">
        <v>0.717752265590197</v>
      </c>
    </row>
    <row r="26251" spans="1:6" x14ac:dyDescent="0.25">
      <c r="A26251">
        <v>0.102484786644961</v>
      </c>
      <c r="F26251">
        <v>0.71776912387815694</v>
      </c>
    </row>
    <row r="26252" spans="1:6" x14ac:dyDescent="0.25">
      <c r="A26252">
        <v>0.102264178472314</v>
      </c>
      <c r="F26252">
        <v>0.71801217068403</v>
      </c>
    </row>
    <row r="26253" spans="1:6" x14ac:dyDescent="0.25">
      <c r="A26253">
        <v>0.1030907546855</v>
      </c>
      <c r="F26253">
        <v>0.71818865722214797</v>
      </c>
    </row>
    <row r="26254" spans="1:6" x14ac:dyDescent="0.25">
      <c r="A26254">
        <v>0.102960727496645</v>
      </c>
      <c r="F26254">
        <v>0.717527396251599</v>
      </c>
    </row>
    <row r="26255" spans="1:6" x14ac:dyDescent="0.25">
      <c r="A26255">
        <v>0.10284565368618601</v>
      </c>
      <c r="F26255">
        <v>0.71763141800268304</v>
      </c>
    </row>
    <row r="26256" spans="1:6" x14ac:dyDescent="0.25">
      <c r="A26256">
        <v>0.102744716089765</v>
      </c>
      <c r="F26256">
        <v>0.717723477051051</v>
      </c>
    </row>
    <row r="26257" spans="1:6" x14ac:dyDescent="0.25">
      <c r="A26257">
        <v>0.102657554878684</v>
      </c>
      <c r="F26257">
        <v>0.71780422712818803</v>
      </c>
    </row>
    <row r="26258" spans="1:6" x14ac:dyDescent="0.25">
      <c r="A26258">
        <v>0.102587250980196</v>
      </c>
      <c r="F26258">
        <v>0.71787395609705196</v>
      </c>
    </row>
    <row r="26259" spans="1:6" x14ac:dyDescent="0.25">
      <c r="A26259">
        <v>0.102523023221646</v>
      </c>
      <c r="F26259">
        <v>0.717930199215843</v>
      </c>
    </row>
    <row r="26260" spans="1:6" x14ac:dyDescent="0.25">
      <c r="A26260">
        <v>0.102445456662891</v>
      </c>
      <c r="F26260">
        <v>0.71798158142268198</v>
      </c>
    </row>
    <row r="26261" spans="1:6" x14ac:dyDescent="0.25">
      <c r="A26261">
        <v>0.10234420102331999</v>
      </c>
      <c r="F26261">
        <v>0.71804363466968602</v>
      </c>
    </row>
    <row r="26262" spans="1:6" x14ac:dyDescent="0.25">
      <c r="A26262">
        <v>0.10225792260185899</v>
      </c>
      <c r="F26262">
        <v>0.71812463918134295</v>
      </c>
    </row>
    <row r="26263" spans="1:6" x14ac:dyDescent="0.25">
      <c r="A26263">
        <v>0.102175992289929</v>
      </c>
      <c r="F26263">
        <v>0.71819366191851197</v>
      </c>
    </row>
    <row r="26264" spans="1:6" x14ac:dyDescent="0.25">
      <c r="A26264">
        <v>0.102063256881051</v>
      </c>
      <c r="F26264">
        <v>0.71825920616805605</v>
      </c>
    </row>
    <row r="26265" spans="1:6" x14ac:dyDescent="0.25">
      <c r="A26265">
        <v>0.10110737902974801</v>
      </c>
      <c r="F26265">
        <v>0.718349394495158</v>
      </c>
    </row>
    <row r="26266" spans="1:6" x14ac:dyDescent="0.25">
      <c r="A26266">
        <v>0.10014047275521901</v>
      </c>
      <c r="F26266">
        <v>0.71911409677620097</v>
      </c>
    </row>
    <row r="26267" spans="1:6" x14ac:dyDescent="0.25">
      <c r="A26267">
        <v>9.9430137977419994E-2</v>
      </c>
      <c r="F26267">
        <v>0.719887621795824</v>
      </c>
    </row>
    <row r="26268" spans="1:6" x14ac:dyDescent="0.25">
      <c r="A26268">
        <v>9.6980758312327595E-2</v>
      </c>
      <c r="F26268">
        <v>0.72045588961806395</v>
      </c>
    </row>
    <row r="26269" spans="1:6" x14ac:dyDescent="0.25">
      <c r="A26269">
        <v>9.6476963351026401E-2</v>
      </c>
      <c r="F26269">
        <v>0.72241539335013705</v>
      </c>
    </row>
    <row r="26270" spans="1:6" x14ac:dyDescent="0.25">
      <c r="A26270">
        <v>9.5975184608836098E-2</v>
      </c>
      <c r="F26270">
        <v>0.72281842931917895</v>
      </c>
    </row>
    <row r="26271" spans="1:6" x14ac:dyDescent="0.25">
      <c r="A26271">
        <v>9.5942004159612501E-2</v>
      </c>
      <c r="F26271">
        <v>0.72321985231293096</v>
      </c>
    </row>
    <row r="26272" spans="1:6" x14ac:dyDescent="0.25">
      <c r="A26272">
        <v>9.5919540278699894E-2</v>
      </c>
      <c r="F26272">
        <v>0.72324639667231005</v>
      </c>
    </row>
    <row r="26273" spans="1:6" x14ac:dyDescent="0.25">
      <c r="A26273">
        <v>9.5892736444502302E-2</v>
      </c>
      <c r="F26273">
        <v>0.72326436777703995</v>
      </c>
    </row>
    <row r="26274" spans="1:6" x14ac:dyDescent="0.25">
      <c r="A26274">
        <v>9.5865831468192303E-2</v>
      </c>
      <c r="F26274">
        <v>0.72328581084439802</v>
      </c>
    </row>
    <row r="26275" spans="1:6" x14ac:dyDescent="0.25">
      <c r="A26275">
        <v>9.5840399247608205E-2</v>
      </c>
      <c r="F26275">
        <v>0.72330733482544596</v>
      </c>
    </row>
    <row r="26276" spans="1:6" x14ac:dyDescent="0.25">
      <c r="A26276">
        <v>9.7515088449501297E-2</v>
      </c>
      <c r="F26276">
        <v>0.72332768060191299</v>
      </c>
    </row>
    <row r="26277" spans="1:6" x14ac:dyDescent="0.25">
      <c r="A26277">
        <v>9.7325289865710193E-2</v>
      </c>
      <c r="F26277">
        <v>0.72198792924039901</v>
      </c>
    </row>
    <row r="26278" spans="1:6" x14ac:dyDescent="0.25">
      <c r="A26278">
        <v>9.7056922554023095E-2</v>
      </c>
      <c r="F26278">
        <v>0.72213976810743097</v>
      </c>
    </row>
    <row r="26279" spans="1:6" x14ac:dyDescent="0.25">
      <c r="A26279">
        <v>9.6904134021781593E-2</v>
      </c>
      <c r="F26279">
        <v>0.72235446195678099</v>
      </c>
    </row>
    <row r="26280" spans="1:6" x14ac:dyDescent="0.25">
      <c r="A26280">
        <v>9.6800487195561502E-2</v>
      </c>
      <c r="F26280">
        <v>0.72247669278257398</v>
      </c>
    </row>
    <row r="26281" spans="1:6" x14ac:dyDescent="0.25">
      <c r="A26281">
        <v>9.83647259694891E-2</v>
      </c>
      <c r="F26281">
        <v>0.72255961024354998</v>
      </c>
    </row>
    <row r="26282" spans="1:6" x14ac:dyDescent="0.25">
      <c r="A26282">
        <v>9.8729433766556102E-2</v>
      </c>
      <c r="F26282">
        <v>0.72130821922440802</v>
      </c>
    </row>
    <row r="26283" spans="1:6" x14ac:dyDescent="0.25">
      <c r="A26283">
        <v>9.7626893899853906E-2</v>
      </c>
      <c r="F26283">
        <v>0.72101645298675499</v>
      </c>
    </row>
    <row r="26284" spans="1:6" x14ac:dyDescent="0.25">
      <c r="A26284">
        <v>9.7312273770910798E-2</v>
      </c>
      <c r="F26284">
        <v>0.72189848488011599</v>
      </c>
    </row>
    <row r="26285" spans="1:6" x14ac:dyDescent="0.25">
      <c r="A26285">
        <v>9.7032049033442702E-2</v>
      </c>
      <c r="F26285">
        <v>0.722150180983271</v>
      </c>
    </row>
    <row r="26286" spans="1:6" x14ac:dyDescent="0.25">
      <c r="A26286">
        <v>9.6916611105164904E-2</v>
      </c>
      <c r="F26286">
        <v>0.72237436077324502</v>
      </c>
    </row>
    <row r="26287" spans="1:6" x14ac:dyDescent="0.25">
      <c r="A26287">
        <v>9.6850769453754496E-2</v>
      </c>
      <c r="F26287">
        <v>0.72246671111586802</v>
      </c>
    </row>
    <row r="26288" spans="1:6" x14ac:dyDescent="0.25">
      <c r="A26288">
        <v>9.6832279759055506E-2</v>
      </c>
      <c r="F26288">
        <v>0.72251938443699604</v>
      </c>
    </row>
    <row r="26289" spans="1:6" x14ac:dyDescent="0.25">
      <c r="A26289">
        <v>9.6302702633072695E-2</v>
      </c>
      <c r="F26289">
        <v>0.72253417619275495</v>
      </c>
    </row>
    <row r="26290" spans="1:6" x14ac:dyDescent="0.25">
      <c r="A26290">
        <v>9.6239581759297393E-2</v>
      </c>
      <c r="F26290">
        <v>0.72295783789354195</v>
      </c>
    </row>
    <row r="26291" spans="1:6" x14ac:dyDescent="0.25">
      <c r="A26291">
        <v>9.6213984655685605E-2</v>
      </c>
      <c r="F26291">
        <v>0.72300833459256197</v>
      </c>
    </row>
    <row r="26292" spans="1:6" x14ac:dyDescent="0.25">
      <c r="A26292">
        <v>9.5809563567373801E-2</v>
      </c>
      <c r="F26292">
        <v>0.72302881227545102</v>
      </c>
    </row>
    <row r="26293" spans="1:6" x14ac:dyDescent="0.25">
      <c r="A26293">
        <v>9.5000075172047102E-2</v>
      </c>
      <c r="F26293">
        <v>0.72335234914610103</v>
      </c>
    </row>
    <row r="26294" spans="1:6" x14ac:dyDescent="0.25">
      <c r="A26294">
        <v>9.4973179909723496E-2</v>
      </c>
      <c r="F26294">
        <v>0.723999939862362</v>
      </c>
    </row>
    <row r="26295" spans="1:6" x14ac:dyDescent="0.25">
      <c r="A26295">
        <v>9.3665296516506194E-2</v>
      </c>
      <c r="F26295">
        <v>0.72402145607222101</v>
      </c>
    </row>
    <row r="26296" spans="1:6" x14ac:dyDescent="0.25">
      <c r="A26296">
        <v>9.3614620433659701E-2</v>
      </c>
      <c r="F26296">
        <v>0.72506776278679497</v>
      </c>
    </row>
    <row r="26297" spans="1:6" x14ac:dyDescent="0.25">
      <c r="A26297">
        <v>9.5188065306231404E-2</v>
      </c>
      <c r="F26297">
        <v>0.72510830365307199</v>
      </c>
    </row>
    <row r="26298" spans="1:6" x14ac:dyDescent="0.25">
      <c r="A26298">
        <v>9.5172432071431196E-2</v>
      </c>
      <c r="F26298">
        <v>0.72384954775501398</v>
      </c>
    </row>
    <row r="26299" spans="1:6" x14ac:dyDescent="0.25">
      <c r="A26299">
        <v>9.5166137185792907E-2</v>
      </c>
      <c r="F26299">
        <v>0.723862054342855</v>
      </c>
    </row>
    <row r="26300" spans="1:6" x14ac:dyDescent="0.25">
      <c r="A26300">
        <v>9.5160935952148196E-2</v>
      </c>
      <c r="F26300">
        <v>0.72386709025136498</v>
      </c>
    </row>
    <row r="26301" spans="1:6" x14ac:dyDescent="0.25">
      <c r="A26301">
        <v>0.10016423979584201</v>
      </c>
      <c r="F26301">
        <v>0.723871251238281</v>
      </c>
    </row>
    <row r="26302" spans="1:6" x14ac:dyDescent="0.25">
      <c r="A26302">
        <v>9.9875543294635993E-2</v>
      </c>
      <c r="F26302">
        <v>0.71986860816332598</v>
      </c>
    </row>
    <row r="26303" spans="1:6" x14ac:dyDescent="0.25">
      <c r="A26303">
        <v>0.10064790836537001</v>
      </c>
      <c r="F26303">
        <v>0.72009956536429098</v>
      </c>
    </row>
    <row r="26304" spans="1:6" x14ac:dyDescent="0.25">
      <c r="A26304">
        <v>0.101537129507803</v>
      </c>
      <c r="F26304">
        <v>0.71948167330770296</v>
      </c>
    </row>
    <row r="26305" spans="1:6" x14ac:dyDescent="0.25">
      <c r="A26305">
        <v>0.104647528561329</v>
      </c>
      <c r="F26305">
        <v>0.718770296393757</v>
      </c>
    </row>
    <row r="26306" spans="1:6" x14ac:dyDescent="0.25">
      <c r="A26306">
        <v>0.103498852838438</v>
      </c>
      <c r="F26306">
        <v>0.716281977150936</v>
      </c>
    </row>
    <row r="26307" spans="1:6" x14ac:dyDescent="0.25">
      <c r="A26307">
        <v>0.102495215651018</v>
      </c>
      <c r="F26307">
        <v>0.71720091772924899</v>
      </c>
    </row>
    <row r="26308" spans="1:6" x14ac:dyDescent="0.25">
      <c r="A26308">
        <v>0.10278788879966801</v>
      </c>
      <c r="F26308">
        <v>0.71800382747918401</v>
      </c>
    </row>
    <row r="26309" spans="1:6" x14ac:dyDescent="0.25">
      <c r="A26309">
        <v>0.103316169891136</v>
      </c>
      <c r="F26309">
        <v>0.71776968896026505</v>
      </c>
    </row>
    <row r="26310" spans="1:6" x14ac:dyDescent="0.25">
      <c r="A26310">
        <v>0.103033750092606</v>
      </c>
      <c r="F26310">
        <v>0.71734706408709004</v>
      </c>
    </row>
    <row r="26311" spans="1:6" x14ac:dyDescent="0.25">
      <c r="A26311">
        <v>0.102862138198568</v>
      </c>
      <c r="F26311">
        <v>0.71757299992591395</v>
      </c>
    </row>
    <row r="26312" spans="1:6" x14ac:dyDescent="0.25">
      <c r="A26312">
        <v>0.102717470890424</v>
      </c>
      <c r="F26312">
        <v>0.71771028944114401</v>
      </c>
    </row>
    <row r="26313" spans="1:6" x14ac:dyDescent="0.25">
      <c r="A26313">
        <v>0.104136080444062</v>
      </c>
      <c r="F26313">
        <v>0.71782602328765999</v>
      </c>
    </row>
    <row r="26314" spans="1:6" x14ac:dyDescent="0.25">
      <c r="A26314">
        <v>0.107072463862734</v>
      </c>
      <c r="F26314">
        <v>0.71669113564474995</v>
      </c>
    </row>
    <row r="26315" spans="1:6" x14ac:dyDescent="0.25">
      <c r="A26315">
        <v>0.109246401735072</v>
      </c>
      <c r="F26315">
        <v>0.71434202890981202</v>
      </c>
    </row>
    <row r="26316" spans="1:6" x14ac:dyDescent="0.25">
      <c r="A26316">
        <v>0.109244886819786</v>
      </c>
      <c r="F26316">
        <v>0.71260287861194205</v>
      </c>
    </row>
    <row r="26317" spans="1:6" x14ac:dyDescent="0.25">
      <c r="A26317">
        <v>0.10924405509412</v>
      </c>
      <c r="F26317">
        <v>0.71260409054416995</v>
      </c>
    </row>
    <row r="26318" spans="1:6" x14ac:dyDescent="0.25">
      <c r="A26318">
        <v>0.109455805315646</v>
      </c>
      <c r="F26318">
        <v>0.71260475592470296</v>
      </c>
    </row>
    <row r="26319" spans="1:6" x14ac:dyDescent="0.25">
      <c r="A26319">
        <v>0.11011464367764499</v>
      </c>
      <c r="F26319">
        <v>0.71243535574748196</v>
      </c>
    </row>
    <row r="26320" spans="1:6" x14ac:dyDescent="0.25">
      <c r="A26320">
        <v>0.11011427432531699</v>
      </c>
      <c r="F26320">
        <v>0.71190828505788295</v>
      </c>
    </row>
    <row r="26321" spans="1:6" x14ac:dyDescent="0.25">
      <c r="A26321">
        <v>0.112796336727542</v>
      </c>
      <c r="F26321">
        <v>0.71190858053974504</v>
      </c>
    </row>
    <row r="26322" spans="1:6" x14ac:dyDescent="0.25">
      <c r="A26322">
        <v>0.112796001951979</v>
      </c>
      <c r="F26322">
        <v>0.70976293061796503</v>
      </c>
    </row>
    <row r="26323" spans="1:6" x14ac:dyDescent="0.25">
      <c r="A26323">
        <v>0.111409107401772</v>
      </c>
      <c r="F26323">
        <v>0.70976319843841595</v>
      </c>
    </row>
    <row r="26324" spans="1:6" x14ac:dyDescent="0.25">
      <c r="A26324">
        <v>0.10950206036439</v>
      </c>
      <c r="F26324">
        <v>0.71087271407858099</v>
      </c>
    </row>
    <row r="26325" spans="1:6" x14ac:dyDescent="0.25">
      <c r="A26325">
        <v>0.108238022853195</v>
      </c>
      <c r="F26325">
        <v>0.71239835170848698</v>
      </c>
    </row>
    <row r="26326" spans="1:6" x14ac:dyDescent="0.25">
      <c r="A26326">
        <v>0.10728741550865099</v>
      </c>
      <c r="F26326">
        <v>0.71340958171744295</v>
      </c>
    </row>
    <row r="26327" spans="1:6" x14ac:dyDescent="0.25">
      <c r="A26327">
        <v>0.10630697370004499</v>
      </c>
      <c r="F26327">
        <v>0.714170067593078</v>
      </c>
    </row>
    <row r="26328" spans="1:6" x14ac:dyDescent="0.25">
      <c r="A26328">
        <v>0.106309550914314</v>
      </c>
      <c r="F26328">
        <v>0.71495442103996298</v>
      </c>
    </row>
    <row r="26329" spans="1:6" x14ac:dyDescent="0.25">
      <c r="A26329">
        <v>0.105848201670244</v>
      </c>
      <c r="F26329">
        <v>0.71495235926854805</v>
      </c>
    </row>
    <row r="26330" spans="1:6" x14ac:dyDescent="0.25">
      <c r="A26330">
        <v>0.10496439806335001</v>
      </c>
      <c r="F26330">
        <v>0.71532143866380404</v>
      </c>
    </row>
    <row r="26331" spans="1:6" x14ac:dyDescent="0.25">
      <c r="A26331">
        <v>0.104140092005872</v>
      </c>
      <c r="F26331">
        <v>0.71602848154931897</v>
      </c>
    </row>
    <row r="26332" spans="1:6" x14ac:dyDescent="0.25">
      <c r="A26332">
        <v>0.103984061104722</v>
      </c>
      <c r="F26332">
        <v>0.71668792639530199</v>
      </c>
    </row>
    <row r="26333" spans="1:6" x14ac:dyDescent="0.25">
      <c r="A26333">
        <v>0.10392057918274</v>
      </c>
      <c r="F26333">
        <v>0.716812751116221</v>
      </c>
    </row>
    <row r="26334" spans="1:6" x14ac:dyDescent="0.25">
      <c r="A26334">
        <v>0.10287133131812901</v>
      </c>
      <c r="F26334">
        <v>0.71686353665380798</v>
      </c>
    </row>
    <row r="26335" spans="1:6" x14ac:dyDescent="0.25">
      <c r="A26335">
        <v>0.104106369826448</v>
      </c>
      <c r="F26335">
        <v>0.71770293494549597</v>
      </c>
    </row>
    <row r="26336" spans="1:6" x14ac:dyDescent="0.25">
      <c r="A26336">
        <v>0.103949406785792</v>
      </c>
      <c r="F26336">
        <v>0.71671490413884098</v>
      </c>
    </row>
    <row r="26337" spans="1:6" x14ac:dyDescent="0.25">
      <c r="A26337">
        <v>0.10360897764747801</v>
      </c>
      <c r="F26337">
        <v>0.71684047457136602</v>
      </c>
    </row>
    <row r="26338" spans="1:6" x14ac:dyDescent="0.25">
      <c r="A26338">
        <v>0.10587935330876699</v>
      </c>
      <c r="F26338">
        <v>0.71711281788201697</v>
      </c>
    </row>
    <row r="26339" spans="1:6" x14ac:dyDescent="0.25">
      <c r="A26339">
        <v>0.105774200272648</v>
      </c>
      <c r="F26339">
        <v>0.71529651735298605</v>
      </c>
    </row>
    <row r="26340" spans="1:6" x14ac:dyDescent="0.25">
      <c r="A26340">
        <v>0.105419742201458</v>
      </c>
      <c r="F26340">
        <v>0.71538063978188005</v>
      </c>
    </row>
    <row r="26341" spans="1:6" x14ac:dyDescent="0.25">
      <c r="A26341">
        <v>0.10572115882568001</v>
      </c>
      <c r="F26341">
        <v>0.71566420623883298</v>
      </c>
    </row>
    <row r="26342" spans="1:6" x14ac:dyDescent="0.25">
      <c r="A26342">
        <v>0.104956386918671</v>
      </c>
      <c r="F26342">
        <v>0.71542307293945495</v>
      </c>
    </row>
    <row r="26343" spans="1:6" x14ac:dyDescent="0.25">
      <c r="A26343">
        <v>0.10465145138786899</v>
      </c>
      <c r="F26343">
        <v>0.71603489046506297</v>
      </c>
    </row>
    <row r="26344" spans="1:6" x14ac:dyDescent="0.25">
      <c r="A26344">
        <v>0.104213837640176</v>
      </c>
      <c r="F26344">
        <v>0.71627883888970401</v>
      </c>
    </row>
    <row r="26345" spans="1:6" x14ac:dyDescent="0.25">
      <c r="A26345">
        <v>0.10390937510319</v>
      </c>
      <c r="F26345">
        <v>0.71662892988785798</v>
      </c>
    </row>
    <row r="26346" spans="1:6" x14ac:dyDescent="0.25">
      <c r="A26346">
        <v>0.10366518662985801</v>
      </c>
      <c r="F26346">
        <v>0.71687249991744695</v>
      </c>
    </row>
    <row r="26347" spans="1:6" x14ac:dyDescent="0.25">
      <c r="A26347">
        <v>0.103537232579011</v>
      </c>
      <c r="F26347">
        <v>0.71706785069611301</v>
      </c>
    </row>
    <row r="26348" spans="1:6" x14ac:dyDescent="0.25">
      <c r="A26348">
        <v>0.103311599177841</v>
      </c>
      <c r="F26348">
        <v>0.71717021393679103</v>
      </c>
    </row>
    <row r="26349" spans="1:6" x14ac:dyDescent="0.25">
      <c r="A26349">
        <v>0.103183030989873</v>
      </c>
      <c r="F26349">
        <v>0.71735072065772598</v>
      </c>
    </row>
    <row r="26350" spans="1:6" x14ac:dyDescent="0.25">
      <c r="A26350">
        <v>0.103289301650694</v>
      </c>
      <c r="F26350">
        <v>0.71745357520810105</v>
      </c>
    </row>
    <row r="26351" spans="1:6" x14ac:dyDescent="0.25">
      <c r="A26351">
        <v>0.103592888779729</v>
      </c>
      <c r="F26351">
        <v>0.71736855867944405</v>
      </c>
    </row>
    <row r="26352" spans="1:6" x14ac:dyDescent="0.25">
      <c r="A26352">
        <v>0.103507310837123</v>
      </c>
      <c r="F26352">
        <v>0.71712568897621598</v>
      </c>
    </row>
    <row r="26353" spans="1:6" x14ac:dyDescent="0.25">
      <c r="A26353">
        <v>0.103415782266102</v>
      </c>
      <c r="F26353">
        <v>0.71719415133030096</v>
      </c>
    </row>
    <row r="26354" spans="1:6" x14ac:dyDescent="0.25">
      <c r="A26354">
        <v>0.103339873796988</v>
      </c>
      <c r="F26354">
        <v>0.71726737418711795</v>
      </c>
    </row>
    <row r="26355" spans="1:6" x14ac:dyDescent="0.25">
      <c r="A26355">
        <v>0.103286993327838</v>
      </c>
      <c r="F26355">
        <v>0.71732810096240895</v>
      </c>
    </row>
    <row r="26356" spans="1:6" x14ac:dyDescent="0.25">
      <c r="A26356">
        <v>0.103241941891416</v>
      </c>
      <c r="F26356">
        <v>0.717370405337729</v>
      </c>
    </row>
    <row r="26357" spans="1:6" x14ac:dyDescent="0.25">
      <c r="A26357">
        <v>0.103202390499916</v>
      </c>
      <c r="F26357">
        <v>0.71740644648686602</v>
      </c>
    </row>
    <row r="26358" spans="1:6" x14ac:dyDescent="0.25">
      <c r="A26358">
        <v>0.10305057967228599</v>
      </c>
      <c r="F26358">
        <v>0.717438087600066</v>
      </c>
    </row>
    <row r="26359" spans="1:6" x14ac:dyDescent="0.25">
      <c r="A26359">
        <v>0.10290549008516101</v>
      </c>
      <c r="F26359">
        <v>0.71755953626217095</v>
      </c>
    </row>
    <row r="26360" spans="1:6" x14ac:dyDescent="0.25">
      <c r="A26360">
        <v>0.10433272594634201</v>
      </c>
      <c r="F26360">
        <v>0.71767560793187102</v>
      </c>
    </row>
    <row r="26361" spans="1:6" x14ac:dyDescent="0.25">
      <c r="A26361">
        <v>0.104279305480681</v>
      </c>
      <c r="F26361">
        <v>0.71653381924292503</v>
      </c>
    </row>
    <row r="26362" spans="1:6" x14ac:dyDescent="0.25">
      <c r="A26362">
        <v>0.10366501145889501</v>
      </c>
      <c r="F26362">
        <v>0.71657655561545397</v>
      </c>
    </row>
    <row r="26363" spans="1:6" x14ac:dyDescent="0.25">
      <c r="A26363">
        <v>0.103601071256144</v>
      </c>
      <c r="F26363">
        <v>0.71706799083288297</v>
      </c>
    </row>
    <row r="26364" spans="1:6" x14ac:dyDescent="0.25">
      <c r="A26364">
        <v>0.102414406910757</v>
      </c>
      <c r="F26364">
        <v>0.71711914299508395</v>
      </c>
    </row>
    <row r="26365" spans="1:6" x14ac:dyDescent="0.25">
      <c r="A26365">
        <v>0.102337615173358</v>
      </c>
      <c r="F26365">
        <v>0.71806847447139399</v>
      </c>
    </row>
    <row r="26366" spans="1:6" x14ac:dyDescent="0.25">
      <c r="A26366">
        <v>0.102255364116732</v>
      </c>
      <c r="F26366">
        <v>0.71812990786131303</v>
      </c>
    </row>
    <row r="26367" spans="1:6" x14ac:dyDescent="0.25">
      <c r="A26367">
        <v>0.10223214613625101</v>
      </c>
      <c r="F26367">
        <v>0.71819570870661298</v>
      </c>
    </row>
    <row r="26368" spans="1:6" x14ac:dyDescent="0.25">
      <c r="A26368">
        <v>0.10221299610652</v>
      </c>
      <c r="F26368">
        <v>0.718214283090998</v>
      </c>
    </row>
    <row r="26369" spans="1:6" x14ac:dyDescent="0.25">
      <c r="A26369">
        <v>0.10219613225678</v>
      </c>
      <c r="F26369">
        <v>0.71822960311478301</v>
      </c>
    </row>
    <row r="26370" spans="1:6" x14ac:dyDescent="0.25">
      <c r="A26370">
        <v>0.10657823387576899</v>
      </c>
      <c r="F26370">
        <v>0.71824309419457499</v>
      </c>
    </row>
    <row r="26371" spans="1:6" x14ac:dyDescent="0.25">
      <c r="A26371">
        <v>0.10694690174147201</v>
      </c>
      <c r="F26371">
        <v>0.71473741289938397</v>
      </c>
    </row>
    <row r="26372" spans="1:6" x14ac:dyDescent="0.25">
      <c r="A26372">
        <v>0.10610652517738001</v>
      </c>
      <c r="F26372">
        <v>0.71444247860682197</v>
      </c>
    </row>
    <row r="26373" spans="1:6" x14ac:dyDescent="0.25">
      <c r="A26373">
        <v>0.105887564217422</v>
      </c>
      <c r="F26373">
        <v>0.71511477985809502</v>
      </c>
    </row>
    <row r="26374" spans="1:6" x14ac:dyDescent="0.25">
      <c r="A26374">
        <v>0.10568925049150101</v>
      </c>
      <c r="F26374">
        <v>0.71528994862606199</v>
      </c>
    </row>
    <row r="26375" spans="1:6" x14ac:dyDescent="0.25">
      <c r="A26375">
        <v>0.107195573718688</v>
      </c>
      <c r="F26375">
        <v>0.71544859960679896</v>
      </c>
    </row>
    <row r="26376" spans="1:6" x14ac:dyDescent="0.25">
      <c r="A26376">
        <v>0.106785414793442</v>
      </c>
      <c r="F26376">
        <v>0.71424354102504894</v>
      </c>
    </row>
    <row r="26377" spans="1:6" x14ac:dyDescent="0.25">
      <c r="A26377">
        <v>0.10648219656156099</v>
      </c>
      <c r="F26377">
        <v>0.71457166816524498</v>
      </c>
    </row>
    <row r="26378" spans="1:6" x14ac:dyDescent="0.25">
      <c r="A26378">
        <v>0.106104187133651</v>
      </c>
      <c r="F26378">
        <v>0.71481424275075001</v>
      </c>
    </row>
    <row r="26379" spans="1:6" x14ac:dyDescent="0.25">
      <c r="A26379">
        <v>0.11016391996311101</v>
      </c>
      <c r="F26379">
        <v>0.71511665029307803</v>
      </c>
    </row>
    <row r="26380" spans="1:6" x14ac:dyDescent="0.25">
      <c r="A26380">
        <v>0.110143786710967</v>
      </c>
      <c r="F26380">
        <v>0.71186886402951</v>
      </c>
    </row>
    <row r="26381" spans="1:6" x14ac:dyDescent="0.25">
      <c r="A26381">
        <v>0.109096933152284</v>
      </c>
      <c r="F26381">
        <v>0.71188497063122502</v>
      </c>
    </row>
    <row r="26382" spans="1:6" x14ac:dyDescent="0.25">
      <c r="A26382">
        <v>0.108734951932457</v>
      </c>
      <c r="F26382">
        <v>0.71272245347817198</v>
      </c>
    </row>
    <row r="26383" spans="1:6" x14ac:dyDescent="0.25">
      <c r="A26383">
        <v>0.108473149649655</v>
      </c>
      <c r="F26383">
        <v>0.71301203845403405</v>
      </c>
    </row>
    <row r="26384" spans="1:6" x14ac:dyDescent="0.25">
      <c r="A26384">
        <v>0.108349965008295</v>
      </c>
      <c r="F26384">
        <v>0.71322148028027499</v>
      </c>
    </row>
    <row r="26385" spans="1:6" x14ac:dyDescent="0.25">
      <c r="A26385">
        <v>0.108253730299799</v>
      </c>
      <c r="F26385">
        <v>0.71332002799336303</v>
      </c>
    </row>
    <row r="26386" spans="1:6" x14ac:dyDescent="0.25">
      <c r="A26386">
        <v>0.10805364370541699</v>
      </c>
      <c r="F26386">
        <v>0.71339701576016001</v>
      </c>
    </row>
    <row r="26387" spans="1:6" x14ac:dyDescent="0.25">
      <c r="A26387">
        <v>0.11158644466086801</v>
      </c>
      <c r="F26387">
        <v>0.71355708503566595</v>
      </c>
    </row>
    <row r="26388" spans="1:6" x14ac:dyDescent="0.25">
      <c r="A26388">
        <v>0.111444812365917</v>
      </c>
      <c r="F26388">
        <v>0.71073084427130495</v>
      </c>
    </row>
    <row r="26389" spans="1:6" x14ac:dyDescent="0.25">
      <c r="A26389">
        <v>0.111386455837688</v>
      </c>
      <c r="F26389">
        <v>0.71084415010726598</v>
      </c>
    </row>
    <row r="26390" spans="1:6" x14ac:dyDescent="0.25">
      <c r="A26390">
        <v>0.111269901819824</v>
      </c>
      <c r="F26390">
        <v>0.71089083532984898</v>
      </c>
    </row>
    <row r="26391" spans="1:6" x14ac:dyDescent="0.25">
      <c r="A26391">
        <v>0.11120908804155299</v>
      </c>
      <c r="F26391">
        <v>0.71098407854414003</v>
      </c>
    </row>
    <row r="26392" spans="1:6" x14ac:dyDescent="0.25">
      <c r="A26392">
        <v>0.111163475650485</v>
      </c>
      <c r="F26392">
        <v>0.711032729566757</v>
      </c>
    </row>
    <row r="26393" spans="1:6" x14ac:dyDescent="0.25">
      <c r="A26393">
        <v>0.110357847426722</v>
      </c>
      <c r="F26393">
        <v>0.71106921947961099</v>
      </c>
    </row>
    <row r="26394" spans="1:6" x14ac:dyDescent="0.25">
      <c r="A26394">
        <v>0.109894184890416</v>
      </c>
      <c r="F26394">
        <v>0.71171372205862105</v>
      </c>
    </row>
    <row r="26395" spans="1:6" x14ac:dyDescent="0.25">
      <c r="A26395">
        <v>0.10969042181062701</v>
      </c>
      <c r="F26395">
        <v>0.71208465208766603</v>
      </c>
    </row>
    <row r="26396" spans="1:6" x14ac:dyDescent="0.25">
      <c r="A26396">
        <v>0.11122700512208999</v>
      </c>
      <c r="F26396">
        <v>0.71224766255149796</v>
      </c>
    </row>
    <row r="26397" spans="1:6" x14ac:dyDescent="0.25">
      <c r="A26397">
        <v>0.11080105073124499</v>
      </c>
      <c r="F26397">
        <v>0.71101839590232796</v>
      </c>
    </row>
    <row r="26398" spans="1:6" x14ac:dyDescent="0.25">
      <c r="A26398">
        <v>0.110324949755942</v>
      </c>
      <c r="F26398">
        <v>0.71135915941500305</v>
      </c>
    </row>
    <row r="26399" spans="1:6" x14ac:dyDescent="0.25">
      <c r="A26399">
        <v>0.108700151024647</v>
      </c>
      <c r="F26399">
        <v>0.71174004019524595</v>
      </c>
    </row>
    <row r="26400" spans="1:6" x14ac:dyDescent="0.25">
      <c r="A26400">
        <v>0.107800987902736</v>
      </c>
      <c r="F26400">
        <v>0.713039879180282</v>
      </c>
    </row>
    <row r="26401" spans="1:6" x14ac:dyDescent="0.25">
      <c r="A26401">
        <v>0.10618163032295699</v>
      </c>
      <c r="F26401">
        <v>0.71375920967781004</v>
      </c>
    </row>
    <row r="26402" spans="1:6" x14ac:dyDescent="0.25">
      <c r="A26402">
        <v>0.105773119471508</v>
      </c>
      <c r="F26402">
        <v>0.71505469574163305</v>
      </c>
    </row>
    <row r="26403" spans="1:6" x14ac:dyDescent="0.25">
      <c r="A26403">
        <v>0.105070215817842</v>
      </c>
      <c r="F26403">
        <v>0.71538150442279203</v>
      </c>
    </row>
    <row r="26404" spans="1:6" x14ac:dyDescent="0.25">
      <c r="A26404">
        <v>0.10431253318698699</v>
      </c>
      <c r="F26404">
        <v>0.71594382734572604</v>
      </c>
    </row>
    <row r="26405" spans="1:6" x14ac:dyDescent="0.25">
      <c r="A26405">
        <v>0.1037120832408</v>
      </c>
      <c r="F26405">
        <v>0.71654997345041005</v>
      </c>
    </row>
    <row r="26406" spans="1:6" x14ac:dyDescent="0.25">
      <c r="A26406">
        <v>0.10339066158488899</v>
      </c>
      <c r="F26406">
        <v>0.717030333407359</v>
      </c>
    </row>
    <row r="26407" spans="1:6" x14ac:dyDescent="0.25">
      <c r="A26407">
        <v>0.10315553703807499</v>
      </c>
      <c r="F26407">
        <v>0.71728747073208798</v>
      </c>
    </row>
    <row r="26408" spans="1:6" x14ac:dyDescent="0.25">
      <c r="A26408">
        <v>0.10296241006728001</v>
      </c>
      <c r="F26408">
        <v>0.71747557036954002</v>
      </c>
    </row>
    <row r="26409" spans="1:6" x14ac:dyDescent="0.25">
      <c r="A26409">
        <v>0.102797385812526</v>
      </c>
      <c r="F26409">
        <v>0.71763007194617501</v>
      </c>
    </row>
    <row r="26410" spans="1:6" x14ac:dyDescent="0.25">
      <c r="A26410">
        <v>0.10266284753757</v>
      </c>
      <c r="F26410">
        <v>0.71776209134997804</v>
      </c>
    </row>
    <row r="26411" spans="1:6" x14ac:dyDescent="0.25">
      <c r="A26411">
        <v>0.102523943773026</v>
      </c>
      <c r="F26411">
        <v>0.71786972196994303</v>
      </c>
    </row>
    <row r="26412" spans="1:6" x14ac:dyDescent="0.25">
      <c r="A26412">
        <v>0.102424507677945</v>
      </c>
      <c r="F26412">
        <v>0.71798084498157799</v>
      </c>
    </row>
    <row r="26413" spans="1:6" x14ac:dyDescent="0.25">
      <c r="A26413">
        <v>0.104151369329728</v>
      </c>
      <c r="F26413">
        <v>0.71806039385764298</v>
      </c>
    </row>
    <row r="26414" spans="1:6" x14ac:dyDescent="0.25">
      <c r="A26414">
        <v>0.103617523919782</v>
      </c>
      <c r="F26414">
        <v>0.71667890453621697</v>
      </c>
    </row>
    <row r="26415" spans="1:6" x14ac:dyDescent="0.25">
      <c r="A26415">
        <v>0.10303104532688399</v>
      </c>
      <c r="F26415">
        <v>0.71710598086417399</v>
      </c>
    </row>
    <row r="26416" spans="1:6" x14ac:dyDescent="0.25">
      <c r="A26416">
        <v>0.10220698343972601</v>
      </c>
      <c r="F26416">
        <v>0.71757516373849195</v>
      </c>
    </row>
    <row r="26417" spans="1:6" x14ac:dyDescent="0.25">
      <c r="A26417">
        <v>0.10195785779350799</v>
      </c>
      <c r="F26417">
        <v>0.71823441324821802</v>
      </c>
    </row>
    <row r="26418" spans="1:6" x14ac:dyDescent="0.25">
      <c r="A26418">
        <v>0.101675871888449</v>
      </c>
      <c r="F26418">
        <v>0.71843371376519305</v>
      </c>
    </row>
    <row r="26419" spans="1:6" x14ac:dyDescent="0.25">
      <c r="A26419">
        <v>0.10153639920169399</v>
      </c>
      <c r="F26419">
        <v>0.71865930248924004</v>
      </c>
    </row>
    <row r="26420" spans="1:6" x14ac:dyDescent="0.25">
      <c r="A26420">
        <v>0.10149087143545001</v>
      </c>
      <c r="F26420">
        <v>0.71877088063864403</v>
      </c>
    </row>
    <row r="26421" spans="1:6" x14ac:dyDescent="0.25">
      <c r="A26421">
        <v>0.10095633778388401</v>
      </c>
      <c r="F26421">
        <v>0.71880730285163896</v>
      </c>
    </row>
    <row r="26422" spans="1:6" x14ac:dyDescent="0.25">
      <c r="A26422">
        <v>0.101666836563539</v>
      </c>
      <c r="F26422">
        <v>0.71923492977289205</v>
      </c>
    </row>
    <row r="26423" spans="1:6" x14ac:dyDescent="0.25">
      <c r="A26423">
        <v>0.100876041223233</v>
      </c>
      <c r="F26423">
        <v>0.71866653074916798</v>
      </c>
    </row>
    <row r="26424" spans="1:6" x14ac:dyDescent="0.25">
      <c r="A26424">
        <v>0.10062045305971901</v>
      </c>
      <c r="F26424">
        <v>0.71929916702141306</v>
      </c>
    </row>
    <row r="26425" spans="1:6" x14ac:dyDescent="0.25">
      <c r="A26425">
        <v>9.9872956423216599E-2</v>
      </c>
      <c r="F26425">
        <v>0.71950363755222402</v>
      </c>
    </row>
    <row r="26426" spans="1:6" x14ac:dyDescent="0.25">
      <c r="A26426">
        <v>9.9627923982837804E-2</v>
      </c>
      <c r="F26426">
        <v>0.72010163486142598</v>
      </c>
    </row>
    <row r="26427" spans="1:6" x14ac:dyDescent="0.25">
      <c r="A26427">
        <v>9.9791447595312499E-2</v>
      </c>
      <c r="F26427">
        <v>0.72029766081372903</v>
      </c>
    </row>
    <row r="26428" spans="1:6" x14ac:dyDescent="0.25">
      <c r="A26428">
        <v>0.100467896757735</v>
      </c>
      <c r="F26428">
        <v>0.72016684192374902</v>
      </c>
    </row>
    <row r="26429" spans="1:6" x14ac:dyDescent="0.25">
      <c r="A26429">
        <v>0.100440234915683</v>
      </c>
      <c r="F26429">
        <v>0.71962568259381099</v>
      </c>
    </row>
    <row r="26430" spans="1:6" x14ac:dyDescent="0.25">
      <c r="A26430">
        <v>0.10025468672609</v>
      </c>
      <c r="F26430">
        <v>0.71964781206745299</v>
      </c>
    </row>
    <row r="26431" spans="1:6" x14ac:dyDescent="0.25">
      <c r="A26431">
        <v>9.9460334460455005E-2</v>
      </c>
      <c r="F26431">
        <v>0.719796250619128</v>
      </c>
    </row>
    <row r="26432" spans="1:6" x14ac:dyDescent="0.25">
      <c r="A26432">
        <v>9.9456947202991502E-2</v>
      </c>
      <c r="F26432">
        <v>0.72043173243163605</v>
      </c>
    </row>
    <row r="26433" spans="1:6" x14ac:dyDescent="0.25">
      <c r="A26433">
        <v>9.9047623356322501E-2</v>
      </c>
      <c r="F26433">
        <v>0.720434442237606</v>
      </c>
    </row>
    <row r="26434" spans="1:6" x14ac:dyDescent="0.25">
      <c r="A26434">
        <v>9.9879446631231203E-2</v>
      </c>
      <c r="F26434">
        <v>0.720761901314941</v>
      </c>
    </row>
    <row r="26435" spans="1:6" x14ac:dyDescent="0.25">
      <c r="A26435">
        <v>0.10028568049494101</v>
      </c>
      <c r="F26435">
        <v>0.72009644269501505</v>
      </c>
    </row>
    <row r="26436" spans="1:6" x14ac:dyDescent="0.25">
      <c r="A26436">
        <v>9.9284990129000106E-2</v>
      </c>
      <c r="F26436">
        <v>0.71977145560404598</v>
      </c>
    </row>
    <row r="26437" spans="1:6" x14ac:dyDescent="0.25">
      <c r="A26437">
        <v>9.85335762204472E-2</v>
      </c>
      <c r="F26437">
        <v>0.72057200789679898</v>
      </c>
    </row>
    <row r="26438" spans="1:6" x14ac:dyDescent="0.25">
      <c r="A26438">
        <v>9.8092123741338397E-2</v>
      </c>
      <c r="F26438">
        <v>0.721173139023642</v>
      </c>
    </row>
    <row r="26439" spans="1:6" x14ac:dyDescent="0.25">
      <c r="A26439">
        <v>9.7925469591711903E-2</v>
      </c>
      <c r="F26439">
        <v>0.72152630100692905</v>
      </c>
    </row>
    <row r="26440" spans="1:6" x14ac:dyDescent="0.25">
      <c r="A26440">
        <v>9.7804884603914899E-2</v>
      </c>
      <c r="F26440">
        <v>0.72165962432663</v>
      </c>
    </row>
    <row r="26441" spans="1:6" x14ac:dyDescent="0.25">
      <c r="A26441">
        <v>9.7590083178425102E-2</v>
      </c>
      <c r="F26441">
        <v>0.72175609231686799</v>
      </c>
    </row>
    <row r="26442" spans="1:6" x14ac:dyDescent="0.25">
      <c r="A26442">
        <v>9.73805538378376E-2</v>
      </c>
      <c r="F26442">
        <v>0.72192793345726003</v>
      </c>
    </row>
    <row r="26443" spans="1:6" x14ac:dyDescent="0.25">
      <c r="A26443">
        <v>9.7615264141144006E-2</v>
      </c>
      <c r="F26443">
        <v>0.72209555692973004</v>
      </c>
    </row>
    <row r="26444" spans="1:6" x14ac:dyDescent="0.25">
      <c r="A26444">
        <v>9.7582156367402695E-2</v>
      </c>
      <c r="F26444">
        <v>0.72190778868708405</v>
      </c>
    </row>
    <row r="26445" spans="1:6" x14ac:dyDescent="0.25">
      <c r="A26445">
        <v>9.7460299140959605E-2</v>
      </c>
      <c r="F26445">
        <v>0.72193427490607698</v>
      </c>
    </row>
    <row r="26446" spans="1:6" x14ac:dyDescent="0.25">
      <c r="A26446">
        <v>9.5656780894449497E-2</v>
      </c>
      <c r="F26446">
        <v>0.72203176068723196</v>
      </c>
    </row>
    <row r="26447" spans="1:6" x14ac:dyDescent="0.25">
      <c r="A26447">
        <v>9.4333428337794206E-2</v>
      </c>
      <c r="F26447">
        <v>0.72347457528444004</v>
      </c>
    </row>
    <row r="26448" spans="1:6" x14ac:dyDescent="0.25">
      <c r="A26448">
        <v>9.4793152016224902E-2</v>
      </c>
      <c r="F26448">
        <v>0.72453325732976404</v>
      </c>
    </row>
    <row r="26449" spans="1:6" x14ac:dyDescent="0.25">
      <c r="A26449">
        <v>9.4999822337145406E-2</v>
      </c>
      <c r="F26449">
        <v>0.72416547838701995</v>
      </c>
    </row>
    <row r="26450" spans="1:6" x14ac:dyDescent="0.25">
      <c r="A26450">
        <v>9.4978725009655401E-2</v>
      </c>
      <c r="F26450">
        <v>0.72400014213028296</v>
      </c>
    </row>
    <row r="26451" spans="1:6" x14ac:dyDescent="0.25">
      <c r="A26451">
        <v>9.4958705095010795E-2</v>
      </c>
      <c r="F26451">
        <v>0.72401701999227497</v>
      </c>
    </row>
    <row r="26452" spans="1:6" x14ac:dyDescent="0.25">
      <c r="A26452">
        <v>9.4910132166104694E-2</v>
      </c>
      <c r="F26452">
        <v>0.72403303592399104</v>
      </c>
    </row>
    <row r="26453" spans="1:6" x14ac:dyDescent="0.25">
      <c r="A26453">
        <v>9.4888676211208806E-2</v>
      </c>
      <c r="F26453">
        <v>0.72407189426711605</v>
      </c>
    </row>
    <row r="26454" spans="1:6" x14ac:dyDescent="0.25">
      <c r="A26454">
        <v>9.4494336471014004E-2</v>
      </c>
      <c r="F26454">
        <v>0.72408905903103304</v>
      </c>
    </row>
    <row r="26455" spans="1:6" x14ac:dyDescent="0.25">
      <c r="A26455">
        <v>9.3237889005798394E-2</v>
      </c>
      <c r="F26455">
        <v>0.72440453082318801</v>
      </c>
    </row>
    <row r="26456" spans="1:6" x14ac:dyDescent="0.25">
      <c r="A26456">
        <v>9.2959816273166102E-2</v>
      </c>
      <c r="F26456">
        <v>0.72540968879536105</v>
      </c>
    </row>
    <row r="26457" spans="1:6" x14ac:dyDescent="0.25">
      <c r="A26457">
        <v>9.2902060986535501E-2</v>
      </c>
      <c r="F26457">
        <v>0.72563214698146705</v>
      </c>
    </row>
    <row r="26458" spans="1:6" x14ac:dyDescent="0.25">
      <c r="A26458">
        <v>9.2633644453005398E-2</v>
      </c>
      <c r="F26458">
        <v>0.72567835121077096</v>
      </c>
    </row>
    <row r="26459" spans="1:6" x14ac:dyDescent="0.25">
      <c r="A26459">
        <v>9.5852327068617793E-2</v>
      </c>
      <c r="F26459">
        <v>0.72589308443759504</v>
      </c>
    </row>
    <row r="26460" spans="1:6" x14ac:dyDescent="0.25">
      <c r="A26460">
        <v>9.5829288074361793E-2</v>
      </c>
      <c r="F26460">
        <v>0.72331813834510506</v>
      </c>
    </row>
    <row r="26461" spans="1:6" x14ac:dyDescent="0.25">
      <c r="A26461">
        <v>9.2927008919145904E-2</v>
      </c>
      <c r="F26461">
        <v>0.72333656954050995</v>
      </c>
    </row>
    <row r="26462" spans="1:6" x14ac:dyDescent="0.25">
      <c r="A26462">
        <v>9.2771353323903905E-2</v>
      </c>
      <c r="F26462">
        <v>0.72565839286468303</v>
      </c>
    </row>
    <row r="26463" spans="1:6" x14ac:dyDescent="0.25">
      <c r="A26463">
        <v>9.4744763295542406E-2</v>
      </c>
      <c r="F26463">
        <v>0.72578291734087597</v>
      </c>
    </row>
    <row r="26464" spans="1:6" x14ac:dyDescent="0.25">
      <c r="A26464">
        <v>9.4454834756200007E-2</v>
      </c>
      <c r="F26464">
        <v>0.72420418936356601</v>
      </c>
    </row>
    <row r="26465" spans="1:6" x14ac:dyDescent="0.25">
      <c r="A26465">
        <v>9.4089359609421802E-2</v>
      </c>
      <c r="F26465">
        <v>0.72443613219503999</v>
      </c>
    </row>
    <row r="26466" spans="1:6" x14ac:dyDescent="0.25">
      <c r="A26466">
        <v>9.2782074225426697E-2</v>
      </c>
      <c r="F26466">
        <v>0.72472851231246205</v>
      </c>
    </row>
    <row r="26467" spans="1:6" x14ac:dyDescent="0.25">
      <c r="A26467">
        <v>9.3913439380718305E-2</v>
      </c>
      <c r="F26467">
        <v>0.72577434061965795</v>
      </c>
    </row>
    <row r="26468" spans="1:6" x14ac:dyDescent="0.25">
      <c r="A26468">
        <v>9.2638293660962906E-2</v>
      </c>
      <c r="F26468">
        <v>0.724869248495425</v>
      </c>
    </row>
    <row r="26469" spans="1:6" x14ac:dyDescent="0.25">
      <c r="A26469">
        <v>9.1745976754725997E-2</v>
      </c>
      <c r="F26469">
        <v>0.72588936507122903</v>
      </c>
    </row>
    <row r="26470" spans="1:6" x14ac:dyDescent="0.25">
      <c r="A26470">
        <v>9.1328901141074906E-2</v>
      </c>
      <c r="F26470">
        <v>0.72660321859621901</v>
      </c>
    </row>
    <row r="26471" spans="1:6" x14ac:dyDescent="0.25">
      <c r="A26471">
        <v>9.1945913170985605E-2</v>
      </c>
      <c r="F26471">
        <v>0.72693687908714</v>
      </c>
    </row>
    <row r="26472" spans="1:6" x14ac:dyDescent="0.25">
      <c r="A26472">
        <v>9.1164568964388695E-2</v>
      </c>
      <c r="F26472">
        <v>0.72644326946321103</v>
      </c>
    </row>
    <row r="26473" spans="1:6" x14ac:dyDescent="0.25">
      <c r="A26473">
        <v>9.0201923815833002E-2</v>
      </c>
      <c r="F26473">
        <v>0.72706834482848803</v>
      </c>
    </row>
    <row r="26474" spans="1:6" x14ac:dyDescent="0.25">
      <c r="A26474">
        <v>9.1172961509341802E-2</v>
      </c>
      <c r="F26474">
        <v>0.72783846094733295</v>
      </c>
    </row>
    <row r="26475" spans="1:6" x14ac:dyDescent="0.25">
      <c r="A26475">
        <v>9.0550086214600603E-2</v>
      </c>
      <c r="F26475">
        <v>0.72706163079252595</v>
      </c>
    </row>
    <row r="26476" spans="1:6" x14ac:dyDescent="0.25">
      <c r="A26476">
        <v>9.3435439813471105E-2</v>
      </c>
      <c r="F26476">
        <v>0.72755993102831895</v>
      </c>
    </row>
    <row r="26477" spans="1:6" x14ac:dyDescent="0.25">
      <c r="A26477">
        <v>9.2657605899222298E-2</v>
      </c>
      <c r="F26477">
        <v>0.72525164814922305</v>
      </c>
    </row>
    <row r="26478" spans="1:6" x14ac:dyDescent="0.25">
      <c r="A26478">
        <v>9.1879889614638097E-2</v>
      </c>
      <c r="F26478">
        <v>0.72587391528062195</v>
      </c>
    </row>
    <row r="26479" spans="1:6" x14ac:dyDescent="0.25">
      <c r="A26479">
        <v>9.1138642453504504E-2</v>
      </c>
      <c r="F26479">
        <v>0.72649608830828905</v>
      </c>
    </row>
    <row r="26480" spans="1:6" x14ac:dyDescent="0.25">
      <c r="A26480">
        <v>9.0499560414618596E-2</v>
      </c>
      <c r="F26480">
        <v>0.72708908603719602</v>
      </c>
    </row>
    <row r="26481" spans="1:6" x14ac:dyDescent="0.25">
      <c r="A26481">
        <v>9.0198108813651603E-2</v>
      </c>
      <c r="F26481">
        <v>0.72760035166830495</v>
      </c>
    </row>
    <row r="26482" spans="1:6" x14ac:dyDescent="0.25">
      <c r="A26482">
        <v>9.0000403285103003E-2</v>
      </c>
      <c r="F26482">
        <v>0.72784151294907795</v>
      </c>
    </row>
    <row r="26483" spans="1:6" x14ac:dyDescent="0.25">
      <c r="A26483">
        <v>8.9208444349884897E-2</v>
      </c>
      <c r="F26483">
        <v>0.72799967737191695</v>
      </c>
    </row>
    <row r="26484" spans="1:6" x14ac:dyDescent="0.25">
      <c r="A26484">
        <v>9.1908311928836001E-2</v>
      </c>
      <c r="F26484">
        <v>0.72863324452009204</v>
      </c>
    </row>
    <row r="26485" spans="1:6" x14ac:dyDescent="0.25">
      <c r="A26485">
        <v>9.1840908437570298E-2</v>
      </c>
      <c r="F26485">
        <v>0.72647335045693096</v>
      </c>
    </row>
    <row r="26486" spans="1:6" x14ac:dyDescent="0.25">
      <c r="A26486">
        <v>9.1388241039191395E-2</v>
      </c>
      <c r="F26486">
        <v>0.72652727324994304</v>
      </c>
    </row>
    <row r="26487" spans="1:6" x14ac:dyDescent="0.25">
      <c r="A26487">
        <v>9.1073424559404204E-2</v>
      </c>
      <c r="F26487">
        <v>0.72688940716864603</v>
      </c>
    </row>
    <row r="26488" spans="1:6" x14ac:dyDescent="0.25">
      <c r="A26488">
        <v>9.0442830735771002E-2</v>
      </c>
      <c r="F26488">
        <v>0.72714126035247595</v>
      </c>
    </row>
    <row r="26489" spans="1:6" x14ac:dyDescent="0.25">
      <c r="A26489">
        <v>8.9957539437878001E-2</v>
      </c>
      <c r="F26489">
        <v>0.727645735411383</v>
      </c>
    </row>
    <row r="26490" spans="1:6" x14ac:dyDescent="0.25">
      <c r="A26490">
        <v>9.0313882712224805E-2</v>
      </c>
      <c r="F26490">
        <v>0.72803396844969703</v>
      </c>
    </row>
    <row r="26491" spans="1:6" x14ac:dyDescent="0.25">
      <c r="A26491">
        <v>8.9646427144997307E-2</v>
      </c>
      <c r="F26491">
        <v>0.72774889383022001</v>
      </c>
    </row>
    <row r="26492" spans="1:6" x14ac:dyDescent="0.25">
      <c r="A26492">
        <v>8.7413684361704103E-2</v>
      </c>
      <c r="F26492">
        <v>0.72828285828400197</v>
      </c>
    </row>
    <row r="26493" spans="1:6" x14ac:dyDescent="0.25">
      <c r="A26493">
        <v>9.3783095643053302E-2</v>
      </c>
      <c r="F26493">
        <v>0.73006905251063603</v>
      </c>
    </row>
    <row r="26494" spans="1:6" x14ac:dyDescent="0.25">
      <c r="A26494">
        <v>9.3115003809760497E-2</v>
      </c>
      <c r="F26494">
        <v>0.72497352348555699</v>
      </c>
    </row>
    <row r="26495" spans="1:6" x14ac:dyDescent="0.25">
      <c r="A26495">
        <v>9.3027914361875005E-2</v>
      </c>
      <c r="F26495">
        <v>0.72550799695219104</v>
      </c>
    </row>
    <row r="26496" spans="1:6" x14ac:dyDescent="0.25">
      <c r="A26496">
        <v>9.1621275168939004E-2</v>
      </c>
      <c r="F26496">
        <v>0.72557766851049998</v>
      </c>
    </row>
    <row r="26497" spans="1:6" x14ac:dyDescent="0.25">
      <c r="A26497">
        <v>9.1188886274610595E-2</v>
      </c>
      <c r="F26497">
        <v>0.726702979864848</v>
      </c>
    </row>
    <row r="26498" spans="1:6" x14ac:dyDescent="0.25">
      <c r="A26498">
        <v>9.0437888133652306E-2</v>
      </c>
      <c r="F26498">
        <v>0.727048890980311</v>
      </c>
    </row>
    <row r="26499" spans="1:6" x14ac:dyDescent="0.25">
      <c r="A26499">
        <v>9.7883439105397096E-2</v>
      </c>
      <c r="F26499">
        <v>0.72764968949307796</v>
      </c>
    </row>
    <row r="26500" spans="1:6" x14ac:dyDescent="0.25">
      <c r="A26500">
        <v>9.8242077808730205E-2</v>
      </c>
      <c r="F26500">
        <v>0.72169324871568197</v>
      </c>
    </row>
    <row r="26501" spans="1:6" x14ac:dyDescent="0.25">
      <c r="A26501">
        <v>9.8047739905914102E-2</v>
      </c>
      <c r="F26501">
        <v>0.72140633775301499</v>
      </c>
    </row>
    <row r="26502" spans="1:6" x14ac:dyDescent="0.25">
      <c r="A26502">
        <v>9.7856427527874906E-2</v>
      </c>
      <c r="F26502">
        <v>0.72156180807526804</v>
      </c>
    </row>
    <row r="26503" spans="1:6" x14ac:dyDescent="0.25">
      <c r="A26503">
        <v>9.7692221052224096E-2</v>
      </c>
      <c r="F26503">
        <v>0.72171485797769996</v>
      </c>
    </row>
    <row r="26504" spans="1:6" x14ac:dyDescent="0.25">
      <c r="A26504">
        <v>9.7632513670625407E-2</v>
      </c>
      <c r="F26504">
        <v>0.72184622315822</v>
      </c>
    </row>
    <row r="26505" spans="1:6" x14ac:dyDescent="0.25">
      <c r="A26505">
        <v>9.68973052592529E-2</v>
      </c>
      <c r="F26505">
        <v>0.721893989063499</v>
      </c>
    </row>
    <row r="26506" spans="1:6" x14ac:dyDescent="0.25">
      <c r="A26506">
        <v>9.57937829831806E-2</v>
      </c>
      <c r="F26506">
        <v>0.722482155792597</v>
      </c>
    </row>
    <row r="26507" spans="1:6" x14ac:dyDescent="0.25">
      <c r="A26507">
        <v>9.5023073438794098E-2</v>
      </c>
      <c r="F26507">
        <v>0.72336497361345498</v>
      </c>
    </row>
    <row r="26508" spans="1:6" x14ac:dyDescent="0.25">
      <c r="A26508">
        <v>9.4351958088663895E-2</v>
      </c>
      <c r="F26508">
        <v>0.72398154124896397</v>
      </c>
    </row>
    <row r="26509" spans="1:6" x14ac:dyDescent="0.25">
      <c r="A26509">
        <v>9.3939977401657396E-2</v>
      </c>
      <c r="F26509">
        <v>0.72451843352906797</v>
      </c>
    </row>
    <row r="26510" spans="1:6" x14ac:dyDescent="0.25">
      <c r="A26510">
        <v>9.47776547185014E-2</v>
      </c>
      <c r="F26510">
        <v>0.72484801807867405</v>
      </c>
    </row>
    <row r="26511" spans="1:6" x14ac:dyDescent="0.25">
      <c r="A26511">
        <v>9.4532155733382098E-2</v>
      </c>
      <c r="F26511">
        <v>0.72417787622519902</v>
      </c>
    </row>
    <row r="26512" spans="1:6" x14ac:dyDescent="0.25">
      <c r="A26512">
        <v>9.3740327057192804E-2</v>
      </c>
      <c r="F26512">
        <v>0.72437427541329402</v>
      </c>
    </row>
    <row r="26513" spans="1:6" x14ac:dyDescent="0.25">
      <c r="A26513">
        <v>9.1528266891306997E-2</v>
      </c>
      <c r="F26513">
        <v>0.72500773835424503</v>
      </c>
    </row>
    <row r="26514" spans="1:6" x14ac:dyDescent="0.25">
      <c r="A26514">
        <v>9.1706681648149199E-2</v>
      </c>
      <c r="F26514">
        <v>0.726777386486954</v>
      </c>
    </row>
    <row r="26515" spans="1:6" x14ac:dyDescent="0.25">
      <c r="A26515">
        <v>9.1405147375797594E-2</v>
      </c>
      <c r="F26515">
        <v>0.72663465468148003</v>
      </c>
    </row>
    <row r="26516" spans="1:6" x14ac:dyDescent="0.25">
      <c r="A26516">
        <v>9.2147005108134505E-2</v>
      </c>
      <c r="F26516">
        <v>0.72687588209936105</v>
      </c>
    </row>
    <row r="26517" spans="1:6" x14ac:dyDescent="0.25">
      <c r="A26517">
        <v>9.2007049579718905E-2</v>
      </c>
      <c r="F26517">
        <v>0.72628239591349197</v>
      </c>
    </row>
    <row r="26518" spans="1:6" x14ac:dyDescent="0.25">
      <c r="A26518">
        <v>9.4244986072162598E-2</v>
      </c>
      <c r="F26518">
        <v>0.72639436033622395</v>
      </c>
    </row>
    <row r="26519" spans="1:6" x14ac:dyDescent="0.25">
      <c r="A26519">
        <v>9.4122647557795897E-2</v>
      </c>
      <c r="F26519">
        <v>0.72460401114227002</v>
      </c>
    </row>
    <row r="26520" spans="1:6" x14ac:dyDescent="0.25">
      <c r="A26520">
        <v>9.3129009632316004E-2</v>
      </c>
      <c r="F26520">
        <v>0.72470188195376295</v>
      </c>
    </row>
    <row r="26521" spans="1:6" x14ac:dyDescent="0.25">
      <c r="A26521">
        <v>9.3183782206988502E-2</v>
      </c>
      <c r="F26521">
        <v>0.72549679229414699</v>
      </c>
    </row>
    <row r="26522" spans="1:6" x14ac:dyDescent="0.25">
      <c r="A26522">
        <v>9.2465446621159297E-2</v>
      </c>
      <c r="F26522">
        <v>0.72545297423440902</v>
      </c>
    </row>
    <row r="26523" spans="1:6" x14ac:dyDescent="0.25">
      <c r="A26523">
        <v>9.1958146322908593E-2</v>
      </c>
      <c r="F26523">
        <v>0.72602764270307196</v>
      </c>
    </row>
    <row r="26524" spans="1:6" x14ac:dyDescent="0.25">
      <c r="A26524">
        <v>9.16433426871444E-2</v>
      </c>
      <c r="F26524">
        <v>0.72643348294167298</v>
      </c>
    </row>
    <row r="26525" spans="1:6" x14ac:dyDescent="0.25">
      <c r="A26525">
        <v>9.1331058291325207E-2</v>
      </c>
      <c r="F26525">
        <v>0.726685325850284</v>
      </c>
    </row>
    <row r="26526" spans="1:6" x14ac:dyDescent="0.25">
      <c r="A26526">
        <v>9.12239117029566E-2</v>
      </c>
      <c r="F26526">
        <v>0.72693515336693904</v>
      </c>
    </row>
    <row r="26527" spans="1:6" x14ac:dyDescent="0.25">
      <c r="A26527">
        <v>9.0966114386000496E-2</v>
      </c>
      <c r="F26527">
        <v>0.72702087063763399</v>
      </c>
    </row>
    <row r="26528" spans="1:6" x14ac:dyDescent="0.25">
      <c r="A26528">
        <v>9.0710651337428394E-2</v>
      </c>
      <c r="F26528">
        <v>0.72722710849119898</v>
      </c>
    </row>
    <row r="26529" spans="1:6" x14ac:dyDescent="0.25">
      <c r="A26529">
        <v>9.0222668835704498E-2</v>
      </c>
      <c r="F26529">
        <v>0.727431478930057</v>
      </c>
    </row>
    <row r="26530" spans="1:6" x14ac:dyDescent="0.25">
      <c r="A26530">
        <v>8.9712151761106598E-2</v>
      </c>
      <c r="F26530">
        <v>0.72782186493143597</v>
      </c>
    </row>
    <row r="26531" spans="1:6" x14ac:dyDescent="0.25">
      <c r="A26531">
        <v>8.9409452058600195E-2</v>
      </c>
      <c r="F26531">
        <v>0.728230278591114</v>
      </c>
    </row>
    <row r="26532" spans="1:6" x14ac:dyDescent="0.25">
      <c r="A26532">
        <v>8.9189755306777696E-2</v>
      </c>
      <c r="F26532">
        <v>0.72847243835311903</v>
      </c>
    </row>
    <row r="26533" spans="1:6" x14ac:dyDescent="0.25">
      <c r="A26533">
        <v>8.9059585777233399E-2</v>
      </c>
      <c r="F26533">
        <v>0.72864819575457695</v>
      </c>
    </row>
    <row r="26534" spans="1:6" x14ac:dyDescent="0.25">
      <c r="A26534">
        <v>8.8941601738707798E-2</v>
      </c>
      <c r="F26534">
        <v>0.72875233137821305</v>
      </c>
    </row>
    <row r="26535" spans="1:6" x14ac:dyDescent="0.25">
      <c r="A26535">
        <v>8.7805539876925603E-2</v>
      </c>
      <c r="F26535">
        <v>0.72884671860903305</v>
      </c>
    </row>
    <row r="26536" spans="1:6" x14ac:dyDescent="0.25">
      <c r="A26536">
        <v>8.7297919059796794E-2</v>
      </c>
      <c r="F26536">
        <v>0.72975556809845898</v>
      </c>
    </row>
    <row r="26537" spans="1:6" x14ac:dyDescent="0.25">
      <c r="A26537">
        <v>8.8716499782209704E-2</v>
      </c>
      <c r="F26537">
        <v>0.73016166475216204</v>
      </c>
    </row>
    <row r="26538" spans="1:6" x14ac:dyDescent="0.25">
      <c r="A26538">
        <v>8.9899292769906103E-2</v>
      </c>
      <c r="F26538">
        <v>0.72902680017423205</v>
      </c>
    </row>
    <row r="26539" spans="1:6" x14ac:dyDescent="0.25">
      <c r="A26539">
        <v>8.9492905878182899E-2</v>
      </c>
      <c r="F26539">
        <v>0.72808056578407498</v>
      </c>
    </row>
    <row r="26540" spans="1:6" x14ac:dyDescent="0.25">
      <c r="A26540">
        <v>9.0457888547085294E-2</v>
      </c>
      <c r="F26540">
        <v>0.72840567529745304</v>
      </c>
    </row>
    <row r="26541" spans="1:6" x14ac:dyDescent="0.25">
      <c r="A26541">
        <v>9.0997961960115906E-2</v>
      </c>
      <c r="F26541">
        <v>0.72763368916233095</v>
      </c>
    </row>
    <row r="26542" spans="1:6" x14ac:dyDescent="0.25">
      <c r="A26542">
        <v>9.0754635044948101E-2</v>
      </c>
      <c r="F26542">
        <v>0.727201630431907</v>
      </c>
    </row>
    <row r="26543" spans="1:6" x14ac:dyDescent="0.25">
      <c r="A26543">
        <v>8.9918398417353801E-2</v>
      </c>
      <c r="F26543">
        <v>0.72739629196404099</v>
      </c>
    </row>
    <row r="26544" spans="1:6" x14ac:dyDescent="0.25">
      <c r="A26544">
        <v>8.9841082363034397E-2</v>
      </c>
      <c r="F26544">
        <v>0.72806528126611603</v>
      </c>
    </row>
    <row r="26545" spans="1:6" x14ac:dyDescent="0.25">
      <c r="A26545">
        <v>9.3892956600169303E-2</v>
      </c>
      <c r="F26545">
        <v>0.72812713410957197</v>
      </c>
    </row>
    <row r="26546" spans="1:6" x14ac:dyDescent="0.25">
      <c r="A26546">
        <v>9.3632121537962396E-2</v>
      </c>
      <c r="F26546">
        <v>0.724885634719864</v>
      </c>
    </row>
    <row r="26547" spans="1:6" x14ac:dyDescent="0.25">
      <c r="A26547">
        <v>9.4486505401163004E-2</v>
      </c>
      <c r="F26547">
        <v>0.72509430276963005</v>
      </c>
    </row>
    <row r="26548" spans="1:6" x14ac:dyDescent="0.25">
      <c r="A26548">
        <v>9.4149906675642298E-2</v>
      </c>
      <c r="F26548">
        <v>0.72441079567906896</v>
      </c>
    </row>
    <row r="26549" spans="1:6" x14ac:dyDescent="0.25">
      <c r="A26549">
        <v>9.3963990918360302E-2</v>
      </c>
      <c r="F26549">
        <v>0.72468007465948603</v>
      </c>
    </row>
    <row r="26550" spans="1:6" x14ac:dyDescent="0.25">
      <c r="A26550">
        <v>9.39110051382092E-2</v>
      </c>
      <c r="F26550">
        <v>0.72482880726531096</v>
      </c>
    </row>
    <row r="26551" spans="1:6" x14ac:dyDescent="0.25">
      <c r="A26551">
        <v>9.3637055412710293E-2</v>
      </c>
      <c r="F26551">
        <v>0.72487119588943205</v>
      </c>
    </row>
    <row r="26552" spans="1:6" x14ac:dyDescent="0.25">
      <c r="A26552">
        <v>9.5170472302293904E-2</v>
      </c>
      <c r="F26552">
        <v>0.72509035566983104</v>
      </c>
    </row>
    <row r="26553" spans="1:6" x14ac:dyDescent="0.25">
      <c r="A26553">
        <v>9.5756185152384293E-2</v>
      </c>
      <c r="F26553">
        <v>0.72386362215816402</v>
      </c>
    </row>
    <row r="26554" spans="1:6" x14ac:dyDescent="0.25">
      <c r="A26554">
        <v>9.4490167611961107E-2</v>
      </c>
      <c r="F26554">
        <v>0.72339505187809205</v>
      </c>
    </row>
    <row r="26555" spans="1:6" x14ac:dyDescent="0.25">
      <c r="A26555">
        <v>9.3357395403407206E-2</v>
      </c>
      <c r="F26555">
        <v>0.72440786591043105</v>
      </c>
    </row>
    <row r="26556" spans="1:6" x14ac:dyDescent="0.25">
      <c r="A26556">
        <v>9.3163766966293596E-2</v>
      </c>
      <c r="F26556">
        <v>0.72531408367727401</v>
      </c>
    </row>
    <row r="26557" spans="1:6" x14ac:dyDescent="0.25">
      <c r="A26557">
        <v>9.2107148737349001E-2</v>
      </c>
      <c r="F26557">
        <v>0.725468986426965</v>
      </c>
    </row>
    <row r="26558" spans="1:6" x14ac:dyDescent="0.25">
      <c r="A26558">
        <v>9.1329534869669701E-2</v>
      </c>
      <c r="F26558">
        <v>0.72631428101011997</v>
      </c>
    </row>
    <row r="26559" spans="1:6" x14ac:dyDescent="0.25">
      <c r="A26559">
        <v>9.0732862199121495E-2</v>
      </c>
      <c r="F26559">
        <v>0.72693637210426398</v>
      </c>
    </row>
    <row r="26560" spans="1:6" x14ac:dyDescent="0.25">
      <c r="A26560">
        <v>9.10568353693645E-2</v>
      </c>
      <c r="F26560">
        <v>0.72741371024070201</v>
      </c>
    </row>
    <row r="26561" spans="1:6" x14ac:dyDescent="0.25">
      <c r="A26561">
        <v>9.0965730690685795E-2</v>
      </c>
      <c r="F26561">
        <v>0.72715453170450794</v>
      </c>
    </row>
    <row r="26562" spans="1:6" x14ac:dyDescent="0.25">
      <c r="A26562">
        <v>9.0713186910603205E-2</v>
      </c>
      <c r="F26562">
        <v>0.72722741544745095</v>
      </c>
    </row>
    <row r="26563" spans="1:6" x14ac:dyDescent="0.25">
      <c r="A26563">
        <v>9.0903600929326506E-2</v>
      </c>
      <c r="F26563">
        <v>0.72742945047151697</v>
      </c>
    </row>
    <row r="26564" spans="1:6" x14ac:dyDescent="0.25">
      <c r="A26564">
        <v>9.0727051842711001E-2</v>
      </c>
      <c r="F26564">
        <v>0.72727711925653804</v>
      </c>
    </row>
    <row r="26565" spans="1:6" x14ac:dyDescent="0.25">
      <c r="A26565">
        <v>9.0485076727857397E-2</v>
      </c>
      <c r="F26565">
        <v>0.72741835852583103</v>
      </c>
    </row>
    <row r="26566" spans="1:6" x14ac:dyDescent="0.25">
      <c r="A26566">
        <v>9.3385912703553606E-2</v>
      </c>
      <c r="F26566">
        <v>0.727611938617714</v>
      </c>
    </row>
    <row r="26567" spans="1:6" x14ac:dyDescent="0.25">
      <c r="A26567">
        <v>9.2124131184810401E-2</v>
      </c>
      <c r="F26567">
        <v>0.72529126983715697</v>
      </c>
    </row>
    <row r="26568" spans="1:6" x14ac:dyDescent="0.25">
      <c r="A26568">
        <v>9.1534130660982302E-2</v>
      </c>
      <c r="F26568">
        <v>0.726300695052151</v>
      </c>
    </row>
    <row r="26569" spans="1:6" x14ac:dyDescent="0.25">
      <c r="A26569">
        <v>9.3656440364395702E-2</v>
      </c>
      <c r="F26569">
        <v>0.72677269547121404</v>
      </c>
    </row>
    <row r="26570" spans="1:6" x14ac:dyDescent="0.25">
      <c r="A26570">
        <v>9.3132099314901198E-2</v>
      </c>
      <c r="F26570">
        <v>0.72507484770848296</v>
      </c>
    </row>
    <row r="26571" spans="1:6" x14ac:dyDescent="0.25">
      <c r="A26571">
        <v>9.2249446165960494E-2</v>
      </c>
      <c r="F26571">
        <v>0.72549432054807905</v>
      </c>
    </row>
    <row r="26572" spans="1:6" x14ac:dyDescent="0.25">
      <c r="A26572">
        <v>9.1812070426901399E-2</v>
      </c>
      <c r="F26572">
        <v>0.72620044306723097</v>
      </c>
    </row>
    <row r="26573" spans="1:6" x14ac:dyDescent="0.25">
      <c r="A26573">
        <v>9.1350261055135995E-2</v>
      </c>
      <c r="F26573">
        <v>0.72655034365847804</v>
      </c>
    </row>
    <row r="26574" spans="1:6" x14ac:dyDescent="0.25">
      <c r="A26574">
        <v>9.0283226055453705E-2</v>
      </c>
      <c r="F26574">
        <v>0.726919791155891</v>
      </c>
    </row>
    <row r="26575" spans="1:6" x14ac:dyDescent="0.25">
      <c r="A26575">
        <v>8.9528124266587503E-2</v>
      </c>
      <c r="F26575">
        <v>0.72777341915563698</v>
      </c>
    </row>
    <row r="26576" spans="1:6" x14ac:dyDescent="0.25">
      <c r="A26576">
        <v>8.8882958716084898E-2</v>
      </c>
      <c r="F26576">
        <v>0.72837750058673001</v>
      </c>
    </row>
    <row r="26577" spans="1:6" x14ac:dyDescent="0.25">
      <c r="A26577">
        <v>8.6300023853518898E-2</v>
      </c>
      <c r="F26577">
        <v>0.72889363302713195</v>
      </c>
    </row>
    <row r="26578" spans="1:6" x14ac:dyDescent="0.25">
      <c r="A26578">
        <v>8.5826767029805601E-2</v>
      </c>
      <c r="F26578">
        <v>0.73095998091718495</v>
      </c>
    </row>
    <row r="26579" spans="1:6" x14ac:dyDescent="0.25">
      <c r="A26579">
        <v>8.5445144930770905E-2</v>
      </c>
      <c r="F26579">
        <v>0.73133858637615501</v>
      </c>
    </row>
    <row r="26580" spans="1:6" x14ac:dyDescent="0.25">
      <c r="A26580">
        <v>8.5835387738101301E-2</v>
      </c>
      <c r="F26580">
        <v>0.73164388405538305</v>
      </c>
    </row>
    <row r="26581" spans="1:6" x14ac:dyDescent="0.25">
      <c r="A26581">
        <v>8.7492223044787001E-2</v>
      </c>
      <c r="F26581">
        <v>0.73133168980951901</v>
      </c>
    </row>
    <row r="26582" spans="1:6" x14ac:dyDescent="0.25">
      <c r="A26582">
        <v>8.7220806659173103E-2</v>
      </c>
      <c r="F26582">
        <v>0.73000622156417005</v>
      </c>
    </row>
    <row r="26583" spans="1:6" x14ac:dyDescent="0.25">
      <c r="A26583">
        <v>8.6848289636014306E-2</v>
      </c>
      <c r="F26583">
        <v>0.73022335467266097</v>
      </c>
    </row>
    <row r="26584" spans="1:6" x14ac:dyDescent="0.25">
      <c r="A26584">
        <v>8.6520303252932695E-2</v>
      </c>
      <c r="F26584">
        <v>0.73052136829118797</v>
      </c>
    </row>
    <row r="26585" spans="1:6" x14ac:dyDescent="0.25">
      <c r="A26585">
        <v>8.6265713880549794E-2</v>
      </c>
      <c r="F26585">
        <v>0.730783757397653</v>
      </c>
    </row>
    <row r="26586" spans="1:6" x14ac:dyDescent="0.25">
      <c r="A26586">
        <v>8.5605526410455296E-2</v>
      </c>
      <c r="F26586">
        <v>0.73098742889556001</v>
      </c>
    </row>
    <row r="26587" spans="1:6" x14ac:dyDescent="0.25">
      <c r="A26587">
        <v>8.4585096053865105E-2</v>
      </c>
      <c r="F26587">
        <v>0.73151557887163499</v>
      </c>
    </row>
    <row r="26588" spans="1:6" x14ac:dyDescent="0.25">
      <c r="A26588">
        <v>8.4443968572912101E-2</v>
      </c>
      <c r="F26588">
        <v>0.73233192315690798</v>
      </c>
    </row>
    <row r="26589" spans="1:6" x14ac:dyDescent="0.25">
      <c r="A26589">
        <v>8.4344485198196498E-2</v>
      </c>
      <c r="F26589">
        <v>0.73244482514166998</v>
      </c>
    </row>
    <row r="26590" spans="1:6" x14ac:dyDescent="0.25">
      <c r="A26590">
        <v>8.4253416470339196E-2</v>
      </c>
      <c r="F26590">
        <v>0.73252441184144201</v>
      </c>
    </row>
    <row r="26591" spans="1:6" x14ac:dyDescent="0.25">
      <c r="A26591">
        <v>8.4182193151503701E-2</v>
      </c>
      <c r="F26591">
        <v>0.73259726682372805</v>
      </c>
    </row>
    <row r="26592" spans="1:6" x14ac:dyDescent="0.25">
      <c r="A26592">
        <v>8.39740697968821E-2</v>
      </c>
      <c r="F26592">
        <v>0.73265424547879698</v>
      </c>
    </row>
    <row r="26593" spans="1:6" x14ac:dyDescent="0.25">
      <c r="A26593">
        <v>8.3794763578966494E-2</v>
      </c>
      <c r="F26593">
        <v>0.73282074416249399</v>
      </c>
    </row>
    <row r="26594" spans="1:6" x14ac:dyDescent="0.25">
      <c r="A26594">
        <v>8.3636273883321094E-2</v>
      </c>
      <c r="F26594">
        <v>0.73296418913682604</v>
      </c>
    </row>
    <row r="26595" spans="1:6" x14ac:dyDescent="0.25">
      <c r="A26595">
        <v>8.3044569668537696E-2</v>
      </c>
      <c r="F26595">
        <v>0.73309098089334301</v>
      </c>
    </row>
    <row r="26596" spans="1:6" x14ac:dyDescent="0.25">
      <c r="A26596">
        <v>8.3814950160367399E-2</v>
      </c>
      <c r="F26596">
        <v>0.73356434426516903</v>
      </c>
    </row>
    <row r="26597" spans="1:6" x14ac:dyDescent="0.25">
      <c r="A26597">
        <v>8.5575204064076399E-2</v>
      </c>
      <c r="F26597">
        <v>0.73294803987170598</v>
      </c>
    </row>
    <row r="26598" spans="1:6" x14ac:dyDescent="0.25">
      <c r="A26598">
        <v>8.5191072922518707E-2</v>
      </c>
      <c r="F26598">
        <v>0.73153983674873801</v>
      </c>
    </row>
    <row r="26599" spans="1:6" x14ac:dyDescent="0.25">
      <c r="A26599">
        <v>8.5726255246252298E-2</v>
      </c>
      <c r="F26599">
        <v>0.73184714166198495</v>
      </c>
    </row>
    <row r="26600" spans="1:6" x14ac:dyDescent="0.25">
      <c r="A26600">
        <v>8.5170365388390595E-2</v>
      </c>
      <c r="F26600">
        <v>0.73141899580299796</v>
      </c>
    </row>
    <row r="26601" spans="1:6" x14ac:dyDescent="0.25">
      <c r="A26601">
        <v>8.4855573992993594E-2</v>
      </c>
      <c r="F26601">
        <v>0.73186370768928699</v>
      </c>
    </row>
    <row r="26602" spans="1:6" x14ac:dyDescent="0.25">
      <c r="A26602">
        <v>8.4831461408401504E-2</v>
      </c>
      <c r="F26602">
        <v>0.73211554080560504</v>
      </c>
    </row>
    <row r="26603" spans="1:6" x14ac:dyDescent="0.25">
      <c r="A26603">
        <v>8.44895670733391E-2</v>
      </c>
      <c r="F26603">
        <v>0.73213483087327802</v>
      </c>
    </row>
    <row r="26604" spans="1:6" x14ac:dyDescent="0.25">
      <c r="A26604">
        <v>8.4750112294183597E-2</v>
      </c>
      <c r="F26604">
        <v>0.73240834634132801</v>
      </c>
    </row>
    <row r="26605" spans="1:6" x14ac:dyDescent="0.25">
      <c r="A26605">
        <v>8.4534538538156997E-2</v>
      </c>
      <c r="F26605">
        <v>0.73219991016465302</v>
      </c>
    </row>
    <row r="26606" spans="1:6" x14ac:dyDescent="0.25">
      <c r="A26606">
        <v>8.4474232158157594E-2</v>
      </c>
      <c r="F26606">
        <v>0.73237236916947401</v>
      </c>
    </row>
    <row r="26607" spans="1:6" x14ac:dyDescent="0.25">
      <c r="A26607">
        <v>8.7750245472341795E-2</v>
      </c>
      <c r="F26607">
        <v>0.73242061427347305</v>
      </c>
    </row>
    <row r="26608" spans="1:6" x14ac:dyDescent="0.25">
      <c r="A26608">
        <v>8.7698524479175505E-2</v>
      </c>
      <c r="F26608">
        <v>0.72979980362212604</v>
      </c>
    </row>
    <row r="26609" spans="1:6" x14ac:dyDescent="0.25">
      <c r="A26609">
        <v>8.73784142065233E-2</v>
      </c>
      <c r="F26609">
        <v>0.72984118041665902</v>
      </c>
    </row>
    <row r="26610" spans="1:6" x14ac:dyDescent="0.25">
      <c r="A26610">
        <v>8.6280626785947501E-2</v>
      </c>
      <c r="F26610">
        <v>0.73009726863478097</v>
      </c>
    </row>
    <row r="26611" spans="1:6" x14ac:dyDescent="0.25">
      <c r="A26611">
        <v>8.5975836747326201E-2</v>
      </c>
      <c r="F26611">
        <v>0.730975498571241</v>
      </c>
    </row>
    <row r="26612" spans="1:6" x14ac:dyDescent="0.25">
      <c r="A26612">
        <v>8.5232912008022493E-2</v>
      </c>
      <c r="F26612">
        <v>0.73121933060213895</v>
      </c>
    </row>
    <row r="26613" spans="1:6" x14ac:dyDescent="0.25">
      <c r="A26613">
        <v>8.4683307427459498E-2</v>
      </c>
      <c r="F26613">
        <v>0.73181367039358103</v>
      </c>
    </row>
    <row r="26614" spans="1:6" x14ac:dyDescent="0.25">
      <c r="A26614">
        <v>8.3814076664450995E-2</v>
      </c>
      <c r="F26614">
        <v>0.73225335405803205</v>
      </c>
    </row>
    <row r="26615" spans="1:6" x14ac:dyDescent="0.25">
      <c r="A26615">
        <v>8.3341468075942504E-2</v>
      </c>
      <c r="F26615">
        <v>0.73294873866843901</v>
      </c>
    </row>
    <row r="26616" spans="1:6" x14ac:dyDescent="0.25">
      <c r="A26616">
        <v>8.3095823354080001E-2</v>
      </c>
      <c r="F26616">
        <v>0.733326825539246</v>
      </c>
    </row>
    <row r="26617" spans="1:6" x14ac:dyDescent="0.25">
      <c r="A26617">
        <v>8.2850026247478697E-2</v>
      </c>
      <c r="F26617">
        <v>0.73352334131673602</v>
      </c>
    </row>
    <row r="26618" spans="1:6" x14ac:dyDescent="0.25">
      <c r="A26618">
        <v>8.2069810040522703E-2</v>
      </c>
      <c r="F26618">
        <v>0.73371997900201702</v>
      </c>
    </row>
    <row r="26619" spans="1:6" x14ac:dyDescent="0.25">
      <c r="A26619">
        <v>8.1894343933883701E-2</v>
      </c>
      <c r="F26619">
        <v>0.73434415196758196</v>
      </c>
    </row>
    <row r="26620" spans="1:6" x14ac:dyDescent="0.25">
      <c r="A26620">
        <v>8.4907941357979702E-2</v>
      </c>
      <c r="F26620">
        <v>0.73448452485289295</v>
      </c>
    </row>
    <row r="26621" spans="1:6" x14ac:dyDescent="0.25">
      <c r="A26621">
        <v>8.4498495941787599E-2</v>
      </c>
      <c r="F26621">
        <v>0.73207364691361598</v>
      </c>
    </row>
    <row r="26622" spans="1:6" x14ac:dyDescent="0.25">
      <c r="A26622">
        <v>8.4984415947329001E-2</v>
      </c>
      <c r="F26622">
        <v>0.73240120324656999</v>
      </c>
    </row>
    <row r="26623" spans="1:6" x14ac:dyDescent="0.25">
      <c r="A26623">
        <v>8.5700937688206705E-2</v>
      </c>
      <c r="F26623">
        <v>0.73201246724213598</v>
      </c>
    </row>
    <row r="26624" spans="1:6" x14ac:dyDescent="0.25">
      <c r="A26624">
        <v>8.5627379702093401E-2</v>
      </c>
      <c r="F26624">
        <v>0.73143924984943398</v>
      </c>
    </row>
    <row r="26625" spans="1:6" x14ac:dyDescent="0.25">
      <c r="A26625">
        <v>8.5527668804167803E-2</v>
      </c>
      <c r="F26625">
        <v>0.73149809623832496</v>
      </c>
    </row>
    <row r="26626" spans="1:6" x14ac:dyDescent="0.25">
      <c r="A26626">
        <v>8.53988752049991E-2</v>
      </c>
      <c r="F26626">
        <v>0.73157786495666499</v>
      </c>
    </row>
    <row r="26627" spans="1:6" x14ac:dyDescent="0.25">
      <c r="A26627">
        <v>8.5288256539047494E-2</v>
      </c>
      <c r="F26627">
        <v>0.73168089983600004</v>
      </c>
    </row>
    <row r="26628" spans="1:6" x14ac:dyDescent="0.25">
      <c r="A26628">
        <v>8.6747164548258801E-2</v>
      </c>
      <c r="F26628">
        <v>0.73176939476876202</v>
      </c>
    </row>
    <row r="26629" spans="1:6" x14ac:dyDescent="0.25">
      <c r="A26629">
        <v>8.6217705452017096E-2</v>
      </c>
      <c r="F26629">
        <v>0.73060226836139297</v>
      </c>
    </row>
    <row r="26630" spans="1:6" x14ac:dyDescent="0.25">
      <c r="A26630">
        <v>8.5355780524645805E-2</v>
      </c>
      <c r="F26630">
        <v>0.73102583563838597</v>
      </c>
    </row>
    <row r="26631" spans="1:6" x14ac:dyDescent="0.25">
      <c r="A26631">
        <v>8.5316924689329193E-2</v>
      </c>
      <c r="F26631">
        <v>0.73171537558028299</v>
      </c>
    </row>
    <row r="26632" spans="1:6" x14ac:dyDescent="0.25">
      <c r="A26632">
        <v>8.5261635423407395E-2</v>
      </c>
      <c r="F26632">
        <v>0.73174646024853596</v>
      </c>
    </row>
    <row r="26633" spans="1:6" x14ac:dyDescent="0.25">
      <c r="A26633">
        <v>8.5202973320890593E-2</v>
      </c>
      <c r="F26633">
        <v>0.73179069166127397</v>
      </c>
    </row>
    <row r="26634" spans="1:6" x14ac:dyDescent="0.25">
      <c r="A26634">
        <v>8.5100776176844597E-2</v>
      </c>
      <c r="F26634">
        <v>0.731837621343287</v>
      </c>
    </row>
    <row r="26635" spans="1:6" x14ac:dyDescent="0.25">
      <c r="A26635">
        <v>8.50292777783547E-2</v>
      </c>
      <c r="F26635">
        <v>0.731919379058524</v>
      </c>
    </row>
    <row r="26636" spans="1:6" x14ac:dyDescent="0.25">
      <c r="A26636">
        <v>8.4970990925994694E-2</v>
      </c>
      <c r="F26636">
        <v>0.73197657777731595</v>
      </c>
    </row>
    <row r="26637" spans="1:6" x14ac:dyDescent="0.25">
      <c r="A26637">
        <v>8.49190877068422E-2</v>
      </c>
      <c r="F26637">
        <v>0.732023207259204</v>
      </c>
    </row>
    <row r="26638" spans="1:6" x14ac:dyDescent="0.25">
      <c r="A26638">
        <v>8.5246009799112996E-2</v>
      </c>
      <c r="F26638">
        <v>0.73206472983452597</v>
      </c>
    </row>
    <row r="26639" spans="1:6" x14ac:dyDescent="0.25">
      <c r="A26639">
        <v>8.5199347464971806E-2</v>
      </c>
      <c r="F26639">
        <v>0.73180319216070899</v>
      </c>
    </row>
    <row r="26640" spans="1:6" x14ac:dyDescent="0.25">
      <c r="A26640">
        <v>8.4456060295151597E-2</v>
      </c>
      <c r="F26640">
        <v>0.73184052202802197</v>
      </c>
    </row>
    <row r="26641" spans="1:6" x14ac:dyDescent="0.25">
      <c r="A26641">
        <v>8.4253532008867801E-2</v>
      </c>
      <c r="F26641">
        <v>0.73243515176387797</v>
      </c>
    </row>
    <row r="26642" spans="1:6" x14ac:dyDescent="0.25">
      <c r="A26642">
        <v>8.4164620785481203E-2</v>
      </c>
      <c r="F26642">
        <v>0.73259717439290495</v>
      </c>
    </row>
    <row r="26643" spans="1:6" x14ac:dyDescent="0.25">
      <c r="A26643">
        <v>8.3733678719624102E-2</v>
      </c>
      <c r="F26643">
        <v>0.73266830337161504</v>
      </c>
    </row>
    <row r="26644" spans="1:6" x14ac:dyDescent="0.25">
      <c r="A26644">
        <v>8.6764711741571299E-2</v>
      </c>
      <c r="F26644">
        <v>0.73301305702429997</v>
      </c>
    </row>
    <row r="26645" spans="1:6" x14ac:dyDescent="0.25">
      <c r="A26645">
        <v>8.6717076446584496E-2</v>
      </c>
      <c r="F26645">
        <v>0.73058823060674305</v>
      </c>
    </row>
    <row r="26646" spans="1:6" x14ac:dyDescent="0.25">
      <c r="A26646">
        <v>8.6456944135609601E-2</v>
      </c>
      <c r="F26646">
        <v>0.73062633884273198</v>
      </c>
    </row>
    <row r="26647" spans="1:6" x14ac:dyDescent="0.25">
      <c r="A26647">
        <v>8.6115472632719195E-2</v>
      </c>
      <c r="F26647">
        <v>0.73083444469151204</v>
      </c>
    </row>
    <row r="26648" spans="1:6" x14ac:dyDescent="0.25">
      <c r="A26648">
        <v>8.5372690089641198E-2</v>
      </c>
      <c r="F26648">
        <v>0.73110762189382394</v>
      </c>
    </row>
    <row r="26649" spans="1:6" x14ac:dyDescent="0.25">
      <c r="A26649">
        <v>8.5294464644288207E-2</v>
      </c>
      <c r="F26649">
        <v>0.73170184792828696</v>
      </c>
    </row>
    <row r="26650" spans="1:6" x14ac:dyDescent="0.25">
      <c r="A26650">
        <v>8.4542553102454496E-2</v>
      </c>
      <c r="F26650">
        <v>0.731764428284569</v>
      </c>
    </row>
    <row r="26651" spans="1:6" x14ac:dyDescent="0.25">
      <c r="A26651">
        <v>8.5954836984796903E-2</v>
      </c>
      <c r="F26651">
        <v>0.73236595751803601</v>
      </c>
    </row>
    <row r="26652" spans="1:6" x14ac:dyDescent="0.25">
      <c r="A26652">
        <v>8.5689637657564405E-2</v>
      </c>
      <c r="F26652">
        <v>0.73123613041216196</v>
      </c>
    </row>
    <row r="26653" spans="1:6" x14ac:dyDescent="0.25">
      <c r="A26653">
        <v>8.4265227261251199E-2</v>
      </c>
      <c r="F26653">
        <v>0.73144828987394805</v>
      </c>
    </row>
    <row r="26654" spans="1:6" x14ac:dyDescent="0.25">
      <c r="A26654">
        <v>8.3236151866853597E-2</v>
      </c>
      <c r="F26654">
        <v>0.73258781819099905</v>
      </c>
    </row>
    <row r="26655" spans="1:6" x14ac:dyDescent="0.25">
      <c r="A26655">
        <v>8.2324771861216103E-2</v>
      </c>
      <c r="F26655">
        <v>0.73341107850651699</v>
      </c>
    </row>
    <row r="26656" spans="1:6" x14ac:dyDescent="0.25">
      <c r="A26656">
        <v>8.17899161797528E-2</v>
      </c>
      <c r="F26656">
        <v>0.73414018251102697</v>
      </c>
    </row>
    <row r="26657" spans="1:6" x14ac:dyDescent="0.25">
      <c r="A26657">
        <v>8.1619223606687996E-2</v>
      </c>
      <c r="F26657">
        <v>0.73456806705619704</v>
      </c>
    </row>
    <row r="26658" spans="1:6" x14ac:dyDescent="0.25">
      <c r="A26658">
        <v>8.1399917324567306E-2</v>
      </c>
      <c r="F26658">
        <v>0.73470462111464896</v>
      </c>
    </row>
    <row r="26659" spans="1:6" x14ac:dyDescent="0.25">
      <c r="A26659">
        <v>8.1213897533708501E-2</v>
      </c>
      <c r="F26659">
        <v>0.73488006614034596</v>
      </c>
    </row>
    <row r="26660" spans="1:6" x14ac:dyDescent="0.25">
      <c r="A26660">
        <v>8.1108436404759898E-2</v>
      </c>
      <c r="F26660">
        <v>0.73502888197303295</v>
      </c>
    </row>
    <row r="26661" spans="1:6" x14ac:dyDescent="0.25">
      <c r="A26661">
        <v>8.0417006920092904E-2</v>
      </c>
      <c r="F26661">
        <v>0.73511325087619195</v>
      </c>
    </row>
    <row r="26662" spans="1:6" x14ac:dyDescent="0.25">
      <c r="A26662">
        <v>8.2167346933477506E-2</v>
      </c>
      <c r="F26662">
        <v>0.73566639446392501</v>
      </c>
    </row>
    <row r="26663" spans="1:6" x14ac:dyDescent="0.25">
      <c r="A26663">
        <v>8.1868626452104104E-2</v>
      </c>
      <c r="F26663">
        <v>0.73426612245321798</v>
      </c>
    </row>
    <row r="26664" spans="1:6" x14ac:dyDescent="0.25">
      <c r="A26664">
        <v>8.1667831364857807E-2</v>
      </c>
      <c r="F26664">
        <v>0.73450509883831605</v>
      </c>
    </row>
    <row r="26665" spans="1:6" x14ac:dyDescent="0.25">
      <c r="A26665">
        <v>8.1662224835372096E-2</v>
      </c>
      <c r="F26665">
        <v>0.73466573490811304</v>
      </c>
    </row>
    <row r="26666" spans="1:6" x14ac:dyDescent="0.25">
      <c r="A26666">
        <v>8.1656838915143803E-2</v>
      </c>
      <c r="F26666">
        <v>0.73467022013170202</v>
      </c>
    </row>
    <row r="26667" spans="1:6" x14ac:dyDescent="0.25">
      <c r="A26667">
        <v>8.1651634585254401E-2</v>
      </c>
      <c r="F26667">
        <v>0.73467452886788498</v>
      </c>
    </row>
    <row r="26668" spans="1:6" x14ac:dyDescent="0.25">
      <c r="A26668">
        <v>8.1651264193771805E-2</v>
      </c>
      <c r="F26668">
        <v>0.73467869233179595</v>
      </c>
    </row>
    <row r="26669" spans="1:6" x14ac:dyDescent="0.25">
      <c r="A26669">
        <v>8.11431428084778E-2</v>
      </c>
      <c r="F26669">
        <v>0.73467898864498205</v>
      </c>
    </row>
    <row r="26670" spans="1:6" x14ac:dyDescent="0.25">
      <c r="A26670">
        <v>8.0822133520294701E-2</v>
      </c>
      <c r="F26670">
        <v>0.73508548575321697</v>
      </c>
    </row>
    <row r="26671" spans="1:6" x14ac:dyDescent="0.25">
      <c r="A26671">
        <v>8.1938045277898205E-2</v>
      </c>
      <c r="F26671">
        <v>0.73534229318376398</v>
      </c>
    </row>
    <row r="26672" spans="1:6" x14ac:dyDescent="0.25">
      <c r="A26672">
        <v>8.1490723362984602E-2</v>
      </c>
      <c r="F26672">
        <v>0.734449563777681</v>
      </c>
    </row>
    <row r="26673" spans="1:6" x14ac:dyDescent="0.25">
      <c r="A26673">
        <v>8.1167457277841901E-2</v>
      </c>
      <c r="F26673">
        <v>0.73480742130961196</v>
      </c>
    </row>
    <row r="26674" spans="1:6" x14ac:dyDescent="0.25">
      <c r="A26674">
        <v>8.2123761692004194E-2</v>
      </c>
      <c r="F26674">
        <v>0.73506603417772598</v>
      </c>
    </row>
    <row r="26675" spans="1:6" x14ac:dyDescent="0.25">
      <c r="A26675">
        <v>8.1926586505917304E-2</v>
      </c>
      <c r="F26675">
        <v>0.73430099064639598</v>
      </c>
    </row>
    <row r="26676" spans="1:6" x14ac:dyDescent="0.25">
      <c r="A26676">
        <v>8.1765351385474402E-2</v>
      </c>
      <c r="F26676">
        <v>0.73445873079526602</v>
      </c>
    </row>
    <row r="26677" spans="1:6" x14ac:dyDescent="0.25">
      <c r="A26677">
        <v>8.2201935390683295E-2</v>
      </c>
      <c r="F26677">
        <v>0.73458771889162</v>
      </c>
    </row>
    <row r="26678" spans="1:6" x14ac:dyDescent="0.25">
      <c r="A26678">
        <v>8.2088943701237496E-2</v>
      </c>
      <c r="F26678">
        <v>0.73423845168745305</v>
      </c>
    </row>
    <row r="26679" spans="1:6" x14ac:dyDescent="0.25">
      <c r="A26679">
        <v>8.1991677704481805E-2</v>
      </c>
      <c r="F26679">
        <v>0.73432884503900997</v>
      </c>
    </row>
    <row r="26680" spans="1:6" x14ac:dyDescent="0.25">
      <c r="A26680">
        <v>8.1748449684895599E-2</v>
      </c>
      <c r="F26680">
        <v>0.73440665783641401</v>
      </c>
    </row>
    <row r="26681" spans="1:6" x14ac:dyDescent="0.25">
      <c r="A26681">
        <v>8.1080735481507502E-2</v>
      </c>
      <c r="F26681">
        <v>0.73460124025208295</v>
      </c>
    </row>
    <row r="26682" spans="1:6" x14ac:dyDescent="0.25">
      <c r="A26682">
        <v>8.2199045172692095E-2</v>
      </c>
      <c r="F26682">
        <v>0.73513541161479401</v>
      </c>
    </row>
    <row r="26683" spans="1:6" x14ac:dyDescent="0.25">
      <c r="A26683">
        <v>8.2051400486670395E-2</v>
      </c>
      <c r="F26683">
        <v>0.734240763861846</v>
      </c>
    </row>
    <row r="26684" spans="1:6" x14ac:dyDescent="0.25">
      <c r="A26684">
        <v>8.1908774917256497E-2</v>
      </c>
      <c r="F26684">
        <v>0.73435887961066304</v>
      </c>
    </row>
    <row r="26685" spans="1:6" x14ac:dyDescent="0.25">
      <c r="A26685">
        <v>8.1099121750157904E-2</v>
      </c>
      <c r="F26685">
        <v>0.73447298006619399</v>
      </c>
    </row>
    <row r="26686" spans="1:6" x14ac:dyDescent="0.25">
      <c r="A26686">
        <v>8.0606367842082194E-2</v>
      </c>
      <c r="F26686">
        <v>0.73512070259987305</v>
      </c>
    </row>
    <row r="26687" spans="1:6" x14ac:dyDescent="0.25">
      <c r="A26687">
        <v>8.0221379012905103E-2</v>
      </c>
      <c r="F26687">
        <v>0.73551490572633405</v>
      </c>
    </row>
    <row r="26688" spans="1:6" x14ac:dyDescent="0.25">
      <c r="A26688">
        <v>7.9931232269793998E-2</v>
      </c>
      <c r="F26688">
        <v>0.73582289678967605</v>
      </c>
    </row>
    <row r="26689" spans="1:6" x14ac:dyDescent="0.25">
      <c r="A26689">
        <v>7.9655444418281707E-2</v>
      </c>
      <c r="F26689">
        <v>0.73605501418416397</v>
      </c>
    </row>
    <row r="26690" spans="1:6" x14ac:dyDescent="0.25">
      <c r="A26690">
        <v>8.0252863477766695E-2</v>
      </c>
      <c r="F26690">
        <v>0.73627564446537397</v>
      </c>
    </row>
    <row r="26691" spans="1:6" x14ac:dyDescent="0.25">
      <c r="A26691">
        <v>7.9937991222680402E-2</v>
      </c>
      <c r="F26691">
        <v>0.73579770921778598</v>
      </c>
    </row>
    <row r="26692" spans="1:6" x14ac:dyDescent="0.25">
      <c r="A26692">
        <v>7.9704715746911195E-2</v>
      </c>
      <c r="F26692">
        <v>0.73604960702185496</v>
      </c>
    </row>
    <row r="26693" spans="1:6" x14ac:dyDescent="0.25">
      <c r="A26693">
        <v>7.9666267203060206E-2</v>
      </c>
      <c r="F26693">
        <v>0.73623622740247097</v>
      </c>
    </row>
    <row r="26694" spans="1:6" x14ac:dyDescent="0.25">
      <c r="A26694">
        <v>7.9313348076433601E-2</v>
      </c>
      <c r="F26694">
        <v>0.73626698623755105</v>
      </c>
    </row>
    <row r="26695" spans="1:6" x14ac:dyDescent="0.25">
      <c r="A26695">
        <v>7.89581213385874E-2</v>
      </c>
      <c r="F26695">
        <v>0.736549321538853</v>
      </c>
    </row>
    <row r="26696" spans="1:6" x14ac:dyDescent="0.25">
      <c r="A26696">
        <v>7.8367983458437804E-2</v>
      </c>
      <c r="F26696">
        <v>0.73683350292912997</v>
      </c>
    </row>
    <row r="26697" spans="1:6" x14ac:dyDescent="0.25">
      <c r="A26697">
        <v>7.7898179829526695E-2</v>
      </c>
      <c r="F26697">
        <v>0.73730561323324895</v>
      </c>
    </row>
    <row r="26698" spans="1:6" x14ac:dyDescent="0.25">
      <c r="A26698">
        <v>7.74443241492076E-2</v>
      </c>
      <c r="F26698">
        <v>0.73768145613637803</v>
      </c>
    </row>
    <row r="26699" spans="1:6" x14ac:dyDescent="0.25">
      <c r="A26699">
        <v>7.7144165182238003E-2</v>
      </c>
      <c r="F26699">
        <v>0.73804454068063396</v>
      </c>
    </row>
    <row r="26700" spans="1:6" x14ac:dyDescent="0.25">
      <c r="A26700">
        <v>7.6909675426913099E-2</v>
      </c>
      <c r="F26700">
        <v>0.73828466785420899</v>
      </c>
    </row>
    <row r="26701" spans="1:6" x14ac:dyDescent="0.25">
      <c r="A26701">
        <v>7.6764190979538002E-2</v>
      </c>
      <c r="F26701">
        <v>0.73847225965846897</v>
      </c>
    </row>
    <row r="26702" spans="1:6" x14ac:dyDescent="0.25">
      <c r="A26702">
        <v>7.6397644309337404E-2</v>
      </c>
      <c r="F26702">
        <v>0.73858864721636897</v>
      </c>
    </row>
    <row r="26703" spans="1:6" x14ac:dyDescent="0.25">
      <c r="A26703">
        <v>7.6277463943185006E-2</v>
      </c>
      <c r="F26703">
        <v>0.73888188455253001</v>
      </c>
    </row>
    <row r="26704" spans="1:6" x14ac:dyDescent="0.25">
      <c r="A26704">
        <v>7.8755825812947697E-2</v>
      </c>
      <c r="F26704">
        <v>0.73897802884545205</v>
      </c>
    </row>
    <row r="26705" spans="1:6" x14ac:dyDescent="0.25">
      <c r="A26705">
        <v>7.8680247044351601E-2</v>
      </c>
      <c r="F26705">
        <v>0.73699533934964101</v>
      </c>
    </row>
    <row r="26706" spans="1:6" x14ac:dyDescent="0.25">
      <c r="A26706">
        <v>7.8449479712671202E-2</v>
      </c>
      <c r="F26706">
        <v>0.73705580236451795</v>
      </c>
    </row>
    <row r="26707" spans="1:6" x14ac:dyDescent="0.25">
      <c r="A26707">
        <v>7.7724654392277701E-2</v>
      </c>
      <c r="F26707">
        <v>0.73724041622986303</v>
      </c>
    </row>
    <row r="26708" spans="1:6" x14ac:dyDescent="0.25">
      <c r="A26708">
        <v>7.7621728795075895E-2</v>
      </c>
      <c r="F26708">
        <v>0.73782027648617698</v>
      </c>
    </row>
    <row r="26709" spans="1:6" x14ac:dyDescent="0.25">
      <c r="A26709">
        <v>7.7421408549253903E-2</v>
      </c>
      <c r="F26709">
        <v>0.737902616963939</v>
      </c>
    </row>
    <row r="26710" spans="1:6" x14ac:dyDescent="0.25">
      <c r="A26710">
        <v>7.8553799526132506E-2</v>
      </c>
      <c r="F26710">
        <v>0.73806287316059704</v>
      </c>
    </row>
    <row r="26711" spans="1:6" x14ac:dyDescent="0.25">
      <c r="A26711">
        <v>7.9054441874251605E-2</v>
      </c>
      <c r="F26711">
        <v>0.73715696037909395</v>
      </c>
    </row>
    <row r="26712" spans="1:6" x14ac:dyDescent="0.25">
      <c r="A26712">
        <v>7.8914717471553195E-2</v>
      </c>
      <c r="F26712">
        <v>0.73675644650059802</v>
      </c>
    </row>
    <row r="26713" spans="1:6" x14ac:dyDescent="0.25">
      <c r="A26713">
        <v>7.8795915481859796E-2</v>
      </c>
      <c r="F26713">
        <v>0.73686822602275703</v>
      </c>
    </row>
    <row r="26714" spans="1:6" x14ac:dyDescent="0.25">
      <c r="A26714">
        <v>7.8691678454331698E-2</v>
      </c>
      <c r="F26714">
        <v>0.73696326761451203</v>
      </c>
    </row>
    <row r="26715" spans="1:6" x14ac:dyDescent="0.25">
      <c r="A26715">
        <v>7.8607174400532803E-2</v>
      </c>
      <c r="F26715">
        <v>0.73704665723653395</v>
      </c>
    </row>
    <row r="26716" spans="1:6" x14ac:dyDescent="0.25">
      <c r="A26716">
        <v>7.8529654444185207E-2</v>
      </c>
      <c r="F26716">
        <v>0.73711426047957296</v>
      </c>
    </row>
    <row r="26717" spans="1:6" x14ac:dyDescent="0.25">
      <c r="A26717">
        <v>7.7917360856029794E-2</v>
      </c>
      <c r="F26717">
        <v>0.737176276444652</v>
      </c>
    </row>
    <row r="26718" spans="1:6" x14ac:dyDescent="0.25">
      <c r="A26718">
        <v>7.8139554064368205E-2</v>
      </c>
      <c r="F26718">
        <v>0.73766611131517601</v>
      </c>
    </row>
    <row r="26719" spans="1:6" x14ac:dyDescent="0.25">
      <c r="A26719">
        <v>7.7843184107677599E-2</v>
      </c>
      <c r="F26719">
        <v>0.73748835674850499</v>
      </c>
    </row>
    <row r="26720" spans="1:6" x14ac:dyDescent="0.25">
      <c r="A26720">
        <v>7.7780014354506294E-2</v>
      </c>
      <c r="F26720">
        <v>0.73772545271385703</v>
      </c>
    </row>
    <row r="26721" spans="1:6" x14ac:dyDescent="0.25">
      <c r="A26721">
        <v>7.7722218097243001E-2</v>
      </c>
      <c r="F26721">
        <v>0.73777598851639403</v>
      </c>
    </row>
    <row r="26722" spans="1:6" x14ac:dyDescent="0.25">
      <c r="A26722">
        <v>7.7669667524324901E-2</v>
      </c>
      <c r="F26722">
        <v>0.737822225522205</v>
      </c>
    </row>
    <row r="26723" spans="1:6" x14ac:dyDescent="0.25">
      <c r="A26723">
        <v>7.76093246395759E-2</v>
      </c>
      <c r="F26723">
        <v>0.73786426598054</v>
      </c>
    </row>
    <row r="26724" spans="1:6" x14ac:dyDescent="0.25">
      <c r="A26724">
        <v>7.66981953574878E-2</v>
      </c>
      <c r="F26724">
        <v>0.73791254028833897</v>
      </c>
    </row>
    <row r="26725" spans="1:6" x14ac:dyDescent="0.25">
      <c r="A26725">
        <v>7.6189798836217099E-2</v>
      </c>
      <c r="F26725">
        <v>0.73864144371400897</v>
      </c>
    </row>
    <row r="26726" spans="1:6" x14ac:dyDescent="0.25">
      <c r="A26726">
        <v>7.5938150424179104E-2</v>
      </c>
      <c r="F26726">
        <v>0.73904816093102599</v>
      </c>
    </row>
    <row r="26727" spans="1:6" x14ac:dyDescent="0.25">
      <c r="A26727">
        <v>7.5735801244419296E-2</v>
      </c>
      <c r="F26727">
        <v>0.73924947966065602</v>
      </c>
    </row>
    <row r="26728" spans="1:6" x14ac:dyDescent="0.25">
      <c r="A26728">
        <v>7.7009020102928705E-2</v>
      </c>
      <c r="F26728">
        <v>0.73941135900446397</v>
      </c>
    </row>
    <row r="26729" spans="1:6" x14ac:dyDescent="0.25">
      <c r="A26729">
        <v>7.79437484776411E-2</v>
      </c>
      <c r="F26729">
        <v>0.73839278391765695</v>
      </c>
    </row>
    <row r="26730" spans="1:6" x14ac:dyDescent="0.25">
      <c r="A26730">
        <v>7.7909039245354694E-2</v>
      </c>
      <c r="F26730">
        <v>0.73764500121788701</v>
      </c>
    </row>
    <row r="26731" spans="1:6" x14ac:dyDescent="0.25">
      <c r="A26731">
        <v>7.7797284906585995E-2</v>
      </c>
      <c r="F26731">
        <v>0.737672768603716</v>
      </c>
    </row>
    <row r="26732" spans="1:6" x14ac:dyDescent="0.25">
      <c r="A26732">
        <v>7.7708170360366396E-2</v>
      </c>
      <c r="F26732">
        <v>0.73776217207473105</v>
      </c>
    </row>
    <row r="26733" spans="1:6" x14ac:dyDescent="0.25">
      <c r="A26733">
        <v>7.7630704961590302E-2</v>
      </c>
      <c r="F26733">
        <v>0.73783346371170699</v>
      </c>
    </row>
    <row r="26734" spans="1:6" x14ac:dyDescent="0.25">
      <c r="A26734">
        <v>7.7556308369968005E-2</v>
      </c>
      <c r="F26734">
        <v>0.73789543603072705</v>
      </c>
    </row>
    <row r="26735" spans="1:6" x14ac:dyDescent="0.25">
      <c r="A26735">
        <v>7.7497202846579599E-2</v>
      </c>
      <c r="F26735">
        <v>0.73795495330402505</v>
      </c>
    </row>
    <row r="26736" spans="1:6" x14ac:dyDescent="0.25">
      <c r="A26736">
        <v>7.7438296836914999E-2</v>
      </c>
      <c r="F26736">
        <v>0.73800223772273599</v>
      </c>
    </row>
    <row r="26737" spans="1:6" x14ac:dyDescent="0.25">
      <c r="A26737">
        <v>7.74218118655388E-2</v>
      </c>
      <c r="F26737">
        <v>0.73804936253046804</v>
      </c>
    </row>
    <row r="26738" spans="1:6" x14ac:dyDescent="0.25">
      <c r="A26738">
        <v>7.73742860805708E-2</v>
      </c>
      <c r="F26738">
        <v>0.73806255050756897</v>
      </c>
    </row>
    <row r="26739" spans="1:6" x14ac:dyDescent="0.25">
      <c r="A26739">
        <v>7.7302617754376496E-2</v>
      </c>
      <c r="F26739">
        <v>0.73810057113554295</v>
      </c>
    </row>
    <row r="26740" spans="1:6" x14ac:dyDescent="0.25">
      <c r="A26740">
        <v>7.7210276584089799E-2</v>
      </c>
      <c r="F26740">
        <v>0.73815790579649798</v>
      </c>
    </row>
    <row r="26741" spans="1:6" x14ac:dyDescent="0.25">
      <c r="A26741">
        <v>7.7550871113983996E-2</v>
      </c>
      <c r="F26741">
        <v>0.73823177873272805</v>
      </c>
    </row>
    <row r="26742" spans="1:6" x14ac:dyDescent="0.25">
      <c r="A26742">
        <v>7.7488966990050895E-2</v>
      </c>
      <c r="F26742">
        <v>0.73795930310881297</v>
      </c>
    </row>
    <row r="26743" spans="1:6" x14ac:dyDescent="0.25">
      <c r="A26743">
        <v>7.7424117516349797E-2</v>
      </c>
      <c r="F26743">
        <v>0.73800882640795895</v>
      </c>
    </row>
    <row r="26744" spans="1:6" x14ac:dyDescent="0.25">
      <c r="A26744">
        <v>7.7355144481960597E-2</v>
      </c>
      <c r="F26744">
        <v>0.73806070598691997</v>
      </c>
    </row>
    <row r="26745" spans="1:6" x14ac:dyDescent="0.25">
      <c r="A26745">
        <v>8.2485814527374898E-2</v>
      </c>
      <c r="F26745">
        <v>0.73811588441443099</v>
      </c>
    </row>
    <row r="26746" spans="1:6" x14ac:dyDescent="0.25">
      <c r="A26746">
        <v>8.1353694074967398E-2</v>
      </c>
      <c r="F26746">
        <v>0.7340113483781</v>
      </c>
    </row>
    <row r="26747" spans="1:6" x14ac:dyDescent="0.25">
      <c r="A26747">
        <v>8.0771244646290097E-2</v>
      </c>
      <c r="F26747">
        <v>0.73491704474002595</v>
      </c>
    </row>
    <row r="26748" spans="1:6" x14ac:dyDescent="0.25">
      <c r="A26748">
        <v>8.2292957361245395E-2</v>
      </c>
      <c r="F26748">
        <v>0.73538300428296799</v>
      </c>
    </row>
    <row r="26749" spans="1:6" x14ac:dyDescent="0.25">
      <c r="A26749">
        <v>8.1479896493547505E-2</v>
      </c>
      <c r="F26749">
        <v>0.734165634111003</v>
      </c>
    </row>
    <row r="26750" spans="1:6" x14ac:dyDescent="0.25">
      <c r="A26750">
        <v>8.0899220786718504E-2</v>
      </c>
      <c r="F26750">
        <v>0.73481608280516197</v>
      </c>
    </row>
    <row r="26751" spans="1:6" x14ac:dyDescent="0.25">
      <c r="A26751">
        <v>8.7211571700527804E-2</v>
      </c>
      <c r="F26751">
        <v>0.73528062337062505</v>
      </c>
    </row>
    <row r="26752" spans="1:6" x14ac:dyDescent="0.25">
      <c r="A26752">
        <v>8.6332456501407098E-2</v>
      </c>
      <c r="F26752">
        <v>0.73023074263957699</v>
      </c>
    </row>
    <row r="26753" spans="1:6" x14ac:dyDescent="0.25">
      <c r="A26753">
        <v>8.5777847171793806E-2</v>
      </c>
      <c r="F26753">
        <v>0.73093403479887398</v>
      </c>
    </row>
    <row r="26754" spans="1:6" x14ac:dyDescent="0.25">
      <c r="A26754">
        <v>8.5208853992472605E-2</v>
      </c>
      <c r="F26754">
        <v>0.73137772226256503</v>
      </c>
    </row>
    <row r="26755" spans="1:6" x14ac:dyDescent="0.25">
      <c r="A26755">
        <v>8.4801982547508897E-2</v>
      </c>
      <c r="F26755">
        <v>0.73183291680602103</v>
      </c>
    </row>
    <row r="26756" spans="1:6" x14ac:dyDescent="0.25">
      <c r="A26756">
        <v>8.4367469052067698E-2</v>
      </c>
      <c r="F26756">
        <v>0.73215841396199199</v>
      </c>
    </row>
    <row r="26757" spans="1:6" x14ac:dyDescent="0.25">
      <c r="A26757">
        <v>8.8793264858576901E-2</v>
      </c>
      <c r="F26757">
        <v>0.73250602475834503</v>
      </c>
    </row>
    <row r="26758" spans="1:6" x14ac:dyDescent="0.25">
      <c r="A26758">
        <v>8.8414614932812094E-2</v>
      </c>
      <c r="F26758">
        <v>0.72896538811313805</v>
      </c>
    </row>
    <row r="26759" spans="1:6" x14ac:dyDescent="0.25">
      <c r="A26759">
        <v>8.6705966480648197E-2</v>
      </c>
      <c r="F26759">
        <v>0.72926830805374998</v>
      </c>
    </row>
    <row r="26760" spans="1:6" x14ac:dyDescent="0.25">
      <c r="A26760">
        <v>8.8613103709637694E-2</v>
      </c>
      <c r="F26760">
        <v>0.73063522681548099</v>
      </c>
    </row>
    <row r="26761" spans="1:6" x14ac:dyDescent="0.25">
      <c r="A26761">
        <v>8.7546908913273103E-2</v>
      </c>
      <c r="F26761">
        <v>0.72910951703228899</v>
      </c>
    </row>
    <row r="26762" spans="1:6" x14ac:dyDescent="0.25">
      <c r="A26762">
        <v>8.7087272779670502E-2</v>
      </c>
      <c r="F26762">
        <v>0.72996247286938098</v>
      </c>
    </row>
    <row r="26763" spans="1:6" x14ac:dyDescent="0.25">
      <c r="A26763">
        <v>8.7202872981969104E-2</v>
      </c>
      <c r="F26763">
        <v>0.73033018177626297</v>
      </c>
    </row>
    <row r="26764" spans="1:6" x14ac:dyDescent="0.25">
      <c r="A26764">
        <v>8.6900497965546497E-2</v>
      </c>
      <c r="F26764">
        <v>0.73023770161442403</v>
      </c>
    </row>
    <row r="26765" spans="1:6" x14ac:dyDescent="0.25">
      <c r="A26765">
        <v>8.6555983092018396E-2</v>
      </c>
      <c r="F26765">
        <v>0.73047960162756298</v>
      </c>
    </row>
    <row r="26766" spans="1:6" x14ac:dyDescent="0.25">
      <c r="A26766">
        <v>8.8916941341974295E-2</v>
      </c>
      <c r="F26766">
        <v>0.73075521352638495</v>
      </c>
    </row>
    <row r="26767" spans="1:6" x14ac:dyDescent="0.25">
      <c r="A26767">
        <v>8.8656401502222801E-2</v>
      </c>
      <c r="F26767">
        <v>0.72886644692642</v>
      </c>
    </row>
    <row r="26768" spans="1:6" x14ac:dyDescent="0.25">
      <c r="A26768">
        <v>8.7749194808770595E-2</v>
      </c>
      <c r="F26768">
        <v>0.72907487879822197</v>
      </c>
    </row>
    <row r="26769" spans="1:6" x14ac:dyDescent="0.25">
      <c r="A26769">
        <v>8.6818161390399398E-2</v>
      </c>
      <c r="F26769">
        <v>0.72980064415298296</v>
      </c>
    </row>
    <row r="26770" spans="1:6" x14ac:dyDescent="0.25">
      <c r="A26770">
        <v>8.6097404494633795E-2</v>
      </c>
      <c r="F26770">
        <v>0.73054547088767996</v>
      </c>
    </row>
    <row r="26771" spans="1:6" x14ac:dyDescent="0.25">
      <c r="A26771">
        <v>8.56023701754966E-2</v>
      </c>
      <c r="F26771">
        <v>0.73112207640429205</v>
      </c>
    </row>
    <row r="26772" spans="1:6" x14ac:dyDescent="0.25">
      <c r="A26772">
        <v>8.5160023532970502E-2</v>
      </c>
      <c r="F26772">
        <v>0.73151810385960203</v>
      </c>
    </row>
    <row r="26773" spans="1:6" x14ac:dyDescent="0.25">
      <c r="A26773">
        <v>8.4672719269272098E-2</v>
      </c>
      <c r="F26773">
        <v>0.73187198117362295</v>
      </c>
    </row>
    <row r="26774" spans="1:6" x14ac:dyDescent="0.25">
      <c r="A26774">
        <v>8.3477857049617299E-2</v>
      </c>
      <c r="F26774">
        <v>0.732261824584582</v>
      </c>
    </row>
    <row r="26775" spans="1:6" x14ac:dyDescent="0.25">
      <c r="A26775">
        <v>8.2334801378500605E-2</v>
      </c>
      <c r="F26775">
        <v>0.73321771436030603</v>
      </c>
    </row>
    <row r="26776" spans="1:6" x14ac:dyDescent="0.25">
      <c r="A26776">
        <v>8.1424506731316598E-2</v>
      </c>
      <c r="F26776">
        <v>0.73413215889719896</v>
      </c>
    </row>
    <row r="26777" spans="1:6" x14ac:dyDescent="0.25">
      <c r="A26777">
        <v>8.0749481218329699E-2</v>
      </c>
      <c r="F26777">
        <v>0.73486039461494601</v>
      </c>
    </row>
    <row r="26778" spans="1:6" x14ac:dyDescent="0.25">
      <c r="A26778">
        <v>8.0207199794792294E-2</v>
      </c>
      <c r="F26778">
        <v>0.73540041502533604</v>
      </c>
    </row>
    <row r="26779" spans="1:6" x14ac:dyDescent="0.25">
      <c r="A26779">
        <v>7.9779209587218097E-2</v>
      </c>
      <c r="F26779">
        <v>0.73583424016416599</v>
      </c>
    </row>
    <row r="26780" spans="1:6" x14ac:dyDescent="0.25">
      <c r="A26780">
        <v>7.9325182095544899E-2</v>
      </c>
      <c r="F26780">
        <v>0.73617663233022501</v>
      </c>
    </row>
    <row r="26781" spans="1:6" x14ac:dyDescent="0.25">
      <c r="A26781">
        <v>7.8731074832597198E-2</v>
      </c>
      <c r="F26781">
        <v>0.73653985432356395</v>
      </c>
    </row>
    <row r="26782" spans="1:6" x14ac:dyDescent="0.25">
      <c r="A26782">
        <v>7.8379443409690705E-2</v>
      </c>
      <c r="F26782">
        <v>0.737015140133922</v>
      </c>
    </row>
    <row r="26783" spans="1:6" x14ac:dyDescent="0.25">
      <c r="A26783">
        <v>7.8120961174825101E-2</v>
      </c>
      <c r="F26783">
        <v>0.73729644527224703</v>
      </c>
    </row>
    <row r="26784" spans="1:6" x14ac:dyDescent="0.25">
      <c r="A26784">
        <v>7.79428634184475E-2</v>
      </c>
      <c r="F26784">
        <v>0.73750323106013904</v>
      </c>
    </row>
    <row r="26785" spans="1:6" x14ac:dyDescent="0.25">
      <c r="A26785">
        <v>7.7835019743083197E-2</v>
      </c>
      <c r="F26785">
        <v>0.73764570926524198</v>
      </c>
    </row>
    <row r="26786" spans="1:6" x14ac:dyDescent="0.25">
      <c r="A26786">
        <v>7.7753995602514198E-2</v>
      </c>
      <c r="F26786">
        <v>0.73773198420553299</v>
      </c>
    </row>
    <row r="26787" spans="1:6" x14ac:dyDescent="0.25">
      <c r="A26787">
        <v>7.7695718696445898E-2</v>
      </c>
      <c r="F26787">
        <v>0.73779680351798804</v>
      </c>
    </row>
    <row r="26788" spans="1:6" x14ac:dyDescent="0.25">
      <c r="A26788">
        <v>7.7622455730238293E-2</v>
      </c>
      <c r="F26788">
        <v>0.73784342504284295</v>
      </c>
    </row>
    <row r="26789" spans="1:6" x14ac:dyDescent="0.25">
      <c r="A26789">
        <v>7.7448664812943199E-2</v>
      </c>
      <c r="F26789">
        <v>0.73790203541580901</v>
      </c>
    </row>
    <row r="26790" spans="1:6" x14ac:dyDescent="0.25">
      <c r="A26790">
        <v>7.8383803712296501E-2</v>
      </c>
      <c r="F26790">
        <v>0.73804106814964499</v>
      </c>
    </row>
    <row r="26791" spans="1:6" x14ac:dyDescent="0.25">
      <c r="A26791">
        <v>7.7658285693193399E-2</v>
      </c>
      <c r="F26791">
        <v>0.73729295703016196</v>
      </c>
    </row>
    <row r="26792" spans="1:6" x14ac:dyDescent="0.25">
      <c r="A26792">
        <v>7.7157336439069801E-2</v>
      </c>
      <c r="F26792">
        <v>0.73787337144544496</v>
      </c>
    </row>
    <row r="26793" spans="1:6" x14ac:dyDescent="0.25">
      <c r="A26793">
        <v>7.69578476144714E-2</v>
      </c>
      <c r="F26793">
        <v>0.73827413084874405</v>
      </c>
    </row>
    <row r="26794" spans="1:6" x14ac:dyDescent="0.25">
      <c r="A26794">
        <v>7.6731836581151E-2</v>
      </c>
      <c r="F26794">
        <v>0.73843372190842205</v>
      </c>
    </row>
    <row r="26795" spans="1:6" x14ac:dyDescent="0.25">
      <c r="A26795">
        <v>7.6442172285771506E-2</v>
      </c>
      <c r="F26795">
        <v>0.73861453073507899</v>
      </c>
    </row>
    <row r="26796" spans="1:6" x14ac:dyDescent="0.25">
      <c r="A26796">
        <v>7.6312328723265793E-2</v>
      </c>
      <c r="F26796">
        <v>0.73884626217138205</v>
      </c>
    </row>
    <row r="26797" spans="1:6" x14ac:dyDescent="0.25">
      <c r="A26797">
        <v>7.5977176463435603E-2</v>
      </c>
      <c r="F26797">
        <v>0.73895013702138701</v>
      </c>
    </row>
    <row r="26798" spans="1:6" x14ac:dyDescent="0.25">
      <c r="A26798">
        <v>7.5906522901388704E-2</v>
      </c>
      <c r="F26798">
        <v>0.73921825882925096</v>
      </c>
    </row>
    <row r="26799" spans="1:6" x14ac:dyDescent="0.25">
      <c r="A26799">
        <v>7.5851327707945407E-2</v>
      </c>
      <c r="F26799">
        <v>0.73927478167888905</v>
      </c>
    </row>
    <row r="26800" spans="1:6" x14ac:dyDescent="0.25">
      <c r="A26800">
        <v>7.5766291231268199E-2</v>
      </c>
      <c r="F26800">
        <v>0.739318937833643</v>
      </c>
    </row>
    <row r="26801" spans="1:6" x14ac:dyDescent="0.25">
      <c r="A26801">
        <v>7.5483573858976499E-2</v>
      </c>
      <c r="F26801">
        <v>0.73938696701498496</v>
      </c>
    </row>
    <row r="26802" spans="1:6" x14ac:dyDescent="0.25">
      <c r="A26802">
        <v>7.5106938099119294E-2</v>
      </c>
      <c r="F26802">
        <v>0.73961314091281805</v>
      </c>
    </row>
    <row r="26803" spans="1:6" x14ac:dyDescent="0.25">
      <c r="A26803">
        <v>7.4933484324872804E-2</v>
      </c>
      <c r="F26803">
        <v>0.73991444952070395</v>
      </c>
    </row>
    <row r="26804" spans="1:6" x14ac:dyDescent="0.25">
      <c r="A26804">
        <v>7.4713388175429593E-2</v>
      </c>
      <c r="F26804">
        <v>0.74005321254010104</v>
      </c>
    </row>
    <row r="26805" spans="1:6" x14ac:dyDescent="0.25">
      <c r="A26805">
        <v>7.4585124653270801E-2</v>
      </c>
      <c r="F26805">
        <v>0.74022928945965605</v>
      </c>
    </row>
    <row r="26806" spans="1:6" x14ac:dyDescent="0.25">
      <c r="A26806">
        <v>7.4436893335535201E-2</v>
      </c>
      <c r="F26806">
        <v>0.74033190027738305</v>
      </c>
    </row>
    <row r="26807" spans="1:6" x14ac:dyDescent="0.25">
      <c r="A26807">
        <v>7.4614553383734794E-2</v>
      </c>
      <c r="F26807">
        <v>0.74045048533157098</v>
      </c>
    </row>
    <row r="26808" spans="1:6" x14ac:dyDescent="0.25">
      <c r="A26808">
        <v>7.6251000071771199E-2</v>
      </c>
      <c r="F26808">
        <v>0.74030835729301203</v>
      </c>
    </row>
    <row r="26809" spans="1:6" x14ac:dyDescent="0.25">
      <c r="A26809">
        <v>7.5901203673092998E-2</v>
      </c>
      <c r="F26809">
        <v>0.73899919994258301</v>
      </c>
    </row>
    <row r="26810" spans="1:6" x14ac:dyDescent="0.25">
      <c r="A26810">
        <v>7.5650643879460702E-2</v>
      </c>
      <c r="F26810">
        <v>0.73927903706152498</v>
      </c>
    </row>
    <row r="26811" spans="1:6" x14ac:dyDescent="0.25">
      <c r="A26811">
        <v>7.4587317966108194E-2</v>
      </c>
      <c r="F26811">
        <v>0.73947948489643101</v>
      </c>
    </row>
    <row r="26812" spans="1:6" x14ac:dyDescent="0.25">
      <c r="A26812">
        <v>7.4418213130322194E-2</v>
      </c>
      <c r="F26812">
        <v>0.74033014562711297</v>
      </c>
    </row>
    <row r="26813" spans="1:6" x14ac:dyDescent="0.25">
      <c r="A26813">
        <v>7.4273424279921799E-2</v>
      </c>
      <c r="F26813">
        <v>0.74046542949574201</v>
      </c>
    </row>
    <row r="26814" spans="1:6" x14ac:dyDescent="0.25">
      <c r="A26814">
        <v>7.4167617101592698E-2</v>
      </c>
      <c r="F26814">
        <v>0.74058126057606199</v>
      </c>
    </row>
    <row r="26815" spans="1:6" x14ac:dyDescent="0.25">
      <c r="A26815">
        <v>7.4037018954734898E-2</v>
      </c>
      <c r="F26815">
        <v>0.74066590631872498</v>
      </c>
    </row>
    <row r="26816" spans="1:6" x14ac:dyDescent="0.25">
      <c r="A26816">
        <v>7.5612806877751695E-2</v>
      </c>
      <c r="F26816">
        <v>0.74077038483621105</v>
      </c>
    </row>
    <row r="26817" spans="1:6" x14ac:dyDescent="0.25">
      <c r="A26817">
        <v>7.4802468926542603E-2</v>
      </c>
      <c r="F26817">
        <v>0.73950975449779799</v>
      </c>
    </row>
    <row r="26818" spans="1:6" x14ac:dyDescent="0.25">
      <c r="A26818">
        <v>7.3731264390241705E-2</v>
      </c>
      <c r="F26818">
        <v>0.74015802485876503</v>
      </c>
    </row>
    <row r="26819" spans="1:6" x14ac:dyDescent="0.25">
      <c r="A26819">
        <v>7.3343135711489593E-2</v>
      </c>
      <c r="F26819">
        <v>0.741014988487806</v>
      </c>
    </row>
    <row r="26820" spans="1:6" x14ac:dyDescent="0.25">
      <c r="A26820">
        <v>7.3053655367953205E-2</v>
      </c>
      <c r="F26820">
        <v>0.74132549143080795</v>
      </c>
    </row>
    <row r="26821" spans="1:6" x14ac:dyDescent="0.25">
      <c r="A26821">
        <v>7.2904389562008107E-2</v>
      </c>
      <c r="F26821">
        <v>0.741557075705637</v>
      </c>
    </row>
    <row r="26822" spans="1:6" x14ac:dyDescent="0.25">
      <c r="A26822">
        <v>7.1356350566141105E-2</v>
      </c>
      <c r="F26822">
        <v>0.74167648835039302</v>
      </c>
    </row>
    <row r="26823" spans="1:6" x14ac:dyDescent="0.25">
      <c r="A26823">
        <v>7.2153321129653405E-2</v>
      </c>
      <c r="F26823">
        <v>0.74291491954708699</v>
      </c>
    </row>
    <row r="26824" spans="1:6" x14ac:dyDescent="0.25">
      <c r="A26824">
        <v>7.1374531841845307E-2</v>
      </c>
      <c r="F26824">
        <v>0.74227734309627702</v>
      </c>
    </row>
    <row r="26825" spans="1:6" x14ac:dyDescent="0.25">
      <c r="A26825">
        <v>7.0684369804061703E-2</v>
      </c>
      <c r="F26825">
        <v>0.74290037452652302</v>
      </c>
    </row>
    <row r="26826" spans="1:6" x14ac:dyDescent="0.25">
      <c r="A26826">
        <v>7.26980628522267E-2</v>
      </c>
      <c r="F26826">
        <v>0.74345250415675002</v>
      </c>
    </row>
    <row r="26827" spans="1:6" x14ac:dyDescent="0.25">
      <c r="A26827">
        <v>7.2610336524691996E-2</v>
      </c>
      <c r="F26827">
        <v>0.74184154971821803</v>
      </c>
    </row>
    <row r="26828" spans="1:6" x14ac:dyDescent="0.25">
      <c r="A26828">
        <v>7.2409511730926607E-2</v>
      </c>
      <c r="F26828">
        <v>0.74191173078024597</v>
      </c>
    </row>
    <row r="26829" spans="1:6" x14ac:dyDescent="0.25">
      <c r="A26829">
        <v>7.4535931879926298E-2</v>
      </c>
      <c r="F26829">
        <v>0.74207239061525798</v>
      </c>
    </row>
    <row r="26830" spans="1:6" x14ac:dyDescent="0.25">
      <c r="A26830">
        <v>7.3927671091765498E-2</v>
      </c>
      <c r="F26830">
        <v>0.74037125449605901</v>
      </c>
    </row>
    <row r="26831" spans="1:6" x14ac:dyDescent="0.25">
      <c r="A26831">
        <v>7.3727438287954597E-2</v>
      </c>
      <c r="F26831">
        <v>0.74085786312658697</v>
      </c>
    </row>
    <row r="26832" spans="1:6" x14ac:dyDescent="0.25">
      <c r="A26832">
        <v>7.7927023418911404E-2</v>
      </c>
      <c r="F26832">
        <v>0.741018049369636</v>
      </c>
    </row>
    <row r="26833" spans="1:6" x14ac:dyDescent="0.25">
      <c r="A26833">
        <v>7.7793274542780705E-2</v>
      </c>
      <c r="F26833">
        <v>0.73765838126487004</v>
      </c>
    </row>
    <row r="26834" spans="1:6" x14ac:dyDescent="0.25">
      <c r="A26834">
        <v>7.9260558275929802E-2</v>
      </c>
      <c r="F26834">
        <v>0.73776538036577499</v>
      </c>
    </row>
    <row r="26835" spans="1:6" x14ac:dyDescent="0.25">
      <c r="A26835">
        <v>7.9153322053881897E-2</v>
      </c>
      <c r="F26835">
        <v>0.73659155337925597</v>
      </c>
    </row>
    <row r="26836" spans="1:6" x14ac:dyDescent="0.25">
      <c r="A26836">
        <v>7.9069664396972703E-2</v>
      </c>
      <c r="F26836">
        <v>0.73667734235689397</v>
      </c>
    </row>
    <row r="26837" spans="1:6" x14ac:dyDescent="0.25">
      <c r="A26837">
        <v>7.5431725342176098E-2</v>
      </c>
      <c r="F26837">
        <v>0.73674426848242103</v>
      </c>
    </row>
    <row r="26838" spans="1:6" x14ac:dyDescent="0.25">
      <c r="A26838">
        <v>7.2298261439276201E-2</v>
      </c>
      <c r="F26838">
        <v>0.73965461972625901</v>
      </c>
    </row>
    <row r="26839" spans="1:6" x14ac:dyDescent="0.25">
      <c r="A26839">
        <v>7.1761300938070996E-2</v>
      </c>
      <c r="F26839">
        <v>0.74216139084857902</v>
      </c>
    </row>
    <row r="26840" spans="1:6" x14ac:dyDescent="0.25">
      <c r="A26840">
        <v>7.1677480982602904E-2</v>
      </c>
      <c r="F26840">
        <v>0.74259095924954299</v>
      </c>
    </row>
    <row r="26841" spans="1:6" x14ac:dyDescent="0.25">
      <c r="A26841">
        <v>7.1606557374634894E-2</v>
      </c>
      <c r="F26841">
        <v>0.74265801521391706</v>
      </c>
    </row>
    <row r="26842" spans="1:6" x14ac:dyDescent="0.25">
      <c r="A26842">
        <v>7.2434501573816201E-2</v>
      </c>
      <c r="F26842">
        <v>0.74271475410029197</v>
      </c>
    </row>
    <row r="26843" spans="1:6" x14ac:dyDescent="0.25">
      <c r="A26843">
        <v>7.4203610495642294E-2</v>
      </c>
      <c r="F26843">
        <v>0.74205239874094697</v>
      </c>
    </row>
    <row r="26844" spans="1:6" x14ac:dyDescent="0.25">
      <c r="A26844">
        <v>7.3671729804347705E-2</v>
      </c>
      <c r="F26844">
        <v>0.740637111603486</v>
      </c>
    </row>
    <row r="26845" spans="1:6" x14ac:dyDescent="0.25">
      <c r="A26845">
        <v>7.3837709288129494E-2</v>
      </c>
      <c r="F26845">
        <v>0.74106261615652103</v>
      </c>
    </row>
    <row r="26846" spans="1:6" x14ac:dyDescent="0.25">
      <c r="A26846">
        <v>7.3134432876336003E-2</v>
      </c>
      <c r="F26846">
        <v>0.74092983256949596</v>
      </c>
    </row>
    <row r="26847" spans="1:6" x14ac:dyDescent="0.25">
      <c r="A26847">
        <v>7.4663669100015803E-2</v>
      </c>
      <c r="F26847">
        <v>0.74149245369893102</v>
      </c>
    </row>
    <row r="26848" spans="1:6" x14ac:dyDescent="0.25">
      <c r="A26848">
        <v>7.6129025856733298E-2</v>
      </c>
      <c r="F26848">
        <v>0.74026906471998699</v>
      </c>
    </row>
    <row r="26849" spans="1:6" x14ac:dyDescent="0.25">
      <c r="A26849">
        <v>7.5711689896067094E-2</v>
      </c>
      <c r="F26849">
        <v>0.73909677931461304</v>
      </c>
    </row>
    <row r="26850" spans="1:6" x14ac:dyDescent="0.25">
      <c r="A26850">
        <v>7.5096612238186894E-2</v>
      </c>
      <c r="F26850">
        <v>0.73943064808314596</v>
      </c>
    </row>
    <row r="26851" spans="1:6" x14ac:dyDescent="0.25">
      <c r="A26851">
        <v>7.4783785402877195E-2</v>
      </c>
      <c r="F26851">
        <v>0.73992271020945</v>
      </c>
    </row>
    <row r="26852" spans="1:6" x14ac:dyDescent="0.25">
      <c r="A26852">
        <v>7.4772151207604096E-2</v>
      </c>
      <c r="F26852">
        <v>0.74017297167769802</v>
      </c>
    </row>
    <row r="26853" spans="1:6" x14ac:dyDescent="0.25">
      <c r="A26853">
        <v>7.5873133525120498E-2</v>
      </c>
      <c r="F26853">
        <v>0.74018227903391598</v>
      </c>
    </row>
    <row r="26854" spans="1:6" x14ac:dyDescent="0.25">
      <c r="A26854">
        <v>7.5734411726257306E-2</v>
      </c>
      <c r="F26854">
        <v>0.73930149317990301</v>
      </c>
    </row>
    <row r="26855" spans="1:6" x14ac:dyDescent="0.25">
      <c r="A26855">
        <v>7.4316309249759002E-2</v>
      </c>
      <c r="F26855">
        <v>0.73941247061899396</v>
      </c>
    </row>
    <row r="26856" spans="1:6" x14ac:dyDescent="0.25">
      <c r="A26856">
        <v>7.9121603177914196E-2</v>
      </c>
      <c r="F26856">
        <v>0.74054695260019199</v>
      </c>
    </row>
    <row r="26857" spans="1:6" x14ac:dyDescent="0.25">
      <c r="A26857">
        <v>7.9941831128030896E-2</v>
      </c>
      <c r="F26857">
        <v>0.73670271745766802</v>
      </c>
    </row>
    <row r="26858" spans="1:6" x14ac:dyDescent="0.25">
      <c r="A26858">
        <v>8.1052893495161593E-2</v>
      </c>
      <c r="F26858">
        <v>0.73604653509757501</v>
      </c>
    </row>
    <row r="26859" spans="1:6" x14ac:dyDescent="0.25">
      <c r="A26859">
        <v>8.0710834210048502E-2</v>
      </c>
      <c r="F26859">
        <v>0.73515768520387004</v>
      </c>
    </row>
    <row r="26860" spans="1:6" x14ac:dyDescent="0.25">
      <c r="A26860">
        <v>8.0443573746212194E-2</v>
      </c>
      <c r="F26860">
        <v>0.73543133263196103</v>
      </c>
    </row>
    <row r="26861" spans="1:6" x14ac:dyDescent="0.25">
      <c r="A26861">
        <v>7.99471531272333E-2</v>
      </c>
      <c r="F26861">
        <v>0.73564514100303002</v>
      </c>
    </row>
    <row r="26862" spans="1:6" x14ac:dyDescent="0.25">
      <c r="A26862">
        <v>7.9676957482229596E-2</v>
      </c>
      <c r="F26862">
        <v>0.73604227749821305</v>
      </c>
    </row>
    <row r="26863" spans="1:6" x14ac:dyDescent="0.25">
      <c r="A26863">
        <v>7.7796532250912501E-2</v>
      </c>
      <c r="F26863">
        <v>0.73625843401421598</v>
      </c>
    </row>
    <row r="26864" spans="1:6" x14ac:dyDescent="0.25">
      <c r="A26864">
        <v>7.75746648942362E-2</v>
      </c>
      <c r="F26864">
        <v>0.73776277419926894</v>
      </c>
    </row>
    <row r="26865" spans="1:6" x14ac:dyDescent="0.25">
      <c r="A26865">
        <v>8.4075263208977E-2</v>
      </c>
      <c r="F26865">
        <v>0.737940268084611</v>
      </c>
    </row>
    <row r="26866" spans="1:6" x14ac:dyDescent="0.25">
      <c r="A26866">
        <v>8.2647205688676104E-2</v>
      </c>
      <c r="F26866">
        <v>0.73273978943281803</v>
      </c>
    </row>
    <row r="26867" spans="1:6" x14ac:dyDescent="0.25">
      <c r="A26867">
        <v>8.1436619787766201E-2</v>
      </c>
      <c r="F26867">
        <v>0.73388223544905895</v>
      </c>
    </row>
    <row r="26868" spans="1:6" x14ac:dyDescent="0.25">
      <c r="A26868">
        <v>8.0203315798483193E-2</v>
      </c>
      <c r="F26868">
        <v>0.73485070416978704</v>
      </c>
    </row>
    <row r="26869" spans="1:6" x14ac:dyDescent="0.25">
      <c r="A26869">
        <v>8.6536287359390798E-2</v>
      </c>
      <c r="F26869">
        <v>0.73583734736121298</v>
      </c>
    </row>
    <row r="26870" spans="1:6" x14ac:dyDescent="0.25">
      <c r="A26870">
        <v>8.3937610858104195E-2</v>
      </c>
      <c r="F26870">
        <v>0.73077097011248704</v>
      </c>
    </row>
    <row r="26871" spans="1:6" x14ac:dyDescent="0.25">
      <c r="A26871">
        <v>8.2491943092579095E-2</v>
      </c>
      <c r="F26871">
        <v>0.73284991131351596</v>
      </c>
    </row>
    <row r="26872" spans="1:6" x14ac:dyDescent="0.25">
      <c r="A26872">
        <v>8.02344378353093E-2</v>
      </c>
      <c r="F26872">
        <v>0.73400644552593597</v>
      </c>
    </row>
    <row r="26873" spans="1:6" x14ac:dyDescent="0.25">
      <c r="A26873">
        <v>7.9961369249928693E-2</v>
      </c>
      <c r="F26873">
        <v>0.73581244973175197</v>
      </c>
    </row>
    <row r="26874" spans="1:6" x14ac:dyDescent="0.25">
      <c r="A26874">
        <v>7.96628866161284E-2</v>
      </c>
      <c r="F26874">
        <v>0.73603090460005705</v>
      </c>
    </row>
    <row r="26875" spans="1:6" x14ac:dyDescent="0.25">
      <c r="A26875">
        <v>8.0531003958500602E-2</v>
      </c>
      <c r="F26875">
        <v>0.73626969070709702</v>
      </c>
    </row>
    <row r="26876" spans="1:6" x14ac:dyDescent="0.25">
      <c r="A26876">
        <v>8.1867241554825401E-2</v>
      </c>
      <c r="F26876">
        <v>0.73557519683319905</v>
      </c>
    </row>
    <row r="26877" spans="1:6" x14ac:dyDescent="0.25">
      <c r="A26877">
        <v>8.1744676154033497E-2</v>
      </c>
      <c r="F26877">
        <v>0.73450620675613898</v>
      </c>
    </row>
    <row r="26878" spans="1:6" x14ac:dyDescent="0.25">
      <c r="A26878">
        <v>8.1647155037492203E-2</v>
      </c>
      <c r="F26878">
        <v>0.73460425907677296</v>
      </c>
    </row>
    <row r="26879" spans="1:6" x14ac:dyDescent="0.25">
      <c r="A26879">
        <v>8.1391793875987994E-2</v>
      </c>
      <c r="F26879">
        <v>0.73468227597000602</v>
      </c>
    </row>
    <row r="26880" spans="1:6" x14ac:dyDescent="0.25">
      <c r="A26880">
        <v>8.1507155125056505E-2</v>
      </c>
      <c r="F26880">
        <v>0.734886564899209</v>
      </c>
    </row>
    <row r="26881" spans="1:6" x14ac:dyDescent="0.25">
      <c r="A26881">
        <v>8.0208553371099306E-2</v>
      </c>
      <c r="F26881">
        <v>0.73479427589995405</v>
      </c>
    </row>
    <row r="26882" spans="1:6" x14ac:dyDescent="0.25">
      <c r="A26882">
        <v>8.0160224216386702E-2</v>
      </c>
      <c r="F26882">
        <v>0.73583315730312004</v>
      </c>
    </row>
    <row r="26883" spans="1:6" x14ac:dyDescent="0.25">
      <c r="A26883">
        <v>7.9976763588742394E-2</v>
      </c>
      <c r="F26883">
        <v>0.73587182062689005</v>
      </c>
    </row>
    <row r="26884" spans="1:6" x14ac:dyDescent="0.25">
      <c r="A26884">
        <v>7.9150109772268704E-2</v>
      </c>
      <c r="F26884">
        <v>0.73601858912900597</v>
      </c>
    </row>
    <row r="26885" spans="1:6" x14ac:dyDescent="0.25">
      <c r="A26885">
        <v>7.9036489682164604E-2</v>
      </c>
      <c r="F26885">
        <v>0.73667991218218498</v>
      </c>
    </row>
    <row r="26886" spans="1:6" x14ac:dyDescent="0.25">
      <c r="A26886">
        <v>7.8944564953738694E-2</v>
      </c>
      <c r="F26886">
        <v>0.73677080825426799</v>
      </c>
    </row>
    <row r="26887" spans="1:6" x14ac:dyDescent="0.25">
      <c r="A26887">
        <v>7.7703399298965595E-2</v>
      </c>
      <c r="F26887">
        <v>0.73684434803700904</v>
      </c>
    </row>
    <row r="26888" spans="1:6" x14ac:dyDescent="0.25">
      <c r="A26888">
        <v>7.6869700270993699E-2</v>
      </c>
      <c r="F26888">
        <v>0.73783728056082698</v>
      </c>
    </row>
    <row r="26889" spans="1:6" x14ac:dyDescent="0.25">
      <c r="A26889">
        <v>7.5993415550605001E-2</v>
      </c>
      <c r="F26889">
        <v>0.73850423978320501</v>
      </c>
    </row>
    <row r="26890" spans="1:6" x14ac:dyDescent="0.25">
      <c r="A26890">
        <v>7.5406450349821297E-2</v>
      </c>
      <c r="F26890">
        <v>0.73920526755951599</v>
      </c>
    </row>
    <row r="26891" spans="1:6" x14ac:dyDescent="0.25">
      <c r="A26891">
        <v>7.4606473242551902E-2</v>
      </c>
      <c r="F26891">
        <v>0.73967483972014303</v>
      </c>
    </row>
    <row r="26892" spans="1:6" x14ac:dyDescent="0.25">
      <c r="A26892">
        <v>7.4491853014621398E-2</v>
      </c>
      <c r="F26892">
        <v>0.74031482140595795</v>
      </c>
    </row>
    <row r="26893" spans="1:6" x14ac:dyDescent="0.25">
      <c r="A26893">
        <v>7.4283745990057298E-2</v>
      </c>
      <c r="F26893">
        <v>0.740406517588302</v>
      </c>
    </row>
    <row r="26894" spans="1:6" x14ac:dyDescent="0.25">
      <c r="A26894">
        <v>7.4094687887819893E-2</v>
      </c>
      <c r="F26894">
        <v>0.74057300320795405</v>
      </c>
    </row>
    <row r="26895" spans="1:6" x14ac:dyDescent="0.25">
      <c r="A26895">
        <v>7.3946300907780593E-2</v>
      </c>
      <c r="F26895">
        <v>0.74072424968974404</v>
      </c>
    </row>
    <row r="26896" spans="1:6" x14ac:dyDescent="0.25">
      <c r="A26896">
        <v>7.3813382072968198E-2</v>
      </c>
      <c r="F26896">
        <v>0.74084295927377497</v>
      </c>
    </row>
    <row r="26897" spans="1:6" x14ac:dyDescent="0.25">
      <c r="A26897">
        <v>7.3551177959962799E-2</v>
      </c>
      <c r="F26897">
        <v>0.74094929434162504</v>
      </c>
    </row>
    <row r="26898" spans="1:6" x14ac:dyDescent="0.25">
      <c r="A26898">
        <v>7.3255099055293899E-2</v>
      </c>
      <c r="F26898">
        <v>0.74115905763202905</v>
      </c>
    </row>
    <row r="26899" spans="1:6" x14ac:dyDescent="0.25">
      <c r="A26899">
        <v>7.2811453621339103E-2</v>
      </c>
      <c r="F26899">
        <v>0.74139592075576499</v>
      </c>
    </row>
    <row r="26900" spans="1:6" x14ac:dyDescent="0.25">
      <c r="A26900">
        <v>7.1939031159090394E-2</v>
      </c>
      <c r="F26900">
        <v>0.741750837102928</v>
      </c>
    </row>
    <row r="26901" spans="1:6" x14ac:dyDescent="0.25">
      <c r="A26901">
        <v>7.1393474755197195E-2</v>
      </c>
      <c r="F26901">
        <v>0.742448775072727</v>
      </c>
    </row>
    <row r="26902" spans="1:6" x14ac:dyDescent="0.25">
      <c r="A26902">
        <v>7.1337826074576505E-2</v>
      </c>
      <c r="F26902">
        <v>0.74288522019584202</v>
      </c>
    </row>
    <row r="26903" spans="1:6" x14ac:dyDescent="0.25">
      <c r="A26903">
        <v>7.1292381085697201E-2</v>
      </c>
      <c r="F26903">
        <v>0.742929739140338</v>
      </c>
    </row>
    <row r="26904" spans="1:6" x14ac:dyDescent="0.25">
      <c r="A26904">
        <v>7.1231615063696296E-2</v>
      </c>
      <c r="F26904">
        <v>0.74296609513144196</v>
      </c>
    </row>
    <row r="26905" spans="1:6" x14ac:dyDescent="0.25">
      <c r="A26905">
        <v>7.1178103027191103E-2</v>
      </c>
      <c r="F26905">
        <v>0.74301470794904201</v>
      </c>
    </row>
    <row r="26906" spans="1:6" x14ac:dyDescent="0.25">
      <c r="A26906">
        <v>7.1112459770134806E-2</v>
      </c>
      <c r="F26906">
        <v>0.74305751757824701</v>
      </c>
    </row>
    <row r="26907" spans="1:6" x14ac:dyDescent="0.25">
      <c r="A26907">
        <v>7.1046699022306203E-2</v>
      </c>
      <c r="F26907">
        <v>0.74311003218389204</v>
      </c>
    </row>
    <row r="26908" spans="1:6" x14ac:dyDescent="0.25">
      <c r="A26908">
        <v>7.09797677444238E-2</v>
      </c>
      <c r="F26908">
        <v>0.74316264078215399</v>
      </c>
    </row>
    <row r="26909" spans="1:6" x14ac:dyDescent="0.25">
      <c r="A26909">
        <v>7.6008190314792196E-2</v>
      </c>
      <c r="F26909">
        <v>0.74321618580446003</v>
      </c>
    </row>
    <row r="26910" spans="1:6" x14ac:dyDescent="0.25">
      <c r="A26910">
        <v>7.4376608760724897E-2</v>
      </c>
      <c r="F26910">
        <v>0.73919344774816598</v>
      </c>
    </row>
    <row r="26911" spans="1:6" x14ac:dyDescent="0.25">
      <c r="A26911">
        <v>7.3524311474069501E-2</v>
      </c>
      <c r="F26911">
        <v>0.74049871299142001</v>
      </c>
    </row>
    <row r="26912" spans="1:6" x14ac:dyDescent="0.25">
      <c r="A26912">
        <v>7.2428454961932801E-2</v>
      </c>
      <c r="F26912">
        <v>0.74118055082074397</v>
      </c>
    </row>
    <row r="26913" spans="1:6" x14ac:dyDescent="0.25">
      <c r="A26913">
        <v>7.1386319032449602E-2</v>
      </c>
      <c r="F26913">
        <v>0.74205723603045304</v>
      </c>
    </row>
    <row r="26914" spans="1:6" x14ac:dyDescent="0.25">
      <c r="A26914">
        <v>7.0427732544587798E-2</v>
      </c>
      <c r="F26914">
        <v>0.74289094477404005</v>
      </c>
    </row>
    <row r="26915" spans="1:6" x14ac:dyDescent="0.25">
      <c r="A26915">
        <v>7.0316035143695901E-2</v>
      </c>
      <c r="F26915">
        <v>0.74365781396432895</v>
      </c>
    </row>
    <row r="26916" spans="1:6" x14ac:dyDescent="0.25">
      <c r="A26916">
        <v>7.0054231794889996E-2</v>
      </c>
      <c r="F26916">
        <v>0.74374717188504302</v>
      </c>
    </row>
    <row r="26917" spans="1:6" x14ac:dyDescent="0.25">
      <c r="A26917">
        <v>6.9450807777166806E-2</v>
      </c>
      <c r="F26917">
        <v>0.74395661456408801</v>
      </c>
    </row>
    <row r="26918" spans="1:6" x14ac:dyDescent="0.25">
      <c r="A26918">
        <v>6.8832616233716296E-2</v>
      </c>
      <c r="F26918">
        <v>0.74443935377826598</v>
      </c>
    </row>
    <row r="26919" spans="1:6" x14ac:dyDescent="0.25">
      <c r="A26919">
        <v>6.8616869467961097E-2</v>
      </c>
      <c r="F26919">
        <v>0.74493390701302697</v>
      </c>
    </row>
    <row r="26920" spans="1:6" x14ac:dyDescent="0.25">
      <c r="A26920">
        <v>6.8452731689691695E-2</v>
      </c>
      <c r="F26920">
        <v>0.74510650442563098</v>
      </c>
    </row>
    <row r="26921" spans="1:6" x14ac:dyDescent="0.25">
      <c r="A26921">
        <v>6.8339858491245603E-2</v>
      </c>
      <c r="F26921">
        <v>0.74523781464824601</v>
      </c>
    </row>
    <row r="26922" spans="1:6" x14ac:dyDescent="0.25">
      <c r="A26922">
        <v>6.8255019321040195E-2</v>
      </c>
      <c r="F26922">
        <v>0.74532811320700298</v>
      </c>
    </row>
    <row r="26923" spans="1:6" x14ac:dyDescent="0.25">
      <c r="A26923">
        <v>6.8170378106594307E-2</v>
      </c>
      <c r="F26923">
        <v>0.74539598454316702</v>
      </c>
    </row>
    <row r="26924" spans="1:6" x14ac:dyDescent="0.25">
      <c r="A26924">
        <v>6.8086525030162201E-2</v>
      </c>
      <c r="F26924">
        <v>0.74546369751472397</v>
      </c>
    </row>
    <row r="26925" spans="1:6" x14ac:dyDescent="0.25">
      <c r="A26925">
        <v>6.8030856813682899E-2</v>
      </c>
      <c r="F26925">
        <v>0.74553077997587003</v>
      </c>
    </row>
    <row r="26926" spans="1:6" x14ac:dyDescent="0.25">
      <c r="A26926">
        <v>6.7981655698661797E-2</v>
      </c>
      <c r="F26926">
        <v>0.74557531454905301</v>
      </c>
    </row>
    <row r="26927" spans="1:6" x14ac:dyDescent="0.25">
      <c r="A26927">
        <v>6.7950528214087702E-2</v>
      </c>
      <c r="F26927">
        <v>0.74561467544106996</v>
      </c>
    </row>
    <row r="26928" spans="1:6" x14ac:dyDescent="0.25">
      <c r="A26928">
        <v>6.7613274283545702E-2</v>
      </c>
      <c r="F26928">
        <v>0.74563957742872899</v>
      </c>
    </row>
    <row r="26929" spans="1:6" x14ac:dyDescent="0.25">
      <c r="A26929">
        <v>6.7573731426356698E-2</v>
      </c>
      <c r="F26929">
        <v>0.74590938057316303</v>
      </c>
    </row>
    <row r="26930" spans="1:6" x14ac:dyDescent="0.25">
      <c r="A26930">
        <v>6.75451282028834E-2</v>
      </c>
      <c r="F26930">
        <v>0.74594101485891395</v>
      </c>
    </row>
    <row r="26931" spans="1:6" x14ac:dyDescent="0.25">
      <c r="A26931">
        <v>6.8037319023910706E-2</v>
      </c>
      <c r="F26931">
        <v>0.74596389743769298</v>
      </c>
    </row>
    <row r="26932" spans="1:6" x14ac:dyDescent="0.25">
      <c r="A26932">
        <v>6.8010452796852999E-2</v>
      </c>
      <c r="F26932">
        <v>0.74557014478087102</v>
      </c>
    </row>
    <row r="26933" spans="1:6" x14ac:dyDescent="0.25">
      <c r="A26933">
        <v>6.7991938241742003E-2</v>
      </c>
      <c r="F26933">
        <v>0.74559163776251702</v>
      </c>
    </row>
    <row r="26934" spans="1:6" x14ac:dyDescent="0.25">
      <c r="A26934">
        <v>6.7974472146628898E-2</v>
      </c>
      <c r="F26934">
        <v>0.74560644940660603</v>
      </c>
    </row>
    <row r="26935" spans="1:6" x14ac:dyDescent="0.25">
      <c r="A26935">
        <v>6.7860291441352E-2</v>
      </c>
      <c r="F26935">
        <v>0.74562042228269598</v>
      </c>
    </row>
    <row r="26936" spans="1:6" x14ac:dyDescent="0.25">
      <c r="A26936">
        <v>6.7941095346785593E-2</v>
      </c>
      <c r="F26936">
        <v>0.74571176684691798</v>
      </c>
    </row>
    <row r="26937" spans="1:6" x14ac:dyDescent="0.25">
      <c r="A26937">
        <v>6.79268850163533E-2</v>
      </c>
      <c r="F26937">
        <v>0.74564712372257103</v>
      </c>
    </row>
    <row r="26938" spans="1:6" x14ac:dyDescent="0.25">
      <c r="A26938">
        <v>6.7915767288571599E-2</v>
      </c>
      <c r="F26938">
        <v>0.74565849198691703</v>
      </c>
    </row>
    <row r="26939" spans="1:6" x14ac:dyDescent="0.25">
      <c r="A26939">
        <v>6.7907558370044099E-2</v>
      </c>
      <c r="F26939">
        <v>0.74566738616914197</v>
      </c>
    </row>
    <row r="26940" spans="1:6" x14ac:dyDescent="0.25">
      <c r="A26940">
        <v>6.7903884203928996E-2</v>
      </c>
      <c r="F26940">
        <v>0.74567395330396402</v>
      </c>
    </row>
    <row r="26941" spans="1:6" x14ac:dyDescent="0.25">
      <c r="A26941">
        <v>6.6720260396707698E-2</v>
      </c>
      <c r="F26941">
        <v>0.74567689263685599</v>
      </c>
    </row>
    <row r="26942" spans="1:6" x14ac:dyDescent="0.25">
      <c r="A26942">
        <v>6.53651370855413E-2</v>
      </c>
      <c r="F26942">
        <v>0.74662379168263304</v>
      </c>
    </row>
    <row r="26943" spans="1:6" x14ac:dyDescent="0.25">
      <c r="A26943">
        <v>6.5033033112829805E-2</v>
      </c>
      <c r="F26943">
        <v>0.74770789033156704</v>
      </c>
    </row>
    <row r="26944" spans="1:6" x14ac:dyDescent="0.25">
      <c r="A26944">
        <v>6.5635898843338994E-2</v>
      </c>
      <c r="F26944">
        <v>0.74797357350973603</v>
      </c>
    </row>
    <row r="26945" spans="1:6" x14ac:dyDescent="0.25">
      <c r="A26945">
        <v>6.5632610820646795E-2</v>
      </c>
      <c r="F26945">
        <v>0.74749128092532802</v>
      </c>
    </row>
    <row r="26946" spans="1:6" x14ac:dyDescent="0.25">
      <c r="A26946">
        <v>6.56293924953395E-2</v>
      </c>
      <c r="F26946">
        <v>0.74749391134348198</v>
      </c>
    </row>
    <row r="26947" spans="1:6" x14ac:dyDescent="0.25">
      <c r="A26947">
        <v>6.5624102454309996E-2</v>
      </c>
      <c r="F26947">
        <v>0.74749648600372798</v>
      </c>
    </row>
    <row r="26948" spans="1:6" x14ac:dyDescent="0.25">
      <c r="A26948">
        <v>6.7361741630979299E-2</v>
      </c>
      <c r="F26948">
        <v>0.74750071803655205</v>
      </c>
    </row>
    <row r="26949" spans="1:6" x14ac:dyDescent="0.25">
      <c r="A26949">
        <v>6.7266656051672993E-2</v>
      </c>
      <c r="F26949">
        <v>0.74611060669521601</v>
      </c>
    </row>
    <row r="26950" spans="1:6" x14ac:dyDescent="0.25">
      <c r="A26950">
        <v>6.6718862358966402E-2</v>
      </c>
      <c r="F26950">
        <v>0.74618667515866099</v>
      </c>
    </row>
    <row r="26951" spans="1:6" x14ac:dyDescent="0.25">
      <c r="A26951">
        <v>6.6668270703427707E-2</v>
      </c>
      <c r="F26951">
        <v>0.74662491011282694</v>
      </c>
    </row>
    <row r="26952" spans="1:6" x14ac:dyDescent="0.25">
      <c r="A26952">
        <v>6.6130883106876703E-2</v>
      </c>
      <c r="F26952">
        <v>0.74666538343725697</v>
      </c>
    </row>
    <row r="26953" spans="1:6" x14ac:dyDescent="0.25">
      <c r="A26953">
        <v>6.6094120311620499E-2</v>
      </c>
      <c r="F26953">
        <v>0.74709529351449799</v>
      </c>
    </row>
    <row r="26954" spans="1:6" x14ac:dyDescent="0.25">
      <c r="A26954">
        <v>6.6591267690893699E-2</v>
      </c>
      <c r="F26954">
        <v>0.74712470375070295</v>
      </c>
    </row>
    <row r="26955" spans="1:6" x14ac:dyDescent="0.25">
      <c r="A26955">
        <v>6.6562311171028093E-2</v>
      </c>
      <c r="F26955">
        <v>0.74672698584728503</v>
      </c>
    </row>
    <row r="26956" spans="1:6" x14ac:dyDescent="0.25">
      <c r="A26956">
        <v>6.5365244145612997E-2</v>
      </c>
      <c r="F26956">
        <v>0.74675015106317699</v>
      </c>
    </row>
    <row r="26957" spans="1:6" x14ac:dyDescent="0.25">
      <c r="A26957">
        <v>6.38193707549609E-2</v>
      </c>
      <c r="F26957">
        <v>0.74770780468350895</v>
      </c>
    </row>
    <row r="26958" spans="1:6" x14ac:dyDescent="0.25">
      <c r="A26958">
        <v>6.3740965432686494E-2</v>
      </c>
      <c r="F26958">
        <v>0.74894450339603102</v>
      </c>
    </row>
    <row r="26959" spans="1:6" x14ac:dyDescent="0.25">
      <c r="A26959">
        <v>6.3673560395610895E-2</v>
      </c>
      <c r="F26959">
        <v>0.74900722765384997</v>
      </c>
    </row>
    <row r="26960" spans="1:6" x14ac:dyDescent="0.25">
      <c r="A26960">
        <v>6.3556779280900796E-2</v>
      </c>
      <c r="F26960">
        <v>0.74906115168351095</v>
      </c>
    </row>
    <row r="26961" spans="1:6" x14ac:dyDescent="0.25">
      <c r="A26961">
        <v>6.4047120846431299E-2</v>
      </c>
      <c r="F26961">
        <v>0.74915457657527895</v>
      </c>
    </row>
    <row r="26962" spans="1:6" x14ac:dyDescent="0.25">
      <c r="A26962">
        <v>7.0549033916082304E-2</v>
      </c>
      <c r="F26962">
        <v>0.74876230332285498</v>
      </c>
    </row>
    <row r="26963" spans="1:6" x14ac:dyDescent="0.25">
      <c r="A26963">
        <v>6.8736144981285802E-2</v>
      </c>
      <c r="F26963">
        <v>0.74356077286713396</v>
      </c>
    </row>
    <row r="26964" spans="1:6" x14ac:dyDescent="0.25">
      <c r="A26964">
        <v>6.8238039568670403E-2</v>
      </c>
      <c r="F26964">
        <v>0.74501108401497096</v>
      </c>
    </row>
    <row r="26965" spans="1:6" x14ac:dyDescent="0.25">
      <c r="A26965">
        <v>6.8387388229592894E-2</v>
      </c>
      <c r="F26965">
        <v>0.745409568345063</v>
      </c>
    </row>
    <row r="26966" spans="1:6" x14ac:dyDescent="0.25">
      <c r="A26966">
        <v>6.8081041356496702E-2</v>
      </c>
      <c r="F26966">
        <v>0.74529008941632502</v>
      </c>
    </row>
    <row r="26967" spans="1:6" x14ac:dyDescent="0.25">
      <c r="A26967">
        <v>6.7880434393118805E-2</v>
      </c>
      <c r="F26967">
        <v>0.74553516691480204</v>
      </c>
    </row>
    <row r="26968" spans="1:6" x14ac:dyDescent="0.25">
      <c r="A26968">
        <v>6.7730311190874901E-2</v>
      </c>
      <c r="F26968">
        <v>0.74569565248550496</v>
      </c>
    </row>
    <row r="26969" spans="1:6" x14ac:dyDescent="0.25">
      <c r="A26969">
        <v>6.7950843856761603E-2</v>
      </c>
      <c r="F26969">
        <v>0.74581575104730002</v>
      </c>
    </row>
    <row r="26970" spans="1:6" x14ac:dyDescent="0.25">
      <c r="A26970">
        <v>6.8222304393859803E-2</v>
      </c>
      <c r="F26970">
        <v>0.74563932491458995</v>
      </c>
    </row>
    <row r="26971" spans="1:6" x14ac:dyDescent="0.25">
      <c r="A26971">
        <v>6.8153773250799299E-2</v>
      </c>
      <c r="F26971">
        <v>0.74542215648491195</v>
      </c>
    </row>
    <row r="26972" spans="1:6" x14ac:dyDescent="0.25">
      <c r="A26972">
        <v>6.8009616697943698E-2</v>
      </c>
      <c r="F26972">
        <v>0.74547698139936003</v>
      </c>
    </row>
    <row r="26973" spans="1:6" x14ac:dyDescent="0.25">
      <c r="A26973">
        <v>6.7884207017150797E-2</v>
      </c>
      <c r="F26973">
        <v>0.745592306641645</v>
      </c>
    </row>
    <row r="26974" spans="1:6" x14ac:dyDescent="0.25">
      <c r="A26974">
        <v>6.7778496922455703E-2</v>
      </c>
      <c r="F26974">
        <v>0.74569263438627897</v>
      </c>
    </row>
    <row r="26975" spans="1:6" x14ac:dyDescent="0.25">
      <c r="A26975">
        <v>6.7685402606070894E-2</v>
      </c>
      <c r="F26975">
        <v>0.74577720246203505</v>
      </c>
    </row>
    <row r="26976" spans="1:6" x14ac:dyDescent="0.25">
      <c r="A26976">
        <v>6.7563106042923801E-2</v>
      </c>
      <c r="F26976">
        <v>0.74585167791514295</v>
      </c>
    </row>
    <row r="26977" spans="1:6" x14ac:dyDescent="0.25">
      <c r="A26977">
        <v>6.7454767550688896E-2</v>
      </c>
      <c r="F26977">
        <v>0.74594951516566099</v>
      </c>
    </row>
    <row r="26978" spans="1:6" x14ac:dyDescent="0.25">
      <c r="A26978">
        <v>6.72103878911601E-2</v>
      </c>
      <c r="F26978">
        <v>0.74603618595944798</v>
      </c>
    </row>
    <row r="26979" spans="1:6" x14ac:dyDescent="0.25">
      <c r="A26979">
        <v>6.5875274617900104E-2</v>
      </c>
      <c r="F26979">
        <v>0.74623168968707099</v>
      </c>
    </row>
    <row r="26980" spans="1:6" x14ac:dyDescent="0.25">
      <c r="A26980">
        <v>6.5694272110751295E-2</v>
      </c>
      <c r="F26980">
        <v>0.74729978030568001</v>
      </c>
    </row>
    <row r="26981" spans="1:6" x14ac:dyDescent="0.25">
      <c r="A26981">
        <v>6.5542951861355503E-2</v>
      </c>
      <c r="F26981">
        <v>0.74744458231139899</v>
      </c>
    </row>
    <row r="26982" spans="1:6" x14ac:dyDescent="0.25">
      <c r="A26982">
        <v>6.5356151824149805E-2</v>
      </c>
      <c r="F26982">
        <v>0.74756563851091495</v>
      </c>
    </row>
    <row r="26983" spans="1:6" x14ac:dyDescent="0.25">
      <c r="A26983">
        <v>6.5222826556206995E-2</v>
      </c>
      <c r="F26983">
        <v>0.74771507854067998</v>
      </c>
    </row>
    <row r="26984" spans="1:6" x14ac:dyDescent="0.25">
      <c r="A26984">
        <v>6.5041116483470607E-2</v>
      </c>
      <c r="F26984">
        <v>0.74782173875503399</v>
      </c>
    </row>
    <row r="26985" spans="1:6" x14ac:dyDescent="0.25">
      <c r="A26985">
        <v>6.4933696716316297E-2</v>
      </c>
      <c r="F26985">
        <v>0.74796710681322298</v>
      </c>
    </row>
    <row r="26986" spans="1:6" x14ac:dyDescent="0.25">
      <c r="A26986">
        <v>6.4779404222794504E-2</v>
      </c>
      <c r="F26986">
        <v>0.74805304262694705</v>
      </c>
    </row>
    <row r="26987" spans="1:6" x14ac:dyDescent="0.25">
      <c r="A26987">
        <v>6.4590928961911404E-2</v>
      </c>
      <c r="F26987">
        <v>0.74817647662176401</v>
      </c>
    </row>
    <row r="26988" spans="1:6" x14ac:dyDescent="0.25">
      <c r="A26988">
        <v>6.4388599983661907E-2</v>
      </c>
      <c r="F26988">
        <v>0.74832725683046997</v>
      </c>
    </row>
    <row r="26989" spans="1:6" x14ac:dyDescent="0.25">
      <c r="A26989">
        <v>6.7634212130272597E-2</v>
      </c>
      <c r="F26989">
        <v>0.74848912001307</v>
      </c>
    </row>
    <row r="26990" spans="1:6" x14ac:dyDescent="0.25">
      <c r="A26990">
        <v>6.7557932492384495E-2</v>
      </c>
      <c r="F26990">
        <v>0.74589263029578101</v>
      </c>
    </row>
    <row r="26991" spans="1:6" x14ac:dyDescent="0.25">
      <c r="A26991">
        <v>6.7469467480110401E-2</v>
      </c>
      <c r="F26991">
        <v>0.74595365400609204</v>
      </c>
    </row>
    <row r="26992" spans="1:6" x14ac:dyDescent="0.25">
      <c r="A26992">
        <v>6.7405192575515499E-2</v>
      </c>
      <c r="F26992">
        <v>0.74602442601591101</v>
      </c>
    </row>
    <row r="26993" spans="1:6" x14ac:dyDescent="0.25">
      <c r="A26993">
        <v>6.8510152983071504E-2</v>
      </c>
      <c r="F26993">
        <v>0.74607584593958698</v>
      </c>
    </row>
    <row r="26994" spans="1:6" x14ac:dyDescent="0.25">
      <c r="A26994">
        <v>6.9535172765725003E-2</v>
      </c>
      <c r="F26994">
        <v>0.745191877613542</v>
      </c>
    </row>
    <row r="26995" spans="1:6" x14ac:dyDescent="0.25">
      <c r="A26995">
        <v>6.9143119573181699E-2</v>
      </c>
      <c r="F26995">
        <v>0.74437186178741899</v>
      </c>
    </row>
    <row r="26996" spans="1:6" x14ac:dyDescent="0.25">
      <c r="A26996">
        <v>6.8804321369447904E-2</v>
      </c>
      <c r="F26996">
        <v>0.74468550434145397</v>
      </c>
    </row>
    <row r="26997" spans="1:6" x14ac:dyDescent="0.25">
      <c r="A26997">
        <v>6.8551893255312205E-2</v>
      </c>
      <c r="F26997">
        <v>0.74495654290444102</v>
      </c>
    </row>
    <row r="26998" spans="1:6" x14ac:dyDescent="0.25">
      <c r="A26998">
        <v>6.8321103556037599E-2</v>
      </c>
      <c r="F26998">
        <v>0.74515848539575003</v>
      </c>
    </row>
    <row r="26999" spans="1:6" x14ac:dyDescent="0.25">
      <c r="A26999">
        <v>6.8149818047480895E-2</v>
      </c>
      <c r="F26999">
        <v>0.74534311715516899</v>
      </c>
    </row>
    <row r="27000" spans="1:6" x14ac:dyDescent="0.25">
      <c r="A27000">
        <v>6.7993849538175805E-2</v>
      </c>
      <c r="F27000">
        <v>0.74548014556201503</v>
      </c>
    </row>
    <row r="27001" spans="1:6" x14ac:dyDescent="0.25">
      <c r="A27001">
        <v>6.7854249068868305E-2</v>
      </c>
      <c r="F27001">
        <v>0.74560492036945902</v>
      </c>
    </row>
    <row r="27002" spans="1:6" x14ac:dyDescent="0.25">
      <c r="A27002">
        <v>6.7070100595668702E-2</v>
      </c>
      <c r="F27002">
        <v>0.74571660074490498</v>
      </c>
    </row>
    <row r="27003" spans="1:6" x14ac:dyDescent="0.25">
      <c r="A27003">
        <v>6.7011779367734406E-2</v>
      </c>
      <c r="F27003">
        <v>0.74634391952346502</v>
      </c>
    </row>
    <row r="27004" spans="1:6" x14ac:dyDescent="0.25">
      <c r="A27004">
        <v>6.6948841966649103E-2</v>
      </c>
      <c r="F27004">
        <v>0.74639057650581198</v>
      </c>
    </row>
    <row r="27005" spans="1:6" x14ac:dyDescent="0.25">
      <c r="A27005">
        <v>6.6388617641482794E-2</v>
      </c>
      <c r="F27005">
        <v>0.74644092642668003</v>
      </c>
    </row>
    <row r="27006" spans="1:6" x14ac:dyDescent="0.25">
      <c r="A27006">
        <v>6.5624405387363499E-2</v>
      </c>
      <c r="F27006">
        <v>0.74688910588681301</v>
      </c>
    </row>
    <row r="27007" spans="1:6" x14ac:dyDescent="0.25">
      <c r="A27007">
        <v>6.5271262790113499E-2</v>
      </c>
      <c r="F27007">
        <v>0.74750047569010902</v>
      </c>
    </row>
    <row r="27008" spans="1:6" x14ac:dyDescent="0.25">
      <c r="A27008">
        <v>6.6881215491481294E-2</v>
      </c>
      <c r="F27008">
        <v>0.74778298976790902</v>
      </c>
    </row>
    <row r="27009" spans="1:6" x14ac:dyDescent="0.25">
      <c r="A27009">
        <v>6.6779327483148798E-2</v>
      </c>
      <c r="F27009">
        <v>0.74649502760681496</v>
      </c>
    </row>
    <row r="27010" spans="1:6" x14ac:dyDescent="0.25">
      <c r="A27010">
        <v>6.7319697862567404E-2</v>
      </c>
      <c r="F27010">
        <v>0.74657653801348101</v>
      </c>
    </row>
    <row r="27011" spans="1:6" x14ac:dyDescent="0.25">
      <c r="A27011">
        <v>6.7268077349068103E-2</v>
      </c>
      <c r="F27011">
        <v>0.74614424170994598</v>
      </c>
    </row>
    <row r="27012" spans="1:6" x14ac:dyDescent="0.25">
      <c r="A27012">
        <v>6.8995194238618801E-2</v>
      </c>
      <c r="F27012">
        <v>0.74618553812074495</v>
      </c>
    </row>
    <row r="27013" spans="1:6" x14ac:dyDescent="0.25">
      <c r="A27013">
        <v>6.8905906715812801E-2</v>
      </c>
      <c r="F27013">
        <v>0.74480384460910498</v>
      </c>
    </row>
    <row r="27014" spans="1:6" x14ac:dyDescent="0.25">
      <c r="A27014">
        <v>6.8521401501717705E-2</v>
      </c>
      <c r="F27014">
        <v>0.74487527462734904</v>
      </c>
    </row>
    <row r="27015" spans="1:6" x14ac:dyDescent="0.25">
      <c r="A27015">
        <v>6.8436266805844706E-2</v>
      </c>
      <c r="F27015">
        <v>0.74518287879862499</v>
      </c>
    </row>
    <row r="27016" spans="1:6" x14ac:dyDescent="0.25">
      <c r="A27016">
        <v>6.7827427130601595E-2</v>
      </c>
      <c r="F27016">
        <v>0.74525098655532396</v>
      </c>
    </row>
    <row r="27017" spans="1:6" x14ac:dyDescent="0.25">
      <c r="A27017">
        <v>7.2686791183638993E-2</v>
      </c>
      <c r="F27017">
        <v>0.74573805829551798</v>
      </c>
    </row>
    <row r="27018" spans="1:6" x14ac:dyDescent="0.25">
      <c r="A27018">
        <v>7.1668862777070005E-2</v>
      </c>
      <c r="F27018">
        <v>0.74185056705308805</v>
      </c>
    </row>
    <row r="27019" spans="1:6" x14ac:dyDescent="0.25">
      <c r="A27019">
        <v>7.1339799315063401E-2</v>
      </c>
      <c r="F27019">
        <v>0.74266490977834398</v>
      </c>
    </row>
    <row r="27020" spans="1:6" x14ac:dyDescent="0.25">
      <c r="A27020">
        <v>7.1070352547894802E-2</v>
      </c>
      <c r="F27020">
        <v>0.74292816054794897</v>
      </c>
    </row>
    <row r="27021" spans="1:6" x14ac:dyDescent="0.25">
      <c r="A27021">
        <v>7.0727668498373794E-2</v>
      </c>
      <c r="F27021">
        <v>0.74314371796168399</v>
      </c>
    </row>
    <row r="27022" spans="1:6" x14ac:dyDescent="0.25">
      <c r="A27022">
        <v>7.0207240209940194E-2</v>
      </c>
      <c r="F27022">
        <v>0.74341786520130004</v>
      </c>
    </row>
    <row r="27023" spans="1:6" x14ac:dyDescent="0.25">
      <c r="A27023">
        <v>6.9953791028802503E-2</v>
      </c>
      <c r="F27023">
        <v>0.74383420783204701</v>
      </c>
    </row>
    <row r="27024" spans="1:6" x14ac:dyDescent="0.25">
      <c r="A27024">
        <v>6.9748805606382094E-2</v>
      </c>
      <c r="F27024">
        <v>0.744036967176958</v>
      </c>
    </row>
    <row r="27025" spans="1:6" x14ac:dyDescent="0.25">
      <c r="A27025">
        <v>6.9594859457698693E-2</v>
      </c>
      <c r="F27025">
        <v>0.74420095551489396</v>
      </c>
    </row>
    <row r="27026" spans="1:6" x14ac:dyDescent="0.25">
      <c r="A27026">
        <v>6.9431339211974794E-2</v>
      </c>
      <c r="F27026">
        <v>0.744324112433841</v>
      </c>
    </row>
    <row r="27027" spans="1:6" x14ac:dyDescent="0.25">
      <c r="A27027">
        <v>6.92877698232605E-2</v>
      </c>
      <c r="F27027">
        <v>0.74445492863041995</v>
      </c>
    </row>
    <row r="27028" spans="1:6" x14ac:dyDescent="0.25">
      <c r="A27028">
        <v>6.9005544134535704E-2</v>
      </c>
      <c r="F27028">
        <v>0.74456978414139097</v>
      </c>
    </row>
    <row r="27029" spans="1:6" x14ac:dyDescent="0.25">
      <c r="A27029">
        <v>6.8883563659306202E-2</v>
      </c>
      <c r="F27029">
        <v>0.74479556469237096</v>
      </c>
    </row>
    <row r="27030" spans="1:6" x14ac:dyDescent="0.25">
      <c r="A27030">
        <v>6.8077452546019199E-2</v>
      </c>
      <c r="F27030">
        <v>0.74489314907255499</v>
      </c>
    </row>
    <row r="27031" spans="1:6" x14ac:dyDescent="0.25">
      <c r="A27031">
        <v>6.7952359152051597E-2</v>
      </c>
      <c r="F27031">
        <v>0.74553803796318396</v>
      </c>
    </row>
    <row r="27032" spans="1:6" x14ac:dyDescent="0.25">
      <c r="A27032">
        <v>6.7802093832027802E-2</v>
      </c>
      <c r="F27032">
        <v>0.745638112678358</v>
      </c>
    </row>
    <row r="27033" spans="1:6" x14ac:dyDescent="0.25">
      <c r="A27033">
        <v>6.7666817577499497E-2</v>
      </c>
      <c r="F27033">
        <v>0.74575832493437699</v>
      </c>
    </row>
    <row r="27034" spans="1:6" x14ac:dyDescent="0.25">
      <c r="A27034">
        <v>6.7594946316259702E-2</v>
      </c>
      <c r="F27034">
        <v>0.74586654593799995</v>
      </c>
    </row>
    <row r="27035" spans="1:6" x14ac:dyDescent="0.25">
      <c r="A27035">
        <v>6.6871219859858597E-2</v>
      </c>
      <c r="F27035">
        <v>0.74592404294699199</v>
      </c>
    </row>
    <row r="27036" spans="1:6" x14ac:dyDescent="0.25">
      <c r="A27036">
        <v>6.6648375109641403E-2</v>
      </c>
      <c r="F27036">
        <v>0.746503024112113</v>
      </c>
    </row>
    <row r="27037" spans="1:6" x14ac:dyDescent="0.25">
      <c r="A27037">
        <v>6.6459270051689404E-2</v>
      </c>
      <c r="F27037">
        <v>0.74668129991228605</v>
      </c>
    </row>
    <row r="27038" spans="1:6" x14ac:dyDescent="0.25">
      <c r="A27038">
        <v>6.6390246764587199E-2</v>
      </c>
      <c r="F27038">
        <v>0.74683258395864804</v>
      </c>
    </row>
    <row r="27039" spans="1:6" x14ac:dyDescent="0.25">
      <c r="A27039">
        <v>6.6325027521657906E-2</v>
      </c>
      <c r="F27039">
        <v>0.74688780258832999</v>
      </c>
    </row>
    <row r="27040" spans="1:6" x14ac:dyDescent="0.25">
      <c r="A27040">
        <v>6.4299925523351398E-2</v>
      </c>
      <c r="F27040">
        <v>0.74693997798267298</v>
      </c>
    </row>
    <row r="27041" spans="1:6" x14ac:dyDescent="0.25">
      <c r="A27041">
        <v>6.5848032393224495E-2</v>
      </c>
      <c r="F27041">
        <v>0.74856005958131899</v>
      </c>
    </row>
    <row r="27042" spans="1:6" x14ac:dyDescent="0.25">
      <c r="A27042">
        <v>6.5796699926841007E-2</v>
      </c>
      <c r="F27042">
        <v>0.74732157408541999</v>
      </c>
    </row>
    <row r="27043" spans="1:6" x14ac:dyDescent="0.25">
      <c r="A27043">
        <v>6.7591193642795602E-2</v>
      </c>
      <c r="F27043">
        <v>0.74736264005852704</v>
      </c>
    </row>
    <row r="27044" spans="1:6" x14ac:dyDescent="0.25">
      <c r="A27044">
        <v>6.7453560165554594E-2</v>
      </c>
      <c r="F27044">
        <v>0.74592704508576302</v>
      </c>
    </row>
    <row r="27045" spans="1:6" x14ac:dyDescent="0.25">
      <c r="A27045">
        <v>6.8182647434289007E-2</v>
      </c>
      <c r="F27045">
        <v>0.74603715186755604</v>
      </c>
    </row>
    <row r="27046" spans="1:6" x14ac:dyDescent="0.25">
      <c r="A27046">
        <v>6.9009569411301402E-2</v>
      </c>
      <c r="F27046">
        <v>0.74545388205256802</v>
      </c>
    </row>
    <row r="27047" spans="1:6" x14ac:dyDescent="0.25">
      <c r="A27047">
        <v>6.8646610914986902E-2</v>
      </c>
      <c r="F27047">
        <v>0.74479234447095799</v>
      </c>
    </row>
    <row r="27048" spans="1:6" x14ac:dyDescent="0.25">
      <c r="A27048">
        <v>6.8389378065723497E-2</v>
      </c>
      <c r="F27048">
        <v>0.74508271126800996</v>
      </c>
    </row>
    <row r="27049" spans="1:6" x14ac:dyDescent="0.25">
      <c r="A27049">
        <v>6.7171157927723102E-2</v>
      </c>
      <c r="F27049">
        <v>0.74528849754742099</v>
      </c>
    </row>
    <row r="27050" spans="1:6" x14ac:dyDescent="0.25">
      <c r="A27050">
        <v>6.7122917168261395E-2</v>
      </c>
      <c r="F27050">
        <v>0.74626307365782096</v>
      </c>
    </row>
    <row r="27051" spans="1:6" x14ac:dyDescent="0.25">
      <c r="A27051">
        <v>6.7077203559121099E-2</v>
      </c>
      <c r="F27051">
        <v>0.74630166626538996</v>
      </c>
    </row>
    <row r="27052" spans="1:6" x14ac:dyDescent="0.25">
      <c r="A27052">
        <v>6.7026342221464599E-2</v>
      </c>
      <c r="F27052">
        <v>0.74633823715270298</v>
      </c>
    </row>
    <row r="27053" spans="1:6" x14ac:dyDescent="0.25">
      <c r="A27053">
        <v>6.6979245601980403E-2</v>
      </c>
      <c r="F27053">
        <v>0.74637892622282798</v>
      </c>
    </row>
    <row r="27054" spans="1:6" x14ac:dyDescent="0.25">
      <c r="A27054">
        <v>6.6935368682411706E-2</v>
      </c>
      <c r="F27054">
        <v>0.74641660351841499</v>
      </c>
    </row>
    <row r="27055" spans="1:6" x14ac:dyDescent="0.25">
      <c r="A27055">
        <v>6.6901559993691795E-2</v>
      </c>
      <c r="F27055">
        <v>0.74645170505406999</v>
      </c>
    </row>
    <row r="27056" spans="1:6" x14ac:dyDescent="0.25">
      <c r="A27056">
        <v>6.6871047009068194E-2</v>
      </c>
      <c r="F27056">
        <v>0.74647875200504599</v>
      </c>
    </row>
    <row r="27057" spans="1:6" x14ac:dyDescent="0.25">
      <c r="A27057">
        <v>6.6427158799146596E-2</v>
      </c>
      <c r="F27057">
        <v>0.74650316239274495</v>
      </c>
    </row>
    <row r="27058" spans="1:6" x14ac:dyDescent="0.25">
      <c r="A27058">
        <v>6.6396790830062197E-2</v>
      </c>
      <c r="F27058">
        <v>0.74685827296068197</v>
      </c>
    </row>
    <row r="27059" spans="1:6" x14ac:dyDescent="0.25">
      <c r="A27059">
        <v>6.6359659345114896E-2</v>
      </c>
      <c r="F27059">
        <v>0.74688256733595004</v>
      </c>
    </row>
    <row r="27060" spans="1:6" x14ac:dyDescent="0.25">
      <c r="A27060">
        <v>6.6282518722823605E-2</v>
      </c>
      <c r="F27060">
        <v>0.74691227252390802</v>
      </c>
    </row>
    <row r="27061" spans="1:6" x14ac:dyDescent="0.25">
      <c r="A27061">
        <v>6.6669566109245001E-2</v>
      </c>
      <c r="F27061">
        <v>0.74697398502174095</v>
      </c>
    </row>
    <row r="27062" spans="1:6" x14ac:dyDescent="0.25">
      <c r="A27062">
        <v>6.6761783195643701E-2</v>
      </c>
      <c r="F27062">
        <v>0.74666434711260399</v>
      </c>
    </row>
    <row r="27063" spans="1:6" x14ac:dyDescent="0.25">
      <c r="A27063">
        <v>6.6658952682093695E-2</v>
      </c>
      <c r="F27063">
        <v>0.74659057344348501</v>
      </c>
    </row>
    <row r="27064" spans="1:6" x14ac:dyDescent="0.25">
      <c r="A27064">
        <v>6.6569134489186402E-2</v>
      </c>
      <c r="F27064">
        <v>0.74667283785432503</v>
      </c>
    </row>
    <row r="27065" spans="1:6" x14ac:dyDescent="0.25">
      <c r="A27065">
        <v>6.6222343206483195E-2</v>
      </c>
      <c r="F27065">
        <v>0.74674469240865005</v>
      </c>
    </row>
    <row r="27066" spans="1:6" x14ac:dyDescent="0.25">
      <c r="A27066">
        <v>6.5448344669646094E-2</v>
      </c>
      <c r="F27066">
        <v>0.74702212543481294</v>
      </c>
    </row>
    <row r="27067" spans="1:6" x14ac:dyDescent="0.25">
      <c r="A27067">
        <v>6.5425598856434702E-2</v>
      </c>
      <c r="F27067">
        <v>0.74764132426428298</v>
      </c>
    </row>
    <row r="27068" spans="1:6" x14ac:dyDescent="0.25">
      <c r="A27068">
        <v>6.5398647259416895E-2</v>
      </c>
      <c r="F27068">
        <v>0.74765952091485199</v>
      </c>
    </row>
    <row r="27069" spans="1:6" x14ac:dyDescent="0.25">
      <c r="A27069">
        <v>6.5370471779792994E-2</v>
      </c>
      <c r="F27069">
        <v>0.74768108219246598</v>
      </c>
    </row>
    <row r="27070" spans="1:6" x14ac:dyDescent="0.25">
      <c r="A27070">
        <v>6.5895810032657598E-2</v>
      </c>
      <c r="F27070">
        <v>0.74770362257616496</v>
      </c>
    </row>
    <row r="27071" spans="1:6" x14ac:dyDescent="0.25">
      <c r="A27071">
        <v>6.7530987259721398E-2</v>
      </c>
      <c r="F27071">
        <v>0.74728335197387397</v>
      </c>
    </row>
    <row r="27072" spans="1:6" x14ac:dyDescent="0.25">
      <c r="A27072">
        <v>6.71231113756426E-2</v>
      </c>
      <c r="F27072">
        <v>0.74597521019222301</v>
      </c>
    </row>
    <row r="27073" spans="1:6" x14ac:dyDescent="0.25">
      <c r="A27073">
        <v>6.6136202382680295E-2</v>
      </c>
      <c r="F27073">
        <v>0.74630151089948504</v>
      </c>
    </row>
    <row r="27074" spans="1:6" x14ac:dyDescent="0.25">
      <c r="A27074">
        <v>6.60844289040209E-2</v>
      </c>
      <c r="F27074">
        <v>0.74709103809385502</v>
      </c>
    </row>
    <row r="27075" spans="1:6" x14ac:dyDescent="0.25">
      <c r="A27075">
        <v>6.6036734359453605E-2</v>
      </c>
      <c r="F27075">
        <v>0.74713245687678298</v>
      </c>
    </row>
    <row r="27076" spans="1:6" x14ac:dyDescent="0.25">
      <c r="A27076">
        <v>6.4903382954360503E-2</v>
      </c>
      <c r="F27076">
        <v>0.74717061251243699</v>
      </c>
    </row>
    <row r="27077" spans="1:6" x14ac:dyDescent="0.25">
      <c r="A27077">
        <v>6.65175710685037E-2</v>
      </c>
      <c r="F27077">
        <v>0.74807729363651099</v>
      </c>
    </row>
    <row r="27078" spans="1:6" x14ac:dyDescent="0.25">
      <c r="A27078">
        <v>6.5169301158530799E-2</v>
      </c>
      <c r="F27078">
        <v>0.74678594314519697</v>
      </c>
    </row>
    <row r="27079" spans="1:6" x14ac:dyDescent="0.25">
      <c r="A27079">
        <v>6.6728429059736902E-2</v>
      </c>
      <c r="F27079">
        <v>0.74786455907317495</v>
      </c>
    </row>
    <row r="27080" spans="1:6" x14ac:dyDescent="0.25">
      <c r="A27080">
        <v>6.6048936505980399E-2</v>
      </c>
      <c r="F27080">
        <v>0.74661725675221002</v>
      </c>
    </row>
    <row r="27081" spans="1:6" x14ac:dyDescent="0.25">
      <c r="A27081">
        <v>6.5462315372548194E-2</v>
      </c>
      <c r="F27081">
        <v>0.74716085079521499</v>
      </c>
    </row>
    <row r="27082" spans="1:6" x14ac:dyDescent="0.25">
      <c r="A27082">
        <v>6.4778244262795007E-2</v>
      </c>
      <c r="F27082">
        <v>0.74763014770196101</v>
      </c>
    </row>
    <row r="27083" spans="1:6" x14ac:dyDescent="0.25">
      <c r="A27083">
        <v>6.6483234144641898E-2</v>
      </c>
      <c r="F27083">
        <v>0.74817740458976401</v>
      </c>
    </row>
    <row r="27084" spans="1:6" x14ac:dyDescent="0.25">
      <c r="A27084">
        <v>6.4447591938772794E-2</v>
      </c>
      <c r="F27084">
        <v>0.74681341268428603</v>
      </c>
    </row>
    <row r="27085" spans="1:6" x14ac:dyDescent="0.25">
      <c r="A27085">
        <v>6.6347953588969999E-2</v>
      </c>
      <c r="F27085">
        <v>0.748441926448981</v>
      </c>
    </row>
    <row r="27086" spans="1:6" x14ac:dyDescent="0.25">
      <c r="A27086">
        <v>6.4496011149539303E-2</v>
      </c>
      <c r="F27086">
        <v>0.74692163712882398</v>
      </c>
    </row>
    <row r="27087" spans="1:6" x14ac:dyDescent="0.25">
      <c r="A27087">
        <v>6.3188950049793899E-2</v>
      </c>
      <c r="F27087">
        <v>0.74840319108036801</v>
      </c>
    </row>
    <row r="27088" spans="1:6" x14ac:dyDescent="0.25">
      <c r="A27088">
        <v>6.22513772656434E-2</v>
      </c>
      <c r="F27088">
        <v>0.74944883996016398</v>
      </c>
    </row>
    <row r="27089" spans="1:6" x14ac:dyDescent="0.25">
      <c r="A27089">
        <v>6.3477126897849304E-2</v>
      </c>
      <c r="F27089">
        <v>0.75019889818748497</v>
      </c>
    </row>
    <row r="27090" spans="1:6" x14ac:dyDescent="0.25">
      <c r="A27090">
        <v>6.22784011304202E-2</v>
      </c>
      <c r="F27090">
        <v>0.74921829848171995</v>
      </c>
    </row>
    <row r="27091" spans="1:6" x14ac:dyDescent="0.25">
      <c r="A27091">
        <v>6.1637741614290899E-2</v>
      </c>
      <c r="F27091">
        <v>0.75017727909566401</v>
      </c>
    </row>
    <row r="27092" spans="1:6" x14ac:dyDescent="0.25">
      <c r="A27092">
        <v>5.9942765991673599E-2</v>
      </c>
      <c r="F27092">
        <v>0.750689806708567</v>
      </c>
    </row>
    <row r="27093" spans="1:6" x14ac:dyDescent="0.25">
      <c r="A27093">
        <v>5.9712472957468399E-2</v>
      </c>
      <c r="F27093">
        <v>0.75204578720666104</v>
      </c>
    </row>
    <row r="27094" spans="1:6" x14ac:dyDescent="0.25">
      <c r="A27094">
        <v>5.9500920130599502E-2</v>
      </c>
      <c r="F27094">
        <v>0.75223002163402497</v>
      </c>
    </row>
    <row r="27095" spans="1:6" x14ac:dyDescent="0.25">
      <c r="A27095">
        <v>5.9290638787096797E-2</v>
      </c>
      <c r="F27095">
        <v>0.75239926389552003</v>
      </c>
    </row>
    <row r="27096" spans="1:6" x14ac:dyDescent="0.25">
      <c r="A27096">
        <v>5.9076049274753503E-2</v>
      </c>
      <c r="F27096">
        <v>0.752567488970322</v>
      </c>
    </row>
    <row r="27097" spans="1:6" x14ac:dyDescent="0.25">
      <c r="A27097">
        <v>5.8843965874323403E-2</v>
      </c>
      <c r="F27097">
        <v>0.75273916058019696</v>
      </c>
    </row>
    <row r="27098" spans="1:6" x14ac:dyDescent="0.25">
      <c r="A27098">
        <v>5.8620267517528198E-2</v>
      </c>
      <c r="F27098">
        <v>0.752924827300541</v>
      </c>
    </row>
    <row r="27099" spans="1:6" x14ac:dyDescent="0.25">
      <c r="A27099">
        <v>5.8465733409269603E-2</v>
      </c>
      <c r="F27099">
        <v>0.75310378598597705</v>
      </c>
    </row>
    <row r="27100" spans="1:6" x14ac:dyDescent="0.25">
      <c r="A27100">
        <v>5.8300817357228099E-2</v>
      </c>
      <c r="F27100">
        <v>0.75322741327258402</v>
      </c>
    </row>
    <row r="27101" spans="1:6" x14ac:dyDescent="0.25">
      <c r="A27101">
        <v>5.8173703138220602E-2</v>
      </c>
      <c r="F27101">
        <v>0.75335934611421695</v>
      </c>
    </row>
    <row r="27102" spans="1:6" x14ac:dyDescent="0.25">
      <c r="A27102">
        <v>6.1286474964794897E-2</v>
      </c>
      <c r="F27102">
        <v>0.75346103748942295</v>
      </c>
    </row>
    <row r="27103" spans="1:6" x14ac:dyDescent="0.25">
      <c r="A27103">
        <v>6.2896673280086801E-2</v>
      </c>
      <c r="F27103">
        <v>0.75097082002816395</v>
      </c>
    </row>
    <row r="27104" spans="1:6" x14ac:dyDescent="0.25">
      <c r="A27104">
        <v>6.2796212583677305E-2</v>
      </c>
      <c r="F27104">
        <v>0.74968266137592998</v>
      </c>
    </row>
    <row r="27105" spans="1:6" x14ac:dyDescent="0.25">
      <c r="A27105">
        <v>6.19376460681123E-2</v>
      </c>
      <c r="F27105">
        <v>0.74976302993305799</v>
      </c>
    </row>
    <row r="27106" spans="1:6" x14ac:dyDescent="0.25">
      <c r="A27106">
        <v>6.1840678143043899E-2</v>
      </c>
      <c r="F27106">
        <v>0.75044988314550998</v>
      </c>
    </row>
    <row r="27107" spans="1:6" x14ac:dyDescent="0.25">
      <c r="A27107">
        <v>6.1763598953846803E-2</v>
      </c>
      <c r="F27107">
        <v>0.75052745748556404</v>
      </c>
    </row>
    <row r="27108" spans="1:6" x14ac:dyDescent="0.25">
      <c r="A27108">
        <v>6.3447301301319703E-2</v>
      </c>
      <c r="F27108">
        <v>0.75058912083692197</v>
      </c>
    </row>
    <row r="27109" spans="1:6" x14ac:dyDescent="0.25">
      <c r="A27109">
        <v>6.3399414890730393E-2</v>
      </c>
      <c r="F27109">
        <v>0.74924215895894397</v>
      </c>
    </row>
    <row r="27110" spans="1:6" x14ac:dyDescent="0.25">
      <c r="A27110">
        <v>6.3332783403742501E-2</v>
      </c>
      <c r="F27110">
        <v>0.749280468087415</v>
      </c>
    </row>
    <row r="27111" spans="1:6" x14ac:dyDescent="0.25">
      <c r="A27111">
        <v>6.3263741059374504E-2</v>
      </c>
      <c r="F27111">
        <v>0.74933377327700601</v>
      </c>
    </row>
    <row r="27112" spans="1:6" x14ac:dyDescent="0.25">
      <c r="A27112">
        <v>6.3205231366782702E-2</v>
      </c>
      <c r="F27112">
        <v>0.74938900715250001</v>
      </c>
    </row>
    <row r="27113" spans="1:6" x14ac:dyDescent="0.25">
      <c r="A27113">
        <v>6.3153128488268803E-2</v>
      </c>
      <c r="F27113">
        <v>0.74943581490657296</v>
      </c>
    </row>
    <row r="27114" spans="1:6" x14ac:dyDescent="0.25">
      <c r="A27114">
        <v>6.3447111535277601E-2</v>
      </c>
      <c r="F27114">
        <v>0.74947749720938495</v>
      </c>
    </row>
    <row r="27115" spans="1:6" x14ac:dyDescent="0.25">
      <c r="A27115">
        <v>6.5075559217571396E-2</v>
      </c>
      <c r="F27115">
        <v>0.74924231077177805</v>
      </c>
    </row>
    <row r="27116" spans="1:6" x14ac:dyDescent="0.25">
      <c r="A27116">
        <v>6.5032978965130606E-2</v>
      </c>
      <c r="F27116">
        <v>0.74793955262594203</v>
      </c>
    </row>
    <row r="27117" spans="1:6" x14ac:dyDescent="0.25">
      <c r="A27117">
        <v>6.3070642406355695E-2</v>
      </c>
      <c r="F27117">
        <v>0.74797361682789498</v>
      </c>
    </row>
    <row r="27118" spans="1:6" x14ac:dyDescent="0.25">
      <c r="A27118">
        <v>6.09803472545212E-2</v>
      </c>
      <c r="F27118">
        <v>0.74954348607491506</v>
      </c>
    </row>
    <row r="27119" spans="1:6" x14ac:dyDescent="0.25">
      <c r="A27119">
        <v>5.9788391839438501E-2</v>
      </c>
      <c r="F27119">
        <v>0.751215722196383</v>
      </c>
    </row>
    <row r="27120" spans="1:6" x14ac:dyDescent="0.25">
      <c r="A27120">
        <v>5.9745784513269798E-2</v>
      </c>
      <c r="F27120">
        <v>0.75216928652844905</v>
      </c>
    </row>
    <row r="27121" spans="1:6" x14ac:dyDescent="0.25">
      <c r="A27121">
        <v>5.9695544690231798E-2</v>
      </c>
      <c r="F27121">
        <v>0.75220337238938395</v>
      </c>
    </row>
    <row r="27122" spans="1:6" x14ac:dyDescent="0.25">
      <c r="A27122">
        <v>5.9635792772773803E-2</v>
      </c>
      <c r="F27122">
        <v>0.75224356424781402</v>
      </c>
    </row>
    <row r="27123" spans="1:6" x14ac:dyDescent="0.25">
      <c r="A27123">
        <v>5.9045404300547201E-2</v>
      </c>
      <c r="F27123">
        <v>0.75229136578178002</v>
      </c>
    </row>
    <row r="27124" spans="1:6" x14ac:dyDescent="0.25">
      <c r="A27124">
        <v>5.8838796474117598E-2</v>
      </c>
      <c r="F27124">
        <v>0.752763676559562</v>
      </c>
    </row>
    <row r="27125" spans="1:6" x14ac:dyDescent="0.25">
      <c r="A27125">
        <v>5.8773825022796301E-2</v>
      </c>
      <c r="F27125">
        <v>0.75292896282070498</v>
      </c>
    </row>
    <row r="27126" spans="1:6" x14ac:dyDescent="0.25">
      <c r="A27126">
        <v>5.8730976925207998E-2</v>
      </c>
      <c r="F27126">
        <v>0.75298093998176197</v>
      </c>
    </row>
    <row r="27127" spans="1:6" x14ac:dyDescent="0.25">
      <c r="A27127">
        <v>5.8681981529868102E-2</v>
      </c>
      <c r="F27127">
        <v>0.75301521845983299</v>
      </c>
    </row>
    <row r="27128" spans="1:6" x14ac:dyDescent="0.25">
      <c r="A27128">
        <v>5.8643115303867802E-2</v>
      </c>
      <c r="F27128">
        <v>0.75305441477610502</v>
      </c>
    </row>
    <row r="27129" spans="1:6" x14ac:dyDescent="0.25">
      <c r="A27129">
        <v>5.8596335849850301E-2</v>
      </c>
      <c r="F27129">
        <v>0.75308550775690497</v>
      </c>
    </row>
    <row r="27130" spans="1:6" x14ac:dyDescent="0.25">
      <c r="A27130">
        <v>5.8530801110386298E-2</v>
      </c>
      <c r="F27130">
        <v>0.75312293132011898</v>
      </c>
    </row>
    <row r="27131" spans="1:6" x14ac:dyDescent="0.25">
      <c r="A27131">
        <v>5.84248427152829E-2</v>
      </c>
      <c r="F27131">
        <v>0.75317535911168998</v>
      </c>
    </row>
    <row r="27132" spans="1:6" x14ac:dyDescent="0.25">
      <c r="A27132">
        <v>5.8072234880414603E-2</v>
      </c>
      <c r="F27132">
        <v>0.75326012582777302</v>
      </c>
    </row>
    <row r="27133" spans="1:6" x14ac:dyDescent="0.25">
      <c r="A27133">
        <v>6.0928872905202602E-2</v>
      </c>
      <c r="F27133">
        <v>0.75354221209566796</v>
      </c>
    </row>
    <row r="27134" spans="1:6" x14ac:dyDescent="0.25">
      <c r="A27134">
        <v>6.6903578217898593E-2</v>
      </c>
      <c r="F27134">
        <v>0.75125690167583703</v>
      </c>
    </row>
    <row r="27135" spans="1:6" x14ac:dyDescent="0.25">
      <c r="A27135">
        <v>6.8374574187990894E-2</v>
      </c>
      <c r="F27135">
        <v>0.746477137425681</v>
      </c>
    </row>
    <row r="27136" spans="1:6" x14ac:dyDescent="0.25">
      <c r="A27136">
        <v>6.83648816236751E-2</v>
      </c>
      <c r="F27136">
        <v>0.74530034064960704</v>
      </c>
    </row>
    <row r="27137" spans="1:6" x14ac:dyDescent="0.25">
      <c r="A27137">
        <v>6.9878404931267804E-2</v>
      </c>
      <c r="F27137">
        <v>0.74530809470105996</v>
      </c>
    </row>
    <row r="27138" spans="1:6" x14ac:dyDescent="0.25">
      <c r="A27138">
        <v>7.1427555669691806E-2</v>
      </c>
      <c r="F27138">
        <v>0.74409727605498499</v>
      </c>
    </row>
    <row r="27139" spans="1:6" x14ac:dyDescent="0.25">
      <c r="A27139">
        <v>7.1012261773518201E-2</v>
      </c>
      <c r="F27139">
        <v>0.74285795546424604</v>
      </c>
    </row>
    <row r="27140" spans="1:6" x14ac:dyDescent="0.25">
      <c r="A27140">
        <v>7.0695666945255406E-2</v>
      </c>
      <c r="F27140">
        <v>0.74319019058118496</v>
      </c>
    </row>
    <row r="27141" spans="1:6" x14ac:dyDescent="0.25">
      <c r="A27141">
        <v>7.0399237538283505E-2</v>
      </c>
      <c r="F27141">
        <v>0.743443466443795</v>
      </c>
    </row>
    <row r="27142" spans="1:6" x14ac:dyDescent="0.25">
      <c r="A27142">
        <v>7.1233041397987001E-2</v>
      </c>
      <c r="F27142">
        <v>0.74368060996937302</v>
      </c>
    </row>
    <row r="27143" spans="1:6" x14ac:dyDescent="0.25">
      <c r="A27143">
        <v>7.1779933493513595E-2</v>
      </c>
      <c r="F27143">
        <v>0.74301356688161002</v>
      </c>
    </row>
    <row r="27144" spans="1:6" x14ac:dyDescent="0.25">
      <c r="A27144">
        <v>7.17722919147505E-2</v>
      </c>
      <c r="F27144">
        <v>0.74257605320518905</v>
      </c>
    </row>
    <row r="27145" spans="1:6" x14ac:dyDescent="0.25">
      <c r="A27145">
        <v>7.1754527688273104E-2</v>
      </c>
      <c r="F27145">
        <v>0.74258216646819897</v>
      </c>
    </row>
    <row r="27146" spans="1:6" x14ac:dyDescent="0.25">
      <c r="A27146">
        <v>7.1745989520425393E-2</v>
      </c>
      <c r="F27146">
        <v>0.74259637784938104</v>
      </c>
    </row>
    <row r="27147" spans="1:6" x14ac:dyDescent="0.25">
      <c r="A27147">
        <v>7.2436199169197801E-2</v>
      </c>
      <c r="F27147">
        <v>0.74260320838365901</v>
      </c>
    </row>
    <row r="27148" spans="1:6" x14ac:dyDescent="0.25">
      <c r="A27148">
        <v>7.2420961223656793E-2</v>
      </c>
      <c r="F27148">
        <v>0.742051040664641</v>
      </c>
    </row>
    <row r="27149" spans="1:6" x14ac:dyDescent="0.25">
      <c r="A27149">
        <v>7.2396391870242605E-2</v>
      </c>
      <c r="F27149">
        <v>0.74206323102107397</v>
      </c>
    </row>
    <row r="27150" spans="1:6" x14ac:dyDescent="0.25">
      <c r="A27150">
        <v>7.2373471955909999E-2</v>
      </c>
      <c r="F27150">
        <v>0.74208288650380505</v>
      </c>
    </row>
    <row r="27151" spans="1:6" x14ac:dyDescent="0.25">
      <c r="A27151">
        <v>7.2349079793187901E-2</v>
      </c>
      <c r="F27151">
        <v>0.74210122243527099</v>
      </c>
    </row>
    <row r="27152" spans="1:6" x14ac:dyDescent="0.25">
      <c r="A27152">
        <v>7.2328751906997904E-2</v>
      </c>
      <c r="F27152">
        <v>0.74212073616544905</v>
      </c>
    </row>
    <row r="27153" spans="1:6" x14ac:dyDescent="0.25">
      <c r="A27153">
        <v>7.2034514120918394E-2</v>
      </c>
      <c r="F27153">
        <v>0.74213699847440096</v>
      </c>
    </row>
    <row r="27154" spans="1:6" x14ac:dyDescent="0.25">
      <c r="A27154">
        <v>7.1807354568849804E-2</v>
      </c>
      <c r="F27154">
        <v>0.74237238870326505</v>
      </c>
    </row>
    <row r="27155" spans="1:6" x14ac:dyDescent="0.25">
      <c r="A27155">
        <v>7.1697793904759097E-2</v>
      </c>
      <c r="F27155">
        <v>0.74255411634491997</v>
      </c>
    </row>
    <row r="27156" spans="1:6" x14ac:dyDescent="0.25">
      <c r="A27156">
        <v>7.6710210941953599E-2</v>
      </c>
      <c r="F27156">
        <v>0.74264176487619205</v>
      </c>
    </row>
    <row r="27157" spans="1:6" x14ac:dyDescent="0.25">
      <c r="A27157">
        <v>7.7565169644328497E-2</v>
      </c>
      <c r="F27157">
        <v>0.73863183124643705</v>
      </c>
    </row>
    <row r="27158" spans="1:6" x14ac:dyDescent="0.25">
      <c r="A27158">
        <v>7.9273886029198007E-2</v>
      </c>
      <c r="F27158">
        <v>0.73794786428453696</v>
      </c>
    </row>
    <row r="27159" spans="1:6" x14ac:dyDescent="0.25">
      <c r="A27159">
        <v>8.0952624843938295E-2</v>
      </c>
      <c r="F27159">
        <v>0.73658089117664105</v>
      </c>
    </row>
    <row r="27160" spans="1:6" x14ac:dyDescent="0.25">
      <c r="A27160">
        <v>8.0949335958613602E-2</v>
      </c>
      <c r="F27160">
        <v>0.73523790012484902</v>
      </c>
    </row>
    <row r="27161" spans="1:6" x14ac:dyDescent="0.25">
      <c r="A27161">
        <v>8.0330131356518897E-2</v>
      </c>
      <c r="F27161">
        <v>0.73524053123310895</v>
      </c>
    </row>
    <row r="27162" spans="1:6" x14ac:dyDescent="0.25">
      <c r="A27162">
        <v>8.0327687583033297E-2</v>
      </c>
      <c r="F27162">
        <v>0.73573589491478397</v>
      </c>
    </row>
    <row r="27163" spans="1:6" x14ac:dyDescent="0.25">
      <c r="A27163">
        <v>8.0709886488164906E-2</v>
      </c>
      <c r="F27163">
        <v>0.73573784993357305</v>
      </c>
    </row>
    <row r="27164" spans="1:6" x14ac:dyDescent="0.25">
      <c r="A27164">
        <v>8.06282058173209E-2</v>
      </c>
      <c r="F27164">
        <v>0.73543209080946803</v>
      </c>
    </row>
    <row r="27165" spans="1:6" x14ac:dyDescent="0.25">
      <c r="A27165">
        <v>8.05517449040139E-2</v>
      </c>
      <c r="F27165">
        <v>0.73549743534614298</v>
      </c>
    </row>
    <row r="27166" spans="1:6" x14ac:dyDescent="0.25">
      <c r="A27166">
        <v>8.0531576355055298E-2</v>
      </c>
      <c r="F27166">
        <v>0.73555860407678797</v>
      </c>
    </row>
    <row r="27167" spans="1:6" x14ac:dyDescent="0.25">
      <c r="A27167">
        <v>8.0049569083753394E-2</v>
      </c>
      <c r="F27167">
        <v>0.73557473891595504</v>
      </c>
    </row>
    <row r="27168" spans="1:6" x14ac:dyDescent="0.25">
      <c r="A27168">
        <v>7.9442386187021805E-2</v>
      </c>
      <c r="F27168">
        <v>0.73596034473299698</v>
      </c>
    </row>
    <row r="27169" spans="1:6" x14ac:dyDescent="0.25">
      <c r="A27169">
        <v>7.9509405426416199E-2</v>
      </c>
      <c r="F27169">
        <v>0.73644609105038195</v>
      </c>
    </row>
    <row r="27170" spans="1:6" x14ac:dyDescent="0.25">
      <c r="A27170">
        <v>8.0611559557107901E-2</v>
      </c>
      <c r="F27170">
        <v>0.73639247565886701</v>
      </c>
    </row>
    <row r="27171" spans="1:6" x14ac:dyDescent="0.25">
      <c r="A27171">
        <v>8.2204517651785394E-2</v>
      </c>
      <c r="F27171">
        <v>0.73551075235431296</v>
      </c>
    </row>
    <row r="27172" spans="1:6" x14ac:dyDescent="0.25">
      <c r="A27172">
        <v>8.2079386804854604E-2</v>
      </c>
      <c r="F27172">
        <v>0.73423638587857099</v>
      </c>
    </row>
    <row r="27173" spans="1:6" x14ac:dyDescent="0.25">
      <c r="A27173">
        <v>8.2668362306760404E-2</v>
      </c>
      <c r="F27173">
        <v>0.73433649055611605</v>
      </c>
    </row>
    <row r="27174" spans="1:6" x14ac:dyDescent="0.25">
      <c r="A27174">
        <v>8.2589509395453495E-2</v>
      </c>
      <c r="F27174">
        <v>0.733865310154591</v>
      </c>
    </row>
    <row r="27175" spans="1:6" x14ac:dyDescent="0.25">
      <c r="A27175">
        <v>8.25249086787775E-2</v>
      </c>
      <c r="F27175">
        <v>0.73392839248363695</v>
      </c>
    </row>
    <row r="27176" spans="1:6" x14ac:dyDescent="0.25">
      <c r="A27176">
        <v>8.2469411672277698E-2</v>
      </c>
      <c r="F27176">
        <v>0.73398007305697799</v>
      </c>
    </row>
    <row r="27177" spans="1:6" x14ac:dyDescent="0.25">
      <c r="A27177">
        <v>8.2423114353934498E-2</v>
      </c>
      <c r="F27177">
        <v>0.73402447066217702</v>
      </c>
    </row>
    <row r="27178" spans="1:6" x14ac:dyDescent="0.25">
      <c r="A27178">
        <v>8.2387166214021298E-2</v>
      </c>
      <c r="F27178">
        <v>0.73406150851685203</v>
      </c>
    </row>
    <row r="27179" spans="1:6" x14ac:dyDescent="0.25">
      <c r="A27179">
        <v>8.2368342316225904E-2</v>
      </c>
      <c r="F27179">
        <v>0.734090267028782</v>
      </c>
    </row>
    <row r="27180" spans="1:6" x14ac:dyDescent="0.25">
      <c r="A27180">
        <v>8.2349167536783494E-2</v>
      </c>
      <c r="F27180">
        <v>0.73410532614701896</v>
      </c>
    </row>
    <row r="27181" spans="1:6" x14ac:dyDescent="0.25">
      <c r="A27181">
        <v>8.2330912847130594E-2</v>
      </c>
      <c r="F27181">
        <v>0.73412066597057302</v>
      </c>
    </row>
    <row r="27182" spans="1:6" x14ac:dyDescent="0.25">
      <c r="A27182">
        <v>8.3302710114249903E-2</v>
      </c>
      <c r="F27182">
        <v>0.73413526972229504</v>
      </c>
    </row>
    <row r="27183" spans="1:6" x14ac:dyDescent="0.25">
      <c r="A27183">
        <v>8.2996947868506504E-2</v>
      </c>
      <c r="F27183">
        <v>0.73335783190860004</v>
      </c>
    </row>
    <row r="27184" spans="1:6" x14ac:dyDescent="0.25">
      <c r="A27184">
        <v>8.2771511511031307E-2</v>
      </c>
      <c r="F27184">
        <v>0.73360244170519395</v>
      </c>
    </row>
    <row r="27185" spans="1:6" x14ac:dyDescent="0.25">
      <c r="A27185">
        <v>8.2595741221955205E-2</v>
      </c>
      <c r="F27185">
        <v>0.73378279079117503</v>
      </c>
    </row>
    <row r="27186" spans="1:6" x14ac:dyDescent="0.25">
      <c r="A27186">
        <v>8.2273153427117995E-2</v>
      </c>
      <c r="F27186">
        <v>0.73392340702243497</v>
      </c>
    </row>
    <row r="27187" spans="1:6" x14ac:dyDescent="0.25">
      <c r="A27187">
        <v>8.2249919386424605E-2</v>
      </c>
      <c r="F27187">
        <v>0.73418147725830496</v>
      </c>
    </row>
    <row r="27188" spans="1:6" x14ac:dyDescent="0.25">
      <c r="A27188">
        <v>8.2229209807725995E-2</v>
      </c>
      <c r="F27188">
        <v>0.73420006449085995</v>
      </c>
    </row>
    <row r="27189" spans="1:6" x14ac:dyDescent="0.25">
      <c r="A27189">
        <v>8.32198470644962E-2</v>
      </c>
      <c r="F27189">
        <v>0.73421663215381905</v>
      </c>
    </row>
    <row r="27190" spans="1:6" x14ac:dyDescent="0.25">
      <c r="A27190">
        <v>8.3905162896454902E-2</v>
      </c>
      <c r="F27190">
        <v>0.73342412234840304</v>
      </c>
    </row>
    <row r="27191" spans="1:6" x14ac:dyDescent="0.25">
      <c r="A27191">
        <v>8.3886295285100596E-2</v>
      </c>
      <c r="F27191">
        <v>0.73287586968283602</v>
      </c>
    </row>
    <row r="27192" spans="1:6" x14ac:dyDescent="0.25">
      <c r="A27192">
        <v>8.3867553318935403E-2</v>
      </c>
      <c r="F27192">
        <v>0.73289096377191898</v>
      </c>
    </row>
    <row r="27193" spans="1:6" x14ac:dyDescent="0.25">
      <c r="A27193">
        <v>8.3855303245145896E-2</v>
      </c>
      <c r="F27193">
        <v>0.73290595734485098</v>
      </c>
    </row>
    <row r="27194" spans="1:6" x14ac:dyDescent="0.25">
      <c r="A27194">
        <v>8.3840147429213099E-2</v>
      </c>
      <c r="F27194">
        <v>0.73291575740388304</v>
      </c>
    </row>
    <row r="27195" spans="1:6" x14ac:dyDescent="0.25">
      <c r="A27195">
        <v>8.6931580131306294E-2</v>
      </c>
      <c r="F27195">
        <v>0.73292788205662895</v>
      </c>
    </row>
    <row r="27196" spans="1:6" x14ac:dyDescent="0.25">
      <c r="A27196">
        <v>8.4753238084507201E-2</v>
      </c>
      <c r="F27196">
        <v>0.73045473589495502</v>
      </c>
    </row>
    <row r="27197" spans="1:6" x14ac:dyDescent="0.25">
      <c r="A27197">
        <v>8.7505500299691993E-2</v>
      </c>
      <c r="F27197">
        <v>0.73219740953239398</v>
      </c>
    </row>
    <row r="27198" spans="1:6" x14ac:dyDescent="0.25">
      <c r="A27198">
        <v>8.7057298989490606E-2</v>
      </c>
      <c r="F27198">
        <v>0.72999559976024597</v>
      </c>
    </row>
    <row r="27199" spans="1:6" x14ac:dyDescent="0.25">
      <c r="A27199">
        <v>8.6667644882103698E-2</v>
      </c>
      <c r="F27199">
        <v>0.73035416080840698</v>
      </c>
    </row>
    <row r="27200" spans="1:6" x14ac:dyDescent="0.25">
      <c r="A27200">
        <v>8.64081880788065E-2</v>
      </c>
      <c r="F27200">
        <v>0.73066588409431599</v>
      </c>
    </row>
    <row r="27201" spans="1:6" x14ac:dyDescent="0.25">
      <c r="A27201">
        <v>8.6214995519917306E-2</v>
      </c>
      <c r="F27201">
        <v>0.73087344953695399</v>
      </c>
    </row>
    <row r="27202" spans="1:6" x14ac:dyDescent="0.25">
      <c r="A27202">
        <v>8.6128622981926403E-2</v>
      </c>
      <c r="F27202">
        <v>0.73102800358406606</v>
      </c>
    </row>
    <row r="27203" spans="1:6" x14ac:dyDescent="0.25">
      <c r="A27203">
        <v>8.5937969272500803E-2</v>
      </c>
      <c r="F27203">
        <v>0.73109710161445796</v>
      </c>
    </row>
    <row r="27204" spans="1:6" x14ac:dyDescent="0.25">
      <c r="A27204">
        <v>8.5892817814530703E-2</v>
      </c>
      <c r="F27204">
        <v>0.73124962458199905</v>
      </c>
    </row>
    <row r="27205" spans="1:6" x14ac:dyDescent="0.25">
      <c r="A27205">
        <v>8.5293486205739302E-2</v>
      </c>
      <c r="F27205">
        <v>0.73128574574837502</v>
      </c>
    </row>
    <row r="27206" spans="1:6" x14ac:dyDescent="0.25">
      <c r="A27206">
        <v>8.4834101988337005E-2</v>
      </c>
      <c r="F27206">
        <v>0.73176521103540804</v>
      </c>
    </row>
    <row r="27207" spans="1:6" x14ac:dyDescent="0.25">
      <c r="A27207">
        <v>8.4902133380473893E-2</v>
      </c>
      <c r="F27207">
        <v>0.73213271840933003</v>
      </c>
    </row>
    <row r="27208" spans="1:6" x14ac:dyDescent="0.25">
      <c r="A27208">
        <v>8.4260550480698304E-2</v>
      </c>
      <c r="F27208">
        <v>0.73207829329562002</v>
      </c>
    </row>
    <row r="27209" spans="1:6" x14ac:dyDescent="0.25">
      <c r="A27209">
        <v>8.3885935784037705E-2</v>
      </c>
      <c r="F27209">
        <v>0.73259155961544098</v>
      </c>
    </row>
    <row r="27210" spans="1:6" x14ac:dyDescent="0.25">
      <c r="A27210">
        <v>8.4825119051891801E-2</v>
      </c>
      <c r="F27210">
        <v>0.732891251372769</v>
      </c>
    </row>
    <row r="27211" spans="1:6" x14ac:dyDescent="0.25">
      <c r="A27211">
        <v>8.4475616418723296E-2</v>
      </c>
      <c r="F27211">
        <v>0.732139904758486</v>
      </c>
    </row>
    <row r="27212" spans="1:6" x14ac:dyDescent="0.25">
      <c r="A27212">
        <v>8.6422387413290599E-2</v>
      </c>
      <c r="F27212">
        <v>0.732419506865021</v>
      </c>
    </row>
    <row r="27213" spans="1:6" x14ac:dyDescent="0.25">
      <c r="A27213">
        <v>8.6282617500775802E-2</v>
      </c>
      <c r="F27213">
        <v>0.73086209006936698</v>
      </c>
    </row>
    <row r="27214" spans="1:6" x14ac:dyDescent="0.25">
      <c r="A27214">
        <v>8.6240002693483198E-2</v>
      </c>
      <c r="F27214">
        <v>0.73097390599937895</v>
      </c>
    </row>
    <row r="27215" spans="1:6" x14ac:dyDescent="0.25">
      <c r="A27215">
        <v>8.6120924782899497E-2</v>
      </c>
      <c r="F27215">
        <v>0.73100799784521298</v>
      </c>
    </row>
    <row r="27216" spans="1:6" x14ac:dyDescent="0.25">
      <c r="A27216">
        <v>8.5972367758018794E-2</v>
      </c>
      <c r="F27216">
        <v>0.73110326017367999</v>
      </c>
    </row>
    <row r="27217" spans="1:6" x14ac:dyDescent="0.25">
      <c r="A27217">
        <v>8.5553559721705197E-2</v>
      </c>
      <c r="F27217">
        <v>0.73122210579358404</v>
      </c>
    </row>
    <row r="27218" spans="1:6" x14ac:dyDescent="0.25">
      <c r="A27218">
        <v>8.5206822238731494E-2</v>
      </c>
      <c r="F27218">
        <v>0.73155715222263495</v>
      </c>
    </row>
    <row r="27219" spans="1:6" x14ac:dyDescent="0.25">
      <c r="A27219">
        <v>8.4718746296762404E-2</v>
      </c>
      <c r="F27219">
        <v>0.73183454220901401</v>
      </c>
    </row>
    <row r="27220" spans="1:6" x14ac:dyDescent="0.25">
      <c r="A27220">
        <v>8.4221418865331896E-2</v>
      </c>
      <c r="F27220">
        <v>0.73222500296258997</v>
      </c>
    </row>
    <row r="27221" spans="1:6" x14ac:dyDescent="0.25">
      <c r="A27221">
        <v>8.3034981005786296E-2</v>
      </c>
      <c r="F27221">
        <v>0.73262286490773398</v>
      </c>
    </row>
    <row r="27222" spans="1:6" x14ac:dyDescent="0.25">
      <c r="A27222">
        <v>8.2632547711074394E-2</v>
      </c>
      <c r="F27222">
        <v>0.73357201519537096</v>
      </c>
    </row>
    <row r="27223" spans="1:6" x14ac:dyDescent="0.25">
      <c r="A27223">
        <v>8.24646841363713E-2</v>
      </c>
      <c r="F27223">
        <v>0.73389396183113997</v>
      </c>
    </row>
    <row r="27224" spans="1:6" x14ac:dyDescent="0.25">
      <c r="A27224">
        <v>8.2274027767049798E-2</v>
      </c>
      <c r="F27224">
        <v>0.73402825269090299</v>
      </c>
    </row>
    <row r="27225" spans="1:6" x14ac:dyDescent="0.25">
      <c r="A27225">
        <v>8.1953979511173503E-2</v>
      </c>
      <c r="F27225">
        <v>0.73418077778636004</v>
      </c>
    </row>
    <row r="27226" spans="1:6" x14ac:dyDescent="0.25">
      <c r="A27226">
        <v>8.16057430953471E-2</v>
      </c>
      <c r="F27226">
        <v>0.73443681639106095</v>
      </c>
    </row>
    <row r="27227" spans="1:6" x14ac:dyDescent="0.25">
      <c r="A27227">
        <v>8.1414703208566294E-2</v>
      </c>
      <c r="F27227">
        <v>0.73471540552372205</v>
      </c>
    </row>
    <row r="27228" spans="1:6" x14ac:dyDescent="0.25">
      <c r="A27228">
        <v>8.1287280675677295E-2</v>
      </c>
      <c r="F27228">
        <v>0.734868237433147</v>
      </c>
    </row>
    <row r="27229" spans="1:6" x14ac:dyDescent="0.25">
      <c r="A27229">
        <v>8.1175193310737595E-2</v>
      </c>
      <c r="F27229">
        <v>0.73497017545945798</v>
      </c>
    </row>
    <row r="27230" spans="1:6" x14ac:dyDescent="0.25">
      <c r="A27230">
        <v>8.1075767422546796E-2</v>
      </c>
      <c r="F27230">
        <v>0.735059845351409</v>
      </c>
    </row>
    <row r="27231" spans="1:6" x14ac:dyDescent="0.25">
      <c r="A27231">
        <v>8.09869050938192E-2</v>
      </c>
      <c r="F27231">
        <v>0.73513938606196205</v>
      </c>
    </row>
    <row r="27232" spans="1:6" x14ac:dyDescent="0.25">
      <c r="A27232">
        <v>8.0927142082452705E-2</v>
      </c>
      <c r="F27232">
        <v>0.73521047592494404</v>
      </c>
    </row>
    <row r="27233" spans="1:6" x14ac:dyDescent="0.25">
      <c r="A27233">
        <v>8.0337879239384694E-2</v>
      </c>
      <c r="F27233">
        <v>0.735258286334037</v>
      </c>
    </row>
    <row r="27234" spans="1:6" x14ac:dyDescent="0.25">
      <c r="A27234">
        <v>7.9963136286765199E-2</v>
      </c>
      <c r="F27234">
        <v>0.73572969660849197</v>
      </c>
    </row>
    <row r="27235" spans="1:6" x14ac:dyDescent="0.25">
      <c r="A27235">
        <v>8.1174005507961694E-2</v>
      </c>
      <c r="F27235">
        <v>0.73602949097058701</v>
      </c>
    </row>
    <row r="27236" spans="1:6" x14ac:dyDescent="0.25">
      <c r="A27236">
        <v>8.1079506360518097E-2</v>
      </c>
      <c r="F27236">
        <v>0.73506079559363002</v>
      </c>
    </row>
    <row r="27237" spans="1:6" x14ac:dyDescent="0.25">
      <c r="A27237">
        <v>8.0263345141003195E-2</v>
      </c>
      <c r="F27237">
        <v>0.735136394911585</v>
      </c>
    </row>
    <row r="27238" spans="1:6" x14ac:dyDescent="0.25">
      <c r="A27238">
        <v>7.9610905032870202E-2</v>
      </c>
      <c r="F27238">
        <v>0.73578932388719698</v>
      </c>
    </row>
    <row r="27239" spans="1:6" x14ac:dyDescent="0.25">
      <c r="A27239">
        <v>7.8533927577944598E-2</v>
      </c>
      <c r="F27239">
        <v>0.73631127597370305</v>
      </c>
    </row>
    <row r="27240" spans="1:6" x14ac:dyDescent="0.25">
      <c r="A27240">
        <v>7.8200730298357404E-2</v>
      </c>
      <c r="F27240">
        <v>0.73717285793764398</v>
      </c>
    </row>
    <row r="27241" spans="1:6" x14ac:dyDescent="0.25">
      <c r="A27241">
        <v>7.7962765180499299E-2</v>
      </c>
      <c r="F27241">
        <v>0.737439415761314</v>
      </c>
    </row>
    <row r="27242" spans="1:6" x14ac:dyDescent="0.25">
      <c r="A27242">
        <v>7.7760805529581395E-2</v>
      </c>
      <c r="F27242">
        <v>0.73762978785559996</v>
      </c>
    </row>
    <row r="27243" spans="1:6" x14ac:dyDescent="0.25">
      <c r="A27243">
        <v>7.7577088136250305E-2</v>
      </c>
      <c r="F27243">
        <v>0.73779135557633402</v>
      </c>
    </row>
    <row r="27244" spans="1:6" x14ac:dyDescent="0.25">
      <c r="A27244">
        <v>7.7421844015479302E-2</v>
      </c>
      <c r="F27244">
        <v>0.73793832949099902</v>
      </c>
    </row>
    <row r="27245" spans="1:6" x14ac:dyDescent="0.25">
      <c r="A27245">
        <v>7.7298661540931193E-2</v>
      </c>
      <c r="F27245">
        <v>0.73806252478761603</v>
      </c>
    </row>
    <row r="27246" spans="1:6" x14ac:dyDescent="0.25">
      <c r="A27246">
        <v>7.7191283154042001E-2</v>
      </c>
      <c r="F27246">
        <v>0.73816107076725501</v>
      </c>
    </row>
    <row r="27247" spans="1:6" x14ac:dyDescent="0.25">
      <c r="A27247">
        <v>7.7105850396640002E-2</v>
      </c>
      <c r="F27247">
        <v>0.73824697347676604</v>
      </c>
    </row>
    <row r="27248" spans="1:6" x14ac:dyDescent="0.25">
      <c r="A27248">
        <v>7.7062547429800801E-2</v>
      </c>
      <c r="F27248">
        <v>0.73831531968268704</v>
      </c>
    </row>
    <row r="27249" spans="1:6" x14ac:dyDescent="0.25">
      <c r="A27249">
        <v>7.7286838937219299E-2</v>
      </c>
      <c r="F27249">
        <v>0.73834996205615899</v>
      </c>
    </row>
    <row r="27250" spans="1:6" x14ac:dyDescent="0.25">
      <c r="A27250">
        <v>7.8239052114336793E-2</v>
      </c>
      <c r="F27250">
        <v>0.73817052885022405</v>
      </c>
    </row>
    <row r="27251" spans="1:6" x14ac:dyDescent="0.25">
      <c r="A27251">
        <v>7.8221134592170005E-2</v>
      </c>
      <c r="F27251">
        <v>0.73740875830853003</v>
      </c>
    </row>
    <row r="27252" spans="1:6" x14ac:dyDescent="0.25">
      <c r="A27252">
        <v>7.7574322052274006E-2</v>
      </c>
      <c r="F27252">
        <v>0.73742309232626402</v>
      </c>
    </row>
    <row r="27253" spans="1:6" x14ac:dyDescent="0.25">
      <c r="A27253">
        <v>7.7274285355285396E-2</v>
      </c>
      <c r="F27253">
        <v>0.73794054235817996</v>
      </c>
    </row>
    <row r="27254" spans="1:6" x14ac:dyDescent="0.25">
      <c r="A27254">
        <v>7.7238605177734093E-2</v>
      </c>
      <c r="F27254">
        <v>0.73818057171577101</v>
      </c>
    </row>
    <row r="27255" spans="1:6" x14ac:dyDescent="0.25">
      <c r="A27255">
        <v>7.7022366265231401E-2</v>
      </c>
      <c r="F27255">
        <v>0.73820911585781201</v>
      </c>
    </row>
    <row r="27256" spans="1:6" x14ac:dyDescent="0.25">
      <c r="A27256">
        <v>7.6855333455900302E-2</v>
      </c>
      <c r="F27256">
        <v>0.73838210698781404</v>
      </c>
    </row>
    <row r="27257" spans="1:6" x14ac:dyDescent="0.25">
      <c r="A27257">
        <v>7.8457573757170995E-2</v>
      </c>
      <c r="F27257">
        <v>0.73851573323527897</v>
      </c>
    </row>
    <row r="27258" spans="1:6" x14ac:dyDescent="0.25">
      <c r="A27258">
        <v>7.8341049978764399E-2</v>
      </c>
      <c r="F27258">
        <v>0.73723394099426298</v>
      </c>
    </row>
    <row r="27259" spans="1:6" x14ac:dyDescent="0.25">
      <c r="A27259">
        <v>7.7957139221678295E-2</v>
      </c>
      <c r="F27259">
        <v>0.73732716001698795</v>
      </c>
    </row>
    <row r="27260" spans="1:6" x14ac:dyDescent="0.25">
      <c r="A27260">
        <v>7.78047327478113E-2</v>
      </c>
      <c r="F27260">
        <v>0.73763428862265701</v>
      </c>
    </row>
    <row r="27261" spans="1:6" x14ac:dyDescent="0.25">
      <c r="A27261">
        <v>7.7460716155839798E-2</v>
      </c>
      <c r="F27261">
        <v>0.73775621380175005</v>
      </c>
    </row>
    <row r="27262" spans="1:6" x14ac:dyDescent="0.25">
      <c r="A27262">
        <v>7.7235920564352398E-2</v>
      </c>
      <c r="F27262">
        <v>0.73803142707532798</v>
      </c>
    </row>
    <row r="27263" spans="1:6" x14ac:dyDescent="0.25">
      <c r="A27263">
        <v>7.7053063009137099E-2</v>
      </c>
      <c r="F27263">
        <v>0.73821126354851796</v>
      </c>
    </row>
    <row r="27264" spans="1:6" x14ac:dyDescent="0.25">
      <c r="A27264">
        <v>7.5237373295110696E-2</v>
      </c>
      <c r="F27264">
        <v>0.73835754959268995</v>
      </c>
    </row>
    <row r="27265" spans="1:6" x14ac:dyDescent="0.25">
      <c r="A27265">
        <v>7.4835030604237296E-2</v>
      </c>
      <c r="F27265">
        <v>0.73981010136391101</v>
      </c>
    </row>
    <row r="27266" spans="1:6" x14ac:dyDescent="0.25">
      <c r="A27266">
        <v>7.4787873115205294E-2</v>
      </c>
      <c r="F27266">
        <v>0.74013197551661003</v>
      </c>
    </row>
    <row r="27267" spans="1:6" x14ac:dyDescent="0.25">
      <c r="A27267">
        <v>7.4738679900373195E-2</v>
      </c>
      <c r="F27267">
        <v>0.74016970150783501</v>
      </c>
    </row>
    <row r="27268" spans="1:6" x14ac:dyDescent="0.25">
      <c r="A27268">
        <v>7.4664313440437502E-2</v>
      </c>
      <c r="F27268">
        <v>0.740209056079701</v>
      </c>
    </row>
    <row r="27269" spans="1:6" x14ac:dyDescent="0.25">
      <c r="A27269">
        <v>7.4630061676985104E-2</v>
      </c>
      <c r="F27269">
        <v>0.74026854924764995</v>
      </c>
    </row>
    <row r="27270" spans="1:6" x14ac:dyDescent="0.25">
      <c r="A27270">
        <v>7.4593454539538098E-2</v>
      </c>
      <c r="F27270">
        <v>0.74029595065841103</v>
      </c>
    </row>
    <row r="27271" spans="1:6" x14ac:dyDescent="0.25">
      <c r="A27271">
        <v>7.4471395603447496E-2</v>
      </c>
      <c r="F27271">
        <v>0.740325236368369</v>
      </c>
    </row>
    <row r="27272" spans="1:6" x14ac:dyDescent="0.25">
      <c r="A27272">
        <v>7.4296206798771594E-2</v>
      </c>
      <c r="F27272">
        <v>0.74042288351724195</v>
      </c>
    </row>
    <row r="27273" spans="1:6" x14ac:dyDescent="0.25">
      <c r="A27273">
        <v>7.53090220151858E-2</v>
      </c>
      <c r="F27273">
        <v>0.74056303456098205</v>
      </c>
    </row>
    <row r="27274" spans="1:6" x14ac:dyDescent="0.25">
      <c r="A27274">
        <v>7.7272021794199994E-2</v>
      </c>
      <c r="F27274">
        <v>0.73975278238785103</v>
      </c>
    </row>
    <row r="27275" spans="1:6" x14ac:dyDescent="0.25">
      <c r="A27275">
        <v>7.7589982361183002E-2</v>
      </c>
      <c r="F27275">
        <v>0.73818238256463997</v>
      </c>
    </row>
    <row r="27276" spans="1:6" x14ac:dyDescent="0.25">
      <c r="A27276">
        <v>7.7215270753086096E-2</v>
      </c>
      <c r="F27276">
        <v>0.73792801411105302</v>
      </c>
    </row>
    <row r="27277" spans="1:6" x14ac:dyDescent="0.25">
      <c r="A27277">
        <v>7.7009910155745903E-2</v>
      </c>
      <c r="F27277">
        <v>0.73822778339753103</v>
      </c>
    </row>
    <row r="27278" spans="1:6" x14ac:dyDescent="0.25">
      <c r="A27278">
        <v>7.6869346983673703E-2</v>
      </c>
      <c r="F27278">
        <v>0.73839207187540301</v>
      </c>
    </row>
    <row r="27279" spans="1:6" x14ac:dyDescent="0.25">
      <c r="A27279">
        <v>7.66341774181723E-2</v>
      </c>
      <c r="F27279">
        <v>0.73850452241306097</v>
      </c>
    </row>
    <row r="27280" spans="1:6" x14ac:dyDescent="0.25">
      <c r="A27280">
        <v>7.5729340838865497E-2</v>
      </c>
      <c r="F27280">
        <v>0.73869265806546203</v>
      </c>
    </row>
    <row r="27281" spans="1:6" x14ac:dyDescent="0.25">
      <c r="A27281">
        <v>7.6610379957855995E-2</v>
      </c>
      <c r="F27281">
        <v>0.73941652732890695</v>
      </c>
    </row>
    <row r="27282" spans="1:6" x14ac:dyDescent="0.25">
      <c r="A27282">
        <v>7.6791886306211102E-2</v>
      </c>
      <c r="F27282">
        <v>0.738711696033715</v>
      </c>
    </row>
    <row r="27283" spans="1:6" x14ac:dyDescent="0.25">
      <c r="A27283">
        <v>7.6726867421116798E-2</v>
      </c>
      <c r="F27283">
        <v>0.73856649095503102</v>
      </c>
    </row>
    <row r="27284" spans="1:6" x14ac:dyDescent="0.25">
      <c r="A27284">
        <v>7.6666840705944997E-2</v>
      </c>
      <c r="F27284">
        <v>0.73861850606310597</v>
      </c>
    </row>
    <row r="27285" spans="1:6" x14ac:dyDescent="0.25">
      <c r="A27285">
        <v>7.6610543276678295E-2</v>
      </c>
      <c r="F27285">
        <v>0.73866652743524297</v>
      </c>
    </row>
    <row r="27286" spans="1:6" x14ac:dyDescent="0.25">
      <c r="A27286">
        <v>7.6559396413183503E-2</v>
      </c>
      <c r="F27286">
        <v>0.73871156537865701</v>
      </c>
    </row>
    <row r="27287" spans="1:6" x14ac:dyDescent="0.25">
      <c r="A27287">
        <v>7.6515576368884106E-2</v>
      </c>
      <c r="F27287">
        <v>0.73875248286945305</v>
      </c>
    </row>
    <row r="27288" spans="1:6" x14ac:dyDescent="0.25">
      <c r="A27288">
        <v>7.8214725259120793E-2</v>
      </c>
      <c r="F27288">
        <v>0.73878753890489202</v>
      </c>
    </row>
    <row r="27289" spans="1:6" x14ac:dyDescent="0.25">
      <c r="A27289">
        <v>7.8672196097038197E-2</v>
      </c>
      <c r="F27289">
        <v>0.73742821979270301</v>
      </c>
    </row>
    <row r="27290" spans="1:6" x14ac:dyDescent="0.25">
      <c r="A27290">
        <v>7.8294766255216502E-2</v>
      </c>
      <c r="F27290">
        <v>0.73706224312236901</v>
      </c>
    </row>
    <row r="27291" spans="1:6" x14ac:dyDescent="0.25">
      <c r="A27291">
        <v>7.8575213419953605E-2</v>
      </c>
      <c r="F27291">
        <v>0.73736418699582595</v>
      </c>
    </row>
    <row r="27292" spans="1:6" x14ac:dyDescent="0.25">
      <c r="A27292">
        <v>7.7946760868889894E-2</v>
      </c>
      <c r="F27292">
        <v>0.73713982926403698</v>
      </c>
    </row>
    <row r="27293" spans="1:6" x14ac:dyDescent="0.25">
      <c r="A27293">
        <v>7.7789594392228101E-2</v>
      </c>
      <c r="F27293">
        <v>0.73764259130488796</v>
      </c>
    </row>
    <row r="27294" spans="1:6" x14ac:dyDescent="0.25">
      <c r="A27294">
        <v>7.7766897498580498E-2</v>
      </c>
      <c r="F27294">
        <v>0.73776832448621699</v>
      </c>
    </row>
    <row r="27295" spans="1:6" x14ac:dyDescent="0.25">
      <c r="A27295">
        <v>7.7092011263017998E-2</v>
      </c>
      <c r="F27295">
        <v>0.73778648200113495</v>
      </c>
    </row>
    <row r="27296" spans="1:6" x14ac:dyDescent="0.25">
      <c r="A27296">
        <v>7.7069055762377006E-2</v>
      </c>
      <c r="F27296">
        <v>0.73832639098958497</v>
      </c>
    </row>
    <row r="27297" spans="1:6" x14ac:dyDescent="0.25">
      <c r="A27297">
        <v>7.6050674082922307E-2</v>
      </c>
      <c r="F27297">
        <v>0.73834475539009803</v>
      </c>
    </row>
    <row r="27298" spans="1:6" x14ac:dyDescent="0.25">
      <c r="A27298">
        <v>7.5173705281588094E-2</v>
      </c>
      <c r="F27298">
        <v>0.73915946073366201</v>
      </c>
    </row>
    <row r="27299" spans="1:6" x14ac:dyDescent="0.25">
      <c r="A27299">
        <v>7.7885410390308593E-2</v>
      </c>
      <c r="F27299">
        <v>0.73986103577472895</v>
      </c>
    </row>
    <row r="27300" spans="1:6" x14ac:dyDescent="0.25">
      <c r="A27300">
        <v>7.6483471662818797E-2</v>
      </c>
      <c r="F27300">
        <v>0.73769167168775296</v>
      </c>
    </row>
    <row r="27301" spans="1:6" x14ac:dyDescent="0.25">
      <c r="A27301">
        <v>7.5810688015240699E-2</v>
      </c>
      <c r="F27301">
        <v>0.73881322266974503</v>
      </c>
    </row>
    <row r="27302" spans="1:6" x14ac:dyDescent="0.25">
      <c r="A27302">
        <v>7.4875974421921704E-2</v>
      </c>
      <c r="F27302">
        <v>0.73935144958780696</v>
      </c>
    </row>
    <row r="27303" spans="1:6" x14ac:dyDescent="0.25">
      <c r="A27303">
        <v>7.4316000111275399E-2</v>
      </c>
      <c r="F27303">
        <v>0.74009922046246202</v>
      </c>
    </row>
    <row r="27304" spans="1:6" x14ac:dyDescent="0.25">
      <c r="A27304">
        <v>7.4193905386040399E-2</v>
      </c>
      <c r="F27304">
        <v>0.74054719991097895</v>
      </c>
    </row>
    <row r="27305" spans="1:6" x14ac:dyDescent="0.25">
      <c r="A27305">
        <v>7.4154858947269406E-2</v>
      </c>
      <c r="F27305">
        <v>0.74064487569116699</v>
      </c>
    </row>
    <row r="27306" spans="1:6" x14ac:dyDescent="0.25">
      <c r="A27306">
        <v>7.4120823206684505E-2</v>
      </c>
      <c r="F27306">
        <v>0.74067611284218404</v>
      </c>
    </row>
    <row r="27307" spans="1:6" x14ac:dyDescent="0.25">
      <c r="A27307">
        <v>7.4066423732252903E-2</v>
      </c>
      <c r="F27307">
        <v>0.740703341434652</v>
      </c>
    </row>
    <row r="27308" spans="1:6" x14ac:dyDescent="0.25">
      <c r="A27308">
        <v>7.3994717728454895E-2</v>
      </c>
      <c r="F27308">
        <v>0.74074686101419696</v>
      </c>
    </row>
    <row r="27309" spans="1:6" x14ac:dyDescent="0.25">
      <c r="A27309">
        <v>7.3953608983700403E-2</v>
      </c>
      <c r="F27309">
        <v>0.74080422581723604</v>
      </c>
    </row>
    <row r="27310" spans="1:6" x14ac:dyDescent="0.25">
      <c r="A27310">
        <v>7.3914801474765604E-2</v>
      </c>
      <c r="F27310">
        <v>0.74083711281303899</v>
      </c>
    </row>
    <row r="27311" spans="1:6" x14ac:dyDescent="0.25">
      <c r="A27311">
        <v>7.3752606805128004E-2</v>
      </c>
      <c r="F27311">
        <v>0.74086815882018697</v>
      </c>
    </row>
    <row r="27312" spans="1:6" x14ac:dyDescent="0.25">
      <c r="A27312">
        <v>7.3670316669266295E-2</v>
      </c>
      <c r="F27312">
        <v>0.74099791455589703</v>
      </c>
    </row>
    <row r="27313" spans="1:6" x14ac:dyDescent="0.25">
      <c r="A27313">
        <v>7.3628030795802504E-2</v>
      </c>
      <c r="F27313">
        <v>0.74106374666458696</v>
      </c>
    </row>
    <row r="27314" spans="1:6" x14ac:dyDescent="0.25">
      <c r="A27314">
        <v>7.3589248237267396E-2</v>
      </c>
      <c r="F27314">
        <v>0.74109757536335796</v>
      </c>
    </row>
    <row r="27315" spans="1:6" x14ac:dyDescent="0.25">
      <c r="A27315">
        <v>7.3121810354018504E-2</v>
      </c>
      <c r="F27315">
        <v>0.74112860141018599</v>
      </c>
    </row>
    <row r="27316" spans="1:6" x14ac:dyDescent="0.25">
      <c r="A27316">
        <v>7.2264166418696693E-2</v>
      </c>
      <c r="F27316">
        <v>0.74150255171678503</v>
      </c>
    </row>
    <row r="27317" spans="1:6" x14ac:dyDescent="0.25">
      <c r="A27317">
        <v>7.2228176140859704E-2</v>
      </c>
      <c r="F27317">
        <v>0.74218866686504203</v>
      </c>
    </row>
    <row r="27318" spans="1:6" x14ac:dyDescent="0.25">
      <c r="A27318">
        <v>7.3864745162162807E-2</v>
      </c>
      <c r="F27318">
        <v>0.74221745908731196</v>
      </c>
    </row>
    <row r="27319" spans="1:6" x14ac:dyDescent="0.25">
      <c r="A27319">
        <v>7.3863276353559201E-2</v>
      </c>
      <c r="F27319">
        <v>0.74090820387026901</v>
      </c>
    </row>
    <row r="27320" spans="1:6" x14ac:dyDescent="0.25">
      <c r="A27320">
        <v>7.3861693501839104E-2</v>
      </c>
      <c r="F27320">
        <v>0.74090937891715203</v>
      </c>
    </row>
    <row r="27321" spans="1:6" x14ac:dyDescent="0.25">
      <c r="A27321">
        <v>7.2876036008590703E-2</v>
      </c>
      <c r="F27321">
        <v>0.74091064519852801</v>
      </c>
    </row>
    <row r="27322" spans="1:6" x14ac:dyDescent="0.25">
      <c r="A27322">
        <v>7.2147136218140603E-2</v>
      </c>
      <c r="F27322">
        <v>0.741699171193127</v>
      </c>
    </row>
    <row r="27323" spans="1:6" x14ac:dyDescent="0.25">
      <c r="A27323">
        <v>7.2046279549555503E-2</v>
      </c>
      <c r="F27323">
        <v>0.74228229102548704</v>
      </c>
    </row>
    <row r="27324" spans="1:6" x14ac:dyDescent="0.25">
      <c r="A27324">
        <v>7.1903490323637506E-2</v>
      </c>
      <c r="F27324">
        <v>0.74236297636035498</v>
      </c>
    </row>
    <row r="27325" spans="1:6" x14ac:dyDescent="0.25">
      <c r="A27325">
        <v>7.1739520489338099E-2</v>
      </c>
      <c r="F27325">
        <v>0.74247720774109005</v>
      </c>
    </row>
    <row r="27326" spans="1:6" x14ac:dyDescent="0.25">
      <c r="A27326">
        <v>7.1545339022175899E-2</v>
      </c>
      <c r="F27326">
        <v>0.74260838360852899</v>
      </c>
    </row>
    <row r="27327" spans="1:6" x14ac:dyDescent="0.25">
      <c r="A27327">
        <v>7.1423834998780397E-2</v>
      </c>
      <c r="F27327">
        <v>0.74276372878225905</v>
      </c>
    </row>
    <row r="27328" spans="1:6" x14ac:dyDescent="0.25">
      <c r="A27328">
        <v>7.1316338946422198E-2</v>
      </c>
      <c r="F27328">
        <v>0.74286093200097503</v>
      </c>
    </row>
    <row r="27329" spans="1:6" x14ac:dyDescent="0.25">
      <c r="A27329">
        <v>7.1221753861238898E-2</v>
      </c>
      <c r="F27329">
        <v>0.74294692884286195</v>
      </c>
    </row>
    <row r="27330" spans="1:6" x14ac:dyDescent="0.25">
      <c r="A27330">
        <v>7.1136184799412805E-2</v>
      </c>
      <c r="F27330">
        <v>0.74302259691100803</v>
      </c>
    </row>
    <row r="27331" spans="1:6" x14ac:dyDescent="0.25">
      <c r="A27331">
        <v>7.1062396500312597E-2</v>
      </c>
      <c r="F27331">
        <v>0.743091052160469</v>
      </c>
    </row>
    <row r="27332" spans="1:6" x14ac:dyDescent="0.25">
      <c r="A27332">
        <v>7.0946914674299699E-2</v>
      </c>
      <c r="F27332">
        <v>0.74315008279974903</v>
      </c>
    </row>
    <row r="27333" spans="1:6" x14ac:dyDescent="0.25">
      <c r="A27333">
        <v>7.0765989718198294E-2</v>
      </c>
      <c r="F27333">
        <v>0.74324246826055995</v>
      </c>
    </row>
    <row r="27334" spans="1:6" x14ac:dyDescent="0.25">
      <c r="A27334">
        <v>7.0417138800757104E-2</v>
      </c>
      <c r="F27334">
        <v>0.74338720822544102</v>
      </c>
    </row>
    <row r="27335" spans="1:6" x14ac:dyDescent="0.25">
      <c r="A27335">
        <v>7.0032326684200993E-2</v>
      </c>
      <c r="F27335">
        <v>0.74366628895939402</v>
      </c>
    </row>
    <row r="27336" spans="1:6" x14ac:dyDescent="0.25">
      <c r="A27336">
        <v>6.9778094145776598E-2</v>
      </c>
      <c r="F27336">
        <v>0.74397413865263895</v>
      </c>
    </row>
    <row r="27337" spans="1:6" x14ac:dyDescent="0.25">
      <c r="A27337">
        <v>6.9616728367264499E-2</v>
      </c>
      <c r="F27337">
        <v>0.74417752468337794</v>
      </c>
    </row>
    <row r="27338" spans="1:6" x14ac:dyDescent="0.25">
      <c r="A27338">
        <v>6.9500701788923397E-2</v>
      </c>
      <c r="F27338">
        <v>0.74430661730618797</v>
      </c>
    </row>
    <row r="27339" spans="1:6" x14ac:dyDescent="0.25">
      <c r="A27339">
        <v>6.93258446690104E-2</v>
      </c>
      <c r="F27339">
        <v>0.74439943856886104</v>
      </c>
    </row>
    <row r="27340" spans="1:6" x14ac:dyDescent="0.25">
      <c r="A27340">
        <v>6.9218145008358295E-2</v>
      </c>
      <c r="F27340">
        <v>0.74453932426479097</v>
      </c>
    </row>
    <row r="27341" spans="1:6" x14ac:dyDescent="0.25">
      <c r="A27341">
        <v>6.9123977957802493E-2</v>
      </c>
      <c r="F27341">
        <v>0.74462548399331296</v>
      </c>
    </row>
    <row r="27342" spans="1:6" x14ac:dyDescent="0.25">
      <c r="A27342">
        <v>6.9034647986209799E-2</v>
      </c>
      <c r="F27342">
        <v>0.74470081763375795</v>
      </c>
    </row>
    <row r="27343" spans="1:6" x14ac:dyDescent="0.25">
      <c r="A27343">
        <v>6.7838199380465494E-2</v>
      </c>
      <c r="F27343">
        <v>0.74477228161103204</v>
      </c>
    </row>
    <row r="27344" spans="1:6" x14ac:dyDescent="0.25">
      <c r="A27344">
        <v>6.7736439712532404E-2</v>
      </c>
      <c r="F27344">
        <v>0.74572944049562695</v>
      </c>
    </row>
    <row r="27345" spans="1:6" x14ac:dyDescent="0.25">
      <c r="A27345">
        <v>6.7657909461725396E-2</v>
      </c>
      <c r="F27345">
        <v>0.74581084822997401</v>
      </c>
    </row>
    <row r="27346" spans="1:6" x14ac:dyDescent="0.25">
      <c r="A27346">
        <v>6.7489192155088196E-2</v>
      </c>
      <c r="F27346">
        <v>0.74587367243061897</v>
      </c>
    </row>
    <row r="27347" spans="1:6" x14ac:dyDescent="0.25">
      <c r="A27347">
        <v>6.7342898685109204E-2</v>
      </c>
      <c r="F27347">
        <v>0.746008646275929</v>
      </c>
    </row>
    <row r="27348" spans="1:6" x14ac:dyDescent="0.25">
      <c r="A27348">
        <v>6.72146322644573E-2</v>
      </c>
      <c r="F27348">
        <v>0.74612568105191202</v>
      </c>
    </row>
    <row r="27349" spans="1:6" x14ac:dyDescent="0.25">
      <c r="A27349">
        <v>6.71250377972685E-2</v>
      </c>
      <c r="F27349">
        <v>0.74622829418843395</v>
      </c>
    </row>
    <row r="27350" spans="1:6" x14ac:dyDescent="0.25">
      <c r="A27350">
        <v>6.6248022722080302E-2</v>
      </c>
      <c r="F27350">
        <v>0.74629996976218504</v>
      </c>
    </row>
    <row r="27351" spans="1:6" x14ac:dyDescent="0.25">
      <c r="A27351">
        <v>6.5699135018385604E-2</v>
      </c>
      <c r="F27351">
        <v>0.747001581822335</v>
      </c>
    </row>
    <row r="27352" spans="1:6" x14ac:dyDescent="0.25">
      <c r="A27352">
        <v>6.5107352359691895E-2</v>
      </c>
      <c r="F27352">
        <v>0.74744069198529095</v>
      </c>
    </row>
    <row r="27353" spans="1:6" x14ac:dyDescent="0.25">
      <c r="A27353">
        <v>6.3116175918630099E-2</v>
      </c>
      <c r="F27353">
        <v>0.74791411811224595</v>
      </c>
    </row>
    <row r="27354" spans="1:6" x14ac:dyDescent="0.25">
      <c r="A27354">
        <v>6.2881016915302998E-2</v>
      </c>
      <c r="F27354">
        <v>0.74950705926509598</v>
      </c>
    </row>
    <row r="27355" spans="1:6" x14ac:dyDescent="0.25">
      <c r="A27355">
        <v>6.2684670282350502E-2</v>
      </c>
      <c r="F27355">
        <v>0.74969518646775701</v>
      </c>
    </row>
    <row r="27356" spans="1:6" x14ac:dyDescent="0.25">
      <c r="A27356">
        <v>6.2508465735056196E-2</v>
      </c>
      <c r="F27356">
        <v>0.74985226377411895</v>
      </c>
    </row>
    <row r="27357" spans="1:6" x14ac:dyDescent="0.25">
      <c r="A27357">
        <v>6.2358940768030002E-2</v>
      </c>
      <c r="F27357">
        <v>0.74999322741195495</v>
      </c>
    </row>
    <row r="27358" spans="1:6" x14ac:dyDescent="0.25">
      <c r="A27358">
        <v>6.2226980076714698E-2</v>
      </c>
      <c r="F27358">
        <v>0.75011284738557604</v>
      </c>
    </row>
    <row r="27359" spans="1:6" x14ac:dyDescent="0.25">
      <c r="A27359">
        <v>6.2049923724568801E-2</v>
      </c>
      <c r="F27359">
        <v>0.75021841593862804</v>
      </c>
    </row>
    <row r="27360" spans="1:6" x14ac:dyDescent="0.25">
      <c r="A27360">
        <v>6.1902774048395399E-2</v>
      </c>
      <c r="F27360">
        <v>0.75036006102034403</v>
      </c>
    </row>
    <row r="27361" spans="1:6" x14ac:dyDescent="0.25">
      <c r="A27361">
        <v>6.2247202684157302E-2</v>
      </c>
      <c r="F27361">
        <v>0.75047778076128302</v>
      </c>
    </row>
    <row r="27362" spans="1:6" x14ac:dyDescent="0.25">
      <c r="A27362">
        <v>6.2157715235246998E-2</v>
      </c>
      <c r="F27362">
        <v>0.75020223785267404</v>
      </c>
    </row>
    <row r="27363" spans="1:6" x14ac:dyDescent="0.25">
      <c r="A27363">
        <v>6.2063414122067E-2</v>
      </c>
      <c r="F27363">
        <v>0.75027382781180196</v>
      </c>
    </row>
    <row r="27364" spans="1:6" x14ac:dyDescent="0.25">
      <c r="A27364">
        <v>6.1968911802781503E-2</v>
      </c>
      <c r="F27364">
        <v>0.75034926870234597</v>
      </c>
    </row>
    <row r="27365" spans="1:6" x14ac:dyDescent="0.25">
      <c r="A27365">
        <v>6.1887278792904399E-2</v>
      </c>
      <c r="F27365">
        <v>0.75042487055777396</v>
      </c>
    </row>
    <row r="27366" spans="1:6" x14ac:dyDescent="0.25">
      <c r="A27366">
        <v>6.1811426217617503E-2</v>
      </c>
      <c r="F27366">
        <v>0.75049017696567599</v>
      </c>
    </row>
    <row r="27367" spans="1:6" x14ac:dyDescent="0.25">
      <c r="A27367">
        <v>6.17389447226337E-2</v>
      </c>
      <c r="F27367">
        <v>0.75055085902590502</v>
      </c>
    </row>
    <row r="27368" spans="1:6" x14ac:dyDescent="0.25">
      <c r="A27368">
        <v>6.1675883859807899E-2</v>
      </c>
      <c r="F27368">
        <v>0.750608844221892</v>
      </c>
    </row>
    <row r="27369" spans="1:6" x14ac:dyDescent="0.25">
      <c r="A27369">
        <v>6.1281697951543999E-2</v>
      </c>
      <c r="F27369">
        <v>0.75065929291215305</v>
      </c>
    </row>
    <row r="27370" spans="1:6" x14ac:dyDescent="0.25">
      <c r="A27370">
        <v>5.9463620691982098E-2</v>
      </c>
      <c r="F27370">
        <v>0.75097464163876404</v>
      </c>
    </row>
    <row r="27371" spans="1:6" x14ac:dyDescent="0.25">
      <c r="A27371">
        <v>5.9249389739733503E-2</v>
      </c>
      <c r="F27371">
        <v>0.752429103446414</v>
      </c>
    </row>
    <row r="27372" spans="1:6" x14ac:dyDescent="0.25">
      <c r="A27372">
        <v>5.9195269916367303E-2</v>
      </c>
      <c r="F27372">
        <v>0.75260048820821301</v>
      </c>
    </row>
    <row r="27373" spans="1:6" x14ac:dyDescent="0.25">
      <c r="A27373">
        <v>5.8545646753710497E-2</v>
      </c>
      <c r="F27373">
        <v>0.75264378406690602</v>
      </c>
    </row>
    <row r="27374" spans="1:6" x14ac:dyDescent="0.25">
      <c r="A27374">
        <v>5.9890969604978202E-2</v>
      </c>
      <c r="F27374">
        <v>0.75316348259703103</v>
      </c>
    </row>
    <row r="27375" spans="1:6" x14ac:dyDescent="0.25">
      <c r="A27375">
        <v>5.98346937888216E-2</v>
      </c>
      <c r="F27375">
        <v>0.75208722431601704</v>
      </c>
    </row>
    <row r="27376" spans="1:6" x14ac:dyDescent="0.25">
      <c r="A27376">
        <v>5.9780646850778399E-2</v>
      </c>
      <c r="F27376">
        <v>0.75213224496894204</v>
      </c>
    </row>
    <row r="27377" spans="1:6" x14ac:dyDescent="0.25">
      <c r="A27377">
        <v>5.97239026122761E-2</v>
      </c>
      <c r="F27377">
        <v>0.75217548251937705</v>
      </c>
    </row>
    <row r="27378" spans="1:6" x14ac:dyDescent="0.25">
      <c r="A27378">
        <v>5.9651737065518802E-2</v>
      </c>
      <c r="F27378">
        <v>0.752220877910179</v>
      </c>
    </row>
    <row r="27379" spans="1:6" x14ac:dyDescent="0.25">
      <c r="A27379">
        <v>5.9573149452075598E-2</v>
      </c>
      <c r="F27379">
        <v>0.75227861034758403</v>
      </c>
    </row>
    <row r="27380" spans="1:6" x14ac:dyDescent="0.25">
      <c r="A27380">
        <v>5.9483085165975502E-2</v>
      </c>
      <c r="F27380">
        <v>0.75234148043833904</v>
      </c>
    </row>
    <row r="27381" spans="1:6" x14ac:dyDescent="0.25">
      <c r="A27381">
        <v>5.9197372908354501E-2</v>
      </c>
      <c r="F27381">
        <v>0.75241353186721904</v>
      </c>
    </row>
    <row r="27382" spans="1:6" x14ac:dyDescent="0.25">
      <c r="A27382">
        <v>5.8978328088877E-2</v>
      </c>
      <c r="F27382">
        <v>0.75264210167331602</v>
      </c>
    </row>
    <row r="27383" spans="1:6" x14ac:dyDescent="0.25">
      <c r="A27383">
        <v>5.8931164910704499E-2</v>
      </c>
      <c r="F27383">
        <v>0.75281733752889801</v>
      </c>
    </row>
    <row r="27384" spans="1:6" x14ac:dyDescent="0.25">
      <c r="A27384">
        <v>5.8882948260716501E-2</v>
      </c>
      <c r="F27384">
        <v>0.75285506807143598</v>
      </c>
    </row>
    <row r="27385" spans="1:6" x14ac:dyDescent="0.25">
      <c r="A27385">
        <v>5.8846201820174603E-2</v>
      </c>
      <c r="F27385">
        <v>0.75289364139142601</v>
      </c>
    </row>
    <row r="27386" spans="1:6" x14ac:dyDescent="0.25">
      <c r="A27386">
        <v>6.3980439920218596E-2</v>
      </c>
      <c r="F27386">
        <v>0.75292303854386</v>
      </c>
    </row>
    <row r="27387" spans="1:6" x14ac:dyDescent="0.25">
      <c r="A27387">
        <v>6.3218944128076507E-2</v>
      </c>
      <c r="F27387">
        <v>0.74881564806382495</v>
      </c>
    </row>
    <row r="27388" spans="1:6" x14ac:dyDescent="0.25">
      <c r="A27388">
        <v>6.2476804403422202E-2</v>
      </c>
      <c r="F27388">
        <v>0.74942484469753801</v>
      </c>
    </row>
    <row r="27389" spans="1:6" x14ac:dyDescent="0.25">
      <c r="A27389">
        <v>6.3284600574124703E-2</v>
      </c>
      <c r="F27389">
        <v>0.75001855647726201</v>
      </c>
    </row>
    <row r="27390" spans="1:6" x14ac:dyDescent="0.25">
      <c r="A27390">
        <v>6.4479162128587106E-2</v>
      </c>
      <c r="F27390">
        <v>0.74937231954070005</v>
      </c>
    </row>
    <row r="27391" spans="1:6" x14ac:dyDescent="0.25">
      <c r="A27391">
        <v>6.40741230710212E-2</v>
      </c>
      <c r="F27391">
        <v>0.74841667029712999</v>
      </c>
    </row>
    <row r="27392" spans="1:6" x14ac:dyDescent="0.25">
      <c r="A27392">
        <v>6.3766209712805999E-2</v>
      </c>
      <c r="F27392">
        <v>0.74874070154318295</v>
      </c>
    </row>
    <row r="27393" spans="1:6" x14ac:dyDescent="0.25">
      <c r="A27393">
        <v>6.4138110681375302E-2</v>
      </c>
      <c r="F27393">
        <v>0.74898703222975505</v>
      </c>
    </row>
    <row r="27394" spans="1:6" x14ac:dyDescent="0.25">
      <c r="A27394">
        <v>6.2964291011458104E-2</v>
      </c>
      <c r="F27394">
        <v>0.74868951145489904</v>
      </c>
    </row>
    <row r="27395" spans="1:6" x14ac:dyDescent="0.25">
      <c r="A27395">
        <v>6.2057320177325299E-2</v>
      </c>
      <c r="F27395">
        <v>0.74962856719083304</v>
      </c>
    </row>
    <row r="27396" spans="1:6" x14ac:dyDescent="0.25">
      <c r="A27396">
        <v>6.0591389969823099E-2</v>
      </c>
      <c r="F27396">
        <v>0.75035414385813903</v>
      </c>
    </row>
    <row r="27397" spans="1:6" x14ac:dyDescent="0.25">
      <c r="A27397">
        <v>5.99650770224767E-2</v>
      </c>
      <c r="F27397">
        <v>0.75152688802414103</v>
      </c>
    </row>
    <row r="27398" spans="1:6" x14ac:dyDescent="0.25">
      <c r="A27398">
        <v>5.95979318497677E-2</v>
      </c>
      <c r="F27398">
        <v>0.75202793838201798</v>
      </c>
    </row>
    <row r="27399" spans="1:6" x14ac:dyDescent="0.25">
      <c r="A27399">
        <v>5.9309387612973899E-2</v>
      </c>
      <c r="F27399">
        <v>0.75232165452018596</v>
      </c>
    </row>
    <row r="27400" spans="1:6" x14ac:dyDescent="0.25">
      <c r="A27400">
        <v>5.9095149854486703E-2</v>
      </c>
      <c r="F27400">
        <v>0.75255248990961998</v>
      </c>
    </row>
    <row r="27401" spans="1:6" x14ac:dyDescent="0.25">
      <c r="A27401">
        <v>5.9005425962489803E-2</v>
      </c>
      <c r="F27401">
        <v>0.75272388011641</v>
      </c>
    </row>
    <row r="27402" spans="1:6" x14ac:dyDescent="0.25">
      <c r="A27402">
        <v>5.8873900442564402E-2</v>
      </c>
      <c r="F27402">
        <v>0.75279565923000802</v>
      </c>
    </row>
    <row r="27403" spans="1:6" x14ac:dyDescent="0.25">
      <c r="A27403">
        <v>5.8375543858419199E-2</v>
      </c>
      <c r="F27403">
        <v>0.75290087964594798</v>
      </c>
    </row>
    <row r="27404" spans="1:6" x14ac:dyDescent="0.25">
      <c r="A27404">
        <v>6.0593587905215698E-2</v>
      </c>
      <c r="F27404">
        <v>0.753299564913264</v>
      </c>
    </row>
    <row r="27405" spans="1:6" x14ac:dyDescent="0.25">
      <c r="A27405">
        <v>6.0498691319782097E-2</v>
      </c>
      <c r="F27405">
        <v>0.75152512967582696</v>
      </c>
    </row>
    <row r="27406" spans="1:6" x14ac:dyDescent="0.25">
      <c r="A27406">
        <v>6.0306268920779803E-2</v>
      </c>
      <c r="F27406">
        <v>0.75160104694417396</v>
      </c>
    </row>
    <row r="27407" spans="1:6" x14ac:dyDescent="0.25">
      <c r="A27407">
        <v>6.01302754768566E-2</v>
      </c>
      <c r="F27407">
        <v>0.751754984863376</v>
      </c>
    </row>
    <row r="27408" spans="1:6" x14ac:dyDescent="0.25">
      <c r="A27408">
        <v>6.0046489114278498E-2</v>
      </c>
      <c r="F27408">
        <v>0.75189577961851395</v>
      </c>
    </row>
    <row r="27409" spans="1:6" x14ac:dyDescent="0.25">
      <c r="A27409">
        <v>5.99243240914622E-2</v>
      </c>
      <c r="F27409">
        <v>0.75196280870857701</v>
      </c>
    </row>
    <row r="27410" spans="1:6" x14ac:dyDescent="0.25">
      <c r="A27410">
        <v>5.9600543909816499E-2</v>
      </c>
      <c r="F27410">
        <v>0.75206054072683004</v>
      </c>
    </row>
    <row r="27411" spans="1:6" x14ac:dyDescent="0.25">
      <c r="A27411">
        <v>6.1181386202811203E-2</v>
      </c>
      <c r="F27411">
        <v>0.75231956487214602</v>
      </c>
    </row>
    <row r="27412" spans="1:6" x14ac:dyDescent="0.25">
      <c r="A27412">
        <v>6.2005362322490598E-2</v>
      </c>
      <c r="F27412">
        <v>0.75105489103775103</v>
      </c>
    </row>
    <row r="27413" spans="1:6" x14ac:dyDescent="0.25">
      <c r="A27413">
        <v>6.1938568235311402E-2</v>
      </c>
      <c r="F27413">
        <v>0.75039571014200701</v>
      </c>
    </row>
    <row r="27414" spans="1:6" x14ac:dyDescent="0.25">
      <c r="A27414">
        <v>6.1874965916449698E-2</v>
      </c>
      <c r="F27414">
        <v>0.75044914541175101</v>
      </c>
    </row>
    <row r="27415" spans="1:6" x14ac:dyDescent="0.25">
      <c r="A27415">
        <v>6.1796465243552701E-2</v>
      </c>
      <c r="F27415">
        <v>0.75050002726683995</v>
      </c>
    </row>
    <row r="27416" spans="1:6" x14ac:dyDescent="0.25">
      <c r="A27416">
        <v>6.3361654110483001E-2</v>
      </c>
      <c r="F27416">
        <v>0.75056282780515704</v>
      </c>
    </row>
    <row r="27417" spans="1:6" x14ac:dyDescent="0.25">
      <c r="A27417">
        <v>6.33077391329398E-2</v>
      </c>
      <c r="F27417">
        <v>0.749310676711613</v>
      </c>
    </row>
    <row r="27418" spans="1:6" x14ac:dyDescent="0.25">
      <c r="A27418">
        <v>6.2969049927579998E-2</v>
      </c>
      <c r="F27418">
        <v>0.74935380869364798</v>
      </c>
    </row>
    <row r="27419" spans="1:6" x14ac:dyDescent="0.25">
      <c r="A27419">
        <v>6.2531066811235103E-2</v>
      </c>
      <c r="F27419">
        <v>0.74962476005793599</v>
      </c>
    </row>
    <row r="27420" spans="1:6" x14ac:dyDescent="0.25">
      <c r="A27420">
        <v>6.1707695673280702E-2</v>
      </c>
      <c r="F27420">
        <v>0.74997514655101105</v>
      </c>
    </row>
    <row r="27421" spans="1:6" x14ac:dyDescent="0.25">
      <c r="A27421">
        <v>6.1478055302086103E-2</v>
      </c>
      <c r="F27421">
        <v>0.75063384346137496</v>
      </c>
    </row>
    <row r="27422" spans="1:6" x14ac:dyDescent="0.25">
      <c r="A27422">
        <v>6.0876867375069497E-2</v>
      </c>
      <c r="F27422">
        <v>0.75081755575833098</v>
      </c>
    </row>
    <row r="27423" spans="1:6" x14ac:dyDescent="0.25">
      <c r="A27423">
        <v>6.0467375581728502E-2</v>
      </c>
      <c r="F27423">
        <v>0.75129850609994397</v>
      </c>
    </row>
    <row r="27424" spans="1:6" x14ac:dyDescent="0.25">
      <c r="A27424">
        <v>6.0978752514555097E-2</v>
      </c>
      <c r="F27424">
        <v>0.75162609953461701</v>
      </c>
    </row>
    <row r="27425" spans="1:6" x14ac:dyDescent="0.25">
      <c r="A27425">
        <v>6.1445345787684597E-2</v>
      </c>
      <c r="F27425">
        <v>0.75121699798835495</v>
      </c>
    </row>
    <row r="27426" spans="1:6" x14ac:dyDescent="0.25">
      <c r="A27426">
        <v>6.1378427547720001E-2</v>
      </c>
      <c r="F27426">
        <v>0.75084372336985195</v>
      </c>
    </row>
    <row r="27427" spans="1:6" x14ac:dyDescent="0.25">
      <c r="A27427">
        <v>6.1343166277599698E-2</v>
      </c>
      <c r="F27427">
        <v>0.75089725796182405</v>
      </c>
    </row>
    <row r="27428" spans="1:6" x14ac:dyDescent="0.25">
      <c r="A27428">
        <v>6.0676932761666601E-2</v>
      </c>
      <c r="F27428">
        <v>0.75092546697791995</v>
      </c>
    </row>
    <row r="27429" spans="1:6" x14ac:dyDescent="0.25">
      <c r="A27429">
        <v>6.0645869791357901E-2</v>
      </c>
      <c r="F27429">
        <v>0.751458453790666</v>
      </c>
    </row>
    <row r="27430" spans="1:6" x14ac:dyDescent="0.25">
      <c r="A27430">
        <v>6.0616911236293203E-2</v>
      </c>
      <c r="F27430">
        <v>0.751483304166913</v>
      </c>
    </row>
    <row r="27431" spans="1:6" x14ac:dyDescent="0.25">
      <c r="A27431">
        <v>6.0134769041988098E-2</v>
      </c>
      <c r="F27431">
        <v>0.75150647101096502</v>
      </c>
    </row>
    <row r="27432" spans="1:6" x14ac:dyDescent="0.25">
      <c r="A27432">
        <v>6.0106994637712699E-2</v>
      </c>
      <c r="F27432">
        <v>0.75189218476640896</v>
      </c>
    </row>
    <row r="27433" spans="1:6" x14ac:dyDescent="0.25">
      <c r="A27433">
        <v>6.0076894430123699E-2</v>
      </c>
      <c r="F27433">
        <v>0.75191440428982903</v>
      </c>
    </row>
    <row r="27434" spans="1:6" x14ac:dyDescent="0.25">
      <c r="A27434">
        <v>6.0048101230978097E-2</v>
      </c>
      <c r="F27434">
        <v>0.75193848445590095</v>
      </c>
    </row>
    <row r="27435" spans="1:6" x14ac:dyDescent="0.25">
      <c r="A27435">
        <v>6.0022111219454603E-2</v>
      </c>
      <c r="F27435">
        <v>0.75196151901521702</v>
      </c>
    </row>
    <row r="27436" spans="1:6" x14ac:dyDescent="0.25">
      <c r="A27436">
        <v>5.9999001353216098E-2</v>
      </c>
      <c r="F27436">
        <v>0.75198231102443602</v>
      </c>
    </row>
    <row r="27437" spans="1:6" x14ac:dyDescent="0.25">
      <c r="A27437">
        <v>5.9977642956316503E-2</v>
      </c>
      <c r="F27437">
        <v>0.75200079891742699</v>
      </c>
    </row>
    <row r="27438" spans="1:6" x14ac:dyDescent="0.25">
      <c r="A27438">
        <v>5.9956081449939497E-2</v>
      </c>
      <c r="F27438">
        <v>0.75201788563494598</v>
      </c>
    </row>
    <row r="27439" spans="1:6" x14ac:dyDescent="0.25">
      <c r="A27439">
        <v>5.9939651466334003E-2</v>
      </c>
      <c r="F27439">
        <v>0.75203513484004803</v>
      </c>
    </row>
    <row r="27440" spans="1:6" x14ac:dyDescent="0.25">
      <c r="A27440">
        <v>6.1484117390641697E-2</v>
      </c>
      <c r="F27440">
        <v>0.75204827882693204</v>
      </c>
    </row>
    <row r="27441" spans="1:6" x14ac:dyDescent="0.25">
      <c r="A27441">
        <v>6.0590269208634598E-2</v>
      </c>
      <c r="F27441">
        <v>0.75081270608748596</v>
      </c>
    </row>
    <row r="27442" spans="1:6" x14ac:dyDescent="0.25">
      <c r="A27442">
        <v>6.0321700422342799E-2</v>
      </c>
      <c r="F27442">
        <v>0.751527784633092</v>
      </c>
    </row>
    <row r="27443" spans="1:6" x14ac:dyDescent="0.25">
      <c r="A27443">
        <v>5.9411673412284503E-2</v>
      </c>
      <c r="F27443">
        <v>0.75174263966212496</v>
      </c>
    </row>
    <row r="27444" spans="1:6" x14ac:dyDescent="0.25">
      <c r="A27444">
        <v>5.9328248351030503E-2</v>
      </c>
      <c r="F27444">
        <v>0.75247066127017204</v>
      </c>
    </row>
    <row r="27445" spans="1:6" x14ac:dyDescent="0.25">
      <c r="A27445">
        <v>5.9296651656937101E-2</v>
      </c>
      <c r="F27445">
        <v>0.75253740131917501</v>
      </c>
    </row>
    <row r="27446" spans="1:6" x14ac:dyDescent="0.25">
      <c r="A27446">
        <v>5.9268948173796902E-2</v>
      </c>
      <c r="F27446">
        <v>0.75256267867445004</v>
      </c>
    </row>
    <row r="27447" spans="1:6" x14ac:dyDescent="0.25">
      <c r="A27447">
        <v>5.9242136115588297E-2</v>
      </c>
      <c r="F27447">
        <v>0.75258484146096205</v>
      </c>
    </row>
    <row r="27448" spans="1:6" x14ac:dyDescent="0.25">
      <c r="A27448">
        <v>6.4087293843676896E-2</v>
      </c>
      <c r="F27448">
        <v>0.75260629110752897</v>
      </c>
    </row>
    <row r="27449" spans="1:6" x14ac:dyDescent="0.25">
      <c r="A27449">
        <v>6.3770392331861894E-2</v>
      </c>
      <c r="F27449">
        <v>0.74873016492505795</v>
      </c>
    </row>
    <row r="27450" spans="1:6" x14ac:dyDescent="0.25">
      <c r="A27450">
        <v>6.3746876439934402E-2</v>
      </c>
      <c r="F27450">
        <v>0.74898368613451005</v>
      </c>
    </row>
    <row r="27451" spans="1:6" x14ac:dyDescent="0.25">
      <c r="A27451">
        <v>6.3733707144878998E-2</v>
      </c>
      <c r="F27451">
        <v>0.74900249884805203</v>
      </c>
    </row>
    <row r="27452" spans="1:6" x14ac:dyDescent="0.25">
      <c r="A27452">
        <v>6.3717599861781299E-2</v>
      </c>
      <c r="F27452">
        <v>0.74901303428409605</v>
      </c>
    </row>
    <row r="27453" spans="1:6" x14ac:dyDescent="0.25">
      <c r="A27453">
        <v>6.3702132202887493E-2</v>
      </c>
      <c r="F27453">
        <v>0.74902592011057401</v>
      </c>
    </row>
    <row r="27454" spans="1:6" x14ac:dyDescent="0.25">
      <c r="A27454">
        <v>6.5690525014634404E-2</v>
      </c>
      <c r="F27454">
        <v>0.74903829423768997</v>
      </c>
    </row>
    <row r="27455" spans="1:6" x14ac:dyDescent="0.25">
      <c r="A27455">
        <v>6.5452312081178604E-2</v>
      </c>
      <c r="F27455">
        <v>0.74744757998829203</v>
      </c>
    </row>
    <row r="27456" spans="1:6" x14ac:dyDescent="0.25">
      <c r="A27456">
        <v>6.5443183071070707E-2</v>
      </c>
      <c r="F27456">
        <v>0.74763815033505698</v>
      </c>
    </row>
    <row r="27457" spans="1:6" x14ac:dyDescent="0.25">
      <c r="A27457">
        <v>6.5435644826282793E-2</v>
      </c>
      <c r="F27457">
        <v>0.74764545354314305</v>
      </c>
    </row>
    <row r="27458" spans="1:6" x14ac:dyDescent="0.25">
      <c r="A27458">
        <v>6.6927374357555997E-2</v>
      </c>
      <c r="F27458">
        <v>0.74765148413897298</v>
      </c>
    </row>
    <row r="27459" spans="1:6" x14ac:dyDescent="0.25">
      <c r="A27459">
        <v>6.6920022392602099E-2</v>
      </c>
      <c r="F27459">
        <v>0.746458100513955</v>
      </c>
    </row>
    <row r="27460" spans="1:6" x14ac:dyDescent="0.25">
      <c r="A27460">
        <v>6.6843464155075499E-2</v>
      </c>
      <c r="F27460">
        <v>0.74646398208591802</v>
      </c>
    </row>
    <row r="27461" spans="1:6" x14ac:dyDescent="0.25">
      <c r="A27461">
        <v>6.7299493554399001E-2</v>
      </c>
      <c r="F27461">
        <v>0.74652522867593896</v>
      </c>
    </row>
    <row r="27462" spans="1:6" x14ac:dyDescent="0.25">
      <c r="A27462">
        <v>6.5814393459041304E-2</v>
      </c>
      <c r="F27462">
        <v>0.74616040515647997</v>
      </c>
    </row>
    <row r="27463" spans="1:6" x14ac:dyDescent="0.25">
      <c r="A27463">
        <v>6.46715287339166E-2</v>
      </c>
      <c r="F27463">
        <v>0.74734848523276698</v>
      </c>
    </row>
    <row r="27464" spans="1:6" x14ac:dyDescent="0.25">
      <c r="A27464">
        <v>6.9100644736365194E-2</v>
      </c>
      <c r="F27464">
        <v>0.74826277701286603</v>
      </c>
    </row>
    <row r="27465" spans="1:6" x14ac:dyDescent="0.25">
      <c r="A27465">
        <v>6.8368248390129796E-2</v>
      </c>
      <c r="F27465">
        <v>0.74471948421090695</v>
      </c>
    </row>
    <row r="27466" spans="1:6" x14ac:dyDescent="0.25">
      <c r="A27466">
        <v>6.8351426787105499E-2</v>
      </c>
      <c r="F27466">
        <v>0.74530540128789602</v>
      </c>
    </row>
    <row r="27467" spans="1:6" x14ac:dyDescent="0.25">
      <c r="A27467">
        <v>6.8970757299570806E-2</v>
      </c>
      <c r="F27467">
        <v>0.74531885857031499</v>
      </c>
    </row>
    <row r="27468" spans="1:6" x14ac:dyDescent="0.25">
      <c r="A27468">
        <v>7.0274176305091696E-2</v>
      </c>
      <c r="F27468">
        <v>0.74482339416034304</v>
      </c>
    </row>
    <row r="27469" spans="1:6" x14ac:dyDescent="0.25">
      <c r="A27469">
        <v>7.0162445013404004E-2</v>
      </c>
      <c r="F27469">
        <v>0.74378065895592604</v>
      </c>
    </row>
    <row r="27470" spans="1:6" x14ac:dyDescent="0.25">
      <c r="A27470">
        <v>6.9556919385887497E-2</v>
      </c>
      <c r="F27470">
        <v>0.74387004398927603</v>
      </c>
    </row>
    <row r="27471" spans="1:6" x14ac:dyDescent="0.25">
      <c r="A27471">
        <v>6.9136941155208895E-2</v>
      </c>
      <c r="F27471">
        <v>0.74435446449128995</v>
      </c>
    </row>
    <row r="27472" spans="1:6" x14ac:dyDescent="0.25">
      <c r="A27472">
        <v>6.8464140924552899E-2</v>
      </c>
      <c r="F27472">
        <v>0.74469044707583198</v>
      </c>
    </row>
    <row r="27473" spans="1:6" x14ac:dyDescent="0.25">
      <c r="A27473">
        <v>6.7491660212920995E-2</v>
      </c>
      <c r="F27473">
        <v>0.74522868726035696</v>
      </c>
    </row>
    <row r="27474" spans="1:6" x14ac:dyDescent="0.25">
      <c r="A27474">
        <v>6.6578009381851405E-2</v>
      </c>
      <c r="F27474">
        <v>0.74600667182966296</v>
      </c>
    </row>
    <row r="27475" spans="1:6" x14ac:dyDescent="0.25">
      <c r="A27475">
        <v>6.6173867444558596E-2</v>
      </c>
      <c r="F27475">
        <v>0.74673759249451799</v>
      </c>
    </row>
    <row r="27476" spans="1:6" x14ac:dyDescent="0.25">
      <c r="A27476">
        <v>6.5514951337734995E-2</v>
      </c>
      <c r="F27476">
        <v>0.74706090604435305</v>
      </c>
    </row>
    <row r="27477" spans="1:6" x14ac:dyDescent="0.25">
      <c r="A27477">
        <v>6.5291085465630505E-2</v>
      </c>
      <c r="F27477">
        <v>0.74758803892981196</v>
      </c>
    </row>
    <row r="27478" spans="1:6" x14ac:dyDescent="0.25">
      <c r="A27478">
        <v>6.4981793081786199E-2</v>
      </c>
      <c r="F27478">
        <v>0.74776713162749497</v>
      </c>
    </row>
    <row r="27479" spans="1:6" x14ac:dyDescent="0.25">
      <c r="A27479">
        <v>6.4743236879909197E-2</v>
      </c>
      <c r="F27479">
        <v>0.74801456553457102</v>
      </c>
    </row>
    <row r="27480" spans="1:6" x14ac:dyDescent="0.25">
      <c r="A27480">
        <v>6.4439775383929296E-2</v>
      </c>
      <c r="F27480">
        <v>0.74820541049607203</v>
      </c>
    </row>
    <row r="27481" spans="1:6" x14ac:dyDescent="0.25">
      <c r="A27481">
        <v>6.4168519176347E-2</v>
      </c>
      <c r="F27481">
        <v>0.74844817969285604</v>
      </c>
    </row>
    <row r="27482" spans="1:6" x14ac:dyDescent="0.25">
      <c r="A27482">
        <v>6.3566722971386394E-2</v>
      </c>
      <c r="F27482">
        <v>0.74866518465892196</v>
      </c>
    </row>
    <row r="27483" spans="1:6" x14ac:dyDescent="0.25">
      <c r="A27483">
        <v>6.2974751301319506E-2</v>
      </c>
      <c r="F27483">
        <v>0.74914662162289003</v>
      </c>
    </row>
    <row r="27484" spans="1:6" x14ac:dyDescent="0.25">
      <c r="A27484">
        <v>6.2202157391179097E-2</v>
      </c>
      <c r="F27484">
        <v>0.74962019895894405</v>
      </c>
    </row>
    <row r="27485" spans="1:6" x14ac:dyDescent="0.25">
      <c r="A27485">
        <v>6.2694585017564503E-2</v>
      </c>
      <c r="F27485">
        <v>0.75023827408705601</v>
      </c>
    </row>
    <row r="27486" spans="1:6" x14ac:dyDescent="0.25">
      <c r="A27486">
        <v>6.2214926702986798E-2</v>
      </c>
      <c r="F27486">
        <v>0.74984433198594802</v>
      </c>
    </row>
    <row r="27487" spans="1:6" x14ac:dyDescent="0.25">
      <c r="A27487">
        <v>6.15607313907846E-2</v>
      </c>
      <c r="F27487">
        <v>0.75022805863761</v>
      </c>
    </row>
    <row r="27488" spans="1:6" x14ac:dyDescent="0.25">
      <c r="A27488">
        <v>6.14155730458446E-2</v>
      </c>
      <c r="F27488">
        <v>0.75075141488737196</v>
      </c>
    </row>
    <row r="27489" spans="1:6" x14ac:dyDescent="0.25">
      <c r="A27489">
        <v>6.1261043535692603E-2</v>
      </c>
      <c r="F27489">
        <v>0.75086754156332403</v>
      </c>
    </row>
    <row r="27490" spans="1:6" x14ac:dyDescent="0.25">
      <c r="A27490">
        <v>6.2267331001699802E-2</v>
      </c>
      <c r="F27490">
        <v>0.75099116517144504</v>
      </c>
    </row>
    <row r="27491" spans="1:6" x14ac:dyDescent="0.25">
      <c r="A27491">
        <v>6.5143077395953805E-2</v>
      </c>
      <c r="F27491">
        <v>0.75018613519863997</v>
      </c>
    </row>
    <row r="27492" spans="1:6" x14ac:dyDescent="0.25">
      <c r="A27492">
        <v>6.5444395456929996E-2</v>
      </c>
      <c r="F27492">
        <v>0.74788553808323599</v>
      </c>
    </row>
    <row r="27493" spans="1:6" x14ac:dyDescent="0.25">
      <c r="A27493">
        <v>6.4608389297863694E-2</v>
      </c>
      <c r="F27493">
        <v>0.74764448363445601</v>
      </c>
    </row>
    <row r="27494" spans="1:6" x14ac:dyDescent="0.25">
      <c r="A27494">
        <v>6.3739855121447003E-2</v>
      </c>
      <c r="F27494">
        <v>0.74831328856170798</v>
      </c>
    </row>
    <row r="27495" spans="1:6" x14ac:dyDescent="0.25">
      <c r="A27495">
        <v>6.28422769618069E-2</v>
      </c>
      <c r="F27495">
        <v>0.749008115902842</v>
      </c>
    </row>
    <row r="27496" spans="1:6" x14ac:dyDescent="0.25">
      <c r="A27496">
        <v>6.2854913775065302E-2</v>
      </c>
      <c r="F27496">
        <v>0.749726178430554</v>
      </c>
    </row>
    <row r="27497" spans="1:6" x14ac:dyDescent="0.25">
      <c r="A27497">
        <v>6.2453657795680101E-2</v>
      </c>
      <c r="F27497">
        <v>0.74971606897994703</v>
      </c>
    </row>
    <row r="27498" spans="1:6" x14ac:dyDescent="0.25">
      <c r="A27498">
        <v>6.2096035755918502E-2</v>
      </c>
      <c r="F27498">
        <v>0.75003707376345596</v>
      </c>
    </row>
    <row r="27499" spans="1:6" x14ac:dyDescent="0.25">
      <c r="A27499">
        <v>6.1625886635960699E-2</v>
      </c>
      <c r="F27499">
        <v>0.75032317139526505</v>
      </c>
    </row>
    <row r="27500" spans="1:6" x14ac:dyDescent="0.25">
      <c r="A27500">
        <v>6.1346636232669401E-2</v>
      </c>
      <c r="F27500">
        <v>0.75069929069123098</v>
      </c>
    </row>
    <row r="27501" spans="1:6" x14ac:dyDescent="0.25">
      <c r="A27501">
        <v>6.1139296893831102E-2</v>
      </c>
      <c r="F27501">
        <v>0.750922691013864</v>
      </c>
    </row>
    <row r="27502" spans="1:6" x14ac:dyDescent="0.25">
      <c r="A27502">
        <v>6.4382656664403695E-2</v>
      </c>
      <c r="F27502">
        <v>0.75108856248493505</v>
      </c>
    </row>
    <row r="27503" spans="1:6" x14ac:dyDescent="0.25">
      <c r="A27503">
        <v>6.3690069639015898E-2</v>
      </c>
      <c r="F27503">
        <v>0.74849387466847705</v>
      </c>
    </row>
    <row r="27504" spans="1:6" x14ac:dyDescent="0.25">
      <c r="A27504">
        <v>7.1177509377869305E-2</v>
      </c>
      <c r="F27504">
        <v>0.74904794428878696</v>
      </c>
    </row>
    <row r="27505" spans="1:6" x14ac:dyDescent="0.25">
      <c r="A27505">
        <v>7.1554727532847695E-2</v>
      </c>
      <c r="F27505">
        <v>0.74305799249770399</v>
      </c>
    </row>
    <row r="27506" spans="1:6" x14ac:dyDescent="0.25">
      <c r="A27506">
        <v>7.0212757522159497E-2</v>
      </c>
      <c r="F27506">
        <v>0.74275621797372104</v>
      </c>
    </row>
    <row r="27507" spans="1:6" x14ac:dyDescent="0.25">
      <c r="A27507">
        <v>6.9757871853205103E-2</v>
      </c>
      <c r="F27507">
        <v>0.743829793982272</v>
      </c>
    </row>
    <row r="27508" spans="1:6" x14ac:dyDescent="0.25">
      <c r="A27508">
        <v>6.9646386664465196E-2</v>
      </c>
      <c r="F27508">
        <v>0.744193702517436</v>
      </c>
    </row>
    <row r="27509" spans="1:6" x14ac:dyDescent="0.25">
      <c r="A27509">
        <v>6.9552941497771206E-2</v>
      </c>
      <c r="F27509">
        <v>0.74428289066842701</v>
      </c>
    </row>
    <row r="27510" spans="1:6" x14ac:dyDescent="0.25">
      <c r="A27510">
        <v>6.9390960905377705E-2</v>
      </c>
      <c r="F27510">
        <v>0.74435764680178296</v>
      </c>
    </row>
    <row r="27511" spans="1:6" x14ac:dyDescent="0.25">
      <c r="A27511">
        <v>6.9301682761108999E-2</v>
      </c>
      <c r="F27511">
        <v>0.74448723127569705</v>
      </c>
    </row>
    <row r="27512" spans="1:6" x14ac:dyDescent="0.25">
      <c r="A27512">
        <v>6.9194857502653306E-2</v>
      </c>
      <c r="F27512">
        <v>0.74455865379111197</v>
      </c>
    </row>
    <row r="27513" spans="1:6" x14ac:dyDescent="0.25">
      <c r="A27513">
        <v>6.9099874957101501E-2</v>
      </c>
      <c r="F27513">
        <v>0.744644113997877</v>
      </c>
    </row>
    <row r="27514" spans="1:6" x14ac:dyDescent="0.25">
      <c r="A27514">
        <v>6.90145835278244E-2</v>
      </c>
      <c r="F27514">
        <v>0.74472010003431899</v>
      </c>
    </row>
    <row r="27515" spans="1:6" x14ac:dyDescent="0.25">
      <c r="A27515">
        <v>6.8917568437326396E-2</v>
      </c>
      <c r="F27515">
        <v>0.74478833317773996</v>
      </c>
    </row>
    <row r="27516" spans="1:6" x14ac:dyDescent="0.25">
      <c r="A27516">
        <v>6.8813860705298102E-2</v>
      </c>
      <c r="F27516">
        <v>0.74486594525013805</v>
      </c>
    </row>
    <row r="27517" spans="1:6" x14ac:dyDescent="0.25">
      <c r="A27517">
        <v>6.8754721896449794E-2</v>
      </c>
      <c r="F27517">
        <v>0.74494891143576103</v>
      </c>
    </row>
    <row r="27518" spans="1:6" x14ac:dyDescent="0.25">
      <c r="A27518">
        <v>6.8729602857119196E-2</v>
      </c>
      <c r="F27518">
        <v>0.74499622248284003</v>
      </c>
    </row>
    <row r="27519" spans="1:6" x14ac:dyDescent="0.25">
      <c r="A27519">
        <v>6.8702503541927307E-2</v>
      </c>
      <c r="F27519">
        <v>0.74501631771430399</v>
      </c>
    </row>
    <row r="27520" spans="1:6" x14ac:dyDescent="0.25">
      <c r="A27520">
        <v>6.8654606802704604E-2</v>
      </c>
      <c r="F27520">
        <v>0.74503799716645802</v>
      </c>
    </row>
    <row r="27521" spans="1:6" x14ac:dyDescent="0.25">
      <c r="A27521">
        <v>6.8613198079169394E-2</v>
      </c>
      <c r="F27521">
        <v>0.74507631455783596</v>
      </c>
    </row>
    <row r="27522" spans="1:6" x14ac:dyDescent="0.25">
      <c r="A27522">
        <v>6.8580311511939607E-2</v>
      </c>
      <c r="F27522">
        <v>0.74510944153666403</v>
      </c>
    </row>
    <row r="27523" spans="1:6" x14ac:dyDescent="0.25">
      <c r="A27523">
        <v>6.8566689272519299E-2</v>
      </c>
      <c r="F27523">
        <v>0.74513575079044803</v>
      </c>
    </row>
    <row r="27524" spans="1:6" x14ac:dyDescent="0.25">
      <c r="A27524">
        <v>6.8554104059274701E-2</v>
      </c>
      <c r="F27524">
        <v>0.74514664858198398</v>
      </c>
    </row>
    <row r="27525" spans="1:6" x14ac:dyDescent="0.25">
      <c r="A27525">
        <v>6.8542301242968701E-2</v>
      </c>
      <c r="F27525">
        <v>0.74515671675258</v>
      </c>
    </row>
    <row r="27526" spans="1:6" x14ac:dyDescent="0.25">
      <c r="A27526">
        <v>6.85311821119374E-2</v>
      </c>
      <c r="F27526">
        <v>0.745166159005625</v>
      </c>
    </row>
    <row r="27527" spans="1:6" x14ac:dyDescent="0.25">
      <c r="A27527">
        <v>6.8520679194206804E-2</v>
      </c>
      <c r="F27527">
        <v>0.74517505431044995</v>
      </c>
    </row>
    <row r="27528" spans="1:6" x14ac:dyDescent="0.25">
      <c r="A27528">
        <v>6.8510560181098107E-2</v>
      </c>
      <c r="F27528">
        <v>0.74518345664463403</v>
      </c>
    </row>
    <row r="27529" spans="1:6" x14ac:dyDescent="0.25">
      <c r="A27529">
        <v>6.8500956301383698E-2</v>
      </c>
      <c r="F27529">
        <v>0.74519155185512098</v>
      </c>
    </row>
    <row r="27530" spans="1:6" x14ac:dyDescent="0.25">
      <c r="A27530">
        <v>6.8482231818410302E-2</v>
      </c>
      <c r="F27530">
        <v>0.74519923495889295</v>
      </c>
    </row>
    <row r="27531" spans="1:6" x14ac:dyDescent="0.25">
      <c r="A27531">
        <v>6.8454877805937203E-2</v>
      </c>
      <c r="F27531">
        <v>0.74521421454527104</v>
      </c>
    </row>
    <row r="27532" spans="1:6" x14ac:dyDescent="0.25">
      <c r="A27532">
        <v>6.8428036552740906E-2</v>
      </c>
      <c r="F27532">
        <v>0.74523609775525002</v>
      </c>
    </row>
    <row r="27533" spans="1:6" x14ac:dyDescent="0.25">
      <c r="A27533">
        <v>6.8407992076516905E-2</v>
      </c>
      <c r="F27533">
        <v>0.74525757075780696</v>
      </c>
    </row>
    <row r="27534" spans="1:6" x14ac:dyDescent="0.25">
      <c r="A27534">
        <v>6.8396713700993594E-2</v>
      </c>
      <c r="F27534">
        <v>0.74527360633878603</v>
      </c>
    </row>
    <row r="27535" spans="1:6" x14ac:dyDescent="0.25">
      <c r="A27535">
        <v>6.9302446269133205E-2</v>
      </c>
      <c r="F27535">
        <v>0.74528262903920495</v>
      </c>
    </row>
    <row r="27536" spans="1:6" x14ac:dyDescent="0.25">
      <c r="A27536">
        <v>6.9279002861576899E-2</v>
      </c>
      <c r="F27536">
        <v>0.74455804298469297</v>
      </c>
    </row>
    <row r="27537" spans="1:6" x14ac:dyDescent="0.25">
      <c r="A27537">
        <v>6.9597604824808201E-2</v>
      </c>
      <c r="F27537">
        <v>0.74457679771073804</v>
      </c>
    </row>
    <row r="27538" spans="1:6" x14ac:dyDescent="0.25">
      <c r="A27538">
        <v>6.9465479278569303E-2</v>
      </c>
      <c r="F27538">
        <v>0.74432191614015297</v>
      </c>
    </row>
    <row r="27539" spans="1:6" x14ac:dyDescent="0.25">
      <c r="A27539">
        <v>6.9314421978904306E-2</v>
      </c>
      <c r="F27539">
        <v>0.74442761657714396</v>
      </c>
    </row>
    <row r="27540" spans="1:6" x14ac:dyDescent="0.25">
      <c r="A27540">
        <v>6.9195435559500806E-2</v>
      </c>
      <c r="F27540">
        <v>0.744548462416876</v>
      </c>
    </row>
    <row r="27541" spans="1:6" x14ac:dyDescent="0.25">
      <c r="A27541">
        <v>6.9090770079749203E-2</v>
      </c>
      <c r="F27541">
        <v>0.74464365155239898</v>
      </c>
    </row>
    <row r="27542" spans="1:6" x14ac:dyDescent="0.25">
      <c r="A27542">
        <v>6.89589694306222E-2</v>
      </c>
      <c r="F27542">
        <v>0.74472738393619997</v>
      </c>
    </row>
    <row r="27543" spans="1:6" x14ac:dyDescent="0.25">
      <c r="A27543">
        <v>6.8684844283633598E-2</v>
      </c>
      <c r="F27543">
        <v>0.74483282445550203</v>
      </c>
    </row>
    <row r="27544" spans="1:6" x14ac:dyDescent="0.25">
      <c r="A27544">
        <v>6.8472301703472002E-2</v>
      </c>
      <c r="F27544">
        <v>0.745052124573093</v>
      </c>
    </row>
    <row r="27545" spans="1:6" x14ac:dyDescent="0.25">
      <c r="A27545">
        <v>6.8035392143707907E-2</v>
      </c>
      <c r="F27545">
        <v>0.74522215863722197</v>
      </c>
    </row>
    <row r="27546" spans="1:6" x14ac:dyDescent="0.25">
      <c r="A27546">
        <v>6.78301894079405E-2</v>
      </c>
      <c r="F27546">
        <v>0.74557168628503301</v>
      </c>
    </row>
    <row r="27547" spans="1:6" x14ac:dyDescent="0.25">
      <c r="A27547">
        <v>6.7651937821746902E-2</v>
      </c>
      <c r="F27547">
        <v>0.74573584847364704</v>
      </c>
    </row>
    <row r="27548" spans="1:6" x14ac:dyDescent="0.25">
      <c r="A27548">
        <v>6.7483792767804807E-2</v>
      </c>
      <c r="F27548">
        <v>0.74587844974260198</v>
      </c>
    </row>
    <row r="27549" spans="1:6" x14ac:dyDescent="0.25">
      <c r="A27549">
        <v>6.7342436654708196E-2</v>
      </c>
      <c r="F27549">
        <v>0.74601296578575604</v>
      </c>
    </row>
    <row r="27550" spans="1:6" x14ac:dyDescent="0.25">
      <c r="A27550">
        <v>6.7301839523804599E-2</v>
      </c>
      <c r="F27550">
        <v>0.74612605067623305</v>
      </c>
    </row>
    <row r="27551" spans="1:6" x14ac:dyDescent="0.25">
      <c r="A27551">
        <v>6.7220816211027698E-2</v>
      </c>
      <c r="F27551">
        <v>0.74615852838095598</v>
      </c>
    </row>
    <row r="27552" spans="1:6" x14ac:dyDescent="0.25">
      <c r="A27552">
        <v>6.7152105173054699E-2</v>
      </c>
      <c r="F27552">
        <v>0.74622334703117699</v>
      </c>
    </row>
    <row r="27553" spans="1:6" x14ac:dyDescent="0.25">
      <c r="A27553">
        <v>6.7385214818069403E-2</v>
      </c>
      <c r="F27553">
        <v>0.74627831586155602</v>
      </c>
    </row>
    <row r="27554" spans="1:6" x14ac:dyDescent="0.25">
      <c r="A27554">
        <v>6.78289192236078E-2</v>
      </c>
      <c r="F27554">
        <v>0.74609182814554398</v>
      </c>
    </row>
    <row r="27555" spans="1:6" x14ac:dyDescent="0.25">
      <c r="A27555">
        <v>6.6727534486039394E-2</v>
      </c>
      <c r="F27555">
        <v>0.74573686462111299</v>
      </c>
    </row>
    <row r="27556" spans="1:6" x14ac:dyDescent="0.25">
      <c r="A27556">
        <v>6.7359684773712805E-2</v>
      </c>
      <c r="F27556">
        <v>0.74661797241116801</v>
      </c>
    </row>
    <row r="27557" spans="1:6" x14ac:dyDescent="0.25">
      <c r="A27557">
        <v>6.7277377539605304E-2</v>
      </c>
      <c r="F27557">
        <v>0.74611225218102895</v>
      </c>
    </row>
    <row r="27558" spans="1:6" x14ac:dyDescent="0.25">
      <c r="A27558">
        <v>6.6827428530556607E-2</v>
      </c>
      <c r="F27558">
        <v>0.74617809796831502</v>
      </c>
    </row>
    <row r="27559" spans="1:6" x14ac:dyDescent="0.25">
      <c r="A27559">
        <v>6.6774000274827106E-2</v>
      </c>
      <c r="F27559">
        <v>0.74653805717555399</v>
      </c>
    </row>
    <row r="27560" spans="1:6" x14ac:dyDescent="0.25">
      <c r="A27560">
        <v>6.6725268208917901E-2</v>
      </c>
      <c r="F27560">
        <v>0.74658079978013803</v>
      </c>
    </row>
    <row r="27561" spans="1:6" x14ac:dyDescent="0.25">
      <c r="A27561">
        <v>6.6680810629945506E-2</v>
      </c>
      <c r="F27561">
        <v>0.746619785432865</v>
      </c>
    </row>
    <row r="27562" spans="1:6" x14ac:dyDescent="0.25">
      <c r="A27562">
        <v>6.6638926201133694E-2</v>
      </c>
      <c r="F27562">
        <v>0.74665535149604301</v>
      </c>
    </row>
    <row r="27563" spans="1:6" x14ac:dyDescent="0.25">
      <c r="A27563">
        <v>6.6713621140882806E-2</v>
      </c>
      <c r="F27563">
        <v>0.74668885903909299</v>
      </c>
    </row>
    <row r="27564" spans="1:6" x14ac:dyDescent="0.25">
      <c r="A27564">
        <v>6.6695801127265003E-2</v>
      </c>
      <c r="F27564">
        <v>0.74662910308729302</v>
      </c>
    </row>
    <row r="27565" spans="1:6" x14ac:dyDescent="0.25">
      <c r="A27565">
        <v>6.6659542621120005E-2</v>
      </c>
      <c r="F27565">
        <v>0.74664335909818802</v>
      </c>
    </row>
    <row r="27566" spans="1:6" x14ac:dyDescent="0.25">
      <c r="A27566">
        <v>6.8082158616522503E-2</v>
      </c>
      <c r="F27566">
        <v>0.74667236590310304</v>
      </c>
    </row>
    <row r="27567" spans="1:6" x14ac:dyDescent="0.25">
      <c r="A27567">
        <v>6.7845994324694098E-2</v>
      </c>
      <c r="F27567">
        <v>0.745534273106781</v>
      </c>
    </row>
    <row r="27568" spans="1:6" x14ac:dyDescent="0.25">
      <c r="A27568">
        <v>6.7662678866426101E-2</v>
      </c>
      <c r="F27568">
        <v>0.74572320454024399</v>
      </c>
    </row>
    <row r="27569" spans="1:6" x14ac:dyDescent="0.25">
      <c r="A27569">
        <v>6.7631954355289903E-2</v>
      </c>
      <c r="F27569">
        <v>0.74586985690685903</v>
      </c>
    </row>
    <row r="27570" spans="1:6" x14ac:dyDescent="0.25">
      <c r="A27570">
        <v>6.7483275278252902E-2</v>
      </c>
      <c r="F27570">
        <v>0.74589443651576803</v>
      </c>
    </row>
    <row r="27571" spans="1:6" x14ac:dyDescent="0.25">
      <c r="A27571">
        <v>6.7359774276229301E-2</v>
      </c>
      <c r="F27571">
        <v>0.74601337977739701</v>
      </c>
    </row>
    <row r="27572" spans="1:6" x14ac:dyDescent="0.25">
      <c r="A27572">
        <v>6.7254058943510497E-2</v>
      </c>
      <c r="F27572">
        <v>0.74611218057901596</v>
      </c>
    </row>
    <row r="27573" spans="1:6" x14ac:dyDescent="0.25">
      <c r="A27573">
        <v>6.7162515811363802E-2</v>
      </c>
      <c r="F27573">
        <v>0.74619675284519105</v>
      </c>
    </row>
    <row r="27574" spans="1:6" x14ac:dyDescent="0.25">
      <c r="A27574">
        <v>6.6785882002479494E-2</v>
      </c>
      <c r="F27574">
        <v>0.74626998735090899</v>
      </c>
    </row>
    <row r="27575" spans="1:6" x14ac:dyDescent="0.25">
      <c r="A27575">
        <v>6.6502950301439503E-2</v>
      </c>
      <c r="F27575">
        <v>0.74657129439801595</v>
      </c>
    </row>
    <row r="27576" spans="1:6" x14ac:dyDescent="0.25">
      <c r="A27576">
        <v>6.6439297294055802E-2</v>
      </c>
      <c r="F27576">
        <v>0.74679763975884805</v>
      </c>
    </row>
    <row r="27577" spans="1:6" x14ac:dyDescent="0.25">
      <c r="A27577">
        <v>6.6380146777708607E-2</v>
      </c>
      <c r="F27577">
        <v>0.74684856216475504</v>
      </c>
    </row>
    <row r="27578" spans="1:6" x14ac:dyDescent="0.25">
      <c r="A27578">
        <v>6.6325297111506698E-2</v>
      </c>
      <c r="F27578">
        <v>0.74689588257783301</v>
      </c>
    </row>
    <row r="27579" spans="1:6" x14ac:dyDescent="0.25">
      <c r="A27579">
        <v>6.6471425055112304E-2</v>
      </c>
      <c r="F27579">
        <v>0.74693976231079395</v>
      </c>
    </row>
    <row r="27580" spans="1:6" x14ac:dyDescent="0.25">
      <c r="A27580">
        <v>6.6382481797539195E-2</v>
      </c>
      <c r="F27580">
        <v>0.74682285995591002</v>
      </c>
    </row>
    <row r="27581" spans="1:6" x14ac:dyDescent="0.25">
      <c r="A27581">
        <v>6.6264457602074098E-2</v>
      </c>
      <c r="F27581">
        <v>0.74689401456196802</v>
      </c>
    </row>
    <row r="27582" spans="1:6" x14ac:dyDescent="0.25">
      <c r="A27582">
        <v>6.6154243239355898E-2</v>
      </c>
      <c r="F27582">
        <v>0.74698843391834002</v>
      </c>
    </row>
    <row r="27583" spans="1:6" x14ac:dyDescent="0.25">
      <c r="A27583">
        <v>6.6028412983829499E-2</v>
      </c>
      <c r="F27583">
        <v>0.74707660540851495</v>
      </c>
    </row>
    <row r="27584" spans="1:6" x14ac:dyDescent="0.25">
      <c r="A27584">
        <v>6.5947758382195604E-2</v>
      </c>
      <c r="F27584">
        <v>0.74717726961293596</v>
      </c>
    </row>
    <row r="27585" spans="1:6" x14ac:dyDescent="0.25">
      <c r="A27585">
        <v>6.5832855312064606E-2</v>
      </c>
      <c r="F27585">
        <v>0.74724179329424301</v>
      </c>
    </row>
    <row r="27586" spans="1:6" x14ac:dyDescent="0.25">
      <c r="A27586">
        <v>6.5714434594971796E-2</v>
      </c>
      <c r="F27586">
        <v>0.74733371575034802</v>
      </c>
    </row>
    <row r="27587" spans="1:6" x14ac:dyDescent="0.25">
      <c r="A27587">
        <v>6.5633203401500501E-2</v>
      </c>
      <c r="F27587">
        <v>0.747428452324022</v>
      </c>
    </row>
    <row r="27588" spans="1:6" x14ac:dyDescent="0.25">
      <c r="A27588">
        <v>6.5550002377840699E-2</v>
      </c>
      <c r="F27588">
        <v>0.74749343727879902</v>
      </c>
    </row>
    <row r="27589" spans="1:6" x14ac:dyDescent="0.25">
      <c r="A27589">
        <v>6.5314392528539905E-2</v>
      </c>
      <c r="F27589">
        <v>0.747559998097727</v>
      </c>
    </row>
    <row r="27590" spans="1:6" x14ac:dyDescent="0.25">
      <c r="A27590">
        <v>6.5011754018119594E-2</v>
      </c>
      <c r="F27590">
        <v>0.74774848597716803</v>
      </c>
    </row>
    <row r="27591" spans="1:6" x14ac:dyDescent="0.25">
      <c r="A27591">
        <v>6.6239106972413295E-2</v>
      </c>
      <c r="F27591">
        <v>0.74799059678550395</v>
      </c>
    </row>
    <row r="27592" spans="1:6" x14ac:dyDescent="0.25">
      <c r="A27592">
        <v>6.5361561371063095E-2</v>
      </c>
      <c r="F27592">
        <v>0.74700871442206895</v>
      </c>
    </row>
    <row r="27593" spans="1:6" x14ac:dyDescent="0.25">
      <c r="A27593">
        <v>6.5106901351496604E-2</v>
      </c>
      <c r="F27593">
        <v>0.74771075090314898</v>
      </c>
    </row>
    <row r="27594" spans="1:6" x14ac:dyDescent="0.25">
      <c r="A27594">
        <v>6.4821797084758201E-2</v>
      </c>
      <c r="F27594">
        <v>0.74791447891880203</v>
      </c>
    </row>
    <row r="27595" spans="1:6" x14ac:dyDescent="0.25">
      <c r="A27595">
        <v>6.4596103978569505E-2</v>
      </c>
      <c r="F27595">
        <v>0.74814256233219301</v>
      </c>
    </row>
    <row r="27596" spans="1:6" x14ac:dyDescent="0.25">
      <c r="A27596">
        <v>6.4412246120606101E-2</v>
      </c>
      <c r="F27596">
        <v>0.74832311681714403</v>
      </c>
    </row>
    <row r="27597" spans="1:6" x14ac:dyDescent="0.25">
      <c r="A27597">
        <v>6.5301841742708394E-2</v>
      </c>
      <c r="F27597">
        <v>0.74847020310351497</v>
      </c>
    </row>
    <row r="27598" spans="1:6" x14ac:dyDescent="0.25">
      <c r="A27598">
        <v>6.64944057855648E-2</v>
      </c>
      <c r="F27598">
        <v>0.74775852660583297</v>
      </c>
    </row>
    <row r="27599" spans="1:6" x14ac:dyDescent="0.25">
      <c r="A27599">
        <v>6.6002151016260904E-2</v>
      </c>
      <c r="F27599">
        <v>0.74680447537154804</v>
      </c>
    </row>
    <row r="27600" spans="1:6" x14ac:dyDescent="0.25">
      <c r="A27600">
        <v>6.5043096906660602E-2</v>
      </c>
      <c r="F27600">
        <v>0.747198279186991</v>
      </c>
    </row>
    <row r="27601" spans="1:6" x14ac:dyDescent="0.25">
      <c r="A27601">
        <v>6.4980439893153302E-2</v>
      </c>
      <c r="F27601">
        <v>0.74796552247467096</v>
      </c>
    </row>
    <row r="27602" spans="1:6" x14ac:dyDescent="0.25">
      <c r="A27602">
        <v>6.4937103730358103E-2</v>
      </c>
      <c r="F27602">
        <v>0.74801564808547705</v>
      </c>
    </row>
    <row r="27603" spans="1:6" x14ac:dyDescent="0.25">
      <c r="A27603">
        <v>7.6620095308331193E-2</v>
      </c>
      <c r="F27603">
        <v>0.74805031701571301</v>
      </c>
    </row>
    <row r="27604" spans="1:6" x14ac:dyDescent="0.25">
      <c r="A27604">
        <v>7.18504342688569E-2</v>
      </c>
      <c r="F27604">
        <v>0.73870392375333505</v>
      </c>
    </row>
    <row r="27605" spans="1:6" x14ac:dyDescent="0.25">
      <c r="A27605">
        <v>7.1229204927440504E-2</v>
      </c>
      <c r="F27605">
        <v>0.74251965258491404</v>
      </c>
    </row>
    <row r="27606" spans="1:6" x14ac:dyDescent="0.25">
      <c r="A27606">
        <v>7.1186261932256301E-2</v>
      </c>
      <c r="F27606">
        <v>0.74301663605804702</v>
      </c>
    </row>
    <row r="27607" spans="1:6" x14ac:dyDescent="0.25">
      <c r="A27607">
        <v>7.0690798779143596E-2</v>
      </c>
      <c r="F27607">
        <v>0.74305099045419498</v>
      </c>
    </row>
    <row r="27608" spans="1:6" x14ac:dyDescent="0.25">
      <c r="A27608">
        <v>7.0663910965296103E-2</v>
      </c>
      <c r="F27608">
        <v>0.74344736097668496</v>
      </c>
    </row>
    <row r="27609" spans="1:6" x14ac:dyDescent="0.25">
      <c r="A27609">
        <v>7.0315819895713103E-2</v>
      </c>
      <c r="F27609">
        <v>0.74346887122776295</v>
      </c>
    </row>
    <row r="27610" spans="1:6" x14ac:dyDescent="0.25">
      <c r="A27610">
        <v>6.9941010207558399E-2</v>
      </c>
      <c r="F27610">
        <v>0.74374734408342902</v>
      </c>
    </row>
    <row r="27611" spans="1:6" x14ac:dyDescent="0.25">
      <c r="A27611">
        <v>6.9766978072284394E-2</v>
      </c>
      <c r="F27611">
        <v>0.74404719183395296</v>
      </c>
    </row>
    <row r="27612" spans="1:6" x14ac:dyDescent="0.25">
      <c r="A27612">
        <v>6.9548534176463894E-2</v>
      </c>
      <c r="F27612">
        <v>0.74418641754217196</v>
      </c>
    </row>
    <row r="27613" spans="1:6" x14ac:dyDescent="0.25">
      <c r="A27613">
        <v>6.9252529056689896E-2</v>
      </c>
      <c r="F27613">
        <v>0.74436117265882895</v>
      </c>
    </row>
    <row r="27614" spans="1:6" x14ac:dyDescent="0.25">
      <c r="A27614">
        <v>6.91659644080245E-2</v>
      </c>
      <c r="F27614">
        <v>0.74459797675464801</v>
      </c>
    </row>
    <row r="27615" spans="1:6" x14ac:dyDescent="0.25">
      <c r="A27615">
        <v>6.8840400440657798E-2</v>
      </c>
      <c r="F27615">
        <v>0.74466722847358002</v>
      </c>
    </row>
    <row r="27616" spans="1:6" x14ac:dyDescent="0.25">
      <c r="A27616">
        <v>6.8989431699877701E-2</v>
      </c>
      <c r="F27616">
        <v>0.74492767964747297</v>
      </c>
    </row>
    <row r="27617" spans="1:6" x14ac:dyDescent="0.25">
      <c r="A27617">
        <v>6.8724155818041602E-2</v>
      </c>
      <c r="F27617">
        <v>0.74480845464009704</v>
      </c>
    </row>
    <row r="27618" spans="1:6" x14ac:dyDescent="0.25">
      <c r="A27618">
        <v>6.7063902022173993E-2</v>
      </c>
      <c r="F27618">
        <v>0.74502067534556604</v>
      </c>
    </row>
    <row r="27619" spans="1:6" x14ac:dyDescent="0.25">
      <c r="A27619">
        <v>7.1088971777584095E-2</v>
      </c>
      <c r="F27619">
        <v>0.74634887838226005</v>
      </c>
    </row>
    <row r="27620" spans="1:6" x14ac:dyDescent="0.25">
      <c r="A27620">
        <v>7.0419303704698705E-2</v>
      </c>
      <c r="F27620">
        <v>0.743128822577932</v>
      </c>
    </row>
    <row r="27621" spans="1:6" x14ac:dyDescent="0.25">
      <c r="A27621">
        <v>6.9138509681568094E-2</v>
      </c>
      <c r="F27621">
        <v>0.74366455703624101</v>
      </c>
    </row>
    <row r="27622" spans="1:6" x14ac:dyDescent="0.25">
      <c r="A27622">
        <v>6.8210437741432303E-2</v>
      </c>
      <c r="F27622">
        <v>0.74468919225474495</v>
      </c>
    </row>
    <row r="27623" spans="1:6" x14ac:dyDescent="0.25">
      <c r="A27623">
        <v>6.76249739824481E-2</v>
      </c>
      <c r="F27623">
        <v>0.74543164980685395</v>
      </c>
    </row>
    <row r="27624" spans="1:6" x14ac:dyDescent="0.25">
      <c r="A27624">
        <v>6.7008109548598899E-2</v>
      </c>
      <c r="F27624">
        <v>0.74590002081404105</v>
      </c>
    </row>
    <row r="27625" spans="1:6" x14ac:dyDescent="0.25">
      <c r="A27625">
        <v>6.6090770841331206E-2</v>
      </c>
      <c r="F27625">
        <v>0.74639351236111995</v>
      </c>
    </row>
    <row r="27626" spans="1:6" x14ac:dyDescent="0.25">
      <c r="A27626">
        <v>6.5660466561003605E-2</v>
      </c>
      <c r="F27626">
        <v>0.74712738332693496</v>
      </c>
    </row>
    <row r="27627" spans="1:6" x14ac:dyDescent="0.25">
      <c r="A27627">
        <v>6.5138020071524194E-2</v>
      </c>
      <c r="F27627">
        <v>0.74747162675119705</v>
      </c>
    </row>
    <row r="27628" spans="1:6" x14ac:dyDescent="0.25">
      <c r="A27628">
        <v>6.4675174194496698E-2</v>
      </c>
      <c r="F27628">
        <v>0.74788958394278005</v>
      </c>
    </row>
    <row r="27629" spans="1:6" x14ac:dyDescent="0.25">
      <c r="A27629">
        <v>6.5617111389639202E-2</v>
      </c>
      <c r="F27629">
        <v>0.74825986064440198</v>
      </c>
    </row>
    <row r="27630" spans="1:6" x14ac:dyDescent="0.25">
      <c r="A27630">
        <v>6.5122929716718E-2</v>
      </c>
      <c r="F27630">
        <v>0.74750631088828801</v>
      </c>
    </row>
    <row r="27631" spans="1:6" x14ac:dyDescent="0.25">
      <c r="A27631">
        <v>6.4619156903212294E-2</v>
      </c>
      <c r="F27631">
        <v>0.74790165622662497</v>
      </c>
    </row>
    <row r="27632" spans="1:6" x14ac:dyDescent="0.25">
      <c r="A27632">
        <v>6.4237763712432006E-2</v>
      </c>
      <c r="F27632">
        <v>0.74830467447742999</v>
      </c>
    </row>
    <row r="27633" spans="1:6" x14ac:dyDescent="0.25">
      <c r="A27633">
        <v>6.3833405044664407E-2</v>
      </c>
      <c r="F27633">
        <v>0.74860978903005404</v>
      </c>
    </row>
    <row r="27634" spans="1:6" x14ac:dyDescent="0.25">
      <c r="A27634">
        <v>6.3547002205926503E-2</v>
      </c>
      <c r="F27634">
        <v>0.74893327596426795</v>
      </c>
    </row>
    <row r="27635" spans="1:6" x14ac:dyDescent="0.25">
      <c r="A27635">
        <v>6.5786458178264201E-2</v>
      </c>
      <c r="F27635">
        <v>0.74916239823525799</v>
      </c>
    </row>
    <row r="27636" spans="1:6" x14ac:dyDescent="0.25">
      <c r="A27636">
        <v>6.5562114098626098E-2</v>
      </c>
      <c r="F27636">
        <v>0.74737083345738797</v>
      </c>
    </row>
    <row r="27637" spans="1:6" x14ac:dyDescent="0.25">
      <c r="A27637">
        <v>6.5361376358252704E-2</v>
      </c>
      <c r="F27637">
        <v>0.74755030872109896</v>
      </c>
    </row>
    <row r="27638" spans="1:6" x14ac:dyDescent="0.25">
      <c r="A27638">
        <v>6.5937346862917398E-2</v>
      </c>
      <c r="F27638">
        <v>0.74771089891339704</v>
      </c>
    </row>
    <row r="27639" spans="1:6" x14ac:dyDescent="0.25">
      <c r="A27639">
        <v>6.5447896370687597E-2</v>
      </c>
      <c r="F27639">
        <v>0.74725012250966605</v>
      </c>
    </row>
    <row r="27640" spans="1:6" x14ac:dyDescent="0.25">
      <c r="A27640">
        <v>6.5387582896814997E-2</v>
      </c>
      <c r="F27640">
        <v>0.74764168290345001</v>
      </c>
    </row>
    <row r="27641" spans="1:6" x14ac:dyDescent="0.25">
      <c r="A27641">
        <v>6.5332320422663903E-2</v>
      </c>
      <c r="F27641">
        <v>0.74768993368254799</v>
      </c>
    </row>
    <row r="27642" spans="1:6" x14ac:dyDescent="0.25">
      <c r="A27642">
        <v>6.4504201475837394E-2</v>
      </c>
      <c r="F27642">
        <v>0.74773414366186897</v>
      </c>
    </row>
    <row r="27643" spans="1:6" x14ac:dyDescent="0.25">
      <c r="A27643">
        <v>6.7196447174914395E-2</v>
      </c>
      <c r="F27643">
        <v>0.74839663881933005</v>
      </c>
    </row>
    <row r="27644" spans="1:6" x14ac:dyDescent="0.25">
      <c r="A27644">
        <v>6.7151483171549398E-2</v>
      </c>
      <c r="F27644">
        <v>0.74624284226006798</v>
      </c>
    </row>
    <row r="27645" spans="1:6" x14ac:dyDescent="0.25">
      <c r="A27645">
        <v>6.7085871227615002E-2</v>
      </c>
      <c r="F27645">
        <v>0.74627881346276004</v>
      </c>
    </row>
    <row r="27646" spans="1:6" x14ac:dyDescent="0.25">
      <c r="A27646">
        <v>6.7015945445299693E-2</v>
      </c>
      <c r="F27646">
        <v>0.74633130301790795</v>
      </c>
    </row>
    <row r="27647" spans="1:6" x14ac:dyDescent="0.25">
      <c r="A27647">
        <v>6.7813368094283205E-2</v>
      </c>
      <c r="F27647">
        <v>0.74638724364375997</v>
      </c>
    </row>
    <row r="27648" spans="1:6" x14ac:dyDescent="0.25">
      <c r="A27648">
        <v>6.7741757671163194E-2</v>
      </c>
      <c r="F27648">
        <v>0.74574930552457297</v>
      </c>
    </row>
    <row r="27649" spans="1:6" x14ac:dyDescent="0.25">
      <c r="A27649">
        <v>6.7677958332739402E-2</v>
      </c>
      <c r="F27649">
        <v>0.74580659386306902</v>
      </c>
    </row>
    <row r="27650" spans="1:6" x14ac:dyDescent="0.25">
      <c r="A27650">
        <v>6.7621313237784003E-2</v>
      </c>
      <c r="F27650">
        <v>0.74585763333380795</v>
      </c>
    </row>
    <row r="27651" spans="1:6" x14ac:dyDescent="0.25">
      <c r="A27651">
        <v>6.9318676603928195E-2</v>
      </c>
      <c r="F27651">
        <v>0.74590294940977198</v>
      </c>
    </row>
    <row r="27652" spans="1:6" x14ac:dyDescent="0.25">
      <c r="A27652">
        <v>6.9052297852873201E-2</v>
      </c>
      <c r="F27652">
        <v>0.74454505871685694</v>
      </c>
    </row>
    <row r="27653" spans="1:6" x14ac:dyDescent="0.25">
      <c r="A27653">
        <v>7.0723166386349304E-2</v>
      </c>
      <c r="F27653">
        <v>0.74475816171770104</v>
      </c>
    </row>
    <row r="27654" spans="1:6" x14ac:dyDescent="0.25">
      <c r="A27654">
        <v>7.3276230707631895E-2</v>
      </c>
      <c r="F27654">
        <v>0.74342146689092004</v>
      </c>
    </row>
    <row r="27655" spans="1:6" x14ac:dyDescent="0.25">
      <c r="A27655">
        <v>7.1722413284822401E-2</v>
      </c>
      <c r="F27655">
        <v>0.74137901543389395</v>
      </c>
    </row>
    <row r="27656" spans="1:6" x14ac:dyDescent="0.25">
      <c r="A27656">
        <v>7.0295995365666705E-2</v>
      </c>
      <c r="F27656">
        <v>0.74262206937214204</v>
      </c>
    </row>
    <row r="27657" spans="1:6" x14ac:dyDescent="0.25">
      <c r="A27657">
        <v>6.8839721351184394E-2</v>
      </c>
      <c r="F27657">
        <v>0.74376320370746596</v>
      </c>
    </row>
    <row r="27658" spans="1:6" x14ac:dyDescent="0.25">
      <c r="A27658">
        <v>6.8075117088224904E-2</v>
      </c>
      <c r="F27658">
        <v>0.74492822291905203</v>
      </c>
    </row>
    <row r="27659" spans="1:6" x14ac:dyDescent="0.25">
      <c r="A27659">
        <v>6.7734897456689702E-2</v>
      </c>
      <c r="F27659">
        <v>0.74553990632942002</v>
      </c>
    </row>
    <row r="27660" spans="1:6" x14ac:dyDescent="0.25">
      <c r="A27660">
        <v>6.7356147003178199E-2</v>
      </c>
      <c r="F27660">
        <v>0.74581208203464799</v>
      </c>
    </row>
    <row r="27661" spans="1:6" x14ac:dyDescent="0.25">
      <c r="A27661">
        <v>6.6777372276058594E-2</v>
      </c>
      <c r="F27661">
        <v>0.74611508239745705</v>
      </c>
    </row>
    <row r="27662" spans="1:6" x14ac:dyDescent="0.25">
      <c r="A27662">
        <v>6.6574901368987097E-2</v>
      </c>
      <c r="F27662">
        <v>0.74657810217915299</v>
      </c>
    </row>
    <row r="27663" spans="1:6" x14ac:dyDescent="0.25">
      <c r="A27663">
        <v>6.6383678415054506E-2</v>
      </c>
      <c r="F27663">
        <v>0.74674007890480998</v>
      </c>
    </row>
    <row r="27664" spans="1:6" x14ac:dyDescent="0.25">
      <c r="A27664">
        <v>6.6071657751146401E-2</v>
      </c>
      <c r="F27664">
        <v>0.74689305726795596</v>
      </c>
    </row>
    <row r="27665" spans="1:6" x14ac:dyDescent="0.25">
      <c r="A27665">
        <v>6.5836250601488303E-2</v>
      </c>
      <c r="F27665">
        <v>0.74714267379908295</v>
      </c>
    </row>
    <row r="27666" spans="1:6" x14ac:dyDescent="0.25">
      <c r="A27666">
        <v>6.5647324206718205E-2</v>
      </c>
      <c r="F27666">
        <v>0.74733099951880899</v>
      </c>
    </row>
    <row r="27667" spans="1:6" x14ac:dyDescent="0.25">
      <c r="A27667">
        <v>6.5648132184580002E-2</v>
      </c>
      <c r="F27667">
        <v>0.74748214063462504</v>
      </c>
    </row>
    <row r="27668" spans="1:6" x14ac:dyDescent="0.25">
      <c r="A27668">
        <v>6.5262891611200302E-2</v>
      </c>
      <c r="F27668">
        <v>0.74748149425233601</v>
      </c>
    </row>
    <row r="27669" spans="1:6" x14ac:dyDescent="0.25">
      <c r="A27669">
        <v>6.4868274019067196E-2</v>
      </c>
      <c r="F27669">
        <v>0.74778968671103896</v>
      </c>
    </row>
    <row r="27670" spans="1:6" x14ac:dyDescent="0.25">
      <c r="A27670">
        <v>6.8912368725361994E-2</v>
      </c>
      <c r="F27670">
        <v>0.74810538078474598</v>
      </c>
    </row>
    <row r="27671" spans="1:6" x14ac:dyDescent="0.25">
      <c r="A27671">
        <v>6.6688019520940195E-2</v>
      </c>
      <c r="F27671">
        <v>0.74487010501970996</v>
      </c>
    </row>
    <row r="27672" spans="1:6" x14ac:dyDescent="0.25">
      <c r="A27672">
        <v>6.6174771436081498E-2</v>
      </c>
      <c r="F27672">
        <v>0.74664958438324702</v>
      </c>
    </row>
    <row r="27673" spans="1:6" x14ac:dyDescent="0.25">
      <c r="A27673">
        <v>6.5850360221637594E-2</v>
      </c>
      <c r="F27673">
        <v>0.74706018285113396</v>
      </c>
    </row>
    <row r="27674" spans="1:6" x14ac:dyDescent="0.25">
      <c r="A27674">
        <v>6.5134321490852604E-2</v>
      </c>
      <c r="F27674">
        <v>0.74731971182268997</v>
      </c>
    </row>
    <row r="27675" spans="1:6" x14ac:dyDescent="0.25">
      <c r="A27675">
        <v>6.47901746426299E-2</v>
      </c>
      <c r="F27675">
        <v>0.74789254280731798</v>
      </c>
    </row>
    <row r="27676" spans="1:6" x14ac:dyDescent="0.25">
      <c r="A27676">
        <v>6.4554573768385096E-2</v>
      </c>
      <c r="F27676">
        <v>0.74816786028589599</v>
      </c>
    </row>
    <row r="27677" spans="1:6" x14ac:dyDescent="0.25">
      <c r="A27677">
        <v>6.3316903953048398E-2</v>
      </c>
      <c r="F27677">
        <v>0.74835634098529102</v>
      </c>
    </row>
    <row r="27678" spans="1:6" x14ac:dyDescent="0.25">
      <c r="A27678">
        <v>6.3150333582900897E-2</v>
      </c>
      <c r="F27678">
        <v>0.74934647683756095</v>
      </c>
    </row>
    <row r="27679" spans="1:6" x14ac:dyDescent="0.25">
      <c r="A27679">
        <v>6.2941729821794204E-2</v>
      </c>
      <c r="F27679">
        <v>0.74947973313367899</v>
      </c>
    </row>
    <row r="27680" spans="1:6" x14ac:dyDescent="0.25">
      <c r="A27680">
        <v>6.2786407467316493E-2</v>
      </c>
      <c r="F27680">
        <v>0.749646616142564</v>
      </c>
    </row>
    <row r="27681" spans="1:6" x14ac:dyDescent="0.25">
      <c r="A27681">
        <v>6.2649133535844101E-2</v>
      </c>
      <c r="F27681">
        <v>0.74977087402614595</v>
      </c>
    </row>
    <row r="27682" spans="1:6" x14ac:dyDescent="0.25">
      <c r="A27682">
        <v>6.2566790055149604E-2</v>
      </c>
      <c r="F27682">
        <v>0.749880693171324</v>
      </c>
    </row>
    <row r="27683" spans="1:6" x14ac:dyDescent="0.25">
      <c r="A27683">
        <v>6.2450043952542202E-2</v>
      </c>
      <c r="F27683">
        <v>0.74994656795587999</v>
      </c>
    </row>
    <row r="27684" spans="1:6" x14ac:dyDescent="0.25">
      <c r="A27684">
        <v>6.3350064421060004E-2</v>
      </c>
      <c r="F27684">
        <v>0.75003996483796598</v>
      </c>
    </row>
    <row r="27685" spans="1:6" x14ac:dyDescent="0.25">
      <c r="A27685">
        <v>6.3267443676678595E-2</v>
      </c>
      <c r="F27685">
        <v>0.74931994846315098</v>
      </c>
    </row>
    <row r="27686" spans="1:6" x14ac:dyDescent="0.25">
      <c r="A27686">
        <v>6.3045192932715599E-2</v>
      </c>
      <c r="F27686">
        <v>0.74938604505865702</v>
      </c>
    </row>
    <row r="27687" spans="1:6" x14ac:dyDescent="0.25">
      <c r="A27687">
        <v>6.2060319862430699E-2</v>
      </c>
      <c r="F27687">
        <v>0.74956384565382705</v>
      </c>
    </row>
    <row r="27688" spans="1:6" x14ac:dyDescent="0.25">
      <c r="A27688">
        <v>6.1989814970073998E-2</v>
      </c>
      <c r="F27688">
        <v>0.75035174411005501</v>
      </c>
    </row>
    <row r="27689" spans="1:6" x14ac:dyDescent="0.25">
      <c r="A27689">
        <v>6.1942464701328401E-2</v>
      </c>
      <c r="F27689">
        <v>0.75040814802393996</v>
      </c>
    </row>
    <row r="27690" spans="1:6" x14ac:dyDescent="0.25">
      <c r="A27690">
        <v>6.1897952815924397E-2</v>
      </c>
      <c r="F27690">
        <v>0.75044602823893702</v>
      </c>
    </row>
    <row r="27691" spans="1:6" x14ac:dyDescent="0.25">
      <c r="A27691">
        <v>6.1869365117146899E-2</v>
      </c>
      <c r="F27691">
        <v>0.75048163774725996</v>
      </c>
    </row>
    <row r="27692" spans="1:6" x14ac:dyDescent="0.25">
      <c r="A27692">
        <v>6.1838753050427103E-2</v>
      </c>
      <c r="F27692">
        <v>0.75050450790628198</v>
      </c>
    </row>
    <row r="27693" spans="1:6" x14ac:dyDescent="0.25">
      <c r="A27693">
        <v>6.1814984767388198E-2</v>
      </c>
      <c r="F27693">
        <v>0.75052899755965796</v>
      </c>
    </row>
    <row r="27694" spans="1:6" x14ac:dyDescent="0.25">
      <c r="A27694">
        <v>6.1556494859204301E-2</v>
      </c>
      <c r="F27694">
        <v>0.75054801218608902</v>
      </c>
    </row>
    <row r="27695" spans="1:6" x14ac:dyDescent="0.25">
      <c r="A27695">
        <v>6.1206919576734797E-2</v>
      </c>
      <c r="F27695">
        <v>0.75075480411263595</v>
      </c>
    </row>
    <row r="27696" spans="1:6" x14ac:dyDescent="0.25">
      <c r="A27696">
        <v>6.3991276748421103E-2</v>
      </c>
      <c r="F27696">
        <v>0.75103446433861198</v>
      </c>
    </row>
    <row r="27697" spans="1:6" x14ac:dyDescent="0.25">
      <c r="A27697">
        <v>6.3552505778533705E-2</v>
      </c>
      <c r="F27697">
        <v>0.748806978601263</v>
      </c>
    </row>
    <row r="27698" spans="1:6" x14ac:dyDescent="0.25">
      <c r="A27698">
        <v>6.2961401605774403E-2</v>
      </c>
      <c r="F27698">
        <v>0.74915799537717298</v>
      </c>
    </row>
    <row r="27699" spans="1:6" x14ac:dyDescent="0.25">
      <c r="A27699">
        <v>6.1839040789770497E-2</v>
      </c>
      <c r="F27699">
        <v>0.74963087871538003</v>
      </c>
    </row>
    <row r="27700" spans="1:6" x14ac:dyDescent="0.25">
      <c r="A27700">
        <v>6.1066491194724598E-2</v>
      </c>
      <c r="F27700">
        <v>0.75052876736818297</v>
      </c>
    </row>
    <row r="27701" spans="1:6" x14ac:dyDescent="0.25">
      <c r="A27701">
        <v>6.0835008458834397E-2</v>
      </c>
      <c r="F27701">
        <v>0.75114680704421999</v>
      </c>
    </row>
    <row r="27702" spans="1:6" x14ac:dyDescent="0.25">
      <c r="A27702">
        <v>6.0700432066277399E-2</v>
      </c>
      <c r="F27702">
        <v>0.75133199323293198</v>
      </c>
    </row>
    <row r="27703" spans="1:6" x14ac:dyDescent="0.25">
      <c r="A27703">
        <v>6.0590593612182699E-2</v>
      </c>
      <c r="F27703">
        <v>0.75143965434697801</v>
      </c>
    </row>
    <row r="27704" spans="1:6" x14ac:dyDescent="0.25">
      <c r="A27704">
        <v>6.0445578305145201E-2</v>
      </c>
      <c r="F27704">
        <v>0.751527525110253</v>
      </c>
    </row>
    <row r="27705" spans="1:6" x14ac:dyDescent="0.25">
      <c r="A27705">
        <v>5.95019160500651E-2</v>
      </c>
      <c r="F27705">
        <v>0.75164353735588396</v>
      </c>
    </row>
    <row r="27706" spans="1:6" x14ac:dyDescent="0.25">
      <c r="A27706">
        <v>6.1138248703144098E-2</v>
      </c>
      <c r="F27706">
        <v>0.75239846715994796</v>
      </c>
    </row>
    <row r="27707" spans="1:6" x14ac:dyDescent="0.25">
      <c r="A27707">
        <v>6.0731526646179902E-2</v>
      </c>
      <c r="F27707">
        <v>0.75108940103748401</v>
      </c>
    </row>
    <row r="27708" spans="1:6" x14ac:dyDescent="0.25">
      <c r="A27708">
        <v>6.0400206924096998E-2</v>
      </c>
      <c r="F27708">
        <v>0.75141477868305595</v>
      </c>
    </row>
    <row r="27709" spans="1:6" x14ac:dyDescent="0.25">
      <c r="A27709">
        <v>6.2504927273063005E-2</v>
      </c>
      <c r="F27709">
        <v>0.75167983446072195</v>
      </c>
    </row>
    <row r="27710" spans="1:6" x14ac:dyDescent="0.25">
      <c r="A27710">
        <v>6.2604502033392198E-2</v>
      </c>
      <c r="F27710">
        <v>0.74999605818154902</v>
      </c>
    </row>
    <row r="27711" spans="1:6" x14ac:dyDescent="0.25">
      <c r="A27711">
        <v>6.7325711952456693E-2</v>
      </c>
      <c r="F27711">
        <v>0.74991639837328605</v>
      </c>
    </row>
    <row r="27712" spans="1:6" x14ac:dyDescent="0.25">
      <c r="A27712">
        <v>7.0183260987679394E-2</v>
      </c>
      <c r="F27712">
        <v>0.74613943043803399</v>
      </c>
    </row>
    <row r="27713" spans="1:6" x14ac:dyDescent="0.25">
      <c r="A27713">
        <v>6.9094926812997406E-2</v>
      </c>
      <c r="F27713">
        <v>0.74385339120985605</v>
      </c>
    </row>
    <row r="27714" spans="1:6" x14ac:dyDescent="0.25">
      <c r="A27714">
        <v>6.7648981832632293E-2</v>
      </c>
      <c r="F27714">
        <v>0.744724058549602</v>
      </c>
    </row>
    <row r="27715" spans="1:6" x14ac:dyDescent="0.25">
      <c r="A27715">
        <v>6.7491098683345394E-2</v>
      </c>
      <c r="F27715">
        <v>0.74588081453389399</v>
      </c>
    </row>
    <row r="27716" spans="1:6" x14ac:dyDescent="0.25">
      <c r="A27716">
        <v>6.7153114232242905E-2</v>
      </c>
      <c r="F27716">
        <v>0.74600712105332301</v>
      </c>
    </row>
    <row r="27717" spans="1:6" x14ac:dyDescent="0.25">
      <c r="A27717">
        <v>6.7034831680146498E-2</v>
      </c>
      <c r="F27717">
        <v>0.74627750861420505</v>
      </c>
    </row>
    <row r="27718" spans="1:6" x14ac:dyDescent="0.25">
      <c r="A27718">
        <v>7.0088442755208494E-2</v>
      </c>
      <c r="F27718">
        <v>0.74637213465588204</v>
      </c>
    </row>
    <row r="27719" spans="1:6" x14ac:dyDescent="0.25">
      <c r="A27719">
        <v>6.9997183653048203E-2</v>
      </c>
      <c r="F27719">
        <v>0.74392924579583297</v>
      </c>
    </row>
    <row r="27720" spans="1:6" x14ac:dyDescent="0.25">
      <c r="A27720">
        <v>6.9915377605895501E-2</v>
      </c>
      <c r="F27720">
        <v>0.74400225307756096</v>
      </c>
    </row>
    <row r="27721" spans="1:6" x14ac:dyDescent="0.25">
      <c r="A27721">
        <v>6.9841521873118401E-2</v>
      </c>
      <c r="F27721">
        <v>0.74406769791528304</v>
      </c>
    </row>
    <row r="27722" spans="1:6" x14ac:dyDescent="0.25">
      <c r="A27722">
        <v>6.9744613154019794E-2</v>
      </c>
      <c r="F27722">
        <v>0.74412678250150499</v>
      </c>
    </row>
    <row r="27723" spans="1:6" x14ac:dyDescent="0.25">
      <c r="A27723">
        <v>6.9612548280400199E-2</v>
      </c>
      <c r="F27723">
        <v>0.74420430947678395</v>
      </c>
    </row>
    <row r="27724" spans="1:6" x14ac:dyDescent="0.25">
      <c r="A27724">
        <v>6.8446815474524206E-2</v>
      </c>
      <c r="F27724">
        <v>0.74430996137567895</v>
      </c>
    </row>
    <row r="27725" spans="1:6" x14ac:dyDescent="0.25">
      <c r="A27725">
        <v>7.0190460921386297E-2</v>
      </c>
      <c r="F27725">
        <v>0.74524254762038</v>
      </c>
    </row>
    <row r="27726" spans="1:6" x14ac:dyDescent="0.25">
      <c r="A27726">
        <v>6.9087942078491393E-2</v>
      </c>
      <c r="F27726">
        <v>0.74384763126289</v>
      </c>
    </row>
    <row r="27727" spans="1:6" x14ac:dyDescent="0.25">
      <c r="A27727">
        <v>6.8276510761495601E-2</v>
      </c>
      <c r="F27727">
        <v>0.74472964633720695</v>
      </c>
    </row>
    <row r="27728" spans="1:6" x14ac:dyDescent="0.25">
      <c r="A27728">
        <v>6.7047362113414694E-2</v>
      </c>
      <c r="F27728">
        <v>0.74537879139080299</v>
      </c>
    </row>
    <row r="27729" spans="1:6" x14ac:dyDescent="0.25">
      <c r="A27729">
        <v>6.5530197476832905E-2</v>
      </c>
      <c r="F27729">
        <v>0.74636211030926802</v>
      </c>
    </row>
    <row r="27730" spans="1:6" x14ac:dyDescent="0.25">
      <c r="A27730">
        <v>6.4879746137332606E-2</v>
      </c>
      <c r="F27730">
        <v>0.747575842018533</v>
      </c>
    </row>
    <row r="27731" spans="1:6" x14ac:dyDescent="0.25">
      <c r="A27731">
        <v>6.3060643514827097E-2</v>
      </c>
      <c r="F27731">
        <v>0.74809620309013303</v>
      </c>
    </row>
    <row r="27732" spans="1:6" x14ac:dyDescent="0.25">
      <c r="A27732">
        <v>6.2775316151594596E-2</v>
      </c>
      <c r="F27732">
        <v>0.74955148518813797</v>
      </c>
    </row>
    <row r="27733" spans="1:6" x14ac:dyDescent="0.25">
      <c r="A27733">
        <v>6.2553110109328305E-2</v>
      </c>
      <c r="F27733">
        <v>0.74977974707872397</v>
      </c>
    </row>
    <row r="27734" spans="1:6" x14ac:dyDescent="0.25">
      <c r="A27734">
        <v>6.2400749459987997E-2</v>
      </c>
      <c r="F27734">
        <v>0.74995751191253701</v>
      </c>
    </row>
    <row r="27735" spans="1:6" x14ac:dyDescent="0.25">
      <c r="A27735">
        <v>6.2297992800252597E-2</v>
      </c>
      <c r="F27735">
        <v>0.75007940043200905</v>
      </c>
    </row>
    <row r="27736" spans="1:6" x14ac:dyDescent="0.25">
      <c r="A27736">
        <v>6.21392934967245E-2</v>
      </c>
      <c r="F27736">
        <v>0.75016160575979696</v>
      </c>
    </row>
    <row r="27737" spans="1:6" x14ac:dyDescent="0.25">
      <c r="A27737">
        <v>6.1379334247685297E-2</v>
      </c>
      <c r="F27737">
        <v>0.75028856520261999</v>
      </c>
    </row>
    <row r="27738" spans="1:6" x14ac:dyDescent="0.25">
      <c r="A27738">
        <v>6.1307310228698703E-2</v>
      </c>
      <c r="F27738">
        <v>0.75089653260185096</v>
      </c>
    </row>
    <row r="27739" spans="1:6" x14ac:dyDescent="0.25">
      <c r="A27739">
        <v>6.0274548537119499E-2</v>
      </c>
      <c r="F27739">
        <v>0.75095415181704095</v>
      </c>
    </row>
    <row r="27740" spans="1:6" x14ac:dyDescent="0.25">
      <c r="A27740">
        <v>6.0038171066455398E-2</v>
      </c>
      <c r="F27740">
        <v>0.751780361170304</v>
      </c>
    </row>
    <row r="27741" spans="1:6" x14ac:dyDescent="0.25">
      <c r="A27741">
        <v>5.9708135027182502E-2</v>
      </c>
      <c r="F27741">
        <v>0.75196946314683499</v>
      </c>
    </row>
    <row r="27742" spans="1:6" x14ac:dyDescent="0.25">
      <c r="A27742">
        <v>6.2509506602306406E-2</v>
      </c>
      <c r="F27742">
        <v>0.75223349197825395</v>
      </c>
    </row>
    <row r="27743" spans="1:6" x14ac:dyDescent="0.25">
      <c r="A27743">
        <v>6.1391314336775998E-2</v>
      </c>
      <c r="F27743">
        <v>0.74999239471815404</v>
      </c>
    </row>
    <row r="27744" spans="1:6" x14ac:dyDescent="0.25">
      <c r="A27744">
        <v>6.0859839824009603E-2</v>
      </c>
      <c r="F27744">
        <v>0.75088694853057902</v>
      </c>
    </row>
    <row r="27745" spans="1:6" x14ac:dyDescent="0.25">
      <c r="A27745">
        <v>6.0247692748833098E-2</v>
      </c>
      <c r="F27745">
        <v>0.75131212814079196</v>
      </c>
    </row>
    <row r="27746" spans="1:6" x14ac:dyDescent="0.25">
      <c r="A27746">
        <v>6.1450844223364401E-2</v>
      </c>
      <c r="F27746">
        <v>0.75180184580093301</v>
      </c>
    </row>
    <row r="27747" spans="1:6" x14ac:dyDescent="0.25">
      <c r="A27747">
        <v>6.4791075920760305E-2</v>
      </c>
      <c r="F27747">
        <v>0.75083932462130798</v>
      </c>
    </row>
    <row r="27748" spans="1:6" x14ac:dyDescent="0.25">
      <c r="A27748">
        <v>6.7155897437607096E-2</v>
      </c>
      <c r="F27748">
        <v>0.74816713926339096</v>
      </c>
    </row>
    <row r="27749" spans="1:6" x14ac:dyDescent="0.25">
      <c r="A27749">
        <v>6.7001456857430197E-2</v>
      </c>
      <c r="F27749">
        <v>0.746275282049914</v>
      </c>
    </row>
    <row r="27750" spans="1:6" x14ac:dyDescent="0.25">
      <c r="A27750">
        <v>6.7558192267819894E-2</v>
      </c>
      <c r="F27750">
        <v>0.74639883451405498</v>
      </c>
    </row>
    <row r="27751" spans="1:6" x14ac:dyDescent="0.25">
      <c r="A27751">
        <v>6.7434001971043794E-2</v>
      </c>
      <c r="F27751">
        <v>0.745953446185744</v>
      </c>
    </row>
    <row r="27752" spans="1:6" x14ac:dyDescent="0.25">
      <c r="A27752">
        <v>6.7314012958809399E-2</v>
      </c>
      <c r="F27752">
        <v>0.74605279842316496</v>
      </c>
    </row>
    <row r="27753" spans="1:6" x14ac:dyDescent="0.25">
      <c r="A27753">
        <v>6.6084652949585501E-2</v>
      </c>
      <c r="F27753">
        <v>0.74614878963295195</v>
      </c>
    </row>
    <row r="27754" spans="1:6" x14ac:dyDescent="0.25">
      <c r="A27754">
        <v>6.5557340779535997E-2</v>
      </c>
      <c r="F27754">
        <v>0.74713227764033097</v>
      </c>
    </row>
    <row r="27755" spans="1:6" x14ac:dyDescent="0.25">
      <c r="A27755">
        <v>6.4165791781938902E-2</v>
      </c>
      <c r="F27755">
        <v>0.74755412737637095</v>
      </c>
    </row>
    <row r="27756" spans="1:6" x14ac:dyDescent="0.25">
      <c r="A27756">
        <v>6.3752397240217307E-2</v>
      </c>
      <c r="F27756">
        <v>0.74866736657444899</v>
      </c>
    </row>
    <row r="27757" spans="1:6" x14ac:dyDescent="0.25">
      <c r="A27757">
        <v>6.3470767589229204E-2</v>
      </c>
      <c r="F27757">
        <v>0.74899808220782604</v>
      </c>
    </row>
    <row r="27758" spans="1:6" x14ac:dyDescent="0.25">
      <c r="A27758">
        <v>6.2895696792411804E-2</v>
      </c>
      <c r="F27758">
        <v>0.74922338592861604</v>
      </c>
    </row>
    <row r="27759" spans="1:6" x14ac:dyDescent="0.25">
      <c r="A27759">
        <v>6.2576723523932801E-2</v>
      </c>
      <c r="F27759">
        <v>0.74968344256607</v>
      </c>
    </row>
    <row r="27760" spans="1:6" x14ac:dyDescent="0.25">
      <c r="A27760">
        <v>6.2287295856937999E-2</v>
      </c>
      <c r="F27760">
        <v>0.74993862118085297</v>
      </c>
    </row>
    <row r="27761" spans="1:6" x14ac:dyDescent="0.25">
      <c r="A27761">
        <v>6.1604896908757402E-2</v>
      </c>
      <c r="F27761">
        <v>0.75017016331444897</v>
      </c>
    </row>
    <row r="27762" spans="1:6" x14ac:dyDescent="0.25">
      <c r="A27762">
        <v>6.1537954011660199E-2</v>
      </c>
      <c r="F27762">
        <v>0.75071608247299404</v>
      </c>
    </row>
    <row r="27763" spans="1:6" x14ac:dyDescent="0.25">
      <c r="A27763">
        <v>6.1488833498195603E-2</v>
      </c>
      <c r="F27763">
        <v>0.75076963679067099</v>
      </c>
    </row>
    <row r="27764" spans="1:6" x14ac:dyDescent="0.25">
      <c r="A27764">
        <v>6.1351395208128101E-2</v>
      </c>
      <c r="F27764">
        <v>0.75080893320144304</v>
      </c>
    </row>
    <row r="27765" spans="1:6" x14ac:dyDescent="0.25">
      <c r="A27765">
        <v>6.13115572117248E-2</v>
      </c>
      <c r="F27765">
        <v>0.75091888383349703</v>
      </c>
    </row>
    <row r="27766" spans="1:6" x14ac:dyDescent="0.25">
      <c r="A27766">
        <v>6.1269173370050403E-2</v>
      </c>
      <c r="F27766">
        <v>0.75095075423061997</v>
      </c>
    </row>
    <row r="27767" spans="1:6" x14ac:dyDescent="0.25">
      <c r="A27767">
        <v>6.2893214096343394E-2</v>
      </c>
      <c r="F27767">
        <v>0.75098466130395902</v>
      </c>
    </row>
    <row r="27768" spans="1:6" x14ac:dyDescent="0.25">
      <c r="A27768">
        <v>6.2299035371872702E-2</v>
      </c>
      <c r="F27768">
        <v>0.74968542872292498</v>
      </c>
    </row>
    <row r="27769" spans="1:6" x14ac:dyDescent="0.25">
      <c r="A27769">
        <v>6.1794587756204201E-2</v>
      </c>
      <c r="F27769">
        <v>0.75016077170250095</v>
      </c>
    </row>
    <row r="27770" spans="1:6" x14ac:dyDescent="0.25">
      <c r="A27770">
        <v>6.1560012509402302E-2</v>
      </c>
      <c r="F27770">
        <v>0.75056432979503596</v>
      </c>
    </row>
    <row r="27771" spans="1:6" x14ac:dyDescent="0.25">
      <c r="A27771">
        <v>6.1346787062472999E-2</v>
      </c>
      <c r="F27771">
        <v>0.75075198999247805</v>
      </c>
    </row>
    <row r="27772" spans="1:6" x14ac:dyDescent="0.25">
      <c r="A27772">
        <v>6.1137154409748602E-2</v>
      </c>
      <c r="F27772">
        <v>0.75092257035002097</v>
      </c>
    </row>
    <row r="27773" spans="1:6" x14ac:dyDescent="0.25">
      <c r="A27773">
        <v>6.1013589286241003E-2</v>
      </c>
      <c r="F27773">
        <v>0.75109027647220095</v>
      </c>
    </row>
    <row r="27774" spans="1:6" x14ac:dyDescent="0.25">
      <c r="A27774">
        <v>6.0760045821398899E-2</v>
      </c>
      <c r="F27774">
        <v>0.75118912857100695</v>
      </c>
    </row>
    <row r="27775" spans="1:6" x14ac:dyDescent="0.25">
      <c r="A27775">
        <v>6.0741010512453598E-2</v>
      </c>
      <c r="F27775">
        <v>0.75139196334288005</v>
      </c>
    </row>
    <row r="27776" spans="1:6" x14ac:dyDescent="0.25">
      <c r="A27776">
        <v>6.0656279270449198E-2</v>
      </c>
      <c r="F27776">
        <v>0.75140719159003699</v>
      </c>
    </row>
    <row r="27777" spans="1:6" x14ac:dyDescent="0.25">
      <c r="A27777">
        <v>6.0638850808094301E-2</v>
      </c>
      <c r="F27777">
        <v>0.75147497658364004</v>
      </c>
    </row>
    <row r="27778" spans="1:6" x14ac:dyDescent="0.25">
      <c r="A27778">
        <v>6.2357028333727797E-2</v>
      </c>
      <c r="F27778">
        <v>0.75148891935352402</v>
      </c>
    </row>
    <row r="27779" spans="1:6" x14ac:dyDescent="0.25">
      <c r="A27779">
        <v>6.2348703644324398E-2</v>
      </c>
      <c r="F27779">
        <v>0.750114377333017</v>
      </c>
    </row>
    <row r="27780" spans="1:6" x14ac:dyDescent="0.25">
      <c r="A27780">
        <v>6.5244323225951306E-2</v>
      </c>
      <c r="F27780">
        <v>0.75012103708454003</v>
      </c>
    </row>
    <row r="27781" spans="1:6" x14ac:dyDescent="0.25">
      <c r="A27781">
        <v>6.6894075773055395E-2</v>
      </c>
      <c r="F27781">
        <v>0.74780454141923802</v>
      </c>
    </row>
    <row r="27782" spans="1:6" x14ac:dyDescent="0.25">
      <c r="A27782">
        <v>6.7510674491114905E-2</v>
      </c>
      <c r="F27782">
        <v>0.74648473938155502</v>
      </c>
    </row>
    <row r="27783" spans="1:6" x14ac:dyDescent="0.25">
      <c r="A27783">
        <v>7.0005566457451304E-2</v>
      </c>
      <c r="F27783">
        <v>0.74599146040710795</v>
      </c>
    </row>
    <row r="27784" spans="1:6" x14ac:dyDescent="0.25">
      <c r="A27784">
        <v>7.3297492144753396E-2</v>
      </c>
      <c r="F27784">
        <v>0.74399554683403801</v>
      </c>
    </row>
    <row r="27785" spans="1:6" x14ac:dyDescent="0.25">
      <c r="A27785">
        <v>7.3001593857594693E-2</v>
      </c>
      <c r="F27785">
        <v>0.74136200628419702</v>
      </c>
    </row>
    <row r="27786" spans="1:6" x14ac:dyDescent="0.25">
      <c r="A27786">
        <v>7.2791347740938303E-2</v>
      </c>
      <c r="F27786">
        <v>0.74159872491392398</v>
      </c>
    </row>
    <row r="27787" spans="1:6" x14ac:dyDescent="0.25">
      <c r="A27787">
        <v>7.2399558554208099E-2</v>
      </c>
      <c r="F27787">
        <v>0.74176692180724901</v>
      </c>
    </row>
    <row r="27788" spans="1:6" x14ac:dyDescent="0.25">
      <c r="A27788">
        <v>7.2102937213600699E-2</v>
      </c>
      <c r="F27788">
        <v>0.74208035315663301</v>
      </c>
    </row>
    <row r="27789" spans="1:6" x14ac:dyDescent="0.25">
      <c r="A27789">
        <v>7.1966249812666E-2</v>
      </c>
      <c r="F27789">
        <v>0.742317650229119</v>
      </c>
    </row>
    <row r="27790" spans="1:6" x14ac:dyDescent="0.25">
      <c r="A27790">
        <v>7.1856374156948094E-2</v>
      </c>
      <c r="F27790">
        <v>0.74242700014986696</v>
      </c>
    </row>
    <row r="27791" spans="1:6" x14ac:dyDescent="0.25">
      <c r="A27791">
        <v>7.1765807382177596E-2</v>
      </c>
      <c r="F27791">
        <v>0.74251490067444104</v>
      </c>
    </row>
    <row r="27792" spans="1:6" x14ac:dyDescent="0.25">
      <c r="A27792">
        <v>7.1993740733027098E-2</v>
      </c>
      <c r="F27792">
        <v>0.74258735409425702</v>
      </c>
    </row>
    <row r="27793" spans="1:6" x14ac:dyDescent="0.25">
      <c r="A27793">
        <v>7.1964141271190496E-2</v>
      </c>
      <c r="F27793">
        <v>0.74240500741357796</v>
      </c>
    </row>
    <row r="27794" spans="1:6" x14ac:dyDescent="0.25">
      <c r="A27794">
        <v>7.1934004289855399E-2</v>
      </c>
      <c r="F27794">
        <v>0.74242868698304698</v>
      </c>
    </row>
    <row r="27795" spans="1:6" x14ac:dyDescent="0.25">
      <c r="A27795">
        <v>7.1905672601183898E-2</v>
      </c>
      <c r="F27795">
        <v>0.74245279656811503</v>
      </c>
    </row>
    <row r="27796" spans="1:6" x14ac:dyDescent="0.25">
      <c r="A27796">
        <v>7.1471740019265498E-2</v>
      </c>
      <c r="F27796">
        <v>0.742475461919052</v>
      </c>
    </row>
    <row r="27797" spans="1:6" x14ac:dyDescent="0.25">
      <c r="A27797">
        <v>7.2059931447815501E-2</v>
      </c>
      <c r="F27797">
        <v>0.74282260798458699</v>
      </c>
    </row>
    <row r="27798" spans="1:6" x14ac:dyDescent="0.25">
      <c r="A27798">
        <v>7.2048831576650096E-2</v>
      </c>
      <c r="F27798">
        <v>0.74235205484174704</v>
      </c>
    </row>
    <row r="27799" spans="1:6" x14ac:dyDescent="0.25">
      <c r="A27799">
        <v>7.1911874139003906E-2</v>
      </c>
      <c r="F27799">
        <v>0.74236093473867903</v>
      </c>
    </row>
    <row r="27800" spans="1:6" x14ac:dyDescent="0.25">
      <c r="A27800">
        <v>7.17904837785968E-2</v>
      </c>
      <c r="F27800">
        <v>0.74247050068879605</v>
      </c>
    </row>
    <row r="27801" spans="1:6" x14ac:dyDescent="0.25">
      <c r="A27801">
        <v>7.1105996070355601E-2</v>
      </c>
      <c r="F27801">
        <v>0.74256761297712204</v>
      </c>
    </row>
    <row r="27802" spans="1:6" x14ac:dyDescent="0.25">
      <c r="A27802">
        <v>7.0280580975357498E-2</v>
      </c>
      <c r="F27802">
        <v>0.74311520314371504</v>
      </c>
    </row>
    <row r="27803" spans="1:6" x14ac:dyDescent="0.25">
      <c r="A27803">
        <v>6.9629089299104496E-2</v>
      </c>
      <c r="F27803">
        <v>0.74377553521971396</v>
      </c>
    </row>
    <row r="27804" spans="1:6" x14ac:dyDescent="0.25">
      <c r="A27804">
        <v>6.9474613129743595E-2</v>
      </c>
      <c r="F27804">
        <v>0.74429672856071605</v>
      </c>
    </row>
    <row r="27805" spans="1:6" x14ac:dyDescent="0.25">
      <c r="A27805">
        <v>6.8217111150430901E-2</v>
      </c>
      <c r="F27805">
        <v>0.74442030949620497</v>
      </c>
    </row>
    <row r="27806" spans="1:6" x14ac:dyDescent="0.25">
      <c r="A27806">
        <v>6.8919652004832105E-2</v>
      </c>
      <c r="F27806">
        <v>0.74542631107965496</v>
      </c>
    </row>
    <row r="27807" spans="1:6" x14ac:dyDescent="0.25">
      <c r="A27807">
        <v>6.8582833932160497E-2</v>
      </c>
      <c r="F27807">
        <v>0.74486427839613401</v>
      </c>
    </row>
    <row r="27808" spans="1:6" x14ac:dyDescent="0.25">
      <c r="A27808">
        <v>6.8354719123925295E-2</v>
      </c>
      <c r="F27808">
        <v>0.74513373285427098</v>
      </c>
    </row>
    <row r="27809" spans="1:6" x14ac:dyDescent="0.25">
      <c r="A27809">
        <v>6.8114108151395694E-2</v>
      </c>
      <c r="F27809">
        <v>0.74531622470085901</v>
      </c>
    </row>
    <row r="27810" spans="1:6" x14ac:dyDescent="0.25">
      <c r="A27810">
        <v>6.9789812098805706E-2</v>
      </c>
      <c r="F27810">
        <v>0.74550871347888303</v>
      </c>
    </row>
    <row r="27811" spans="1:6" x14ac:dyDescent="0.25">
      <c r="A27811">
        <v>6.9975270958264904E-2</v>
      </c>
      <c r="F27811">
        <v>0.74416815032095496</v>
      </c>
    </row>
    <row r="27812" spans="1:6" x14ac:dyDescent="0.25">
      <c r="A27812">
        <v>6.9788160032141902E-2</v>
      </c>
      <c r="F27812">
        <v>0.74401978323338802</v>
      </c>
    </row>
    <row r="27813" spans="1:6" x14ac:dyDescent="0.25">
      <c r="A27813">
        <v>6.9176981969715695E-2</v>
      </c>
      <c r="F27813">
        <v>0.74416947197428596</v>
      </c>
    </row>
    <row r="27814" spans="1:6" x14ac:dyDescent="0.25">
      <c r="A27814">
        <v>6.8990782058161698E-2</v>
      </c>
      <c r="F27814">
        <v>0.74465841442422698</v>
      </c>
    </row>
    <row r="27815" spans="1:6" x14ac:dyDescent="0.25">
      <c r="A27815">
        <v>6.7954443508960294E-2</v>
      </c>
      <c r="F27815">
        <v>0.74480737435347</v>
      </c>
    </row>
    <row r="27816" spans="1:6" x14ac:dyDescent="0.25">
      <c r="A27816">
        <v>6.7319556169591593E-2</v>
      </c>
      <c r="F27816">
        <v>0.74563644519283101</v>
      </c>
    </row>
    <row r="27817" spans="1:6" x14ac:dyDescent="0.25">
      <c r="A27817">
        <v>6.7236406239655905E-2</v>
      </c>
      <c r="F27817">
        <v>0.74614435506432597</v>
      </c>
    </row>
    <row r="27818" spans="1:6" x14ac:dyDescent="0.25">
      <c r="A27818">
        <v>6.6308068805780204E-2</v>
      </c>
      <c r="F27818">
        <v>0.74621087500827499</v>
      </c>
    </row>
    <row r="27819" spans="1:6" x14ac:dyDescent="0.25">
      <c r="A27819">
        <v>6.5610168932982604E-2</v>
      </c>
      <c r="F27819">
        <v>0.74695354495537503</v>
      </c>
    </row>
    <row r="27820" spans="1:6" x14ac:dyDescent="0.25">
      <c r="A27820">
        <v>6.46213866643148E-2</v>
      </c>
      <c r="F27820">
        <v>0.74751186485361398</v>
      </c>
    </row>
    <row r="27821" spans="1:6" x14ac:dyDescent="0.25">
      <c r="A27821">
        <v>6.4354464925718197E-2</v>
      </c>
      <c r="F27821">
        <v>0.74830289066854805</v>
      </c>
    </row>
    <row r="27822" spans="1:6" x14ac:dyDescent="0.25">
      <c r="A27822">
        <v>6.3992668022225793E-2</v>
      </c>
      <c r="F27822">
        <v>0.74851642805942498</v>
      </c>
    </row>
    <row r="27823" spans="1:6" x14ac:dyDescent="0.25">
      <c r="A27823">
        <v>6.3659171238620194E-2</v>
      </c>
      <c r="F27823">
        <v>0.74880586558221895</v>
      </c>
    </row>
    <row r="27824" spans="1:6" x14ac:dyDescent="0.25">
      <c r="A27824">
        <v>6.3326714483491003E-2</v>
      </c>
      <c r="F27824">
        <v>0.74907266300910402</v>
      </c>
    </row>
    <row r="27825" spans="1:6" x14ac:dyDescent="0.25">
      <c r="A27825">
        <v>6.6316664226565694E-2</v>
      </c>
      <c r="F27825">
        <v>0.74933862841320698</v>
      </c>
    </row>
    <row r="27826" spans="1:6" x14ac:dyDescent="0.25">
      <c r="A27826">
        <v>6.7335677088288595E-2</v>
      </c>
      <c r="F27826">
        <v>0.74694666861874703</v>
      </c>
    </row>
    <row r="27827" spans="1:6" x14ac:dyDescent="0.25">
      <c r="A27827">
        <v>6.6524164042379097E-2</v>
      </c>
      <c r="F27827">
        <v>0.746131458329369</v>
      </c>
    </row>
    <row r="27828" spans="1:6" x14ac:dyDescent="0.25">
      <c r="A27828">
        <v>6.5412753172058802E-2</v>
      </c>
      <c r="F27828">
        <v>0.74678066876609595</v>
      </c>
    </row>
    <row r="27829" spans="1:6" x14ac:dyDescent="0.25">
      <c r="A27829">
        <v>6.4169173688064199E-2</v>
      </c>
      <c r="F27829">
        <v>0.74766979746235296</v>
      </c>
    </row>
    <row r="27830" spans="1:6" x14ac:dyDescent="0.25">
      <c r="A27830">
        <v>6.7762277953481706E-2</v>
      </c>
      <c r="F27830">
        <v>0.74866466104954799</v>
      </c>
    </row>
    <row r="27831" spans="1:6" x14ac:dyDescent="0.25">
      <c r="A27831">
        <v>6.6413186655316495E-2</v>
      </c>
      <c r="F27831">
        <v>0.745790177637214</v>
      </c>
    </row>
    <row r="27832" spans="1:6" x14ac:dyDescent="0.25">
      <c r="A27832">
        <v>6.6499726921264296E-2</v>
      </c>
      <c r="F27832">
        <v>0.74686945067574595</v>
      </c>
    </row>
    <row r="27833" spans="1:6" x14ac:dyDescent="0.25">
      <c r="A27833">
        <v>6.7745020490410895E-2</v>
      </c>
      <c r="F27833">
        <v>0.74680021846298805</v>
      </c>
    </row>
    <row r="27834" spans="1:6" x14ac:dyDescent="0.25">
      <c r="A27834">
        <v>6.7465768846140695E-2</v>
      </c>
      <c r="F27834">
        <v>0.74580398360767097</v>
      </c>
    </row>
    <row r="27835" spans="1:6" x14ac:dyDescent="0.25">
      <c r="A27835">
        <v>6.7152418047073101E-2</v>
      </c>
      <c r="F27835">
        <v>0.74602738492308696</v>
      </c>
    </row>
    <row r="27836" spans="1:6" x14ac:dyDescent="0.25">
      <c r="A27836">
        <v>6.9908384204778198E-2</v>
      </c>
      <c r="F27836">
        <v>0.746278065562341</v>
      </c>
    </row>
    <row r="27837" spans="1:6" x14ac:dyDescent="0.25">
      <c r="A27837">
        <v>6.8803156803182497E-2</v>
      </c>
      <c r="F27837">
        <v>0.74407329263617705</v>
      </c>
    </row>
    <row r="27838" spans="1:6" x14ac:dyDescent="0.25">
      <c r="A27838">
        <v>6.8334828020988905E-2</v>
      </c>
      <c r="F27838">
        <v>0.74495747455745398</v>
      </c>
    </row>
    <row r="27839" spans="1:6" x14ac:dyDescent="0.25">
      <c r="A27839">
        <v>6.7998439295573795E-2</v>
      </c>
      <c r="F27839">
        <v>0.74533213758320804</v>
      </c>
    </row>
    <row r="27840" spans="1:6" x14ac:dyDescent="0.25">
      <c r="A27840">
        <v>6.7784251243598603E-2</v>
      </c>
      <c r="F27840">
        <v>0.74560124856354004</v>
      </c>
    </row>
    <row r="27841" spans="1:6" x14ac:dyDescent="0.25">
      <c r="A27841">
        <v>6.7463173769678503E-2</v>
      </c>
      <c r="F27841">
        <v>0.74577259900512105</v>
      </c>
    </row>
    <row r="27842" spans="1:6" x14ac:dyDescent="0.25">
      <c r="A27842">
        <v>6.8072785087327795E-2</v>
      </c>
      <c r="F27842">
        <v>0.74602946098425704</v>
      </c>
    </row>
    <row r="27843" spans="1:6" x14ac:dyDescent="0.25">
      <c r="A27843">
        <v>6.7847306260453294E-2</v>
      </c>
      <c r="F27843">
        <v>0.74554177193013704</v>
      </c>
    </row>
    <row r="27844" spans="1:6" x14ac:dyDescent="0.25">
      <c r="A27844">
        <v>6.8221368869961302E-2</v>
      </c>
      <c r="F27844">
        <v>0.74572215499163697</v>
      </c>
    </row>
    <row r="27845" spans="1:6" x14ac:dyDescent="0.25">
      <c r="A27845">
        <v>6.7751431356260397E-2</v>
      </c>
      <c r="F27845">
        <v>0.74542290490403096</v>
      </c>
    </row>
    <row r="27846" spans="1:6" x14ac:dyDescent="0.25">
      <c r="A27846">
        <v>6.64061630754334E-2</v>
      </c>
      <c r="F27846">
        <v>0.74579885491499098</v>
      </c>
    </row>
    <row r="27847" spans="1:6" x14ac:dyDescent="0.25">
      <c r="A27847">
        <v>6.8332611874358504E-2</v>
      </c>
      <c r="F27847">
        <v>0.74687506953965299</v>
      </c>
    </row>
    <row r="27848" spans="1:6" x14ac:dyDescent="0.25">
      <c r="A27848">
        <v>6.8297020727827895E-2</v>
      </c>
      <c r="F27848">
        <v>0.74533391050051301</v>
      </c>
    </row>
    <row r="27849" spans="1:6" x14ac:dyDescent="0.25">
      <c r="A27849">
        <v>7.4746806758801604E-2</v>
      </c>
      <c r="F27849">
        <v>0.74536238341773697</v>
      </c>
    </row>
    <row r="27850" spans="1:6" x14ac:dyDescent="0.25">
      <c r="A27850">
        <v>7.3541267333827695E-2</v>
      </c>
      <c r="F27850">
        <v>0.74020255459295803</v>
      </c>
    </row>
    <row r="27851" spans="1:6" x14ac:dyDescent="0.25">
      <c r="A27851">
        <v>7.2897463099379403E-2</v>
      </c>
      <c r="F27851">
        <v>0.74116698613293697</v>
      </c>
    </row>
    <row r="27852" spans="1:6" x14ac:dyDescent="0.25">
      <c r="A27852">
        <v>7.2890228312472299E-2</v>
      </c>
      <c r="F27852">
        <v>0.741682029520496</v>
      </c>
    </row>
    <row r="27853" spans="1:6" x14ac:dyDescent="0.25">
      <c r="A27853">
        <v>7.2886619415365297E-2</v>
      </c>
      <c r="F27853">
        <v>0.74168781735002198</v>
      </c>
    </row>
    <row r="27854" spans="1:6" x14ac:dyDescent="0.25">
      <c r="A27854">
        <v>7.2883092716420697E-2</v>
      </c>
      <c r="F27854">
        <v>0.74169070446770702</v>
      </c>
    </row>
    <row r="27855" spans="1:6" x14ac:dyDescent="0.25">
      <c r="A27855">
        <v>7.23296931518006E-2</v>
      </c>
      <c r="F27855">
        <v>0.74169352582686299</v>
      </c>
    </row>
    <row r="27856" spans="1:6" x14ac:dyDescent="0.25">
      <c r="A27856">
        <v>7.3417225950087206E-2</v>
      </c>
      <c r="F27856">
        <v>0.74213624547855905</v>
      </c>
    </row>
    <row r="27857" spans="1:6" x14ac:dyDescent="0.25">
      <c r="A27857">
        <v>7.3161561415852006E-2</v>
      </c>
      <c r="F27857">
        <v>0.74126621923992997</v>
      </c>
    </row>
    <row r="27858" spans="1:6" x14ac:dyDescent="0.25">
      <c r="A27858">
        <v>7.2960127031014205E-2</v>
      </c>
      <c r="F27858">
        <v>0.74147075086731795</v>
      </c>
    </row>
    <row r="27859" spans="1:6" x14ac:dyDescent="0.25">
      <c r="A27859">
        <v>7.1938777155675995E-2</v>
      </c>
      <c r="F27859">
        <v>0.74163189837518795</v>
      </c>
    </row>
    <row r="27860" spans="1:6" x14ac:dyDescent="0.25">
      <c r="A27860">
        <v>7.1319564102767796E-2</v>
      </c>
      <c r="F27860">
        <v>0.74244897827545897</v>
      </c>
    </row>
    <row r="27861" spans="1:6" x14ac:dyDescent="0.25">
      <c r="A27861">
        <v>7.0854255186640805E-2</v>
      </c>
      <c r="F27861">
        <v>0.74294434871778503</v>
      </c>
    </row>
    <row r="27862" spans="1:6" x14ac:dyDescent="0.25">
      <c r="A27862">
        <v>7.0387979347110496E-2</v>
      </c>
      <c r="F27862">
        <v>0.74331659585068699</v>
      </c>
    </row>
    <row r="27863" spans="1:6" x14ac:dyDescent="0.25">
      <c r="A27863">
        <v>7.0009732929709995E-2</v>
      </c>
      <c r="F27863">
        <v>0.74368961652231103</v>
      </c>
    </row>
    <row r="27864" spans="1:6" x14ac:dyDescent="0.25">
      <c r="A27864">
        <v>6.9742016187220701E-2</v>
      </c>
      <c r="F27864">
        <v>0.74399221365623103</v>
      </c>
    </row>
    <row r="27865" spans="1:6" x14ac:dyDescent="0.25">
      <c r="A27865">
        <v>6.9635355667997501E-2</v>
      </c>
      <c r="F27865">
        <v>0.74420638705022302</v>
      </c>
    </row>
    <row r="27866" spans="1:6" x14ac:dyDescent="0.25">
      <c r="A27866">
        <v>7.1039210906588504E-2</v>
      </c>
      <c r="F27866">
        <v>0.74429171546560102</v>
      </c>
    </row>
    <row r="27867" spans="1:6" x14ac:dyDescent="0.25">
      <c r="A27867">
        <v>7.0842164402600799E-2</v>
      </c>
      <c r="F27867">
        <v>0.74316863127472899</v>
      </c>
    </row>
    <row r="27868" spans="1:6" x14ac:dyDescent="0.25">
      <c r="A27868">
        <v>7.06662591051328E-2</v>
      </c>
      <c r="F27868">
        <v>0.74332626847791905</v>
      </c>
    </row>
    <row r="27869" spans="1:6" x14ac:dyDescent="0.25">
      <c r="A27869">
        <v>7.0350061289509006E-2</v>
      </c>
      <c r="F27869">
        <v>0.743466992715893</v>
      </c>
    </row>
    <row r="27870" spans="1:6" x14ac:dyDescent="0.25">
      <c r="A27870">
        <v>6.9192106161391306E-2</v>
      </c>
      <c r="F27870">
        <v>0.74371995096839205</v>
      </c>
    </row>
    <row r="27871" spans="1:6" x14ac:dyDescent="0.25">
      <c r="A27871">
        <v>6.7657715546424704E-2</v>
      </c>
      <c r="F27871">
        <v>0.74464631507088597</v>
      </c>
    </row>
    <row r="27872" spans="1:6" x14ac:dyDescent="0.25">
      <c r="A27872">
        <v>6.6639958229444005E-2</v>
      </c>
      <c r="F27872">
        <v>0.74587382756286003</v>
      </c>
    </row>
    <row r="27873" spans="1:6" x14ac:dyDescent="0.25">
      <c r="A27873">
        <v>6.5228589103862894E-2</v>
      </c>
      <c r="F27873">
        <v>0.74668803341644396</v>
      </c>
    </row>
    <row r="27874" spans="1:6" x14ac:dyDescent="0.25">
      <c r="A27874">
        <v>6.7507743637175502E-2</v>
      </c>
      <c r="F27874">
        <v>0.74781712871690897</v>
      </c>
    </row>
    <row r="27875" spans="1:6" x14ac:dyDescent="0.25">
      <c r="A27875">
        <v>6.5043769801443704E-2</v>
      </c>
      <c r="F27875">
        <v>0.74599380509025903</v>
      </c>
    </row>
    <row r="27876" spans="1:6" x14ac:dyDescent="0.25">
      <c r="A27876">
        <v>6.4814710672051898E-2</v>
      </c>
      <c r="F27876">
        <v>0.74796498415884505</v>
      </c>
    </row>
    <row r="27877" spans="1:6" x14ac:dyDescent="0.25">
      <c r="A27877">
        <v>6.6145320113651096E-2</v>
      </c>
      <c r="F27877">
        <v>0.74814823146235798</v>
      </c>
    </row>
    <row r="27878" spans="1:6" x14ac:dyDescent="0.25">
      <c r="A27878">
        <v>6.6619308105403202E-2</v>
      </c>
      <c r="F27878">
        <v>0.74708374390907895</v>
      </c>
    </row>
    <row r="27879" spans="1:6" x14ac:dyDescent="0.25">
      <c r="A27879">
        <v>6.6456619641156706E-2</v>
      </c>
      <c r="F27879">
        <v>0.74670455351567699</v>
      </c>
    </row>
    <row r="27880" spans="1:6" x14ac:dyDescent="0.25">
      <c r="A27880">
        <v>7.1796449396668197E-2</v>
      </c>
      <c r="F27880">
        <v>0.74683470428707399</v>
      </c>
    </row>
    <row r="27881" spans="1:6" x14ac:dyDescent="0.25">
      <c r="A27881">
        <v>7.14683010762385E-2</v>
      </c>
      <c r="F27881">
        <v>0.74256284048266497</v>
      </c>
    </row>
    <row r="27882" spans="1:6" x14ac:dyDescent="0.25">
      <c r="A27882">
        <v>7.0739870480149902E-2</v>
      </c>
      <c r="F27882">
        <v>0.74282535913900904</v>
      </c>
    </row>
    <row r="27883" spans="1:6" x14ac:dyDescent="0.25">
      <c r="A27883">
        <v>7.0486302499309206E-2</v>
      </c>
      <c r="F27883">
        <v>0.74340810361587994</v>
      </c>
    </row>
    <row r="27884" spans="1:6" x14ac:dyDescent="0.25">
      <c r="A27884">
        <v>6.9475221588763403E-2</v>
      </c>
      <c r="F27884">
        <v>0.74361095800055199</v>
      </c>
    </row>
    <row r="27885" spans="1:6" x14ac:dyDescent="0.25">
      <c r="A27885">
        <v>6.9053511867664494E-2</v>
      </c>
      <c r="F27885">
        <v>0.74441982272898899</v>
      </c>
    </row>
    <row r="27886" spans="1:6" x14ac:dyDescent="0.25">
      <c r="A27886">
        <v>6.7509779066752498E-2</v>
      </c>
      <c r="F27886">
        <v>0.74475719050586797</v>
      </c>
    </row>
    <row r="27887" spans="1:6" x14ac:dyDescent="0.25">
      <c r="A27887">
        <v>6.7164312026013098E-2</v>
      </c>
      <c r="F27887">
        <v>0.74599217674659801</v>
      </c>
    </row>
    <row r="27888" spans="1:6" x14ac:dyDescent="0.25">
      <c r="A27888">
        <v>6.6884332987685993E-2</v>
      </c>
      <c r="F27888">
        <v>0.74626855037918904</v>
      </c>
    </row>
    <row r="27889" spans="1:6" x14ac:dyDescent="0.25">
      <c r="A27889">
        <v>6.6644144591072804E-2</v>
      </c>
      <c r="F27889">
        <v>0.74649253360985102</v>
      </c>
    </row>
    <row r="27890" spans="1:6" x14ac:dyDescent="0.25">
      <c r="A27890">
        <v>6.56460612933676E-2</v>
      </c>
      <c r="F27890">
        <v>0.74668468432714097</v>
      </c>
    </row>
    <row r="27891" spans="1:6" x14ac:dyDescent="0.25">
      <c r="A27891">
        <v>6.5308020336505707E-2</v>
      </c>
      <c r="F27891">
        <v>0.74748315096530604</v>
      </c>
    </row>
    <row r="27892" spans="1:6" x14ac:dyDescent="0.25">
      <c r="A27892">
        <v>6.4195602981282601E-2</v>
      </c>
      <c r="F27892">
        <v>0.74775358373079504</v>
      </c>
    </row>
    <row r="27893" spans="1:6" x14ac:dyDescent="0.25">
      <c r="A27893">
        <v>6.3269016351584495E-2</v>
      </c>
      <c r="F27893">
        <v>0.74864351761497305</v>
      </c>
    </row>
    <row r="27894" spans="1:6" x14ac:dyDescent="0.25">
      <c r="A27894">
        <v>6.2660610946048897E-2</v>
      </c>
      <c r="F27894">
        <v>0.749384786918732</v>
      </c>
    </row>
    <row r="27895" spans="1:6" x14ac:dyDescent="0.25">
      <c r="A27895">
        <v>6.2422754255890701E-2</v>
      </c>
      <c r="F27895">
        <v>0.74987151124315998</v>
      </c>
    </row>
    <row r="27896" spans="1:6" x14ac:dyDescent="0.25">
      <c r="A27896">
        <v>6.4044361873855593E-2</v>
      </c>
      <c r="F27896">
        <v>0.75006179659528704</v>
      </c>
    </row>
    <row r="27897" spans="1:6" x14ac:dyDescent="0.25">
      <c r="A27897">
        <v>6.3524690229840905E-2</v>
      </c>
      <c r="F27897">
        <v>0.74876451050091497</v>
      </c>
    </row>
    <row r="27898" spans="1:6" x14ac:dyDescent="0.25">
      <c r="A27898">
        <v>6.3457568237349493E-2</v>
      </c>
      <c r="F27898">
        <v>0.74918024781612702</v>
      </c>
    </row>
    <row r="27899" spans="1:6" x14ac:dyDescent="0.25">
      <c r="A27899">
        <v>6.4932080522343893E-2</v>
      </c>
      <c r="F27899">
        <v>0.74923394541012001</v>
      </c>
    </row>
    <row r="27900" spans="1:6" x14ac:dyDescent="0.25">
      <c r="A27900">
        <v>6.4876514412351302E-2</v>
      </c>
      <c r="F27900">
        <v>0.74805433558212397</v>
      </c>
    </row>
    <row r="27901" spans="1:6" x14ac:dyDescent="0.25">
      <c r="A27901">
        <v>6.4824782922473304E-2</v>
      </c>
      <c r="F27901">
        <v>0.74809878847011801</v>
      </c>
    </row>
    <row r="27902" spans="1:6" x14ac:dyDescent="0.25">
      <c r="A27902">
        <v>6.4781550511795502E-2</v>
      </c>
      <c r="F27902">
        <v>0.74814017366202101</v>
      </c>
    </row>
    <row r="27903" spans="1:6" x14ac:dyDescent="0.25">
      <c r="A27903">
        <v>6.4719586154940695E-2</v>
      </c>
      <c r="F27903">
        <v>0.74817475959056301</v>
      </c>
    </row>
    <row r="27904" spans="1:6" x14ac:dyDescent="0.25">
      <c r="A27904">
        <v>6.4650224631511502E-2</v>
      </c>
      <c r="F27904">
        <v>0.74822433107604702</v>
      </c>
    </row>
    <row r="27905" spans="1:6" x14ac:dyDescent="0.25">
      <c r="A27905">
        <v>6.4119015860940307E-2</v>
      </c>
      <c r="F27905">
        <v>0.74827982029479001</v>
      </c>
    </row>
    <row r="27906" spans="1:6" x14ac:dyDescent="0.25">
      <c r="A27906">
        <v>6.3201600761735699E-2</v>
      </c>
      <c r="F27906">
        <v>0.74870478731124701</v>
      </c>
    </row>
    <row r="27907" spans="1:6" x14ac:dyDescent="0.25">
      <c r="A27907">
        <v>6.3062016138479907E-2</v>
      </c>
      <c r="F27907">
        <v>0.74943871939061102</v>
      </c>
    </row>
    <row r="27908" spans="1:6" x14ac:dyDescent="0.25">
      <c r="A27908">
        <v>6.2955134432012297E-2</v>
      </c>
      <c r="F27908">
        <v>0.74955038708921595</v>
      </c>
    </row>
    <row r="27909" spans="1:6" x14ac:dyDescent="0.25">
      <c r="A27909">
        <v>6.2523003210966405E-2</v>
      </c>
      <c r="F27909">
        <v>0.74963589245439</v>
      </c>
    </row>
    <row r="27910" spans="1:6" x14ac:dyDescent="0.25">
      <c r="A27910">
        <v>6.2197986144085102E-2</v>
      </c>
      <c r="F27910">
        <v>0.74998159743122605</v>
      </c>
    </row>
    <row r="27911" spans="1:6" x14ac:dyDescent="0.25">
      <c r="A27911">
        <v>6.1431915373646402E-2</v>
      </c>
      <c r="F27911">
        <v>0.75024161108473097</v>
      </c>
    </row>
    <row r="27912" spans="1:6" x14ac:dyDescent="0.25">
      <c r="A27912">
        <v>6.0665149860874699E-2</v>
      </c>
      <c r="F27912">
        <v>0.750854467701082</v>
      </c>
    </row>
    <row r="27913" spans="1:6" x14ac:dyDescent="0.25">
      <c r="A27913">
        <v>6.0276620107750499E-2</v>
      </c>
      <c r="F27913">
        <v>0.75146788011129995</v>
      </c>
    </row>
    <row r="27914" spans="1:6" x14ac:dyDescent="0.25">
      <c r="A27914">
        <v>6.0797080241136697E-2</v>
      </c>
      <c r="F27914">
        <v>0.75177870391379897</v>
      </c>
    </row>
    <row r="27915" spans="1:6" x14ac:dyDescent="0.25">
      <c r="A27915">
        <v>6.0543697203520701E-2</v>
      </c>
      <c r="F27915">
        <v>0.75136233580709</v>
      </c>
    </row>
    <row r="27916" spans="1:6" x14ac:dyDescent="0.25">
      <c r="A27916">
        <v>6.0428669731582597E-2</v>
      </c>
      <c r="F27916">
        <v>0.75156504223718301</v>
      </c>
    </row>
    <row r="27917" spans="1:6" x14ac:dyDescent="0.25">
      <c r="A27917">
        <v>6.7176239419251493E-2</v>
      </c>
      <c r="F27917">
        <v>0.75165706421473399</v>
      </c>
    </row>
    <row r="27918" spans="1:6" x14ac:dyDescent="0.25">
      <c r="A27918">
        <v>6.5360726206444994E-2</v>
      </c>
      <c r="F27918">
        <v>0.74625900846459803</v>
      </c>
    </row>
    <row r="27919" spans="1:6" x14ac:dyDescent="0.25">
      <c r="A27919">
        <v>6.3715336240606699E-2</v>
      </c>
      <c r="F27919">
        <v>0.74771141903484395</v>
      </c>
    </row>
    <row r="27920" spans="1:6" x14ac:dyDescent="0.25">
      <c r="A27920">
        <v>6.2991702548807593E-2</v>
      </c>
      <c r="F27920">
        <v>0.74902773100751396</v>
      </c>
    </row>
    <row r="27921" spans="1:6" x14ac:dyDescent="0.25">
      <c r="A27921">
        <v>6.2397398436822397E-2</v>
      </c>
      <c r="F27921">
        <v>0.74960663796095295</v>
      </c>
    </row>
    <row r="27922" spans="1:6" x14ac:dyDescent="0.25">
      <c r="A27922">
        <v>6.1966879039343503E-2</v>
      </c>
      <c r="F27922">
        <v>0.75008208125054199</v>
      </c>
    </row>
    <row r="27923" spans="1:6" x14ac:dyDescent="0.25">
      <c r="A27923">
        <v>6.1580956455689E-2</v>
      </c>
      <c r="F27923">
        <v>0.75042649676852502</v>
      </c>
    </row>
    <row r="27924" spans="1:6" x14ac:dyDescent="0.25">
      <c r="A27924">
        <v>6.4381752156524197E-2</v>
      </c>
      <c r="F27924">
        <v>0.75073523483544802</v>
      </c>
    </row>
    <row r="27925" spans="1:6" x14ac:dyDescent="0.25">
      <c r="A27925">
        <v>6.3659645543792096E-2</v>
      </c>
      <c r="F27925">
        <v>0.74849459827478004</v>
      </c>
    </row>
    <row r="27926" spans="1:6" x14ac:dyDescent="0.25">
      <c r="A27926">
        <v>6.2728886439396003E-2</v>
      </c>
      <c r="F27926">
        <v>0.74907228356496602</v>
      </c>
    </row>
    <row r="27927" spans="1:6" x14ac:dyDescent="0.25">
      <c r="A27927">
        <v>6.1119086099363902E-2</v>
      </c>
      <c r="F27927">
        <v>0.74981689084848302</v>
      </c>
    </row>
    <row r="27928" spans="1:6" x14ac:dyDescent="0.25">
      <c r="A27928">
        <v>6.06297463431422E-2</v>
      </c>
      <c r="F27928">
        <v>0.75110473112050802</v>
      </c>
    </row>
    <row r="27929" spans="1:6" x14ac:dyDescent="0.25">
      <c r="A27929">
        <v>5.95495236011069E-2</v>
      </c>
      <c r="F27929">
        <v>0.75149620292548602</v>
      </c>
    </row>
    <row r="27930" spans="1:6" x14ac:dyDescent="0.25">
      <c r="A27930">
        <v>5.9228818761610798E-2</v>
      </c>
      <c r="F27930">
        <v>0.75236038111911396</v>
      </c>
    </row>
    <row r="27931" spans="1:6" x14ac:dyDescent="0.25">
      <c r="A27931">
        <v>6.0366405080440999E-2</v>
      </c>
      <c r="F27931">
        <v>0.75261694499071097</v>
      </c>
    </row>
    <row r="27932" spans="1:6" x14ac:dyDescent="0.25">
      <c r="A27932">
        <v>5.9223259025281298E-2</v>
      </c>
      <c r="F27932">
        <v>0.751706875935647</v>
      </c>
    </row>
    <row r="27933" spans="1:6" x14ac:dyDescent="0.25">
      <c r="A27933">
        <v>5.9014157525481697E-2</v>
      </c>
      <c r="F27933">
        <v>0.75262139277977402</v>
      </c>
    </row>
    <row r="27934" spans="1:6" x14ac:dyDescent="0.25">
      <c r="A27934">
        <v>5.8873235681819298E-2</v>
      </c>
      <c r="F27934">
        <v>0.75278867397961402</v>
      </c>
    </row>
    <row r="27935" spans="1:6" x14ac:dyDescent="0.25">
      <c r="A27935">
        <v>5.8762856428986397E-2</v>
      </c>
      <c r="F27935">
        <v>0.75290141145454403</v>
      </c>
    </row>
    <row r="27936" spans="1:6" x14ac:dyDescent="0.25">
      <c r="A27936">
        <v>5.86887108436418E-2</v>
      </c>
      <c r="F27936">
        <v>0.75298971485681099</v>
      </c>
    </row>
    <row r="27937" spans="1:6" x14ac:dyDescent="0.25">
      <c r="A27937">
        <v>5.8626220292150803E-2</v>
      </c>
      <c r="F27937">
        <v>0.75304903132508605</v>
      </c>
    </row>
    <row r="27938" spans="1:6" x14ac:dyDescent="0.25">
      <c r="A27938">
        <v>5.85650132932614E-2</v>
      </c>
      <c r="F27938">
        <v>0.75309902376627902</v>
      </c>
    </row>
    <row r="27939" spans="1:6" x14ac:dyDescent="0.25">
      <c r="A27939">
        <v>5.8484636699549099E-2</v>
      </c>
      <c r="F27939">
        <v>0.75314798936539096</v>
      </c>
    </row>
    <row r="27940" spans="1:6" x14ac:dyDescent="0.25">
      <c r="A27940">
        <v>5.79056193019249E-2</v>
      </c>
      <c r="F27940">
        <v>0.75321229064035999</v>
      </c>
    </row>
    <row r="27941" spans="1:6" x14ac:dyDescent="0.25">
      <c r="A27941">
        <v>5.7861806671731297E-2</v>
      </c>
      <c r="F27941">
        <v>0.75367550455846</v>
      </c>
    </row>
    <row r="27942" spans="1:6" x14ac:dyDescent="0.25">
      <c r="A27942">
        <v>5.7671969735591799E-2</v>
      </c>
      <c r="F27942">
        <v>0.75371055466261405</v>
      </c>
    </row>
    <row r="27943" spans="1:6" x14ac:dyDescent="0.25">
      <c r="A27943">
        <v>5.81889406266951E-2</v>
      </c>
      <c r="F27943">
        <v>0.75386242421152605</v>
      </c>
    </row>
    <row r="27944" spans="1:6" x14ac:dyDescent="0.25">
      <c r="A27944">
        <v>5.9764145587043099E-2</v>
      </c>
      <c r="F27944">
        <v>0.75344884749864305</v>
      </c>
    </row>
    <row r="27945" spans="1:6" x14ac:dyDescent="0.25">
      <c r="A27945">
        <v>5.9706219533515299E-2</v>
      </c>
      <c r="F27945">
        <v>0.75218868353036505</v>
      </c>
    </row>
    <row r="27946" spans="1:6" x14ac:dyDescent="0.25">
      <c r="A27946">
        <v>5.9654553605818998E-2</v>
      </c>
      <c r="F27946">
        <v>0.75223502437318701</v>
      </c>
    </row>
    <row r="27947" spans="1:6" x14ac:dyDescent="0.25">
      <c r="A27947">
        <v>6.7158355622385701E-2</v>
      </c>
      <c r="F27947">
        <v>0.75227635711534402</v>
      </c>
    </row>
    <row r="27948" spans="1:6" x14ac:dyDescent="0.25">
      <c r="A27948">
        <v>6.5885612470349103E-2</v>
      </c>
      <c r="F27948">
        <v>0.74627331550209097</v>
      </c>
    </row>
    <row r="27949" spans="1:6" x14ac:dyDescent="0.25">
      <c r="A27949">
        <v>6.5399226546190098E-2</v>
      </c>
      <c r="F27949">
        <v>0.74729151002371996</v>
      </c>
    </row>
    <row r="27950" spans="1:6" x14ac:dyDescent="0.25">
      <c r="A27950">
        <v>6.3239845385430205E-2</v>
      </c>
      <c r="F27950">
        <v>0.74768061876304703</v>
      </c>
    </row>
    <row r="27951" spans="1:6" x14ac:dyDescent="0.25">
      <c r="A27951">
        <v>6.3005564102066397E-2</v>
      </c>
      <c r="F27951">
        <v>0.74940812369165499</v>
      </c>
    </row>
    <row r="27952" spans="1:6" x14ac:dyDescent="0.25">
      <c r="A27952">
        <v>6.2838240733301298E-2</v>
      </c>
      <c r="F27952">
        <v>0.74959554871834599</v>
      </c>
    </row>
    <row r="27953" spans="1:6" x14ac:dyDescent="0.25">
      <c r="A27953">
        <v>6.2738985506334194E-2</v>
      </c>
      <c r="F27953">
        <v>0.74972940741335803</v>
      </c>
    </row>
    <row r="27954" spans="1:6" x14ac:dyDescent="0.25">
      <c r="A27954">
        <v>7.1295200080656998E-2</v>
      </c>
      <c r="F27954">
        <v>0.74980881159493196</v>
      </c>
    </row>
    <row r="27955" spans="1:6" x14ac:dyDescent="0.25">
      <c r="A27955">
        <v>6.8199432807069096E-2</v>
      </c>
      <c r="F27955">
        <v>0.74296383993547399</v>
      </c>
    </row>
    <row r="27956" spans="1:6" x14ac:dyDescent="0.25">
      <c r="A27956">
        <v>6.6909753627992299E-2</v>
      </c>
      <c r="F27956">
        <v>0.74544045375434398</v>
      </c>
    </row>
    <row r="27957" spans="1:6" x14ac:dyDescent="0.25">
      <c r="A27957">
        <v>6.6053935216474097E-2</v>
      </c>
      <c r="F27957">
        <v>0.74647219709760604</v>
      </c>
    </row>
    <row r="27958" spans="1:6" x14ac:dyDescent="0.25">
      <c r="A27958">
        <v>6.5446791860992795E-2</v>
      </c>
      <c r="F27958">
        <v>0.74715685182682001</v>
      </c>
    </row>
    <row r="27959" spans="1:6" x14ac:dyDescent="0.25">
      <c r="A27959">
        <v>6.4200793797246206E-2</v>
      </c>
      <c r="F27959">
        <v>0.74764256651120498</v>
      </c>
    </row>
    <row r="27960" spans="1:6" x14ac:dyDescent="0.25">
      <c r="A27960">
        <v>6.6554357486958302E-2</v>
      </c>
      <c r="F27960">
        <v>0.74863936496220296</v>
      </c>
    </row>
    <row r="27961" spans="1:6" x14ac:dyDescent="0.25">
      <c r="A27961">
        <v>6.6319639801721703E-2</v>
      </c>
      <c r="F27961">
        <v>0.74675651401043297</v>
      </c>
    </row>
    <row r="27962" spans="1:6" x14ac:dyDescent="0.25">
      <c r="A27962">
        <v>6.6208992527094696E-2</v>
      </c>
      <c r="F27962">
        <v>0.74694428815862202</v>
      </c>
    </row>
    <row r="27963" spans="1:6" x14ac:dyDescent="0.25">
      <c r="A27963">
        <v>6.6177674974377806E-2</v>
      </c>
      <c r="F27963">
        <v>0.747032805978324</v>
      </c>
    </row>
    <row r="27964" spans="1:6" x14ac:dyDescent="0.25">
      <c r="A27964">
        <v>6.7729924630920701E-2</v>
      </c>
      <c r="F27964">
        <v>0.74705786002049701</v>
      </c>
    </row>
    <row r="27965" spans="1:6" x14ac:dyDescent="0.25">
      <c r="A27965">
        <v>6.7718444310638198E-2</v>
      </c>
      <c r="F27965">
        <v>0.74581606029526304</v>
      </c>
    </row>
    <row r="27966" spans="1:6" x14ac:dyDescent="0.25">
      <c r="A27966">
        <v>6.7707539644942E-2</v>
      </c>
      <c r="F27966">
        <v>0.74582524455148902</v>
      </c>
    </row>
    <row r="27967" spans="1:6" x14ac:dyDescent="0.25">
      <c r="A27967">
        <v>6.7626530799183293E-2</v>
      </c>
      <c r="F27967">
        <v>0.74583396828404602</v>
      </c>
    </row>
    <row r="27968" spans="1:6" x14ac:dyDescent="0.25">
      <c r="A27968">
        <v>6.7512144849750294E-2</v>
      </c>
      <c r="F27968">
        <v>0.74589877536065297</v>
      </c>
    </row>
    <row r="27969" spans="1:6" x14ac:dyDescent="0.25">
      <c r="A27969">
        <v>6.7087183781090007E-2</v>
      </c>
      <c r="F27969">
        <v>0.74599028412019897</v>
      </c>
    </row>
    <row r="27970" spans="1:6" x14ac:dyDescent="0.25">
      <c r="A27970">
        <v>6.6765280743286998E-2</v>
      </c>
      <c r="F27970">
        <v>0.74633025297512801</v>
      </c>
    </row>
    <row r="27971" spans="1:6" x14ac:dyDescent="0.25">
      <c r="A27971">
        <v>6.6510829138347702E-2</v>
      </c>
      <c r="F27971">
        <v>0.74658777540537002</v>
      </c>
    </row>
    <row r="27972" spans="1:6" x14ac:dyDescent="0.25">
      <c r="A27972">
        <v>6.6428868110740502E-2</v>
      </c>
      <c r="F27972">
        <v>0.74679133668932096</v>
      </c>
    </row>
    <row r="27973" spans="1:6" x14ac:dyDescent="0.25">
      <c r="A27973">
        <v>6.6346554014716494E-2</v>
      </c>
      <c r="F27973">
        <v>0.74685690551140704</v>
      </c>
    </row>
    <row r="27974" spans="1:6" x14ac:dyDescent="0.25">
      <c r="A27974">
        <v>6.6278830008939096E-2</v>
      </c>
      <c r="F27974">
        <v>0.74692275678822595</v>
      </c>
    </row>
    <row r="27975" spans="1:6" x14ac:dyDescent="0.25">
      <c r="A27975">
        <v>6.6220985821745695E-2</v>
      </c>
      <c r="F27975">
        <v>0.74697693599284798</v>
      </c>
    </row>
    <row r="27976" spans="1:6" x14ac:dyDescent="0.25">
      <c r="A27976">
        <v>6.61572881309299E-2</v>
      </c>
      <c r="F27976">
        <v>0.74702321134260297</v>
      </c>
    </row>
    <row r="27977" spans="1:6" x14ac:dyDescent="0.25">
      <c r="A27977">
        <v>6.6085874459669E-2</v>
      </c>
      <c r="F27977">
        <v>0.74707416949525596</v>
      </c>
    </row>
    <row r="27978" spans="1:6" x14ac:dyDescent="0.25">
      <c r="A27978">
        <v>6.6023284777354904E-2</v>
      </c>
      <c r="F27978">
        <v>0.74713130043226395</v>
      </c>
    </row>
    <row r="27979" spans="1:6" x14ac:dyDescent="0.25">
      <c r="A27979">
        <v>6.5853080101022907E-2</v>
      </c>
      <c r="F27979">
        <v>0.74718137217811598</v>
      </c>
    </row>
    <row r="27980" spans="1:6" x14ac:dyDescent="0.25">
      <c r="A27980">
        <v>6.5690225983472697E-2</v>
      </c>
      <c r="F27980">
        <v>0.74731753591918104</v>
      </c>
    </row>
    <row r="27981" spans="1:6" x14ac:dyDescent="0.25">
      <c r="A27981">
        <v>6.56365472370639E-2</v>
      </c>
      <c r="F27981">
        <v>0.74744781921322101</v>
      </c>
    </row>
    <row r="27982" spans="1:6" x14ac:dyDescent="0.25">
      <c r="A27982">
        <v>6.5569244188071002E-2</v>
      </c>
      <c r="F27982">
        <v>0.74749076221034805</v>
      </c>
    </row>
    <row r="27983" spans="1:6" x14ac:dyDescent="0.25">
      <c r="A27983">
        <v>6.7103732717657502E-2</v>
      </c>
      <c r="F27983">
        <v>0.74754460464954298</v>
      </c>
    </row>
    <row r="27984" spans="1:6" x14ac:dyDescent="0.25">
      <c r="A27984">
        <v>6.70648132221323E-2</v>
      </c>
      <c r="F27984">
        <v>0.74631701382587301</v>
      </c>
    </row>
    <row r="27985" spans="1:6" x14ac:dyDescent="0.25">
      <c r="A27985">
        <v>6.7032769338739001E-2</v>
      </c>
      <c r="F27985">
        <v>0.74634814942229399</v>
      </c>
    </row>
    <row r="27986" spans="1:6" x14ac:dyDescent="0.25">
      <c r="A27986">
        <v>6.6999998002061106E-2</v>
      </c>
      <c r="F27986">
        <v>0.74637378452900804</v>
      </c>
    </row>
    <row r="27987" spans="1:6" x14ac:dyDescent="0.25">
      <c r="A27987">
        <v>6.6933169946495993E-2</v>
      </c>
      <c r="F27987">
        <v>0.74640000159835096</v>
      </c>
    </row>
    <row r="27988" spans="1:6" x14ac:dyDescent="0.25">
      <c r="A27988">
        <v>6.6490708206218996E-2</v>
      </c>
      <c r="F27988">
        <v>0.74645346404280299</v>
      </c>
    </row>
    <row r="27989" spans="1:6" x14ac:dyDescent="0.25">
      <c r="A27989">
        <v>6.7667905669594505E-2</v>
      </c>
      <c r="F27989">
        <v>0.74680743343502398</v>
      </c>
    </row>
    <row r="27990" spans="1:6" x14ac:dyDescent="0.25">
      <c r="A27990">
        <v>6.7629027621107896E-2</v>
      </c>
      <c r="F27990">
        <v>0.74586567546432403</v>
      </c>
    </row>
    <row r="27991" spans="1:6" x14ac:dyDescent="0.25">
      <c r="A27991">
        <v>6.8406482965331097E-2</v>
      </c>
      <c r="F27991">
        <v>0.74589677790311304</v>
      </c>
    </row>
    <row r="27992" spans="1:6" x14ac:dyDescent="0.25">
      <c r="A27992">
        <v>6.8385418662997799E-2</v>
      </c>
      <c r="F27992">
        <v>0.74527481362773496</v>
      </c>
    </row>
    <row r="27993" spans="1:6" x14ac:dyDescent="0.25">
      <c r="A27993">
        <v>6.8362951627654905E-2</v>
      </c>
      <c r="F27993">
        <v>0.74529166506960098</v>
      </c>
    </row>
    <row r="27994" spans="1:6" x14ac:dyDescent="0.25">
      <c r="A27994">
        <v>6.8339370968555802E-2</v>
      </c>
      <c r="F27994">
        <v>0.74530963869787603</v>
      </c>
    </row>
    <row r="27995" spans="1:6" x14ac:dyDescent="0.25">
      <c r="A27995">
        <v>6.8313427577837496E-2</v>
      </c>
      <c r="F27995">
        <v>0.74532850322515498</v>
      </c>
    </row>
    <row r="27996" spans="1:6" x14ac:dyDescent="0.25">
      <c r="A27996">
        <v>6.8217979754343794E-2</v>
      </c>
      <c r="F27996">
        <v>0.74534925793772999</v>
      </c>
    </row>
    <row r="27997" spans="1:6" x14ac:dyDescent="0.25">
      <c r="A27997">
        <v>6.8100477076035795E-2</v>
      </c>
      <c r="F27997">
        <v>0.74542561619652403</v>
      </c>
    </row>
    <row r="27998" spans="1:6" x14ac:dyDescent="0.25">
      <c r="A27998">
        <v>6.7996539608438294E-2</v>
      </c>
      <c r="F27998">
        <v>0.74551961833917102</v>
      </c>
    </row>
    <row r="27999" spans="1:6" x14ac:dyDescent="0.25">
      <c r="A27999">
        <v>6.7949051028377297E-2</v>
      </c>
      <c r="F27999">
        <v>0.74560276831324901</v>
      </c>
    </row>
    <row r="28000" spans="1:6" x14ac:dyDescent="0.25">
      <c r="A28000">
        <v>6.7930254829751596E-2</v>
      </c>
      <c r="F28000">
        <v>0.745640759177298</v>
      </c>
    </row>
    <row r="28001" spans="1:6" x14ac:dyDescent="0.25">
      <c r="A28001">
        <v>6.7914970881747402E-2</v>
      </c>
      <c r="F28001">
        <v>0.74565579613619803</v>
      </c>
    </row>
    <row r="28002" spans="1:6" x14ac:dyDescent="0.25">
      <c r="A28002">
        <v>6.7896094199219603E-2</v>
      </c>
      <c r="F28002">
        <v>0.74566802329460102</v>
      </c>
    </row>
    <row r="28003" spans="1:6" x14ac:dyDescent="0.25">
      <c r="A28003">
        <v>6.7690511851180399E-2</v>
      </c>
      <c r="F28003">
        <v>0.74568312464062403</v>
      </c>
    </row>
    <row r="28004" spans="1:6" x14ac:dyDescent="0.25">
      <c r="A28004">
        <v>6.7468016870201902E-2</v>
      </c>
      <c r="F28004">
        <v>0.74584759051905503</v>
      </c>
    </row>
    <row r="28005" spans="1:6" x14ac:dyDescent="0.25">
      <c r="A28005">
        <v>6.7304057550109306E-2</v>
      </c>
      <c r="F28005">
        <v>0.74602558650383799</v>
      </c>
    </row>
    <row r="28006" spans="1:6" x14ac:dyDescent="0.25">
      <c r="A28006">
        <v>6.7163798991526705E-2</v>
      </c>
      <c r="F28006">
        <v>0.74615675395991199</v>
      </c>
    </row>
    <row r="28007" spans="1:6" x14ac:dyDescent="0.25">
      <c r="A28007">
        <v>6.7115170106906805E-2</v>
      </c>
      <c r="F28007">
        <v>0.74626896080677796</v>
      </c>
    </row>
    <row r="28008" spans="1:6" x14ac:dyDescent="0.25">
      <c r="A28008">
        <v>6.6970277996138403E-2</v>
      </c>
      <c r="F28008">
        <v>0.74630786391447401</v>
      </c>
    </row>
    <row r="28009" spans="1:6" x14ac:dyDescent="0.25">
      <c r="A28009">
        <v>6.6846925234162205E-2</v>
      </c>
      <c r="F28009">
        <v>0.74642377760308898</v>
      </c>
    </row>
    <row r="28010" spans="1:6" x14ac:dyDescent="0.25">
      <c r="A28010">
        <v>6.6730423055514396E-2</v>
      </c>
      <c r="F28010">
        <v>0.74652245981266996</v>
      </c>
    </row>
    <row r="28011" spans="1:6" x14ac:dyDescent="0.25">
      <c r="A28011">
        <v>6.6639347322537595E-2</v>
      </c>
      <c r="F28011">
        <v>0.74661566155558801</v>
      </c>
    </row>
    <row r="28012" spans="1:6" x14ac:dyDescent="0.25">
      <c r="A28012">
        <v>6.6522686305264297E-2</v>
      </c>
      <c r="F28012">
        <v>0.74668852214196901</v>
      </c>
    </row>
    <row r="28013" spans="1:6" x14ac:dyDescent="0.25">
      <c r="A28013">
        <v>6.6385545528336698E-2</v>
      </c>
      <c r="F28013">
        <v>0.74678185095578797</v>
      </c>
    </row>
    <row r="28014" spans="1:6" x14ac:dyDescent="0.25">
      <c r="A28014">
        <v>6.7906050452168298E-2</v>
      </c>
      <c r="F28014">
        <v>0.74689156357733</v>
      </c>
    </row>
    <row r="28015" spans="1:6" x14ac:dyDescent="0.25">
      <c r="A28015">
        <v>7.3690925030332699E-2</v>
      </c>
      <c r="F28015">
        <v>0.74567515963826503</v>
      </c>
    </row>
    <row r="28016" spans="1:6" x14ac:dyDescent="0.25">
      <c r="A28016">
        <v>7.20921075649021E-2</v>
      </c>
      <c r="F28016">
        <v>0.74104725997573295</v>
      </c>
    </row>
    <row r="28017" spans="1:6" x14ac:dyDescent="0.25">
      <c r="A28017">
        <v>7.2025065430172799E-2</v>
      </c>
      <c r="F28017">
        <v>0.74232631394807802</v>
      </c>
    </row>
    <row r="28018" spans="1:6" x14ac:dyDescent="0.25">
      <c r="A28018">
        <v>7.1949463762748203E-2</v>
      </c>
      <c r="F28018">
        <v>0.74237994765586102</v>
      </c>
    </row>
    <row r="28019" spans="1:6" x14ac:dyDescent="0.25">
      <c r="A28019">
        <v>7.1874567596619504E-2</v>
      </c>
      <c r="F28019">
        <v>0.742440428989801</v>
      </c>
    </row>
    <row r="28020" spans="1:6" x14ac:dyDescent="0.25">
      <c r="A28020">
        <v>7.18109623482895E-2</v>
      </c>
      <c r="F28020">
        <v>0.74250034592270397</v>
      </c>
    </row>
    <row r="28021" spans="1:6" x14ac:dyDescent="0.25">
      <c r="A28021">
        <v>7.1744952664321002E-2</v>
      </c>
      <c r="F28021">
        <v>0.74255123012136803</v>
      </c>
    </row>
    <row r="28022" spans="1:6" x14ac:dyDescent="0.25">
      <c r="A28022">
        <v>7.1686828431922506E-2</v>
      </c>
      <c r="F28022">
        <v>0.74260403786854301</v>
      </c>
    </row>
    <row r="28023" spans="1:6" x14ac:dyDescent="0.25">
      <c r="A28023">
        <v>7.1630441786772706E-2</v>
      </c>
      <c r="F28023">
        <v>0.74265053725446195</v>
      </c>
    </row>
    <row r="28024" spans="1:6" x14ac:dyDescent="0.25">
      <c r="A28024">
        <v>7.0173069894386195E-2</v>
      </c>
      <c r="F28024">
        <v>0.74269564657058096</v>
      </c>
    </row>
    <row r="28025" spans="1:6" x14ac:dyDescent="0.25">
      <c r="A28025">
        <v>6.8784033243657394E-2</v>
      </c>
      <c r="F28025">
        <v>0.74386154408449101</v>
      </c>
    </row>
    <row r="28026" spans="1:6" x14ac:dyDescent="0.25">
      <c r="A28026">
        <v>6.7994014895000607E-2</v>
      </c>
      <c r="F28026">
        <v>0.74497277340507395</v>
      </c>
    </row>
    <row r="28027" spans="1:6" x14ac:dyDescent="0.25">
      <c r="A28027">
        <v>6.7462052050330304E-2</v>
      </c>
      <c r="F28027">
        <v>0.74560478808399899</v>
      </c>
    </row>
    <row r="28028" spans="1:6" x14ac:dyDescent="0.25">
      <c r="A28028">
        <v>6.7054317263166893E-2</v>
      </c>
      <c r="F28028">
        <v>0.74603035835973497</v>
      </c>
    </row>
    <row r="28029" spans="1:6" x14ac:dyDescent="0.25">
      <c r="A28029">
        <v>6.6737082584633997E-2</v>
      </c>
      <c r="F28029">
        <v>0.74635654618946601</v>
      </c>
    </row>
    <row r="28030" spans="1:6" x14ac:dyDescent="0.25">
      <c r="A28030">
        <v>6.8141736650466203E-2</v>
      </c>
      <c r="F28030">
        <v>0.74661033393229204</v>
      </c>
    </row>
    <row r="28031" spans="1:6" x14ac:dyDescent="0.25">
      <c r="A28031">
        <v>7.0907917666954701E-2</v>
      </c>
      <c r="F28031">
        <v>0.74548661067962696</v>
      </c>
    </row>
    <row r="28032" spans="1:6" x14ac:dyDescent="0.25">
      <c r="A28032">
        <v>6.9203792832263203E-2</v>
      </c>
      <c r="F28032">
        <v>0.74327366586643595</v>
      </c>
    </row>
    <row r="28033" spans="1:6" x14ac:dyDescent="0.25">
      <c r="A28033">
        <v>6.8739329782081193E-2</v>
      </c>
      <c r="F28033">
        <v>0.74463696573418903</v>
      </c>
    </row>
    <row r="28034" spans="1:6" x14ac:dyDescent="0.25">
      <c r="A28034">
        <v>6.8520863731578494E-2</v>
      </c>
      <c r="F28034">
        <v>0.74500853617433505</v>
      </c>
    </row>
    <row r="28035" spans="1:6" x14ac:dyDescent="0.25">
      <c r="A28035">
        <v>6.8199732950055006E-2</v>
      </c>
      <c r="F28035">
        <v>0.74518330901473695</v>
      </c>
    </row>
    <row r="28036" spans="1:6" x14ac:dyDescent="0.25">
      <c r="A28036">
        <v>6.7939989465397296E-2</v>
      </c>
      <c r="F28036">
        <v>0.74544021363995505</v>
      </c>
    </row>
    <row r="28037" spans="1:6" x14ac:dyDescent="0.25">
      <c r="A28037">
        <v>6.7729411993520505E-2</v>
      </c>
      <c r="F28037">
        <v>0.74564800842768197</v>
      </c>
    </row>
    <row r="28038" spans="1:6" x14ac:dyDescent="0.25">
      <c r="A28038">
        <v>6.7928307667001406E-2</v>
      </c>
      <c r="F28038">
        <v>0.74581647040518295</v>
      </c>
    </row>
    <row r="28039" spans="1:6" x14ac:dyDescent="0.25">
      <c r="A28039">
        <v>6.7784236368995596E-2</v>
      </c>
      <c r="F28039">
        <v>0.74565735386639798</v>
      </c>
    </row>
    <row r="28040" spans="1:6" x14ac:dyDescent="0.25">
      <c r="A28040">
        <v>6.7655844678823407E-2</v>
      </c>
      <c r="F28040">
        <v>0.74577261090480296</v>
      </c>
    </row>
    <row r="28041" spans="1:6" x14ac:dyDescent="0.25">
      <c r="A28041">
        <v>6.7525827905082603E-2</v>
      </c>
      <c r="F28041">
        <v>0.74587532425694103</v>
      </c>
    </row>
    <row r="28042" spans="1:6" x14ac:dyDescent="0.25">
      <c r="A28042">
        <v>6.7409001856858095E-2</v>
      </c>
      <c r="F28042">
        <v>0.74597933767593305</v>
      </c>
    </row>
    <row r="28043" spans="1:6" x14ac:dyDescent="0.25">
      <c r="A28043">
        <v>6.73185896274551E-2</v>
      </c>
      <c r="F28043">
        <v>0.74607279851451302</v>
      </c>
    </row>
    <row r="28044" spans="1:6" x14ac:dyDescent="0.25">
      <c r="A28044">
        <v>6.5779637863894999E-2</v>
      </c>
      <c r="F28044">
        <v>0.74614512829803503</v>
      </c>
    </row>
    <row r="28045" spans="1:6" x14ac:dyDescent="0.25">
      <c r="A28045">
        <v>6.4986569219086701E-2</v>
      </c>
      <c r="F28045">
        <v>0.74737628970888403</v>
      </c>
    </row>
    <row r="28046" spans="1:6" x14ac:dyDescent="0.25">
      <c r="A28046">
        <v>6.6285343875024993E-2</v>
      </c>
      <c r="F28046">
        <v>0.74801074462473005</v>
      </c>
    </row>
    <row r="28047" spans="1:6" x14ac:dyDescent="0.25">
      <c r="A28047">
        <v>6.62125083255031E-2</v>
      </c>
      <c r="F28047">
        <v>0.74697172489997998</v>
      </c>
    </row>
    <row r="28048" spans="1:6" x14ac:dyDescent="0.25">
      <c r="A28048">
        <v>6.5134819145236694E-2</v>
      </c>
      <c r="F28048">
        <v>0.74702999333959696</v>
      </c>
    </row>
    <row r="28049" spans="1:6" x14ac:dyDescent="0.25">
      <c r="A28049">
        <v>6.6634840464513095E-2</v>
      </c>
      <c r="F28049">
        <v>0.74789214468381005</v>
      </c>
    </row>
    <row r="28050" spans="1:6" x14ac:dyDescent="0.25">
      <c r="A28050">
        <v>6.9620328076170995E-2</v>
      </c>
      <c r="F28050">
        <v>0.74669212762838899</v>
      </c>
    </row>
    <row r="28051" spans="1:6" x14ac:dyDescent="0.25">
      <c r="A28051">
        <v>6.8636805199393303E-2</v>
      </c>
      <c r="F28051">
        <v>0.74430373753906298</v>
      </c>
    </row>
    <row r="28052" spans="1:6" x14ac:dyDescent="0.25">
      <c r="A28052">
        <v>6.74594571225028E-2</v>
      </c>
      <c r="F28052">
        <v>0.745090555840485</v>
      </c>
    </row>
    <row r="28053" spans="1:6" x14ac:dyDescent="0.25">
      <c r="A28053">
        <v>6.6231201139040699E-2</v>
      </c>
      <c r="F28053">
        <v>0.74603243430199695</v>
      </c>
    </row>
    <row r="28054" spans="1:6" x14ac:dyDescent="0.25">
      <c r="A28054">
        <v>6.57152296752017E-2</v>
      </c>
      <c r="F28054">
        <v>0.74701503908876699</v>
      </c>
    </row>
    <row r="28055" spans="1:6" x14ac:dyDescent="0.25">
      <c r="A28055">
        <v>6.5233700288454599E-2</v>
      </c>
      <c r="F28055">
        <v>0.74742781625983801</v>
      </c>
    </row>
    <row r="28056" spans="1:6" x14ac:dyDescent="0.25">
      <c r="A28056">
        <v>6.6006338614436E-2</v>
      </c>
      <c r="F28056">
        <v>0.74781303976923597</v>
      </c>
    </row>
    <row r="28057" spans="1:6" x14ac:dyDescent="0.25">
      <c r="A28057">
        <v>6.5652863861151503E-2</v>
      </c>
      <c r="F28057">
        <v>0.74719492910845098</v>
      </c>
    </row>
    <row r="28058" spans="1:6" x14ac:dyDescent="0.25">
      <c r="A28058">
        <v>6.4310877044811005E-2</v>
      </c>
      <c r="F28058">
        <v>0.74747770891107801</v>
      </c>
    </row>
    <row r="28059" spans="1:6" x14ac:dyDescent="0.25">
      <c r="A28059">
        <v>6.5483758437998502E-2</v>
      </c>
      <c r="F28059">
        <v>0.74855129836415102</v>
      </c>
    </row>
    <row r="28060" spans="1:6" x14ac:dyDescent="0.25">
      <c r="A28060">
        <v>6.54415969693289E-2</v>
      </c>
      <c r="F28060">
        <v>0.74761299324960095</v>
      </c>
    </row>
    <row r="28061" spans="1:6" x14ac:dyDescent="0.25">
      <c r="A28061">
        <v>6.5330078395053795E-2</v>
      </c>
      <c r="F28061">
        <v>0.747646722424536</v>
      </c>
    </row>
    <row r="28062" spans="1:6" x14ac:dyDescent="0.25">
      <c r="A28062">
        <v>6.5199708797875497E-2</v>
      </c>
      <c r="F28062">
        <v>0.74773593728395604</v>
      </c>
    </row>
    <row r="28063" spans="1:6" x14ac:dyDescent="0.25">
      <c r="A28063">
        <v>6.5025373776431E-2</v>
      </c>
      <c r="F28063">
        <v>0.74784023296169899</v>
      </c>
    </row>
    <row r="28064" spans="1:6" x14ac:dyDescent="0.25">
      <c r="A28064">
        <v>6.4231797834122306E-2</v>
      </c>
      <c r="F28064">
        <v>0.74797970097885502</v>
      </c>
    </row>
    <row r="28065" spans="1:6" x14ac:dyDescent="0.25">
      <c r="A28065">
        <v>6.40689230120422E-2</v>
      </c>
      <c r="F28065">
        <v>0.74861456173270202</v>
      </c>
    </row>
    <row r="28066" spans="1:6" x14ac:dyDescent="0.25">
      <c r="A28066">
        <v>6.4383780375835198E-2</v>
      </c>
      <c r="F28066">
        <v>0.74874486159036602</v>
      </c>
    </row>
    <row r="28067" spans="1:6" x14ac:dyDescent="0.25">
      <c r="A28067">
        <v>6.4184853533112193E-2</v>
      </c>
      <c r="F28067">
        <v>0.74849297569933104</v>
      </c>
    </row>
    <row r="28068" spans="1:6" x14ac:dyDescent="0.25">
      <c r="A28068">
        <v>6.4014365365442305E-2</v>
      </c>
      <c r="F28068">
        <v>0.74865211717350999</v>
      </c>
    </row>
    <row r="28069" spans="1:6" x14ac:dyDescent="0.25">
      <c r="A28069">
        <v>6.3881824127285602E-2</v>
      </c>
      <c r="F28069">
        <v>0.74878850770764604</v>
      </c>
    </row>
    <row r="28070" spans="1:6" x14ac:dyDescent="0.25">
      <c r="A28070">
        <v>6.3763784238278207E-2</v>
      </c>
      <c r="F28070">
        <v>0.74889454069817096</v>
      </c>
    </row>
    <row r="28071" spans="1:6" x14ac:dyDescent="0.25">
      <c r="A28071">
        <v>6.4282463843422399E-2</v>
      </c>
      <c r="F28071">
        <v>0.74898897260937702</v>
      </c>
    </row>
    <row r="28072" spans="1:6" x14ac:dyDescent="0.25">
      <c r="A28072">
        <v>6.4129073703744502E-2</v>
      </c>
      <c r="F28072">
        <v>0.74857402892526204</v>
      </c>
    </row>
    <row r="28073" spans="1:6" x14ac:dyDescent="0.25">
      <c r="A28073">
        <v>6.3975909680244594E-2</v>
      </c>
      <c r="F28073">
        <v>0.74869674103700401</v>
      </c>
    </row>
    <row r="28074" spans="1:6" x14ac:dyDescent="0.25">
      <c r="A28074">
        <v>6.3828609049588703E-2</v>
      </c>
      <c r="F28074">
        <v>0.74881927225580402</v>
      </c>
    </row>
    <row r="28075" spans="1:6" x14ac:dyDescent="0.25">
      <c r="A28075">
        <v>6.3715553421905796E-2</v>
      </c>
      <c r="F28075">
        <v>0.74893711276032904</v>
      </c>
    </row>
    <row r="28076" spans="1:6" x14ac:dyDescent="0.25">
      <c r="A28076">
        <v>6.6401483825556995E-2</v>
      </c>
      <c r="F28076">
        <v>0.74902755726247505</v>
      </c>
    </row>
    <row r="28077" spans="1:6" x14ac:dyDescent="0.25">
      <c r="A28077">
        <v>6.6186253953629606E-2</v>
      </c>
      <c r="F28077">
        <v>0.74687881293955405</v>
      </c>
    </row>
    <row r="28078" spans="1:6" x14ac:dyDescent="0.25">
      <c r="A28078">
        <v>6.6838605188719993E-2</v>
      </c>
      <c r="F28078">
        <v>0.74705099683709597</v>
      </c>
    </row>
    <row r="28079" spans="1:6" x14ac:dyDescent="0.25">
      <c r="A28079">
        <v>6.7652376307457796E-2</v>
      </c>
      <c r="F28079">
        <v>0.74652911584902404</v>
      </c>
    </row>
    <row r="28080" spans="1:6" x14ac:dyDescent="0.25">
      <c r="A28080">
        <v>6.7428121472887903E-2</v>
      </c>
      <c r="F28080">
        <v>0.74587809895403301</v>
      </c>
    </row>
    <row r="28081" spans="1:6" x14ac:dyDescent="0.25">
      <c r="A28081">
        <v>6.7213269294220404E-2</v>
      </c>
      <c r="F28081">
        <v>0.74605750282168903</v>
      </c>
    </row>
    <row r="28082" spans="1:6" x14ac:dyDescent="0.25">
      <c r="A28082">
        <v>6.7033947229307403E-2</v>
      </c>
      <c r="F28082">
        <v>0.74622938456462296</v>
      </c>
    </row>
    <row r="28083" spans="1:6" x14ac:dyDescent="0.25">
      <c r="A28083">
        <v>6.8244146467645497E-2</v>
      </c>
      <c r="F28083">
        <v>0.74637284221655298</v>
      </c>
    </row>
    <row r="28084" spans="1:6" x14ac:dyDescent="0.25">
      <c r="A28084">
        <v>6.8771418032487999E-2</v>
      </c>
      <c r="F28084">
        <v>0.74540468282588301</v>
      </c>
    </row>
    <row r="28085" spans="1:6" x14ac:dyDescent="0.25">
      <c r="A28085">
        <v>6.8679823097287193E-2</v>
      </c>
      <c r="F28085">
        <v>0.74498286557400895</v>
      </c>
    </row>
    <row r="28086" spans="1:6" x14ac:dyDescent="0.25">
      <c r="A28086">
        <v>7.3372373999019094E-2</v>
      </c>
      <c r="F28086">
        <v>0.74505614152217003</v>
      </c>
    </row>
    <row r="28087" spans="1:6" x14ac:dyDescent="0.25">
      <c r="A28087">
        <v>7.1487230521850104E-2</v>
      </c>
      <c r="F28087">
        <v>0.74130210080078396</v>
      </c>
    </row>
    <row r="28088" spans="1:6" x14ac:dyDescent="0.25">
      <c r="A28088">
        <v>7.0532971403341693E-2</v>
      </c>
      <c r="F28088">
        <v>0.74281021558251903</v>
      </c>
    </row>
    <row r="28089" spans="1:6" x14ac:dyDescent="0.25">
      <c r="A28089">
        <v>6.9942953754070003E-2</v>
      </c>
      <c r="F28089">
        <v>0.74357362287732598</v>
      </c>
    </row>
    <row r="28090" spans="1:6" x14ac:dyDescent="0.25">
      <c r="A28090">
        <v>7.1033309814895002E-2</v>
      </c>
      <c r="F28090">
        <v>0.74404563699674398</v>
      </c>
    </row>
    <row r="28091" spans="1:6" x14ac:dyDescent="0.25">
      <c r="A28091">
        <v>7.0631144953196806E-2</v>
      </c>
      <c r="F28091">
        <v>0.743173352148084</v>
      </c>
    </row>
    <row r="28092" spans="1:6" x14ac:dyDescent="0.25">
      <c r="A28092">
        <v>6.98454741660339E-2</v>
      </c>
      <c r="F28092">
        <v>0.74349508403744202</v>
      </c>
    </row>
    <row r="28093" spans="1:6" x14ac:dyDescent="0.25">
      <c r="A28093">
        <v>6.9334253070409899E-2</v>
      </c>
      <c r="F28093">
        <v>0.74412362066717297</v>
      </c>
    </row>
    <row r="28094" spans="1:6" x14ac:dyDescent="0.25">
      <c r="A28094">
        <v>6.8820588847435402E-2</v>
      </c>
      <c r="F28094">
        <v>0.74453259754367196</v>
      </c>
    </row>
    <row r="28095" spans="1:6" x14ac:dyDescent="0.25">
      <c r="A28095">
        <v>6.7739406825274406E-2</v>
      </c>
      <c r="F28095">
        <v>0.74494352892205096</v>
      </c>
    </row>
    <row r="28096" spans="1:6" x14ac:dyDescent="0.25">
      <c r="A28096">
        <v>6.6022943137543103E-2</v>
      </c>
      <c r="F28096">
        <v>0.74580847453978005</v>
      </c>
    </row>
    <row r="28097" spans="1:6" x14ac:dyDescent="0.25">
      <c r="A28097">
        <v>6.5641046501315498E-2</v>
      </c>
      <c r="F28097">
        <v>0.74718164548996502</v>
      </c>
    </row>
    <row r="28098" spans="1:6" x14ac:dyDescent="0.25">
      <c r="A28098">
        <v>6.5325395389778607E-2</v>
      </c>
      <c r="F28098">
        <v>0.747487162798947</v>
      </c>
    </row>
    <row r="28099" spans="1:6" x14ac:dyDescent="0.25">
      <c r="A28099">
        <v>6.5024277791572493E-2</v>
      </c>
      <c r="F28099">
        <v>0.747739683688177</v>
      </c>
    </row>
    <row r="28100" spans="1:6" x14ac:dyDescent="0.25">
      <c r="A28100">
        <v>6.4762734318500395E-2</v>
      </c>
      <c r="F28100">
        <v>0.74798057776674198</v>
      </c>
    </row>
    <row r="28101" spans="1:6" x14ac:dyDescent="0.25">
      <c r="A28101">
        <v>6.4549496531148096E-2</v>
      </c>
      <c r="F28101">
        <v>0.74818981254519901</v>
      </c>
    </row>
    <row r="28102" spans="1:6" x14ac:dyDescent="0.25">
      <c r="A28102">
        <v>6.4381525506207099E-2</v>
      </c>
      <c r="F28102">
        <v>0.74836040277508098</v>
      </c>
    </row>
    <row r="28103" spans="1:6" x14ac:dyDescent="0.25">
      <c r="A28103">
        <v>6.4234909697140505E-2</v>
      </c>
      <c r="F28103">
        <v>0.74849477959503397</v>
      </c>
    </row>
    <row r="28104" spans="1:6" x14ac:dyDescent="0.25">
      <c r="A28104">
        <v>6.4114866068847906E-2</v>
      </c>
      <c r="F28104">
        <v>0.74861207224228699</v>
      </c>
    </row>
    <row r="28105" spans="1:6" x14ac:dyDescent="0.25">
      <c r="A28105">
        <v>6.4016715720485895E-2</v>
      </c>
      <c r="F28105">
        <v>0.74870810714492098</v>
      </c>
    </row>
    <row r="28106" spans="1:6" x14ac:dyDescent="0.25">
      <c r="A28106">
        <v>6.5556816548269795E-2</v>
      </c>
      <c r="F28106">
        <v>0.74878662742361102</v>
      </c>
    </row>
    <row r="28107" spans="1:6" x14ac:dyDescent="0.25">
      <c r="A28107">
        <v>6.5426384699118906E-2</v>
      </c>
      <c r="F28107">
        <v>0.747554546761384</v>
      </c>
    </row>
    <row r="28108" spans="1:6" x14ac:dyDescent="0.25">
      <c r="A28108">
        <v>6.6343460275715693E-2</v>
      </c>
      <c r="F28108">
        <v>0.74765889224070403</v>
      </c>
    </row>
    <row r="28109" spans="1:6" x14ac:dyDescent="0.25">
      <c r="A28109">
        <v>6.6110349618105704E-2</v>
      </c>
      <c r="F28109">
        <v>0.74692523177942705</v>
      </c>
    </row>
    <row r="28110" spans="1:6" x14ac:dyDescent="0.25">
      <c r="A28110">
        <v>6.5455144536048906E-2</v>
      </c>
      <c r="F28110">
        <v>0.74711172030551498</v>
      </c>
    </row>
    <row r="28111" spans="1:6" x14ac:dyDescent="0.25">
      <c r="A28111">
        <v>6.5245471031769101E-2</v>
      </c>
      <c r="F28111">
        <v>0.74763588437116102</v>
      </c>
    </row>
    <row r="28112" spans="1:6" x14ac:dyDescent="0.25">
      <c r="A28112">
        <v>6.5070139989231598E-2</v>
      </c>
      <c r="F28112">
        <v>0.74780362317458404</v>
      </c>
    </row>
    <row r="28113" spans="1:6" x14ac:dyDescent="0.25">
      <c r="A28113">
        <v>6.5012647114785105E-2</v>
      </c>
      <c r="F28113">
        <v>0.747943888008614</v>
      </c>
    </row>
    <row r="28114" spans="1:6" x14ac:dyDescent="0.25">
      <c r="A28114">
        <v>6.6239767333019506E-2</v>
      </c>
      <c r="F28114">
        <v>0.74798988230817198</v>
      </c>
    </row>
    <row r="28115" spans="1:6" x14ac:dyDescent="0.25">
      <c r="A28115">
        <v>6.6199484157221794E-2</v>
      </c>
      <c r="F28115">
        <v>0.747008186133584</v>
      </c>
    </row>
    <row r="28116" spans="1:6" x14ac:dyDescent="0.25">
      <c r="A28116">
        <v>6.6421241602968598E-2</v>
      </c>
      <c r="F28116">
        <v>0.74704041267422205</v>
      </c>
    </row>
    <row r="28117" spans="1:6" x14ac:dyDescent="0.25">
      <c r="A28117">
        <v>6.5761154806130095E-2</v>
      </c>
      <c r="F28117">
        <v>0.74686300671762496</v>
      </c>
    </row>
    <row r="28118" spans="1:6" x14ac:dyDescent="0.25">
      <c r="A28118">
        <v>6.6699054641611299E-2</v>
      </c>
      <c r="F28118">
        <v>0.74739107615509504</v>
      </c>
    </row>
    <row r="28119" spans="1:6" x14ac:dyDescent="0.25">
      <c r="A28119">
        <v>6.4838489831460497E-2</v>
      </c>
      <c r="F28119">
        <v>0.746640756286711</v>
      </c>
    </row>
    <row r="28120" spans="1:6" x14ac:dyDescent="0.25">
      <c r="A28120">
        <v>6.4622528613782398E-2</v>
      </c>
      <c r="F28120">
        <v>0.74812920813483097</v>
      </c>
    </row>
    <row r="28121" spans="1:6" x14ac:dyDescent="0.25">
      <c r="A28121">
        <v>6.4446515309809896E-2</v>
      </c>
      <c r="F28121">
        <v>0.74830197710897395</v>
      </c>
    </row>
    <row r="28122" spans="1:6" x14ac:dyDescent="0.25">
      <c r="A28122">
        <v>6.6035256518479704E-2</v>
      </c>
      <c r="F28122">
        <v>0.74844278775215201</v>
      </c>
    </row>
    <row r="28123" spans="1:6" x14ac:dyDescent="0.25">
      <c r="A28123">
        <v>6.8828616321283398E-2</v>
      </c>
      <c r="F28123">
        <v>0.747171794785216</v>
      </c>
    </row>
    <row r="28124" spans="1:6" x14ac:dyDescent="0.25">
      <c r="A28124">
        <v>6.6888370877049297E-2</v>
      </c>
      <c r="F28124">
        <v>0.74493710694297299</v>
      </c>
    </row>
    <row r="28125" spans="1:6" x14ac:dyDescent="0.25">
      <c r="A28125">
        <v>6.6232068778555503E-2</v>
      </c>
      <c r="F28125">
        <v>0.74648930329836005</v>
      </c>
    </row>
    <row r="28126" spans="1:6" x14ac:dyDescent="0.25">
      <c r="A28126">
        <v>6.5650248865584099E-2</v>
      </c>
      <c r="F28126">
        <v>0.74701434497715502</v>
      </c>
    </row>
    <row r="28127" spans="1:6" x14ac:dyDescent="0.25">
      <c r="A28127">
        <v>7.0170407592512002E-2</v>
      </c>
      <c r="F28127">
        <v>0.74747980090753197</v>
      </c>
    </row>
    <row r="28128" spans="1:6" x14ac:dyDescent="0.25">
      <c r="A28128">
        <v>6.9152729452346906E-2</v>
      </c>
      <c r="F28128">
        <v>0.74386367392598995</v>
      </c>
    </row>
    <row r="28129" spans="1:6" x14ac:dyDescent="0.25">
      <c r="A28129">
        <v>6.8812459927617503E-2</v>
      </c>
      <c r="F28129">
        <v>0.74467781643812203</v>
      </c>
    </row>
    <row r="28130" spans="1:6" x14ac:dyDescent="0.25">
      <c r="A28130">
        <v>6.8577717922079201E-2</v>
      </c>
      <c r="F28130">
        <v>0.744950032057906</v>
      </c>
    </row>
    <row r="28131" spans="1:6" x14ac:dyDescent="0.25">
      <c r="A28131">
        <v>6.7390258099156802E-2</v>
      </c>
      <c r="F28131">
        <v>0.745137825662336</v>
      </c>
    </row>
    <row r="28132" spans="1:6" x14ac:dyDescent="0.25">
      <c r="A28132">
        <v>6.7268271157780002E-2</v>
      </c>
      <c r="F28132">
        <v>0.746087793520674</v>
      </c>
    </row>
    <row r="28133" spans="1:6" x14ac:dyDescent="0.25">
      <c r="A28133">
        <v>6.8041310647399406E-2</v>
      </c>
      <c r="F28133">
        <v>0.74618538307377502</v>
      </c>
    </row>
    <row r="28134" spans="1:6" x14ac:dyDescent="0.25">
      <c r="A28134">
        <v>6.8239380305012504E-2</v>
      </c>
      <c r="F28134">
        <v>0.74556695148207996</v>
      </c>
    </row>
    <row r="28135" spans="1:6" x14ac:dyDescent="0.25">
      <c r="A28135">
        <v>6.8017016445058101E-2</v>
      </c>
      <c r="F28135">
        <v>0.745408495755989</v>
      </c>
    </row>
    <row r="28136" spans="1:6" x14ac:dyDescent="0.25">
      <c r="A28136">
        <v>6.7750316616702E-2</v>
      </c>
      <c r="F28136">
        <v>0.74558638684395295</v>
      </c>
    </row>
    <row r="28137" spans="1:6" x14ac:dyDescent="0.25">
      <c r="A28137">
        <v>6.7621857363331303E-2</v>
      </c>
      <c r="F28137">
        <v>0.74579974670663796</v>
      </c>
    </row>
    <row r="28138" spans="1:6" x14ac:dyDescent="0.25">
      <c r="A28138">
        <v>6.75435432738484E-2</v>
      </c>
      <c r="F28138">
        <v>0.74590251410933495</v>
      </c>
    </row>
    <row r="28139" spans="1:6" x14ac:dyDescent="0.25">
      <c r="A28139">
        <v>6.7456951018245503E-2</v>
      </c>
      <c r="F28139">
        <v>0.74596516538092095</v>
      </c>
    </row>
    <row r="28140" spans="1:6" x14ac:dyDescent="0.25">
      <c r="A28140">
        <v>6.7389009047817097E-2</v>
      </c>
      <c r="F28140">
        <v>0.74603443918540302</v>
      </c>
    </row>
    <row r="28141" spans="1:6" x14ac:dyDescent="0.25">
      <c r="A28141">
        <v>6.7288840516944601E-2</v>
      </c>
      <c r="F28141">
        <v>0.746088792761746</v>
      </c>
    </row>
    <row r="28142" spans="1:6" x14ac:dyDescent="0.25">
      <c r="A28142">
        <v>6.8925558285748603E-2</v>
      </c>
      <c r="F28142">
        <v>0.74616892758644404</v>
      </c>
    </row>
    <row r="28143" spans="1:6" x14ac:dyDescent="0.25">
      <c r="A28143">
        <v>6.8863394180767395E-2</v>
      </c>
      <c r="F28143">
        <v>0.74485955337140097</v>
      </c>
    </row>
    <row r="28144" spans="1:6" x14ac:dyDescent="0.25">
      <c r="A28144">
        <v>7.0407593935744403E-2</v>
      </c>
      <c r="F28144">
        <v>0.74490928465538597</v>
      </c>
    </row>
    <row r="28145" spans="1:6" x14ac:dyDescent="0.25">
      <c r="A28145">
        <v>7.0361395560702797E-2</v>
      </c>
      <c r="F28145">
        <v>0.74367392485140404</v>
      </c>
    </row>
    <row r="28146" spans="1:6" x14ac:dyDescent="0.25">
      <c r="A28146">
        <v>7.0951773322712602E-2</v>
      </c>
      <c r="F28146">
        <v>0.743710883551437</v>
      </c>
    </row>
    <row r="28147" spans="1:6" x14ac:dyDescent="0.25">
      <c r="A28147">
        <v>7.0900070156047504E-2</v>
      </c>
      <c r="F28147">
        <v>0.74323858134182896</v>
      </c>
    </row>
    <row r="28148" spans="1:6" x14ac:dyDescent="0.25">
      <c r="A28148">
        <v>7.0852319761891006E-2</v>
      </c>
      <c r="F28148">
        <v>0.74327994387516205</v>
      </c>
    </row>
    <row r="28149" spans="1:6" x14ac:dyDescent="0.25">
      <c r="A28149">
        <v>7.2992597033531406E-2</v>
      </c>
      <c r="F28149">
        <v>0.74331814419048703</v>
      </c>
    </row>
    <row r="28150" spans="1:6" x14ac:dyDescent="0.25">
      <c r="A28150">
        <v>7.2380422526378593E-2</v>
      </c>
      <c r="F28150">
        <v>0.74160592237317402</v>
      </c>
    </row>
    <row r="28151" spans="1:6" x14ac:dyDescent="0.25">
      <c r="A28151">
        <v>7.3169875669230597E-2</v>
      </c>
      <c r="F28151">
        <v>0.74209566197889698</v>
      </c>
    </row>
    <row r="28152" spans="1:6" x14ac:dyDescent="0.25">
      <c r="A28152">
        <v>7.2781669689794201E-2</v>
      </c>
      <c r="F28152">
        <v>0.741464099464615</v>
      </c>
    </row>
    <row r="28153" spans="1:6" x14ac:dyDescent="0.25">
      <c r="A28153">
        <v>7.2497115307672305E-2</v>
      </c>
      <c r="F28153">
        <v>0.74177466424816396</v>
      </c>
    </row>
    <row r="28154" spans="1:6" x14ac:dyDescent="0.25">
      <c r="A28154">
        <v>7.1989595272906798E-2</v>
      </c>
      <c r="F28154">
        <v>0.742002307753862</v>
      </c>
    </row>
    <row r="28155" spans="1:6" x14ac:dyDescent="0.25">
      <c r="A28155">
        <v>7.1577910699891598E-2</v>
      </c>
      <c r="F28155">
        <v>0.74240832378167398</v>
      </c>
    </row>
    <row r="28156" spans="1:6" x14ac:dyDescent="0.25">
      <c r="A28156">
        <v>7.1237662657108E-2</v>
      </c>
      <c r="F28156">
        <v>0.74273767144008596</v>
      </c>
    </row>
    <row r="28157" spans="1:6" x14ac:dyDescent="0.25">
      <c r="A28157">
        <v>7.10549084869352E-2</v>
      </c>
      <c r="F28157">
        <v>0.74300986987431294</v>
      </c>
    </row>
    <row r="28158" spans="1:6" x14ac:dyDescent="0.25">
      <c r="A28158">
        <v>7.2098573962931595E-2</v>
      </c>
      <c r="F28158">
        <v>0.74315607321045096</v>
      </c>
    </row>
    <row r="28159" spans="1:6" x14ac:dyDescent="0.25">
      <c r="A28159">
        <v>7.2702506939154504E-2</v>
      </c>
      <c r="F28159">
        <v>0.74232114082965395</v>
      </c>
    </row>
    <row r="28160" spans="1:6" x14ac:dyDescent="0.25">
      <c r="A28160">
        <v>7.2599058059020796E-2</v>
      </c>
      <c r="F28160">
        <v>0.74183799444867604</v>
      </c>
    </row>
    <row r="28161" spans="1:6" x14ac:dyDescent="0.25">
      <c r="A28161">
        <v>7.2499372029854806E-2</v>
      </c>
      <c r="F28161">
        <v>0.74192075355278297</v>
      </c>
    </row>
    <row r="28162" spans="1:6" x14ac:dyDescent="0.25">
      <c r="A28162">
        <v>7.2408833629292901E-2</v>
      </c>
      <c r="F28162">
        <v>0.74200050237611603</v>
      </c>
    </row>
    <row r="28163" spans="1:6" x14ac:dyDescent="0.25">
      <c r="A28163">
        <v>7.2335177544681495E-2</v>
      </c>
      <c r="F28163">
        <v>0.74207293309656497</v>
      </c>
    </row>
    <row r="28164" spans="1:6" x14ac:dyDescent="0.25">
      <c r="A28164">
        <v>7.2268838550457903E-2</v>
      </c>
      <c r="F28164">
        <v>0.74213185796425396</v>
      </c>
    </row>
    <row r="28165" spans="1:6" x14ac:dyDescent="0.25">
      <c r="A28165">
        <v>7.2646316635796002E-2</v>
      </c>
      <c r="F28165">
        <v>0.74218492915963297</v>
      </c>
    </row>
    <row r="28166" spans="1:6" x14ac:dyDescent="0.25">
      <c r="A28166">
        <v>7.2625108065276403E-2</v>
      </c>
      <c r="F28166">
        <v>0.74188294669136301</v>
      </c>
    </row>
    <row r="28167" spans="1:6" x14ac:dyDescent="0.25">
      <c r="A28167">
        <v>7.2610570129968494E-2</v>
      </c>
      <c r="F28167">
        <v>0.74189991354777796</v>
      </c>
    </row>
    <row r="28168" spans="1:6" x14ac:dyDescent="0.25">
      <c r="A28168">
        <v>7.2598575701448995E-2</v>
      </c>
      <c r="F28168">
        <v>0.74191154389602498</v>
      </c>
    </row>
    <row r="28169" spans="1:6" x14ac:dyDescent="0.25">
      <c r="A28169">
        <v>7.2085306768643206E-2</v>
      </c>
      <c r="F28169">
        <v>0.74192113943884097</v>
      </c>
    </row>
    <row r="28170" spans="1:6" x14ac:dyDescent="0.25">
      <c r="A28170">
        <v>7.1041661940529799E-2</v>
      </c>
      <c r="F28170">
        <v>0.74233175458508505</v>
      </c>
    </row>
    <row r="28171" spans="1:6" x14ac:dyDescent="0.25">
      <c r="A28171">
        <v>7.5770988850198395E-2</v>
      </c>
      <c r="F28171">
        <v>0.74316667044757601</v>
      </c>
    </row>
    <row r="28172" spans="1:6" x14ac:dyDescent="0.25">
      <c r="A28172">
        <v>7.5285109892745297E-2</v>
      </c>
      <c r="F28172">
        <v>0.739383208919841</v>
      </c>
    </row>
    <row r="28173" spans="1:6" x14ac:dyDescent="0.25">
      <c r="A28173">
        <v>7.5223213620702695E-2</v>
      </c>
      <c r="F28173">
        <v>0.73977191208580295</v>
      </c>
    </row>
    <row r="28174" spans="1:6" x14ac:dyDescent="0.25">
      <c r="A28174">
        <v>7.51668522056258E-2</v>
      </c>
      <c r="F28174">
        <v>0.73982142910343796</v>
      </c>
    </row>
    <row r="28175" spans="1:6" x14ac:dyDescent="0.25">
      <c r="A28175">
        <v>7.5142489188854397E-2</v>
      </c>
      <c r="F28175">
        <v>0.73986651823549898</v>
      </c>
    </row>
    <row r="28176" spans="1:6" x14ac:dyDescent="0.25">
      <c r="A28176">
        <v>7.5305355674847196E-2</v>
      </c>
      <c r="F28176">
        <v>0.73988600864891596</v>
      </c>
    </row>
    <row r="28177" spans="1:6" x14ac:dyDescent="0.25">
      <c r="A28177">
        <v>7.3721945655686905E-2</v>
      </c>
      <c r="F28177">
        <v>0.73975571546012198</v>
      </c>
    </row>
    <row r="28178" spans="1:6" x14ac:dyDescent="0.25">
      <c r="A28178">
        <v>7.3530822331803095E-2</v>
      </c>
      <c r="F28178">
        <v>0.74102244347544999</v>
      </c>
    </row>
    <row r="28179" spans="1:6" x14ac:dyDescent="0.25">
      <c r="A28179">
        <v>7.3389405941956601E-2</v>
      </c>
      <c r="F28179">
        <v>0.74117534213455705</v>
      </c>
    </row>
    <row r="28180" spans="1:6" x14ac:dyDescent="0.25">
      <c r="A28180">
        <v>6.8894519664080001E-2</v>
      </c>
      <c r="F28180">
        <v>0.74128847524643404</v>
      </c>
    </row>
    <row r="28181" spans="1:6" x14ac:dyDescent="0.25">
      <c r="A28181">
        <v>6.8868129587901603E-2</v>
      </c>
      <c r="F28181">
        <v>0.74488438426873604</v>
      </c>
    </row>
    <row r="28182" spans="1:6" x14ac:dyDescent="0.25">
      <c r="A28182">
        <v>6.8829699651824006E-2</v>
      </c>
      <c r="F28182">
        <v>0.74490549632967795</v>
      </c>
    </row>
    <row r="28183" spans="1:6" x14ac:dyDescent="0.25">
      <c r="A28183">
        <v>6.8190088890703396E-2</v>
      </c>
      <c r="F28183">
        <v>0.74493624027854</v>
      </c>
    </row>
    <row r="28184" spans="1:6" x14ac:dyDescent="0.25">
      <c r="A28184">
        <v>6.8256032128265004E-2</v>
      </c>
      <c r="F28184">
        <v>0.74544792888743705</v>
      </c>
    </row>
    <row r="28185" spans="1:6" x14ac:dyDescent="0.25">
      <c r="A28185">
        <v>7.1887245718746495E-2</v>
      </c>
      <c r="F28185">
        <v>0.745395174297388</v>
      </c>
    </row>
    <row r="28186" spans="1:6" x14ac:dyDescent="0.25">
      <c r="A28186">
        <v>7.1860294591731405E-2</v>
      </c>
      <c r="F28186">
        <v>0.74249020342500205</v>
      </c>
    </row>
    <row r="28187" spans="1:6" x14ac:dyDescent="0.25">
      <c r="A28187">
        <v>7.1365766337051495E-2</v>
      </c>
      <c r="F28187">
        <v>0.74251176432661403</v>
      </c>
    </row>
    <row r="28188" spans="1:6" x14ac:dyDescent="0.25">
      <c r="A28188">
        <v>7.3748611505987202E-2</v>
      </c>
      <c r="F28188">
        <v>0.74290738693035796</v>
      </c>
    </row>
    <row r="28189" spans="1:6" x14ac:dyDescent="0.25">
      <c r="A28189">
        <v>7.34393007009249E-2</v>
      </c>
      <c r="F28189">
        <v>0.74100111079521003</v>
      </c>
    </row>
    <row r="28190" spans="1:6" x14ac:dyDescent="0.25">
      <c r="A28190">
        <v>7.3217731890197396E-2</v>
      </c>
      <c r="F28190">
        <v>0.74124855943926005</v>
      </c>
    </row>
    <row r="28191" spans="1:6" x14ac:dyDescent="0.25">
      <c r="A28191">
        <v>7.3196947510787896E-2</v>
      </c>
      <c r="F28191">
        <v>0.74142581448784195</v>
      </c>
    </row>
    <row r="28192" spans="1:6" x14ac:dyDescent="0.25">
      <c r="A28192">
        <v>7.3177622016469296E-2</v>
      </c>
      <c r="F28192">
        <v>0.74144244199136899</v>
      </c>
    </row>
    <row r="28193" spans="1:6" x14ac:dyDescent="0.25">
      <c r="A28193">
        <v>7.3162689665121294E-2</v>
      </c>
      <c r="F28193">
        <v>0.74145790238682396</v>
      </c>
    </row>
    <row r="28194" spans="1:6" x14ac:dyDescent="0.25">
      <c r="A28194">
        <v>7.31514331005782E-2</v>
      </c>
      <c r="F28194">
        <v>0.74146984826790296</v>
      </c>
    </row>
    <row r="28195" spans="1:6" x14ac:dyDescent="0.25">
      <c r="A28195">
        <v>7.2158022374095604E-2</v>
      </c>
      <c r="F28195">
        <v>0.74147885351953702</v>
      </c>
    </row>
    <row r="28196" spans="1:6" x14ac:dyDescent="0.25">
      <c r="A28196">
        <v>7.1839700526345099E-2</v>
      </c>
      <c r="F28196">
        <v>0.74227358210072303</v>
      </c>
    </row>
    <row r="28197" spans="1:6" x14ac:dyDescent="0.25">
      <c r="A28197">
        <v>7.1660094835534302E-2</v>
      </c>
      <c r="F28197">
        <v>0.742528239578924</v>
      </c>
    </row>
    <row r="28198" spans="1:6" x14ac:dyDescent="0.25">
      <c r="A28198">
        <v>7.1594285108461497E-2</v>
      </c>
      <c r="F28198">
        <v>0.74267192413157201</v>
      </c>
    </row>
    <row r="28199" spans="1:6" x14ac:dyDescent="0.25">
      <c r="A28199">
        <v>7.1533912193824295E-2</v>
      </c>
      <c r="F28199">
        <v>0.74272457191323005</v>
      </c>
    </row>
    <row r="28200" spans="1:6" x14ac:dyDescent="0.25">
      <c r="A28200">
        <v>7.1478902346698098E-2</v>
      </c>
      <c r="F28200">
        <v>0.74277287024493999</v>
      </c>
    </row>
    <row r="28201" spans="1:6" x14ac:dyDescent="0.25">
      <c r="A28201">
        <v>7.1438537398724897E-2</v>
      </c>
      <c r="F28201">
        <v>0.74281687812264097</v>
      </c>
    </row>
    <row r="28202" spans="1:6" x14ac:dyDescent="0.25">
      <c r="A28202">
        <v>7.0722419782605905E-2</v>
      </c>
      <c r="F28202">
        <v>0.74284917008101903</v>
      </c>
    </row>
    <row r="28203" spans="1:6" x14ac:dyDescent="0.25">
      <c r="A28203">
        <v>7.0832896996565795E-2</v>
      </c>
      <c r="F28203">
        <v>0.74342206417391499</v>
      </c>
    </row>
    <row r="28204" spans="1:6" x14ac:dyDescent="0.25">
      <c r="A28204">
        <v>7.0806859764644098E-2</v>
      </c>
      <c r="F28204">
        <v>0.743333682402747</v>
      </c>
    </row>
    <row r="28205" spans="1:6" x14ac:dyDescent="0.25">
      <c r="A28205">
        <v>7.0783695539516106E-2</v>
      </c>
      <c r="F28205">
        <v>0.74335451218828397</v>
      </c>
    </row>
    <row r="28206" spans="1:6" x14ac:dyDescent="0.25">
      <c r="A28206">
        <v>7.0762593384102804E-2</v>
      </c>
      <c r="F28206">
        <v>0.74337304356838696</v>
      </c>
    </row>
    <row r="28207" spans="1:6" x14ac:dyDescent="0.25">
      <c r="A28207">
        <v>6.9912407560238504E-2</v>
      </c>
      <c r="F28207">
        <v>0.74338992529271697</v>
      </c>
    </row>
    <row r="28208" spans="1:6" x14ac:dyDescent="0.25">
      <c r="A28208">
        <v>7.1893137355320602E-2</v>
      </c>
      <c r="F28208">
        <v>0.74407007395180902</v>
      </c>
    </row>
    <row r="28209" spans="1:6" x14ac:dyDescent="0.25">
      <c r="A28209">
        <v>7.1765662590908205E-2</v>
      </c>
      <c r="F28209">
        <v>0.74248549011574305</v>
      </c>
    </row>
    <row r="28210" spans="1:6" x14ac:dyDescent="0.25">
      <c r="A28210">
        <v>7.1670013647791894E-2</v>
      </c>
      <c r="F28210">
        <v>0.74258746992727298</v>
      </c>
    </row>
    <row r="28211" spans="1:6" x14ac:dyDescent="0.25">
      <c r="A28211">
        <v>7.1580893508418106E-2</v>
      </c>
      <c r="F28211">
        <v>0.74266398908176601</v>
      </c>
    </row>
    <row r="28212" spans="1:6" x14ac:dyDescent="0.25">
      <c r="A28212">
        <v>7.1512054427379304E-2</v>
      </c>
      <c r="F28212">
        <v>0.74273528519326504</v>
      </c>
    </row>
    <row r="28213" spans="1:6" x14ac:dyDescent="0.25">
      <c r="A28213">
        <v>7.1453201616169901E-2</v>
      </c>
      <c r="F28213">
        <v>0.74279035645809599</v>
      </c>
    </row>
    <row r="28214" spans="1:6" x14ac:dyDescent="0.25">
      <c r="A28214">
        <v>7.14030409996423E-2</v>
      </c>
      <c r="F28214">
        <v>0.74283743870706398</v>
      </c>
    </row>
    <row r="28215" spans="1:6" x14ac:dyDescent="0.25">
      <c r="A28215">
        <v>7.1358871903867596E-2</v>
      </c>
      <c r="F28215">
        <v>0.74287756720028597</v>
      </c>
    </row>
    <row r="28216" spans="1:6" x14ac:dyDescent="0.25">
      <c r="A28216">
        <v>7.13272048993632E-2</v>
      </c>
      <c r="F28216">
        <v>0.742912902476905</v>
      </c>
    </row>
    <row r="28217" spans="1:6" x14ac:dyDescent="0.25">
      <c r="A28217">
        <v>7.1298348889430693E-2</v>
      </c>
      <c r="F28217">
        <v>0.74293823608050902</v>
      </c>
    </row>
    <row r="28218" spans="1:6" x14ac:dyDescent="0.25">
      <c r="A28218">
        <v>7.58709921873469E-2</v>
      </c>
      <c r="F28218">
        <v>0.74296132088845501</v>
      </c>
    </row>
    <row r="28219" spans="1:6" x14ac:dyDescent="0.25">
      <c r="A28219">
        <v>7.5853060354034704E-2</v>
      </c>
      <c r="F28219">
        <v>0.73930320625012202</v>
      </c>
    </row>
    <row r="28220" spans="1:6" x14ac:dyDescent="0.25">
      <c r="A28220">
        <v>7.5836027701664394E-2</v>
      </c>
      <c r="F28220">
        <v>0.73931755171677205</v>
      </c>
    </row>
    <row r="28221" spans="1:6" x14ac:dyDescent="0.25">
      <c r="A28221">
        <v>7.5819711607277795E-2</v>
      </c>
      <c r="F28221">
        <v>0.73933117783866797</v>
      </c>
    </row>
    <row r="28222" spans="1:6" x14ac:dyDescent="0.25">
      <c r="A28222">
        <v>7.58063762192841E-2</v>
      </c>
      <c r="F28222">
        <v>0.73934423071417699</v>
      </c>
    </row>
    <row r="28223" spans="1:6" x14ac:dyDescent="0.25">
      <c r="A28223">
        <v>7.6494086791482493E-2</v>
      </c>
      <c r="F28223">
        <v>0.73935489902457197</v>
      </c>
    </row>
    <row r="28224" spans="1:6" x14ac:dyDescent="0.25">
      <c r="A28224">
        <v>7.5666429702203303E-2</v>
      </c>
      <c r="F28224">
        <v>0.73880473056681295</v>
      </c>
    </row>
    <row r="28225" spans="1:6" x14ac:dyDescent="0.25">
      <c r="A28225">
        <v>7.5129150646345705E-2</v>
      </c>
      <c r="F28225">
        <v>0.73946685623823705</v>
      </c>
    </row>
    <row r="28226" spans="1:6" x14ac:dyDescent="0.25">
      <c r="A28226">
        <v>7.4743868512823899E-2</v>
      </c>
      <c r="F28226">
        <v>0.73989667948292304</v>
      </c>
    </row>
    <row r="28227" spans="1:6" x14ac:dyDescent="0.25">
      <c r="A28227">
        <v>7.4448403194492502E-2</v>
      </c>
      <c r="F28227">
        <v>0.74020490518974003</v>
      </c>
    </row>
    <row r="28228" spans="1:6" x14ac:dyDescent="0.25">
      <c r="A28228">
        <v>7.85837021648811E-2</v>
      </c>
      <c r="F28228">
        <v>0.74044127744440602</v>
      </c>
    </row>
    <row r="28229" spans="1:6" x14ac:dyDescent="0.25">
      <c r="A28229">
        <v>7.7011004585729195E-2</v>
      </c>
      <c r="F28229">
        <v>0.73713303826809495</v>
      </c>
    </row>
    <row r="28230" spans="1:6" x14ac:dyDescent="0.25">
      <c r="A28230">
        <v>7.5695855043879295E-2</v>
      </c>
      <c r="F28230">
        <v>0.73839119633141603</v>
      </c>
    </row>
    <row r="28231" spans="1:6" x14ac:dyDescent="0.25">
      <c r="A28231">
        <v>7.5386842546568494E-2</v>
      </c>
      <c r="F28231">
        <v>0.73944331596489599</v>
      </c>
    </row>
    <row r="28232" spans="1:6" x14ac:dyDescent="0.25">
      <c r="A28232">
        <v>7.5134930463614802E-2</v>
      </c>
      <c r="F28232">
        <v>0.73969052596274498</v>
      </c>
    </row>
    <row r="28233" spans="1:6" x14ac:dyDescent="0.25">
      <c r="A28233">
        <v>7.4923932393883799E-2</v>
      </c>
      <c r="F28233">
        <v>0.73989205562910798</v>
      </c>
    </row>
    <row r="28234" spans="1:6" x14ac:dyDescent="0.25">
      <c r="A28234">
        <v>7.4743125879475597E-2</v>
      </c>
      <c r="F28234">
        <v>0.74006085408489297</v>
      </c>
    </row>
    <row r="28235" spans="1:6" x14ac:dyDescent="0.25">
      <c r="A28235">
        <v>7.45839158551658E-2</v>
      </c>
      <c r="F28235">
        <v>0.74020549929641899</v>
      </c>
    </row>
    <row r="28236" spans="1:6" x14ac:dyDescent="0.25">
      <c r="A28236">
        <v>7.4438323774623505E-2</v>
      </c>
      <c r="F28236">
        <v>0.740332867315867</v>
      </c>
    </row>
    <row r="28237" spans="1:6" x14ac:dyDescent="0.25">
      <c r="A28237">
        <v>7.4310973913899098E-2</v>
      </c>
      <c r="F28237">
        <v>0.74044934098030102</v>
      </c>
    </row>
    <row r="28238" spans="1:6" x14ac:dyDescent="0.25">
      <c r="A28238">
        <v>7.4198666098673496E-2</v>
      </c>
      <c r="F28238">
        <v>0.74055122086888003</v>
      </c>
    </row>
    <row r="28239" spans="1:6" x14ac:dyDescent="0.25">
      <c r="A28239">
        <v>7.40961729465692E-2</v>
      </c>
      <c r="F28239">
        <v>0.74064106712106104</v>
      </c>
    </row>
    <row r="28240" spans="1:6" x14ac:dyDescent="0.25">
      <c r="A28240">
        <v>7.37373525322121E-2</v>
      </c>
      <c r="F28240">
        <v>0.74072306164274404</v>
      </c>
    </row>
    <row r="28241" spans="1:6" x14ac:dyDescent="0.25">
      <c r="A28241">
        <v>7.31472955544267E-2</v>
      </c>
      <c r="F28241">
        <v>0.74101011797423</v>
      </c>
    </row>
    <row r="28242" spans="1:6" x14ac:dyDescent="0.25">
      <c r="A28242">
        <v>7.2859409649225604E-2</v>
      </c>
      <c r="F28242">
        <v>0.74148216355645802</v>
      </c>
    </row>
    <row r="28243" spans="1:6" x14ac:dyDescent="0.25">
      <c r="A28243">
        <v>7.2654631979887002E-2</v>
      </c>
      <c r="F28243">
        <v>0.74171247228061898</v>
      </c>
    </row>
    <row r="28244" spans="1:6" x14ac:dyDescent="0.25">
      <c r="A28244">
        <v>7.2534076907169703E-2</v>
      </c>
      <c r="F28244">
        <v>0.74187629441609004</v>
      </c>
    </row>
    <row r="28245" spans="1:6" x14ac:dyDescent="0.25">
      <c r="A28245">
        <v>7.24096259834862E-2</v>
      </c>
      <c r="F28245">
        <v>0.74197273847426404</v>
      </c>
    </row>
    <row r="28246" spans="1:6" x14ac:dyDescent="0.25">
      <c r="A28246">
        <v>7.2260487078034702E-2</v>
      </c>
      <c r="F28246">
        <v>0.74207229921321105</v>
      </c>
    </row>
    <row r="28247" spans="1:6" x14ac:dyDescent="0.25">
      <c r="A28247">
        <v>7.5493447707508099E-2</v>
      </c>
      <c r="F28247">
        <v>0.74219161033757197</v>
      </c>
    </row>
    <row r="28248" spans="1:6" x14ac:dyDescent="0.25">
      <c r="A28248">
        <v>7.5085594127869998E-2</v>
      </c>
      <c r="F28248">
        <v>0.73960524183399301</v>
      </c>
    </row>
    <row r="28249" spans="1:6" x14ac:dyDescent="0.25">
      <c r="A28249">
        <v>7.5009412202675901E-2</v>
      </c>
      <c r="F28249">
        <v>0.73993152469770396</v>
      </c>
    </row>
    <row r="28250" spans="1:6" x14ac:dyDescent="0.25">
      <c r="A28250">
        <v>7.4927364678652797E-2</v>
      </c>
      <c r="F28250">
        <v>0.73999247023785897</v>
      </c>
    </row>
    <row r="28251" spans="1:6" x14ac:dyDescent="0.25">
      <c r="A28251">
        <v>7.4857709108978099E-2</v>
      </c>
      <c r="F28251">
        <v>0.74005810825707696</v>
      </c>
    </row>
    <row r="28252" spans="1:6" x14ac:dyDescent="0.25">
      <c r="A28252">
        <v>7.4442302614244504E-2</v>
      </c>
      <c r="F28252">
        <v>0.74011383271281705</v>
      </c>
    </row>
    <row r="28253" spans="1:6" x14ac:dyDescent="0.25">
      <c r="A28253">
        <v>7.4157852182924894E-2</v>
      </c>
      <c r="F28253">
        <v>0.74044615790860402</v>
      </c>
    </row>
    <row r="28254" spans="1:6" x14ac:dyDescent="0.25">
      <c r="A28254">
        <v>7.4743394307549296E-2</v>
      </c>
      <c r="F28254">
        <v>0.74067371825366002</v>
      </c>
    </row>
    <row r="28255" spans="1:6" x14ac:dyDescent="0.25">
      <c r="A28255">
        <v>7.6826141572790399E-2</v>
      </c>
      <c r="F28255">
        <v>0.74020528455395995</v>
      </c>
    </row>
    <row r="28256" spans="1:6" x14ac:dyDescent="0.25">
      <c r="A28256">
        <v>7.9137794568522504E-2</v>
      </c>
      <c r="F28256">
        <v>0.73853908674176705</v>
      </c>
    </row>
    <row r="28257" spans="1:6" x14ac:dyDescent="0.25">
      <c r="A28257">
        <v>7.9020961930836603E-2</v>
      </c>
      <c r="F28257">
        <v>0.73668976434518196</v>
      </c>
    </row>
    <row r="28258" spans="1:6" x14ac:dyDescent="0.25">
      <c r="A28258">
        <v>7.9124707275150002E-2</v>
      </c>
      <c r="F28258">
        <v>0.73678323045533001</v>
      </c>
    </row>
    <row r="28259" spans="1:6" x14ac:dyDescent="0.25">
      <c r="A28259">
        <v>7.9360203942854604E-2</v>
      </c>
      <c r="F28259">
        <v>0.73670023417987995</v>
      </c>
    </row>
    <row r="28260" spans="1:6" x14ac:dyDescent="0.25">
      <c r="A28260">
        <v>7.9131643177817207E-2</v>
      </c>
      <c r="F28260">
        <v>0.73651183684571597</v>
      </c>
    </row>
    <row r="28261" spans="1:6" x14ac:dyDescent="0.25">
      <c r="A28261">
        <v>7.8827343228923194E-2</v>
      </c>
      <c r="F28261">
        <v>0.73669468545774597</v>
      </c>
    </row>
    <row r="28262" spans="1:6" x14ac:dyDescent="0.25">
      <c r="A28262">
        <v>7.8604182613365006E-2</v>
      </c>
      <c r="F28262">
        <v>0.73693812541686099</v>
      </c>
    </row>
    <row r="28263" spans="1:6" x14ac:dyDescent="0.25">
      <c r="A28263">
        <v>8.0688357546998796E-2</v>
      </c>
      <c r="F28263">
        <v>0.73711665390930703</v>
      </c>
    </row>
    <row r="28264" spans="1:6" x14ac:dyDescent="0.25">
      <c r="A28264">
        <v>8.0178342181819504E-2</v>
      </c>
      <c r="F28264">
        <v>0.73544931396240099</v>
      </c>
    </row>
    <row r="28265" spans="1:6" x14ac:dyDescent="0.25">
      <c r="A28265">
        <v>8.0059249825527506E-2</v>
      </c>
      <c r="F28265">
        <v>0.73585732625454403</v>
      </c>
    </row>
    <row r="28266" spans="1:6" x14ac:dyDescent="0.25">
      <c r="A28266">
        <v>7.9929191287301804E-2</v>
      </c>
      <c r="F28266">
        <v>0.73595260013957697</v>
      </c>
    </row>
    <row r="28267" spans="1:6" x14ac:dyDescent="0.25">
      <c r="A28267">
        <v>7.9840995796249703E-2</v>
      </c>
      <c r="F28267">
        <v>0.73605664697015805</v>
      </c>
    </row>
    <row r="28268" spans="1:6" x14ac:dyDescent="0.25">
      <c r="A28268">
        <v>7.9744540344429293E-2</v>
      </c>
      <c r="F28268">
        <v>0.73612720336299997</v>
      </c>
    </row>
    <row r="28269" spans="1:6" x14ac:dyDescent="0.25">
      <c r="A28269">
        <v>7.9678625152687199E-2</v>
      </c>
      <c r="F28269">
        <v>0.73620436772445597</v>
      </c>
    </row>
    <row r="28270" spans="1:6" x14ac:dyDescent="0.25">
      <c r="A28270">
        <v>8.0608503337221499E-2</v>
      </c>
      <c r="F28270">
        <v>0.73625709987785004</v>
      </c>
    </row>
    <row r="28271" spans="1:6" x14ac:dyDescent="0.25">
      <c r="A28271">
        <v>8.0531352958960897E-2</v>
      </c>
      <c r="F28271">
        <v>0.73551319733022202</v>
      </c>
    </row>
    <row r="28272" spans="1:6" x14ac:dyDescent="0.25">
      <c r="A28272">
        <v>8.3864871704524904E-2</v>
      </c>
      <c r="F28272">
        <v>0.735574917632831</v>
      </c>
    </row>
    <row r="28273" spans="1:6" x14ac:dyDescent="0.25">
      <c r="A28273">
        <v>8.5007605329057503E-2</v>
      </c>
      <c r="F28273">
        <v>0.73290810263637995</v>
      </c>
    </row>
    <row r="28274" spans="1:6" x14ac:dyDescent="0.25">
      <c r="A28274">
        <v>8.7193011312044696E-2</v>
      </c>
      <c r="F28274">
        <v>0.73199391573675399</v>
      </c>
    </row>
    <row r="28275" spans="1:6" x14ac:dyDescent="0.25">
      <c r="A28275">
        <v>8.5292207769879405E-2</v>
      </c>
      <c r="F28275">
        <v>0.73024559095036401</v>
      </c>
    </row>
    <row r="28276" spans="1:6" x14ac:dyDescent="0.25">
      <c r="A28276">
        <v>8.5053944513086593E-2</v>
      </c>
      <c r="F28276">
        <v>0.731766233784096</v>
      </c>
    </row>
    <row r="28277" spans="1:6" x14ac:dyDescent="0.25">
      <c r="A28277">
        <v>8.4696281994023903E-2</v>
      </c>
      <c r="F28277">
        <v>0.73195684438953001</v>
      </c>
    </row>
    <row r="28278" spans="1:6" x14ac:dyDescent="0.25">
      <c r="A28278">
        <v>8.19449060252119E-2</v>
      </c>
      <c r="F28278">
        <v>0.73224297440478003</v>
      </c>
    </row>
    <row r="28279" spans="1:6" x14ac:dyDescent="0.25">
      <c r="A28279">
        <v>8.1325727183785099E-2</v>
      </c>
      <c r="F28279">
        <v>0.73444407517983001</v>
      </c>
    </row>
    <row r="28280" spans="1:6" x14ac:dyDescent="0.25">
      <c r="A28280">
        <v>8.0979721075692401E-2</v>
      </c>
      <c r="F28280">
        <v>0.73493941825297104</v>
      </c>
    </row>
    <row r="28281" spans="1:6" x14ac:dyDescent="0.25">
      <c r="A28281">
        <v>8.0855084557535095E-2</v>
      </c>
      <c r="F28281">
        <v>0.73521622313944601</v>
      </c>
    </row>
    <row r="28282" spans="1:6" x14ac:dyDescent="0.25">
      <c r="A28282">
        <v>8.0098170291780096E-2</v>
      </c>
      <c r="F28282">
        <v>0.73531593235397197</v>
      </c>
    </row>
    <row r="28283" spans="1:6" x14ac:dyDescent="0.25">
      <c r="A28283">
        <v>8.0047278633423605E-2</v>
      </c>
      <c r="F28283">
        <v>0.73592146376657597</v>
      </c>
    </row>
    <row r="28284" spans="1:6" x14ac:dyDescent="0.25">
      <c r="A28284">
        <v>7.9840025510407794E-2</v>
      </c>
      <c r="F28284">
        <v>0.73596217709326095</v>
      </c>
    </row>
    <row r="28285" spans="1:6" x14ac:dyDescent="0.25">
      <c r="A28285">
        <v>8.0065223156369505E-2</v>
      </c>
      <c r="F28285">
        <v>0.73612797959167298</v>
      </c>
    </row>
    <row r="28286" spans="1:6" x14ac:dyDescent="0.25">
      <c r="A28286">
        <v>8.0028148812163399E-2</v>
      </c>
      <c r="F28286">
        <v>0.73594782147490401</v>
      </c>
    </row>
    <row r="28287" spans="1:6" x14ac:dyDescent="0.25">
      <c r="A28287">
        <v>8.1585202934085194E-2</v>
      </c>
      <c r="F28287">
        <v>0.73597748095026905</v>
      </c>
    </row>
    <row r="28288" spans="1:6" x14ac:dyDescent="0.25">
      <c r="A28288">
        <v>8.2009425124555696E-2</v>
      </c>
      <c r="F28288">
        <v>0.73473183765273098</v>
      </c>
    </row>
    <row r="28289" spans="1:6" x14ac:dyDescent="0.25">
      <c r="A28289">
        <v>8.1854888032572196E-2</v>
      </c>
      <c r="F28289">
        <v>0.73439245990035495</v>
      </c>
    </row>
    <row r="28290" spans="1:6" x14ac:dyDescent="0.25">
      <c r="A28290">
        <v>8.1666135777009596E-2</v>
      </c>
      <c r="F28290">
        <v>0.73451608957394199</v>
      </c>
    </row>
    <row r="28291" spans="1:6" x14ac:dyDescent="0.25">
      <c r="A28291">
        <v>8.3870644896951604E-2</v>
      </c>
      <c r="F28291">
        <v>0.73466709137839203</v>
      </c>
    </row>
    <row r="28292" spans="1:6" x14ac:dyDescent="0.25">
      <c r="A28292">
        <v>8.3834203365340795E-2</v>
      </c>
      <c r="F28292">
        <v>0.73290348408243799</v>
      </c>
    </row>
    <row r="28293" spans="1:6" x14ac:dyDescent="0.25">
      <c r="A28293">
        <v>8.3817294774873805E-2</v>
      </c>
      <c r="F28293">
        <v>0.73293263730772695</v>
      </c>
    </row>
    <row r="28294" spans="1:6" x14ac:dyDescent="0.25">
      <c r="A28294">
        <v>8.3798909876149505E-2</v>
      </c>
      <c r="F28294">
        <v>0.73294616418010095</v>
      </c>
    </row>
    <row r="28295" spans="1:6" x14ac:dyDescent="0.25">
      <c r="A28295">
        <v>8.3783079548083395E-2</v>
      </c>
      <c r="F28295">
        <v>0.73296087209908001</v>
      </c>
    </row>
    <row r="28296" spans="1:6" x14ac:dyDescent="0.25">
      <c r="A28296">
        <v>8.3768603986639406E-2</v>
      </c>
      <c r="F28296">
        <v>0.73297353636153295</v>
      </c>
    </row>
    <row r="28297" spans="1:6" x14ac:dyDescent="0.25">
      <c r="A28297">
        <v>8.3754831641872404E-2</v>
      </c>
      <c r="F28297">
        <v>0.73298511681068801</v>
      </c>
    </row>
    <row r="28298" spans="1:6" x14ac:dyDescent="0.25">
      <c r="A28298">
        <v>8.3738620358135105E-2</v>
      </c>
      <c r="F28298">
        <v>0.73299613468650204</v>
      </c>
    </row>
    <row r="28299" spans="1:6" x14ac:dyDescent="0.25">
      <c r="A28299">
        <v>8.3724069518876398E-2</v>
      </c>
      <c r="F28299">
        <v>0.73300910371349104</v>
      </c>
    </row>
    <row r="28300" spans="1:6" x14ac:dyDescent="0.25">
      <c r="A28300">
        <v>8.3707144480630297E-2</v>
      </c>
      <c r="F28300">
        <v>0.73302074438489795</v>
      </c>
    </row>
    <row r="28301" spans="1:6" x14ac:dyDescent="0.25">
      <c r="A28301">
        <v>8.3689584349032495E-2</v>
      </c>
      <c r="F28301">
        <v>0.73303428441549501</v>
      </c>
    </row>
    <row r="28302" spans="1:6" x14ac:dyDescent="0.25">
      <c r="A28302">
        <v>8.3678720333131701E-2</v>
      </c>
      <c r="F28302">
        <v>0.73304833252077395</v>
      </c>
    </row>
    <row r="28303" spans="1:6" x14ac:dyDescent="0.25">
      <c r="A28303">
        <v>8.4987576971389603E-2</v>
      </c>
      <c r="F28303">
        <v>0.73305702373349402</v>
      </c>
    </row>
    <row r="28304" spans="1:6" x14ac:dyDescent="0.25">
      <c r="A28304">
        <v>8.49795357197424E-2</v>
      </c>
      <c r="F28304">
        <v>0.73200993842288797</v>
      </c>
    </row>
    <row r="28305" spans="1:6" x14ac:dyDescent="0.25">
      <c r="A28305">
        <v>8.5713308144258496E-2</v>
      </c>
      <c r="F28305">
        <v>0.73201637142420595</v>
      </c>
    </row>
    <row r="28306" spans="1:6" x14ac:dyDescent="0.25">
      <c r="A28306">
        <v>8.5655277658023596E-2</v>
      </c>
      <c r="F28306">
        <v>0.73142935348459304</v>
      </c>
    </row>
    <row r="28307" spans="1:6" x14ac:dyDescent="0.25">
      <c r="A28307">
        <v>8.5159719572027101E-2</v>
      </c>
      <c r="F28307">
        <v>0.73147577787358098</v>
      </c>
    </row>
    <row r="28308" spans="1:6" x14ac:dyDescent="0.25">
      <c r="A28308">
        <v>8.6622293182605406E-2</v>
      </c>
      <c r="F28308">
        <v>0.73187222434237797</v>
      </c>
    </row>
    <row r="28309" spans="1:6" x14ac:dyDescent="0.25">
      <c r="A28309">
        <v>8.5972180881991003E-2</v>
      </c>
      <c r="F28309">
        <v>0.73070216545391498</v>
      </c>
    </row>
    <row r="28310" spans="1:6" x14ac:dyDescent="0.25">
      <c r="A28310">
        <v>8.7299617462463605E-2</v>
      </c>
      <c r="F28310">
        <v>0.73122225529440699</v>
      </c>
    </row>
    <row r="28311" spans="1:6" x14ac:dyDescent="0.25">
      <c r="A28311">
        <v>8.8756826510522399E-2</v>
      </c>
      <c r="F28311">
        <v>0.73016030603002902</v>
      </c>
    </row>
    <row r="28312" spans="1:6" x14ac:dyDescent="0.25">
      <c r="A28312">
        <v>8.7597300912547804E-2</v>
      </c>
      <c r="F28312">
        <v>0.72899453879158205</v>
      </c>
    </row>
    <row r="28313" spans="1:6" x14ac:dyDescent="0.25">
      <c r="A28313">
        <v>8.8190234738736703E-2</v>
      </c>
      <c r="F28313">
        <v>0.72992215926996096</v>
      </c>
    </row>
    <row r="28314" spans="1:6" x14ac:dyDescent="0.25">
      <c r="A28314">
        <v>8.7714233940835995E-2</v>
      </c>
      <c r="F28314">
        <v>0.72944781220901</v>
      </c>
    </row>
    <row r="28315" spans="1:6" x14ac:dyDescent="0.25">
      <c r="A28315">
        <v>8.7152746452711399E-2</v>
      </c>
      <c r="F28315">
        <v>0.72982861284733103</v>
      </c>
    </row>
    <row r="28316" spans="1:6" x14ac:dyDescent="0.25">
      <c r="A28316">
        <v>9.0644058107725495E-2</v>
      </c>
      <c r="F28316">
        <v>0.73027780283783095</v>
      </c>
    </row>
    <row r="28317" spans="1:6" x14ac:dyDescent="0.25">
      <c r="A28317">
        <v>8.95229359901491E-2</v>
      </c>
      <c r="F28317">
        <v>0.72748475351381903</v>
      </c>
    </row>
    <row r="28318" spans="1:6" x14ac:dyDescent="0.25">
      <c r="A28318">
        <v>8.9432268248792093E-2</v>
      </c>
      <c r="F28318">
        <v>0.72838165120788001</v>
      </c>
    </row>
    <row r="28319" spans="1:6" x14ac:dyDescent="0.25">
      <c r="A28319">
        <v>8.9040049176188601E-2</v>
      </c>
      <c r="F28319">
        <v>0.72845418540096596</v>
      </c>
    </row>
    <row r="28320" spans="1:6" x14ac:dyDescent="0.25">
      <c r="A28320">
        <v>8.8542336018066797E-2</v>
      </c>
      <c r="F28320">
        <v>0.72876796065904903</v>
      </c>
    </row>
    <row r="28321" spans="1:6" x14ac:dyDescent="0.25">
      <c r="A28321">
        <v>8.8240498685481894E-2</v>
      </c>
      <c r="F28321">
        <v>0.72916613118554596</v>
      </c>
    </row>
    <row r="28322" spans="1:6" x14ac:dyDescent="0.25">
      <c r="A28322">
        <v>8.7900200625439004E-2</v>
      </c>
      <c r="F28322">
        <v>0.72940760105161395</v>
      </c>
    </row>
    <row r="28323" spans="1:6" x14ac:dyDescent="0.25">
      <c r="A28323">
        <v>8.6935782239109194E-2</v>
      </c>
      <c r="F28323">
        <v>0.72967983949964799</v>
      </c>
    </row>
    <row r="28324" spans="1:6" x14ac:dyDescent="0.25">
      <c r="A28324">
        <v>8.7560116419977796E-2</v>
      </c>
      <c r="F28324">
        <v>0.73045137420871198</v>
      </c>
    </row>
    <row r="28325" spans="1:6" x14ac:dyDescent="0.25">
      <c r="A28325">
        <v>8.7864473859081901E-2</v>
      </c>
      <c r="F28325">
        <v>0.72995190686401701</v>
      </c>
    </row>
    <row r="28326" spans="1:6" x14ac:dyDescent="0.25">
      <c r="A28326">
        <v>8.7419160119609707E-2</v>
      </c>
      <c r="F28326">
        <v>0.72970842091273402</v>
      </c>
    </row>
    <row r="28327" spans="1:6" x14ac:dyDescent="0.25">
      <c r="A28327">
        <v>8.7276895512919103E-2</v>
      </c>
      <c r="F28327">
        <v>0.73006467190431201</v>
      </c>
    </row>
    <row r="28328" spans="1:6" x14ac:dyDescent="0.25">
      <c r="A28328">
        <v>8.7145683430581197E-2</v>
      </c>
      <c r="F28328">
        <v>0.73017848358966397</v>
      </c>
    </row>
    <row r="28329" spans="1:6" x14ac:dyDescent="0.25">
      <c r="A28329">
        <v>8.7082758512265795E-2</v>
      </c>
      <c r="F28329">
        <v>0.73028345325553501</v>
      </c>
    </row>
    <row r="28330" spans="1:6" x14ac:dyDescent="0.25">
      <c r="A28330">
        <v>8.7876828588389203E-2</v>
      </c>
      <c r="F28330">
        <v>0.73033379319018699</v>
      </c>
    </row>
    <row r="28331" spans="1:6" x14ac:dyDescent="0.25">
      <c r="A28331">
        <v>8.7801295364780499E-2</v>
      </c>
      <c r="F28331">
        <v>0.72969853712928801</v>
      </c>
    </row>
    <row r="28332" spans="1:6" x14ac:dyDescent="0.25">
      <c r="A28332">
        <v>8.7525185417941298E-2</v>
      </c>
      <c r="F28332">
        <v>0.72975896370817495</v>
      </c>
    </row>
    <row r="28333" spans="1:6" x14ac:dyDescent="0.25">
      <c r="A28333">
        <v>8.5011424880333794E-2</v>
      </c>
      <c r="F28333">
        <v>0.72997985166564705</v>
      </c>
    </row>
    <row r="28334" spans="1:6" x14ac:dyDescent="0.25">
      <c r="A28334">
        <v>8.4952220801581393E-2</v>
      </c>
      <c r="F28334">
        <v>0.731990860095733</v>
      </c>
    </row>
    <row r="28335" spans="1:6" x14ac:dyDescent="0.25">
      <c r="A28335">
        <v>8.3942874973846698E-2</v>
      </c>
      <c r="F28335">
        <v>0.73203822335873403</v>
      </c>
    </row>
    <row r="28336" spans="1:6" x14ac:dyDescent="0.25">
      <c r="A28336">
        <v>8.2138756382913902E-2</v>
      </c>
      <c r="F28336">
        <v>0.73284570002092198</v>
      </c>
    </row>
    <row r="28337" spans="1:6" x14ac:dyDescent="0.25">
      <c r="A28337">
        <v>8.1544177397506495E-2</v>
      </c>
      <c r="F28337">
        <v>0.73428899489366795</v>
      </c>
    </row>
    <row r="28338" spans="1:6" x14ac:dyDescent="0.25">
      <c r="A28338">
        <v>8.1528447272759902E-2</v>
      </c>
      <c r="F28338">
        <v>0.73476465808199398</v>
      </c>
    </row>
    <row r="28339" spans="1:6" x14ac:dyDescent="0.25">
      <c r="A28339">
        <v>8.14997185799297E-2</v>
      </c>
      <c r="F28339">
        <v>0.73477724218179197</v>
      </c>
    </row>
    <row r="28340" spans="1:6" x14ac:dyDescent="0.25">
      <c r="A28340">
        <v>8.1389788537119603E-2</v>
      </c>
      <c r="F28340">
        <v>0.73480022513605603</v>
      </c>
    </row>
    <row r="28341" spans="1:6" x14ac:dyDescent="0.25">
      <c r="A28341">
        <v>8.1362408398452796E-2</v>
      </c>
      <c r="F28341">
        <v>0.73488816917030397</v>
      </c>
    </row>
    <row r="28342" spans="1:6" x14ac:dyDescent="0.25">
      <c r="A28342">
        <v>8.1335824038424903E-2</v>
      </c>
      <c r="F28342">
        <v>0.73491007328123703</v>
      </c>
    </row>
    <row r="28343" spans="1:6" x14ac:dyDescent="0.25">
      <c r="A28343">
        <v>8.0929359984525995E-2</v>
      </c>
      <c r="F28343">
        <v>0.73493134076926003</v>
      </c>
    </row>
    <row r="28344" spans="1:6" x14ac:dyDescent="0.25">
      <c r="A28344">
        <v>8.0650264630969304E-2</v>
      </c>
      <c r="F28344">
        <v>0.73525651201237896</v>
      </c>
    </row>
    <row r="28345" spans="1:6" x14ac:dyDescent="0.25">
      <c r="A28345">
        <v>8.0345587157414106E-2</v>
      </c>
      <c r="F28345">
        <v>0.73547978829522398</v>
      </c>
    </row>
    <row r="28346" spans="1:6" x14ac:dyDescent="0.25">
      <c r="A28346">
        <v>8.0108628700588103E-2</v>
      </c>
      <c r="F28346">
        <v>0.735723530274068</v>
      </c>
    </row>
    <row r="28347" spans="1:6" x14ac:dyDescent="0.25">
      <c r="A28347">
        <v>7.9925016648809896E-2</v>
      </c>
      <c r="F28347">
        <v>0.73591309703952901</v>
      </c>
    </row>
    <row r="28348" spans="1:6" x14ac:dyDescent="0.25">
      <c r="A28348">
        <v>7.9877021765301204E-2</v>
      </c>
      <c r="F28348">
        <v>0.73605998668095196</v>
      </c>
    </row>
    <row r="28349" spans="1:6" x14ac:dyDescent="0.25">
      <c r="A28349">
        <v>7.9827592470581604E-2</v>
      </c>
      <c r="F28349">
        <v>0.73609838258775895</v>
      </c>
    </row>
    <row r="28350" spans="1:6" x14ac:dyDescent="0.25">
      <c r="A28350">
        <v>7.9318878302332002E-2</v>
      </c>
      <c r="F28350">
        <v>0.73613792602353401</v>
      </c>
    </row>
    <row r="28351" spans="1:6" x14ac:dyDescent="0.25">
      <c r="A28351">
        <v>8.6420978499779297E-2</v>
      </c>
      <c r="F28351">
        <v>0.736544897358134</v>
      </c>
    </row>
    <row r="28352" spans="1:6" x14ac:dyDescent="0.25">
      <c r="A28352">
        <v>8.7217934292682597E-2</v>
      </c>
      <c r="F28352">
        <v>0.730863217200176</v>
      </c>
    </row>
    <row r="28353" spans="1:6" x14ac:dyDescent="0.25">
      <c r="A28353">
        <v>9.0687829664514094E-2</v>
      </c>
      <c r="F28353">
        <v>0.73022565256585403</v>
      </c>
    </row>
    <row r="28354" spans="1:6" x14ac:dyDescent="0.25">
      <c r="A28354">
        <v>9.0620748577465493E-2</v>
      </c>
      <c r="F28354">
        <v>0.72744973626838805</v>
      </c>
    </row>
    <row r="28355" spans="1:6" x14ac:dyDescent="0.25">
      <c r="A28355">
        <v>8.9103341701691999E-2</v>
      </c>
      <c r="F28355">
        <v>0.72750340113802703</v>
      </c>
    </row>
    <row r="28356" spans="1:6" x14ac:dyDescent="0.25">
      <c r="A28356">
        <v>8.7985606168857602E-2</v>
      </c>
      <c r="F28356">
        <v>0.72871732663864597</v>
      </c>
    </row>
    <row r="28357" spans="1:6" x14ac:dyDescent="0.25">
      <c r="A28357">
        <v>8.7512029752027598E-2</v>
      </c>
      <c r="F28357">
        <v>0.72961151506491395</v>
      </c>
    </row>
    <row r="28358" spans="1:6" x14ac:dyDescent="0.25">
      <c r="A28358">
        <v>8.7166373592395097E-2</v>
      </c>
      <c r="F28358">
        <v>0.72999037619837803</v>
      </c>
    </row>
    <row r="28359" spans="1:6" x14ac:dyDescent="0.25">
      <c r="A28359">
        <v>8.5358381501137601E-2</v>
      </c>
      <c r="F28359">
        <v>0.73026690112608295</v>
      </c>
    </row>
    <row r="28360" spans="1:6" x14ac:dyDescent="0.25">
      <c r="A28360">
        <v>8.4882019013889698E-2</v>
      </c>
      <c r="F28360">
        <v>0.73171329479908898</v>
      </c>
    </row>
    <row r="28361" spans="1:6" x14ac:dyDescent="0.25">
      <c r="A28361">
        <v>8.4644438538638095E-2</v>
      </c>
      <c r="F28361">
        <v>0.732094384788888</v>
      </c>
    </row>
    <row r="28362" spans="1:6" x14ac:dyDescent="0.25">
      <c r="A28362">
        <v>8.4442869484128602E-2</v>
      </c>
      <c r="F28362">
        <v>0.73228444916908897</v>
      </c>
    </row>
    <row r="28363" spans="1:6" x14ac:dyDescent="0.25">
      <c r="A28363">
        <v>8.4147723812466907E-2</v>
      </c>
      <c r="F28363">
        <v>0.73244570441269696</v>
      </c>
    </row>
    <row r="28364" spans="1:6" x14ac:dyDescent="0.25">
      <c r="A28364">
        <v>8.3882801158600001E-2</v>
      </c>
      <c r="F28364">
        <v>0.73268182095002599</v>
      </c>
    </row>
    <row r="28365" spans="1:6" x14ac:dyDescent="0.25">
      <c r="A28365">
        <v>8.3428662089157196E-2</v>
      </c>
      <c r="F28365">
        <v>0.73289375907312004</v>
      </c>
    </row>
    <row r="28366" spans="1:6" x14ac:dyDescent="0.25">
      <c r="A28366">
        <v>8.9136654467794493E-2</v>
      </c>
      <c r="F28366">
        <v>0.73325707032867404</v>
      </c>
    </row>
    <row r="28367" spans="1:6" x14ac:dyDescent="0.25">
      <c r="A28367">
        <v>8.9016386569077705E-2</v>
      </c>
      <c r="F28367">
        <v>0.72869067642576402</v>
      </c>
    </row>
    <row r="28368" spans="1:6" x14ac:dyDescent="0.25">
      <c r="A28368">
        <v>8.8925502448750304E-2</v>
      </c>
      <c r="F28368">
        <v>0.72878689074473701</v>
      </c>
    </row>
    <row r="28369" spans="1:6" x14ac:dyDescent="0.25">
      <c r="A28369">
        <v>8.8848675634007293E-2</v>
      </c>
      <c r="F28369">
        <v>0.72885959804099898</v>
      </c>
    </row>
    <row r="28370" spans="1:6" x14ac:dyDescent="0.25">
      <c r="A28370">
        <v>8.9049170811164605E-2</v>
      </c>
      <c r="F28370">
        <v>0.72892105949279395</v>
      </c>
    </row>
    <row r="28371" spans="1:6" x14ac:dyDescent="0.25">
      <c r="A28371">
        <v>8.8500564479490701E-2</v>
      </c>
      <c r="F28371">
        <v>0.72876066335106804</v>
      </c>
    </row>
    <row r="28372" spans="1:6" x14ac:dyDescent="0.25">
      <c r="A28372">
        <v>8.8479661656382602E-2</v>
      </c>
      <c r="F28372">
        <v>0.729199548416407</v>
      </c>
    </row>
    <row r="28373" spans="1:6" x14ac:dyDescent="0.25">
      <c r="A28373">
        <v>8.9175775894529102E-2</v>
      </c>
      <c r="F28373">
        <v>0.72921627067489303</v>
      </c>
    </row>
    <row r="28374" spans="1:6" x14ac:dyDescent="0.25">
      <c r="A28374">
        <v>8.9157194821853497E-2</v>
      </c>
      <c r="F28374">
        <v>0.72865937928437596</v>
      </c>
    </row>
    <row r="28375" spans="1:6" x14ac:dyDescent="0.25">
      <c r="A28375">
        <v>8.9139274805663804E-2</v>
      </c>
      <c r="F28375">
        <v>0.72867424414251702</v>
      </c>
    </row>
    <row r="28376" spans="1:6" x14ac:dyDescent="0.25">
      <c r="A28376">
        <v>8.9122276747975196E-2</v>
      </c>
      <c r="F28376">
        <v>0.728688580155468</v>
      </c>
    </row>
    <row r="28377" spans="1:6" x14ac:dyDescent="0.25">
      <c r="A28377">
        <v>8.9105590221291997E-2</v>
      </c>
      <c r="F28377">
        <v>0.72870217860161901</v>
      </c>
    </row>
    <row r="28378" spans="1:6" x14ac:dyDescent="0.25">
      <c r="A28378">
        <v>8.8910092910856997E-2</v>
      </c>
      <c r="F28378">
        <v>0.728715527822966</v>
      </c>
    </row>
    <row r="28379" spans="1:6" x14ac:dyDescent="0.25">
      <c r="A28379">
        <v>8.8023196163362197E-2</v>
      </c>
      <c r="F28379">
        <v>0.72887192567131398</v>
      </c>
    </row>
    <row r="28380" spans="1:6" x14ac:dyDescent="0.25">
      <c r="A28380">
        <v>8.7782295237687394E-2</v>
      </c>
      <c r="F28380">
        <v>0.72958144306931005</v>
      </c>
    </row>
    <row r="28381" spans="1:6" x14ac:dyDescent="0.25">
      <c r="A28381">
        <v>8.7456185160045705E-2</v>
      </c>
      <c r="F28381">
        <v>0.72977416380985005</v>
      </c>
    </row>
    <row r="28382" spans="1:6" x14ac:dyDescent="0.25">
      <c r="A28382">
        <v>8.7135353717814695E-2</v>
      </c>
      <c r="F28382">
        <v>0.73003505187196305</v>
      </c>
    </row>
    <row r="28383" spans="1:6" x14ac:dyDescent="0.25">
      <c r="A28383">
        <v>8.5680532992575206E-2</v>
      </c>
      <c r="F28383">
        <v>0.73029171702574802</v>
      </c>
    </row>
    <row r="28384" spans="1:6" x14ac:dyDescent="0.25">
      <c r="A28384">
        <v>8.4278162528230796E-2</v>
      </c>
      <c r="F28384">
        <v>0.73145557360593905</v>
      </c>
    </row>
    <row r="28385" spans="1:6" x14ac:dyDescent="0.25">
      <c r="A28385">
        <v>8.3624137226092299E-2</v>
      </c>
      <c r="F28385">
        <v>0.73257746997741502</v>
      </c>
    </row>
    <row r="28386" spans="1:6" x14ac:dyDescent="0.25">
      <c r="A28386">
        <v>8.3281742312101004E-2</v>
      </c>
      <c r="F28386">
        <v>0.73310069021912605</v>
      </c>
    </row>
    <row r="28387" spans="1:6" x14ac:dyDescent="0.25">
      <c r="A28387">
        <v>8.3098327770349298E-2</v>
      </c>
      <c r="F28387">
        <v>0.73337460615031902</v>
      </c>
    </row>
    <row r="28388" spans="1:6" x14ac:dyDescent="0.25">
      <c r="A28388">
        <v>8.2998776450112693E-2</v>
      </c>
      <c r="F28388">
        <v>0.73352133778371997</v>
      </c>
    </row>
    <row r="28389" spans="1:6" x14ac:dyDescent="0.25">
      <c r="A28389">
        <v>8.5957908084638407E-2</v>
      </c>
      <c r="F28389">
        <v>0.73360097883990905</v>
      </c>
    </row>
    <row r="28390" spans="1:6" x14ac:dyDescent="0.25">
      <c r="A28390">
        <v>8.7684416434582302E-2</v>
      </c>
      <c r="F28390">
        <v>0.73123367353228896</v>
      </c>
    </row>
    <row r="28391" spans="1:6" x14ac:dyDescent="0.25">
      <c r="A28391">
        <v>8.6874217628838402E-2</v>
      </c>
      <c r="F28391">
        <v>0.72985246685233396</v>
      </c>
    </row>
    <row r="28392" spans="1:6" x14ac:dyDescent="0.25">
      <c r="A28392">
        <v>8.6526684451795094E-2</v>
      </c>
      <c r="F28392">
        <v>0.73050062589692899</v>
      </c>
    </row>
    <row r="28393" spans="1:6" x14ac:dyDescent="0.25">
      <c r="A28393">
        <v>8.6693640670245001E-2</v>
      </c>
      <c r="F28393">
        <v>0.73077865243856399</v>
      </c>
    </row>
    <row r="28394" spans="1:6" x14ac:dyDescent="0.25">
      <c r="A28394">
        <v>8.6232871984925297E-2</v>
      </c>
      <c r="F28394">
        <v>0.73064508746380297</v>
      </c>
    </row>
    <row r="28395" spans="1:6" x14ac:dyDescent="0.25">
      <c r="A28395">
        <v>8.4850734502258093E-2</v>
      </c>
      <c r="F28395">
        <v>0.73101370241205899</v>
      </c>
    </row>
    <row r="28396" spans="1:6" x14ac:dyDescent="0.25">
      <c r="A28396">
        <v>8.4293556189174695E-2</v>
      </c>
      <c r="F28396">
        <v>0.732119412398193</v>
      </c>
    </row>
    <row r="28397" spans="1:6" x14ac:dyDescent="0.25">
      <c r="A28397">
        <v>8.4445877752733503E-2</v>
      </c>
      <c r="F28397">
        <v>0.73256515504866004</v>
      </c>
    </row>
    <row r="28398" spans="1:6" x14ac:dyDescent="0.25">
      <c r="A28398">
        <v>8.4364674565593406E-2</v>
      </c>
      <c r="F28398">
        <v>0.73244329779781303</v>
      </c>
    </row>
    <row r="28399" spans="1:6" x14ac:dyDescent="0.25">
      <c r="A28399">
        <v>8.4295179655425406E-2</v>
      </c>
      <c r="F28399">
        <v>0.73250826034752503</v>
      </c>
    </row>
    <row r="28400" spans="1:6" x14ac:dyDescent="0.25">
      <c r="A28400">
        <v>8.4205608971456195E-2</v>
      </c>
      <c r="F28400">
        <v>0.73256385627565901</v>
      </c>
    </row>
    <row r="28401" spans="1:6" x14ac:dyDescent="0.25">
      <c r="A28401">
        <v>8.3987190951409801E-2</v>
      </c>
      <c r="F28401">
        <v>0.73263551282283501</v>
      </c>
    </row>
    <row r="28402" spans="1:6" x14ac:dyDescent="0.25">
      <c r="A28402">
        <v>8.3798828109685003E-2</v>
      </c>
      <c r="F28402">
        <v>0.732810247238872</v>
      </c>
    </row>
    <row r="28403" spans="1:6" x14ac:dyDescent="0.25">
      <c r="A28403">
        <v>8.3634897777114997E-2</v>
      </c>
      <c r="F28403">
        <v>0.732960937512252</v>
      </c>
    </row>
    <row r="28404" spans="1:6" x14ac:dyDescent="0.25">
      <c r="A28404">
        <v>8.3573152221987301E-2</v>
      </c>
      <c r="F28404">
        <v>0.73309208177830798</v>
      </c>
    </row>
    <row r="28405" spans="1:6" x14ac:dyDescent="0.25">
      <c r="A28405">
        <v>8.3403499675117704E-2</v>
      </c>
      <c r="F28405">
        <v>0.73314147822241005</v>
      </c>
    </row>
    <row r="28406" spans="1:6" x14ac:dyDescent="0.25">
      <c r="A28406">
        <v>8.3262076792659095E-2</v>
      </c>
      <c r="F28406">
        <v>0.73327720025990495</v>
      </c>
    </row>
    <row r="28407" spans="1:6" x14ac:dyDescent="0.25">
      <c r="A28407">
        <v>8.3054572527110807E-2</v>
      </c>
      <c r="F28407">
        <v>0.73339033856587199</v>
      </c>
    </row>
    <row r="28408" spans="1:6" x14ac:dyDescent="0.25">
      <c r="A28408">
        <v>8.3829398169290498E-2</v>
      </c>
      <c r="F28408">
        <v>0.73355634197831099</v>
      </c>
    </row>
    <row r="28409" spans="1:6" x14ac:dyDescent="0.25">
      <c r="A28409">
        <v>8.3803717946510897E-2</v>
      </c>
      <c r="F28409">
        <v>0.73293648146456702</v>
      </c>
    </row>
    <row r="28410" spans="1:6" x14ac:dyDescent="0.25">
      <c r="A28410">
        <v>8.2831393947142201E-2</v>
      </c>
      <c r="F28410">
        <v>0.73295702564279097</v>
      </c>
    </row>
    <row r="28411" spans="1:6" x14ac:dyDescent="0.25">
      <c r="A28411">
        <v>8.2825051583798395E-2</v>
      </c>
      <c r="F28411">
        <v>0.73373488484228599</v>
      </c>
    </row>
    <row r="28412" spans="1:6" x14ac:dyDescent="0.25">
      <c r="A28412">
        <v>8.2818980136606796E-2</v>
      </c>
      <c r="F28412">
        <v>0.73373995873296105</v>
      </c>
    </row>
    <row r="28413" spans="1:6" x14ac:dyDescent="0.25">
      <c r="A28413">
        <v>8.2815092215004604E-2</v>
      </c>
      <c r="F28413">
        <v>0.73374481589071405</v>
      </c>
    </row>
    <row r="28414" spans="1:6" x14ac:dyDescent="0.25">
      <c r="A28414">
        <v>8.2670757930922295E-2</v>
      </c>
      <c r="F28414">
        <v>0.73374792622799601</v>
      </c>
    </row>
    <row r="28415" spans="1:6" x14ac:dyDescent="0.25">
      <c r="A28415">
        <v>8.2478191025629297E-2</v>
      </c>
      <c r="F28415">
        <v>0.73386339365526199</v>
      </c>
    </row>
    <row r="28416" spans="1:6" x14ac:dyDescent="0.25">
      <c r="A28416">
        <v>8.22985967108463E-2</v>
      </c>
      <c r="F28416">
        <v>0.73401744717949602</v>
      </c>
    </row>
    <row r="28417" spans="1:6" x14ac:dyDescent="0.25">
      <c r="A28417">
        <v>8.2084026432724E-2</v>
      </c>
      <c r="F28417">
        <v>0.73416112263132205</v>
      </c>
    </row>
    <row r="28418" spans="1:6" x14ac:dyDescent="0.25">
      <c r="A28418">
        <v>8.1912250535058406E-2</v>
      </c>
      <c r="F28418">
        <v>0.73433277885381998</v>
      </c>
    </row>
    <row r="28419" spans="1:6" x14ac:dyDescent="0.25">
      <c r="A28419">
        <v>8.2624889589258899E-2</v>
      </c>
      <c r="F28419">
        <v>0.73447019957195303</v>
      </c>
    </row>
    <row r="28420" spans="1:6" x14ac:dyDescent="0.25">
      <c r="A28420">
        <v>8.2564667614452095E-2</v>
      </c>
      <c r="F28420">
        <v>0.73390008832859299</v>
      </c>
    </row>
    <row r="28421" spans="1:6" x14ac:dyDescent="0.25">
      <c r="A28421">
        <v>8.2427634698331698E-2</v>
      </c>
      <c r="F28421">
        <v>0.73394826590843798</v>
      </c>
    </row>
    <row r="28422" spans="1:6" x14ac:dyDescent="0.25">
      <c r="A28422">
        <v>8.41365738795639E-2</v>
      </c>
      <c r="F28422">
        <v>0.734057892241334</v>
      </c>
    </row>
    <row r="28423" spans="1:6" x14ac:dyDescent="0.25">
      <c r="A28423">
        <v>8.8333248101350501E-2</v>
      </c>
      <c r="F28423">
        <v>0.732690740896348</v>
      </c>
    </row>
    <row r="28424" spans="1:6" x14ac:dyDescent="0.25">
      <c r="A28424">
        <v>8.4498528573546602E-2</v>
      </c>
      <c r="F28424">
        <v>0.72933340151891901</v>
      </c>
    </row>
    <row r="28425" spans="1:6" x14ac:dyDescent="0.25">
      <c r="A28425">
        <v>8.4497436776206497E-2</v>
      </c>
      <c r="F28425">
        <v>0.73240117714116204</v>
      </c>
    </row>
    <row r="28426" spans="1:6" x14ac:dyDescent="0.25">
      <c r="A28426">
        <v>8.3963619321276203E-2</v>
      </c>
      <c r="F28426">
        <v>0.73240205057903496</v>
      </c>
    </row>
    <row r="28427" spans="1:6" x14ac:dyDescent="0.25">
      <c r="A28427">
        <v>8.3367785241274306E-2</v>
      </c>
      <c r="F28427">
        <v>0.732829104542979</v>
      </c>
    </row>
    <row r="28428" spans="1:6" x14ac:dyDescent="0.25">
      <c r="A28428">
        <v>8.3004808015615106E-2</v>
      </c>
      <c r="F28428">
        <v>0.73330577180697998</v>
      </c>
    </row>
    <row r="28429" spans="1:6" x14ac:dyDescent="0.25">
      <c r="A28429">
        <v>8.2824799901306395E-2</v>
      </c>
      <c r="F28429">
        <v>0.73359615358750796</v>
      </c>
    </row>
    <row r="28430" spans="1:6" x14ac:dyDescent="0.25">
      <c r="A28430">
        <v>8.2745797750463798E-2</v>
      </c>
      <c r="F28430">
        <v>0.73374016007895404</v>
      </c>
    </row>
    <row r="28431" spans="1:6" x14ac:dyDescent="0.25">
      <c r="A28431">
        <v>8.2688570435405895E-2</v>
      </c>
      <c r="F28431">
        <v>0.73380336179962902</v>
      </c>
    </row>
    <row r="28432" spans="1:6" x14ac:dyDescent="0.25">
      <c r="A28432">
        <v>8.2640013809756205E-2</v>
      </c>
      <c r="F28432">
        <v>0.73384914365167497</v>
      </c>
    </row>
    <row r="28433" spans="1:6" x14ac:dyDescent="0.25">
      <c r="A28433">
        <v>8.2549536374293506E-2</v>
      </c>
      <c r="F28433">
        <v>0.73388798895219498</v>
      </c>
    </row>
    <row r="28434" spans="1:6" x14ac:dyDescent="0.25">
      <c r="A28434">
        <v>8.2469141487832895E-2</v>
      </c>
      <c r="F28434">
        <v>0.73396037090056498</v>
      </c>
    </row>
    <row r="28435" spans="1:6" x14ac:dyDescent="0.25">
      <c r="A28435">
        <v>8.24076066440525E-2</v>
      </c>
      <c r="F28435">
        <v>0.73402468680973298</v>
      </c>
    </row>
    <row r="28436" spans="1:6" x14ac:dyDescent="0.25">
      <c r="A28436">
        <v>8.2410605476994997E-2</v>
      </c>
      <c r="F28436">
        <v>0.73407391468475802</v>
      </c>
    </row>
    <row r="28437" spans="1:6" x14ac:dyDescent="0.25">
      <c r="A28437">
        <v>8.2384816476252704E-2</v>
      </c>
      <c r="F28437">
        <v>0.734071515618404</v>
      </c>
    </row>
    <row r="28438" spans="1:6" x14ac:dyDescent="0.25">
      <c r="A28438">
        <v>8.2345966585809893E-2</v>
      </c>
      <c r="F28438">
        <v>0.73409214681899704</v>
      </c>
    </row>
    <row r="28439" spans="1:6" x14ac:dyDescent="0.25">
      <c r="A28439">
        <v>8.1491980233179204E-2</v>
      </c>
      <c r="F28439">
        <v>0.734123226731352</v>
      </c>
    </row>
    <row r="28440" spans="1:6" x14ac:dyDescent="0.25">
      <c r="A28440">
        <v>8.0915107469629405E-2</v>
      </c>
      <c r="F28440">
        <v>0.73480641581345596</v>
      </c>
    </row>
    <row r="28441" spans="1:6" x14ac:dyDescent="0.25">
      <c r="A28441">
        <v>8.23573832006394E-2</v>
      </c>
      <c r="F28441">
        <v>0.73526791402429603</v>
      </c>
    </row>
    <row r="28442" spans="1:6" x14ac:dyDescent="0.25">
      <c r="A28442">
        <v>8.1302956577658195E-2</v>
      </c>
      <c r="F28442">
        <v>0.73411409343948797</v>
      </c>
    </row>
    <row r="28443" spans="1:6" x14ac:dyDescent="0.25">
      <c r="A28443">
        <v>7.9827779496040904E-2</v>
      </c>
      <c r="F28443">
        <v>0.73495763473787301</v>
      </c>
    </row>
    <row r="28444" spans="1:6" x14ac:dyDescent="0.25">
      <c r="A28444">
        <v>7.8792375353847297E-2</v>
      </c>
      <c r="F28444">
        <v>0.73613777640316702</v>
      </c>
    </row>
    <row r="28445" spans="1:6" x14ac:dyDescent="0.25">
      <c r="A28445">
        <v>7.8306358383391297E-2</v>
      </c>
      <c r="F28445">
        <v>0.73696609971692195</v>
      </c>
    </row>
    <row r="28446" spans="1:6" x14ac:dyDescent="0.25">
      <c r="A28446">
        <v>8.1245300152651995E-2</v>
      </c>
      <c r="F28446">
        <v>0.73735491329328595</v>
      </c>
    </row>
    <row r="28447" spans="1:6" x14ac:dyDescent="0.25">
      <c r="A28447">
        <v>8.6721748722573003E-2</v>
      </c>
      <c r="F28447">
        <v>0.73500375987787803</v>
      </c>
    </row>
    <row r="28448" spans="1:6" x14ac:dyDescent="0.25">
      <c r="A28448">
        <v>8.6407847169728297E-2</v>
      </c>
      <c r="F28448">
        <v>0.73062260102194099</v>
      </c>
    </row>
    <row r="28449" spans="1:6" x14ac:dyDescent="0.25">
      <c r="A28449">
        <v>8.61654601514035E-2</v>
      </c>
      <c r="F28449">
        <v>0.73087372226421699</v>
      </c>
    </row>
    <row r="28450" spans="1:6" x14ac:dyDescent="0.25">
      <c r="A28450">
        <v>8.59443753428875E-2</v>
      </c>
      <c r="F28450">
        <v>0.73106763187887702</v>
      </c>
    </row>
    <row r="28451" spans="1:6" x14ac:dyDescent="0.25">
      <c r="A28451">
        <v>8.5770280559209405E-2</v>
      </c>
      <c r="F28451">
        <v>0.73124449972568994</v>
      </c>
    </row>
    <row r="28452" spans="1:6" x14ac:dyDescent="0.25">
      <c r="A28452">
        <v>8.5649172387977507E-2</v>
      </c>
      <c r="F28452">
        <v>0.73138377555263201</v>
      </c>
    </row>
    <row r="28453" spans="1:6" x14ac:dyDescent="0.25">
      <c r="A28453">
        <v>8.5094571045617601E-2</v>
      </c>
      <c r="F28453">
        <v>0.73148066208961704</v>
      </c>
    </row>
    <row r="28454" spans="1:6" x14ac:dyDescent="0.25">
      <c r="A28454">
        <v>8.5990356611475902E-2</v>
      </c>
      <c r="F28454">
        <v>0.73192434316350496</v>
      </c>
    </row>
    <row r="28455" spans="1:6" x14ac:dyDescent="0.25">
      <c r="A28455">
        <v>8.5448651785338101E-2</v>
      </c>
      <c r="F28455">
        <v>0.73120771471081902</v>
      </c>
    </row>
    <row r="28456" spans="1:6" x14ac:dyDescent="0.25">
      <c r="A28456">
        <v>8.5148293632129599E-2</v>
      </c>
      <c r="F28456">
        <v>0.731641078571729</v>
      </c>
    </row>
    <row r="28457" spans="1:6" x14ac:dyDescent="0.25">
      <c r="A28457">
        <v>8.4188703014406202E-2</v>
      </c>
      <c r="F28457">
        <v>0.73188136509429602</v>
      </c>
    </row>
    <row r="28458" spans="1:6" x14ac:dyDescent="0.25">
      <c r="A28458">
        <v>8.40250883310147E-2</v>
      </c>
      <c r="F28458">
        <v>0.73264903758847499</v>
      </c>
    </row>
    <row r="28459" spans="1:6" x14ac:dyDescent="0.25">
      <c r="A28459">
        <v>8.3596801314188202E-2</v>
      </c>
      <c r="F28459">
        <v>0.73277992933518799</v>
      </c>
    </row>
    <row r="28460" spans="1:6" x14ac:dyDescent="0.25">
      <c r="A28460">
        <v>8.34490330849917E-2</v>
      </c>
      <c r="F28460">
        <v>0.73312255894864897</v>
      </c>
    </row>
    <row r="28461" spans="1:6" x14ac:dyDescent="0.25">
      <c r="A28461">
        <v>8.4692993393135199E-2</v>
      </c>
      <c r="F28461">
        <v>0.73324077353200601</v>
      </c>
    </row>
    <row r="28462" spans="1:6" x14ac:dyDescent="0.25">
      <c r="A28462">
        <v>8.6238825100566893E-2</v>
      </c>
      <c r="F28462">
        <v>0.73224560528549099</v>
      </c>
    </row>
    <row r="28463" spans="1:6" x14ac:dyDescent="0.25">
      <c r="A28463">
        <v>8.6082257274563603E-2</v>
      </c>
      <c r="F28463">
        <v>0.73100893991954596</v>
      </c>
    </row>
    <row r="28464" spans="1:6" x14ac:dyDescent="0.25">
      <c r="A28464">
        <v>8.6029737619968696E-2</v>
      </c>
      <c r="F28464">
        <v>0.73113419418034897</v>
      </c>
    </row>
    <row r="28465" spans="1:6" x14ac:dyDescent="0.25">
      <c r="A28465">
        <v>8.5983698782017101E-2</v>
      </c>
      <c r="F28465">
        <v>0.73117620990402499</v>
      </c>
    </row>
    <row r="28466" spans="1:6" x14ac:dyDescent="0.25">
      <c r="A28466">
        <v>8.5943139026240997E-2</v>
      </c>
      <c r="F28466">
        <v>0.731213040974386</v>
      </c>
    </row>
    <row r="28467" spans="1:6" x14ac:dyDescent="0.25">
      <c r="A28467">
        <v>8.51585534180785E-2</v>
      </c>
      <c r="F28467">
        <v>0.73124548877900697</v>
      </c>
    </row>
    <row r="28468" spans="1:6" x14ac:dyDescent="0.25">
      <c r="A28468">
        <v>8.3889030205102993E-2</v>
      </c>
      <c r="F28468">
        <v>0.73187315726553703</v>
      </c>
    </row>
    <row r="28469" spans="1:6" x14ac:dyDescent="0.25">
      <c r="A28469">
        <v>8.3572088411838205E-2</v>
      </c>
      <c r="F28469">
        <v>0.73288877583591705</v>
      </c>
    </row>
    <row r="28470" spans="1:6" x14ac:dyDescent="0.25">
      <c r="A28470">
        <v>8.3427263569899601E-2</v>
      </c>
      <c r="F28470">
        <v>0.73314232927052903</v>
      </c>
    </row>
    <row r="28471" spans="1:6" x14ac:dyDescent="0.25">
      <c r="A28471">
        <v>8.3307889015699202E-2</v>
      </c>
      <c r="F28471">
        <v>0.73325818914408003</v>
      </c>
    </row>
    <row r="28472" spans="1:6" x14ac:dyDescent="0.25">
      <c r="A28472">
        <v>8.4018909616052004E-2</v>
      </c>
      <c r="F28472">
        <v>0.73335368878744001</v>
      </c>
    </row>
    <row r="28473" spans="1:6" x14ac:dyDescent="0.25">
      <c r="A28473">
        <v>8.3502007641920603E-2</v>
      </c>
      <c r="F28473">
        <v>0.73278487230715805</v>
      </c>
    </row>
    <row r="28474" spans="1:6" x14ac:dyDescent="0.25">
      <c r="A28474">
        <v>8.4664572493424198E-2</v>
      </c>
      <c r="F28474">
        <v>0.73319839388646302</v>
      </c>
    </row>
    <row r="28475" spans="1:6" x14ac:dyDescent="0.25">
      <c r="A28475">
        <v>8.6220357880603102E-2</v>
      </c>
      <c r="F28475">
        <v>0.73226834200526003</v>
      </c>
    </row>
    <row r="28476" spans="1:6" x14ac:dyDescent="0.25">
      <c r="A28476">
        <v>8.8219572906976199E-2</v>
      </c>
      <c r="F28476">
        <v>0.731023713695517</v>
      </c>
    </row>
    <row r="28477" spans="1:6" x14ac:dyDescent="0.25">
      <c r="A28477">
        <v>8.8219469506261194E-2</v>
      </c>
      <c r="F28477">
        <v>0.72942434167441805</v>
      </c>
    </row>
    <row r="28478" spans="1:6" x14ac:dyDescent="0.25">
      <c r="A28478">
        <v>8.8111650187444795E-2</v>
      </c>
      <c r="F28478">
        <v>0.729424424394991</v>
      </c>
    </row>
    <row r="28479" spans="1:6" x14ac:dyDescent="0.25">
      <c r="A28479">
        <v>8.8024003102398496E-2</v>
      </c>
      <c r="F28479">
        <v>0.72951067985004403</v>
      </c>
    </row>
    <row r="28480" spans="1:6" x14ac:dyDescent="0.25">
      <c r="A28480">
        <v>8.7340324706656494E-2</v>
      </c>
      <c r="F28480">
        <v>0.72958079751808103</v>
      </c>
    </row>
    <row r="28481" spans="1:6" x14ac:dyDescent="0.25">
      <c r="A28481">
        <v>8.7151351310937805E-2</v>
      </c>
      <c r="F28481">
        <v>0.73012774023467397</v>
      </c>
    </row>
    <row r="28482" spans="1:6" x14ac:dyDescent="0.25">
      <c r="A28482">
        <v>8.6852986102375004E-2</v>
      </c>
      <c r="F28482">
        <v>0.73027891895124897</v>
      </c>
    </row>
    <row r="28483" spans="1:6" x14ac:dyDescent="0.25">
      <c r="A28483">
        <v>8.6852885232225202E-2</v>
      </c>
      <c r="F28483">
        <v>0.73051761111809899</v>
      </c>
    </row>
    <row r="28484" spans="1:6" x14ac:dyDescent="0.25">
      <c r="A28484">
        <v>8.6809991497551794E-2</v>
      </c>
      <c r="F28484">
        <v>0.73051769181421899</v>
      </c>
    </row>
    <row r="28485" spans="1:6" x14ac:dyDescent="0.25">
      <c r="A28485">
        <v>8.6772242509333006E-2</v>
      </c>
      <c r="F28485">
        <v>0.73055200680195798</v>
      </c>
    </row>
    <row r="28486" spans="1:6" x14ac:dyDescent="0.25">
      <c r="A28486">
        <v>8.5871469483972604E-2</v>
      </c>
      <c r="F28486">
        <v>0.73058220599253298</v>
      </c>
    </row>
    <row r="28487" spans="1:6" x14ac:dyDescent="0.25">
      <c r="A28487">
        <v>8.6028027421922698E-2</v>
      </c>
      <c r="F28487">
        <v>0.73130282441282202</v>
      </c>
    </row>
    <row r="28488" spans="1:6" x14ac:dyDescent="0.25">
      <c r="A28488">
        <v>8.5883704745394598E-2</v>
      </c>
      <c r="F28488">
        <v>0.73117757806246197</v>
      </c>
    </row>
    <row r="28489" spans="1:6" x14ac:dyDescent="0.25">
      <c r="A28489">
        <v>8.5387802692379E-2</v>
      </c>
      <c r="F28489">
        <v>0.73129303620368402</v>
      </c>
    </row>
    <row r="28490" spans="1:6" x14ac:dyDescent="0.25">
      <c r="A28490">
        <v>8.5266389155969693E-2</v>
      </c>
      <c r="F28490">
        <v>0.73168975784609602</v>
      </c>
    </row>
    <row r="28491" spans="1:6" x14ac:dyDescent="0.25">
      <c r="A28491">
        <v>8.5158944187400304E-2</v>
      </c>
      <c r="F28491">
        <v>0.73178688867522401</v>
      </c>
    </row>
    <row r="28492" spans="1:6" x14ac:dyDescent="0.25">
      <c r="A28492">
        <v>8.5063520970654102E-2</v>
      </c>
      <c r="F28492">
        <v>0.73187284465007896</v>
      </c>
    </row>
    <row r="28493" spans="1:6" x14ac:dyDescent="0.25">
      <c r="A28493">
        <v>8.4975971921825905E-2</v>
      </c>
      <c r="F28493">
        <v>0.73194918322347602</v>
      </c>
    </row>
    <row r="28494" spans="1:6" x14ac:dyDescent="0.25">
      <c r="A28494">
        <v>8.4062129516193906E-2</v>
      </c>
      <c r="F28494">
        <v>0.73201922246253903</v>
      </c>
    </row>
    <row r="28495" spans="1:6" x14ac:dyDescent="0.25">
      <c r="A28495">
        <v>8.3983849849191897E-2</v>
      </c>
      <c r="F28495">
        <v>0.73275029638704403</v>
      </c>
    </row>
    <row r="28496" spans="1:6" x14ac:dyDescent="0.25">
      <c r="A28496">
        <v>8.3912652314060795E-2</v>
      </c>
      <c r="F28496">
        <v>0.73281292012064603</v>
      </c>
    </row>
    <row r="28497" spans="1:6" x14ac:dyDescent="0.25">
      <c r="A28497">
        <v>8.3643915407311906E-2</v>
      </c>
      <c r="F28497">
        <v>0.73286987814875104</v>
      </c>
    </row>
    <row r="28498" spans="1:6" x14ac:dyDescent="0.25">
      <c r="A28498">
        <v>8.3570779889544297E-2</v>
      </c>
      <c r="F28498">
        <v>0.73308486767415004</v>
      </c>
    </row>
    <row r="28499" spans="1:6" x14ac:dyDescent="0.25">
      <c r="A28499">
        <v>8.3490842994050601E-2</v>
      </c>
      <c r="F28499">
        <v>0.733143376088364</v>
      </c>
    </row>
    <row r="28500" spans="1:6" x14ac:dyDescent="0.25">
      <c r="A28500">
        <v>8.2710675902651104E-2</v>
      </c>
      <c r="F28500">
        <v>0.73320732560475899</v>
      </c>
    </row>
    <row r="28501" spans="1:6" x14ac:dyDescent="0.25">
      <c r="A28501">
        <v>8.1993102629619202E-2</v>
      </c>
      <c r="F28501">
        <v>0.73383145927787896</v>
      </c>
    </row>
    <row r="28502" spans="1:6" x14ac:dyDescent="0.25">
      <c r="A28502">
        <v>8.1771752686372004E-2</v>
      </c>
      <c r="F28502">
        <v>0.73440551789630404</v>
      </c>
    </row>
    <row r="28503" spans="1:6" x14ac:dyDescent="0.25">
      <c r="A28503">
        <v>8.3117668607786105E-2</v>
      </c>
      <c r="F28503">
        <v>0.73458259785090196</v>
      </c>
    </row>
    <row r="28504" spans="1:6" x14ac:dyDescent="0.25">
      <c r="A28504">
        <v>8.2907239953502299E-2</v>
      </c>
      <c r="F28504">
        <v>0.73350586511377103</v>
      </c>
    </row>
    <row r="28505" spans="1:6" x14ac:dyDescent="0.25">
      <c r="A28505">
        <v>8.2691268381090005E-2</v>
      </c>
      <c r="F28505">
        <v>0.73367420803719796</v>
      </c>
    </row>
    <row r="28506" spans="1:6" x14ac:dyDescent="0.25">
      <c r="A28506">
        <v>8.2544331722039802E-2</v>
      </c>
      <c r="F28506">
        <v>0.73384698529512704</v>
      </c>
    </row>
    <row r="28507" spans="1:6" x14ac:dyDescent="0.25">
      <c r="A28507">
        <v>8.4069497913752497E-2</v>
      </c>
      <c r="F28507">
        <v>0.73396453462236799</v>
      </c>
    </row>
    <row r="28508" spans="1:6" x14ac:dyDescent="0.25">
      <c r="A28508">
        <v>8.3957959226776402E-2</v>
      </c>
      <c r="F28508">
        <v>0.73274440166899801</v>
      </c>
    </row>
    <row r="28509" spans="1:6" x14ac:dyDescent="0.25">
      <c r="A28509">
        <v>8.4858475717363893E-2</v>
      </c>
      <c r="F28509">
        <v>0.73283363261857803</v>
      </c>
    </row>
    <row r="28510" spans="1:6" x14ac:dyDescent="0.25">
      <c r="A28510">
        <v>8.4538718888876305E-2</v>
      </c>
      <c r="F28510">
        <v>0.73211321942610796</v>
      </c>
    </row>
    <row r="28511" spans="1:6" x14ac:dyDescent="0.25">
      <c r="A28511">
        <v>8.3348655148525699E-2</v>
      </c>
      <c r="F28511">
        <v>0.73236902488889899</v>
      </c>
    </row>
    <row r="28512" spans="1:6" x14ac:dyDescent="0.25">
      <c r="A28512">
        <v>8.2797734148940497E-2</v>
      </c>
      <c r="F28512">
        <v>0.73332107588117901</v>
      </c>
    </row>
    <row r="28513" spans="1:6" x14ac:dyDescent="0.25">
      <c r="A28513">
        <v>8.21234902800628E-2</v>
      </c>
      <c r="F28513">
        <v>0.73376181268084695</v>
      </c>
    </row>
    <row r="28514" spans="1:6" x14ac:dyDescent="0.25">
      <c r="A28514">
        <v>8.1416254575872801E-2</v>
      </c>
      <c r="F28514">
        <v>0.73430120777594898</v>
      </c>
    </row>
    <row r="28515" spans="1:6" x14ac:dyDescent="0.25">
      <c r="A28515">
        <v>8.0997561396305998E-2</v>
      </c>
      <c r="F28515">
        <v>0.73486699633930197</v>
      </c>
    </row>
    <row r="28516" spans="1:6" x14ac:dyDescent="0.25">
      <c r="A28516">
        <v>8.0838900995491195E-2</v>
      </c>
      <c r="F28516">
        <v>0.73520195088295504</v>
      </c>
    </row>
    <row r="28517" spans="1:6" x14ac:dyDescent="0.25">
      <c r="A28517">
        <v>8.0787903916147596E-2</v>
      </c>
      <c r="F28517">
        <v>0.73532887920360701</v>
      </c>
    </row>
    <row r="28518" spans="1:6" x14ac:dyDescent="0.25">
      <c r="A28518">
        <v>8.0779267226913407E-2</v>
      </c>
      <c r="F28518">
        <v>0.73536967686708199</v>
      </c>
    </row>
    <row r="28519" spans="1:6" x14ac:dyDescent="0.25">
      <c r="A28519">
        <v>8.0775596762692997E-2</v>
      </c>
      <c r="F28519">
        <v>0.73537658621846902</v>
      </c>
    </row>
    <row r="28520" spans="1:6" x14ac:dyDescent="0.25">
      <c r="A28520">
        <v>8.0765125655824804E-2</v>
      </c>
      <c r="F28520">
        <v>0.73537952258984496</v>
      </c>
    </row>
    <row r="28521" spans="1:6" x14ac:dyDescent="0.25">
      <c r="A28521">
        <v>8.2063255866883497E-2</v>
      </c>
      <c r="F28521">
        <v>0.73538789947534</v>
      </c>
    </row>
    <row r="28522" spans="1:6" x14ac:dyDescent="0.25">
      <c r="A28522">
        <v>8.2027859181554599E-2</v>
      </c>
      <c r="F28522">
        <v>0.73434939530649301</v>
      </c>
    </row>
    <row r="28523" spans="1:6" x14ac:dyDescent="0.25">
      <c r="A28523">
        <v>8.19730704630241E-2</v>
      </c>
      <c r="F28523">
        <v>0.73437771265475604</v>
      </c>
    </row>
    <row r="28524" spans="1:6" x14ac:dyDescent="0.25">
      <c r="A28524">
        <v>8.1661673850218497E-2</v>
      </c>
      <c r="F28524">
        <v>0.73442154362958001</v>
      </c>
    </row>
    <row r="28525" spans="1:6" x14ac:dyDescent="0.25">
      <c r="A28525">
        <v>8.1648414281795506E-2</v>
      </c>
      <c r="F28525">
        <v>0.73467066091982502</v>
      </c>
    </row>
    <row r="28526" spans="1:6" x14ac:dyDescent="0.25">
      <c r="A28526">
        <v>8.2520148271106306E-2</v>
      </c>
      <c r="F28526">
        <v>0.73468126857456295</v>
      </c>
    </row>
    <row r="28527" spans="1:6" x14ac:dyDescent="0.25">
      <c r="A28527">
        <v>8.24870970868921E-2</v>
      </c>
      <c r="F28527">
        <v>0.73398388138311399</v>
      </c>
    </row>
    <row r="28528" spans="1:6" x14ac:dyDescent="0.25">
      <c r="A28528">
        <v>8.2166570246857501E-2</v>
      </c>
      <c r="F28528">
        <v>0.73401032233048602</v>
      </c>
    </row>
    <row r="28529" spans="1:6" x14ac:dyDescent="0.25">
      <c r="A28529">
        <v>8.2152529821001102E-2</v>
      </c>
      <c r="F28529">
        <v>0.734266743802514</v>
      </c>
    </row>
    <row r="28530" spans="1:6" x14ac:dyDescent="0.25">
      <c r="A28530">
        <v>8.2146983711204394E-2</v>
      </c>
      <c r="F28530">
        <v>0.73427797614319901</v>
      </c>
    </row>
    <row r="28531" spans="1:6" x14ac:dyDescent="0.25">
      <c r="A28531">
        <v>8.2792580730238097E-2</v>
      </c>
      <c r="F28531">
        <v>0.73428241303103603</v>
      </c>
    </row>
    <row r="28532" spans="1:6" x14ac:dyDescent="0.25">
      <c r="A28532">
        <v>8.2662533407837399E-2</v>
      </c>
      <c r="F28532">
        <v>0.73376593541580903</v>
      </c>
    </row>
    <row r="28533" spans="1:6" x14ac:dyDescent="0.25">
      <c r="A28533">
        <v>8.2467968976746894E-2</v>
      </c>
      <c r="F28533">
        <v>0.73386997327373005</v>
      </c>
    </row>
    <row r="28534" spans="1:6" x14ac:dyDescent="0.25">
      <c r="A28534">
        <v>8.2537564056896301E-2</v>
      </c>
      <c r="F28534">
        <v>0.73402562481860201</v>
      </c>
    </row>
    <row r="28535" spans="1:6" x14ac:dyDescent="0.25">
      <c r="A28535">
        <v>8.2993626576603904E-2</v>
      </c>
      <c r="F28535">
        <v>0.73396994875448296</v>
      </c>
    </row>
    <row r="28536" spans="1:6" x14ac:dyDescent="0.25">
      <c r="A28536">
        <v>8.2844890875085994E-2</v>
      </c>
      <c r="F28536">
        <v>0.73360509873871604</v>
      </c>
    </row>
    <row r="28537" spans="1:6" x14ac:dyDescent="0.25">
      <c r="A28537">
        <v>8.6230972375047704E-2</v>
      </c>
      <c r="F28537">
        <v>0.73372408729993099</v>
      </c>
    </row>
    <row r="28538" spans="1:6" x14ac:dyDescent="0.25">
      <c r="A28538">
        <v>9.0010489016707496E-2</v>
      </c>
      <c r="F28538">
        <v>0.73101522209996195</v>
      </c>
    </row>
    <row r="28539" spans="1:6" x14ac:dyDescent="0.25">
      <c r="A28539">
        <v>8.9230838286561295E-2</v>
      </c>
      <c r="F28539">
        <v>0.72799160878663305</v>
      </c>
    </row>
    <row r="28540" spans="1:6" x14ac:dyDescent="0.25">
      <c r="A28540">
        <v>8.89097529426678E-2</v>
      </c>
      <c r="F28540">
        <v>0.72861532937075102</v>
      </c>
    </row>
    <row r="28541" spans="1:6" x14ac:dyDescent="0.25">
      <c r="A28541">
        <v>8.82491626179632E-2</v>
      </c>
      <c r="F28541">
        <v>0.72887219764586497</v>
      </c>
    </row>
    <row r="28542" spans="1:6" x14ac:dyDescent="0.25">
      <c r="A28542">
        <v>8.7651760137491805E-2</v>
      </c>
      <c r="F28542">
        <v>0.72940066990562902</v>
      </c>
    </row>
    <row r="28543" spans="1:6" x14ac:dyDescent="0.25">
      <c r="A28543">
        <v>9.4847963101230198E-2</v>
      </c>
      <c r="F28543">
        <v>0.72987859189000603</v>
      </c>
    </row>
    <row r="28544" spans="1:6" x14ac:dyDescent="0.25">
      <c r="A28544">
        <v>9.4816061859429701E-2</v>
      </c>
      <c r="F28544">
        <v>0.72412162951901504</v>
      </c>
    </row>
    <row r="28545" spans="1:6" x14ac:dyDescent="0.25">
      <c r="A28545">
        <v>9.4751025754779394E-2</v>
      </c>
      <c r="F28545">
        <v>0.72414715051245604</v>
      </c>
    </row>
    <row r="28546" spans="1:6" x14ac:dyDescent="0.25">
      <c r="A28546">
        <v>9.4627179239806999E-2</v>
      </c>
      <c r="F28546">
        <v>0.72419917939617595</v>
      </c>
    </row>
    <row r="28547" spans="1:6" x14ac:dyDescent="0.25">
      <c r="A28547">
        <v>9.45196541361287E-2</v>
      </c>
      <c r="F28547">
        <v>0.72429825660815395</v>
      </c>
    </row>
    <row r="28548" spans="1:6" x14ac:dyDescent="0.25">
      <c r="A28548">
        <v>9.4125084518671104E-2</v>
      </c>
      <c r="F28548">
        <v>0.72438427669109695</v>
      </c>
    </row>
    <row r="28549" spans="1:6" x14ac:dyDescent="0.25">
      <c r="A28549">
        <v>9.3767627176412405E-2</v>
      </c>
      <c r="F28549">
        <v>0.72469993238506303</v>
      </c>
    </row>
    <row r="28550" spans="1:6" x14ac:dyDescent="0.25">
      <c r="A28550">
        <v>9.3672810464793102E-2</v>
      </c>
      <c r="F28550">
        <v>0.72498589825887005</v>
      </c>
    </row>
    <row r="28551" spans="1:6" x14ac:dyDescent="0.25">
      <c r="A28551">
        <v>9.5068550821593406E-2</v>
      </c>
      <c r="F28551">
        <v>0.725061751628165</v>
      </c>
    </row>
    <row r="28552" spans="1:6" x14ac:dyDescent="0.25">
      <c r="A28552">
        <v>9.5324053215729204E-2</v>
      </c>
      <c r="F28552">
        <v>0.72394515934272496</v>
      </c>
    </row>
    <row r="28553" spans="1:6" x14ac:dyDescent="0.25">
      <c r="A28553">
        <v>9.6134878636829402E-2</v>
      </c>
      <c r="F28553">
        <v>0.72374075742741595</v>
      </c>
    </row>
    <row r="28554" spans="1:6" x14ac:dyDescent="0.25">
      <c r="A28554">
        <v>9.4705585816685506E-2</v>
      </c>
      <c r="F28554">
        <v>0.72309209709053601</v>
      </c>
    </row>
    <row r="28555" spans="1:6" x14ac:dyDescent="0.25">
      <c r="A28555">
        <v>9.5412981451716797E-2</v>
      </c>
      <c r="F28555">
        <v>0.72423553134665097</v>
      </c>
    </row>
    <row r="28556" spans="1:6" x14ac:dyDescent="0.25">
      <c r="A28556">
        <v>9.5317529389839797E-2</v>
      </c>
      <c r="F28556">
        <v>0.72366961483862602</v>
      </c>
    </row>
    <row r="28557" spans="1:6" x14ac:dyDescent="0.25">
      <c r="A28557">
        <v>9.4433038935094998E-2</v>
      </c>
      <c r="F28557">
        <v>0.723745976488128</v>
      </c>
    </row>
    <row r="28558" spans="1:6" x14ac:dyDescent="0.25">
      <c r="A28558">
        <v>9.4409437347902705E-2</v>
      </c>
      <c r="F28558">
        <v>0.72445356885192302</v>
      </c>
    </row>
    <row r="28559" spans="1:6" x14ac:dyDescent="0.25">
      <c r="A28559">
        <v>9.4462470402004894E-2</v>
      </c>
      <c r="F28559">
        <v>0.72447245012167705</v>
      </c>
    </row>
    <row r="28560" spans="1:6" x14ac:dyDescent="0.25">
      <c r="A28560">
        <v>9.4610965882390097E-2</v>
      </c>
      <c r="F28560">
        <v>0.72443002367839604</v>
      </c>
    </row>
    <row r="28561" spans="1:6" x14ac:dyDescent="0.25">
      <c r="A28561">
        <v>9.4440692070366206E-2</v>
      </c>
      <c r="F28561">
        <v>0.72431122729408703</v>
      </c>
    </row>
    <row r="28562" spans="1:6" x14ac:dyDescent="0.25">
      <c r="A28562">
        <v>9.4198610690971102E-2</v>
      </c>
      <c r="F28562">
        <v>0.72444744634370695</v>
      </c>
    </row>
    <row r="28563" spans="1:6" x14ac:dyDescent="0.25">
      <c r="A28563">
        <v>9.3328754108071996E-2</v>
      </c>
      <c r="F28563">
        <v>0.72464111144722299</v>
      </c>
    </row>
    <row r="28564" spans="1:6" x14ac:dyDescent="0.25">
      <c r="A28564">
        <v>9.2980988506079498E-2</v>
      </c>
      <c r="F28564">
        <v>0.72533699671354201</v>
      </c>
    </row>
    <row r="28565" spans="1:6" x14ac:dyDescent="0.25">
      <c r="A28565">
        <v>9.2260028877983694E-2</v>
      </c>
      <c r="F28565">
        <v>0.725615209195136</v>
      </c>
    </row>
    <row r="28566" spans="1:6" x14ac:dyDescent="0.25">
      <c r="A28566">
        <v>9.2086448421988598E-2</v>
      </c>
      <c r="F28566">
        <v>0.72619197689761295</v>
      </c>
    </row>
    <row r="28567" spans="1:6" x14ac:dyDescent="0.25">
      <c r="A28567">
        <v>9.0368802626047601E-2</v>
      </c>
      <c r="F28567">
        <v>0.72633084126240899</v>
      </c>
    </row>
    <row r="28568" spans="1:6" x14ac:dyDescent="0.25">
      <c r="A28568">
        <v>9.2893502715369503E-2</v>
      </c>
      <c r="F28568">
        <v>0.72770495789916101</v>
      </c>
    </row>
    <row r="28569" spans="1:6" x14ac:dyDescent="0.25">
      <c r="A28569">
        <v>9.1795735535366102E-2</v>
      </c>
      <c r="F28569">
        <v>0.72568519782770402</v>
      </c>
    </row>
    <row r="28570" spans="1:6" x14ac:dyDescent="0.25">
      <c r="A28570">
        <v>9.2088368521845904E-2</v>
      </c>
      <c r="F28570">
        <v>0.72656341157170701</v>
      </c>
    </row>
    <row r="28571" spans="1:6" x14ac:dyDescent="0.25">
      <c r="A28571">
        <v>9.1994085333998304E-2</v>
      </c>
      <c r="F28571">
        <v>0.72632930518252303</v>
      </c>
    </row>
    <row r="28572" spans="1:6" x14ac:dyDescent="0.25">
      <c r="A28572">
        <v>9.1914499785186995E-2</v>
      </c>
      <c r="F28572">
        <v>0.72640473173280096</v>
      </c>
    </row>
    <row r="28573" spans="1:6" x14ac:dyDescent="0.25">
      <c r="A28573">
        <v>9.2655859491646897E-2</v>
      </c>
      <c r="F28573">
        <v>0.72646840017184999</v>
      </c>
    </row>
    <row r="28574" spans="1:6" x14ac:dyDescent="0.25">
      <c r="A28574">
        <v>9.2416654484253596E-2</v>
      </c>
      <c r="F28574">
        <v>0.72587531240668202</v>
      </c>
    </row>
    <row r="28575" spans="1:6" x14ac:dyDescent="0.25">
      <c r="A28575">
        <v>9.2381529225021894E-2</v>
      </c>
      <c r="F28575">
        <v>0.72606667641259703</v>
      </c>
    </row>
    <row r="28576" spans="1:6" x14ac:dyDescent="0.25">
      <c r="A28576">
        <v>9.2349683719519002E-2</v>
      </c>
      <c r="F28576">
        <v>0.72609477661998201</v>
      </c>
    </row>
    <row r="28577" spans="1:6" x14ac:dyDescent="0.25">
      <c r="A28577">
        <v>9.31298935213562E-2</v>
      </c>
      <c r="F28577">
        <v>0.72612025302438399</v>
      </c>
    </row>
    <row r="28578" spans="1:6" x14ac:dyDescent="0.25">
      <c r="A28578">
        <v>9.3596160534389905E-2</v>
      </c>
      <c r="F28578">
        <v>0.72549608518291497</v>
      </c>
    </row>
    <row r="28579" spans="1:6" x14ac:dyDescent="0.25">
      <c r="A28579">
        <v>9.4840791702202706E-2</v>
      </c>
      <c r="F28579">
        <v>0.72512307157248801</v>
      </c>
    </row>
    <row r="28580" spans="1:6" x14ac:dyDescent="0.25">
      <c r="A28580">
        <v>9.6435212703193607E-2</v>
      </c>
      <c r="F28580">
        <v>0.72412736663823696</v>
      </c>
    </row>
    <row r="28581" spans="1:6" x14ac:dyDescent="0.25">
      <c r="A28581">
        <v>9.5495129777413396E-2</v>
      </c>
      <c r="F28581">
        <v>0.722851829837445</v>
      </c>
    </row>
    <row r="28582" spans="1:6" x14ac:dyDescent="0.25">
      <c r="A28582">
        <v>9.5201425899723996E-2</v>
      </c>
      <c r="F28582">
        <v>0.72360389617806897</v>
      </c>
    </row>
    <row r="28583" spans="1:6" x14ac:dyDescent="0.25">
      <c r="A28583">
        <v>9.4816871440557393E-2</v>
      </c>
      <c r="F28583">
        <v>0.72383885928021996</v>
      </c>
    </row>
    <row r="28584" spans="1:6" x14ac:dyDescent="0.25">
      <c r="A28584">
        <v>9.5164612209922395E-2</v>
      </c>
      <c r="F28584">
        <v>0.724146502847554</v>
      </c>
    </row>
    <row r="28585" spans="1:6" x14ac:dyDescent="0.25">
      <c r="A28585">
        <v>9.5057405975964807E-2</v>
      </c>
      <c r="F28585">
        <v>0.723868310232062</v>
      </c>
    </row>
    <row r="28586" spans="1:6" x14ac:dyDescent="0.25">
      <c r="A28586">
        <v>9.5008303855031603E-2</v>
      </c>
      <c r="F28586">
        <v>0.72395407521922805</v>
      </c>
    </row>
    <row r="28587" spans="1:6" x14ac:dyDescent="0.25">
      <c r="A28587">
        <v>9.4963076433007096E-2</v>
      </c>
      <c r="F28587">
        <v>0.723993356915974</v>
      </c>
    </row>
    <row r="28588" spans="1:6" x14ac:dyDescent="0.25">
      <c r="A28588">
        <v>9.57975847997663E-2</v>
      </c>
      <c r="F28588">
        <v>0.724029538853594</v>
      </c>
    </row>
    <row r="28589" spans="1:6" x14ac:dyDescent="0.25">
      <c r="A28589">
        <v>9.5712540961880699E-2</v>
      </c>
      <c r="F28589">
        <v>0.72336193216018596</v>
      </c>
    </row>
    <row r="28590" spans="1:6" x14ac:dyDescent="0.25">
      <c r="A28590">
        <v>9.5684637753316606E-2</v>
      </c>
      <c r="F28590">
        <v>0.72342996723049502</v>
      </c>
    </row>
    <row r="28591" spans="1:6" x14ac:dyDescent="0.25">
      <c r="A28591">
        <v>9.7358483369519203E-2</v>
      </c>
      <c r="F28591">
        <v>0.72345228979734599</v>
      </c>
    </row>
    <row r="28592" spans="1:6" x14ac:dyDescent="0.25">
      <c r="A28592">
        <v>9.7685604737851803E-2</v>
      </c>
      <c r="F28592">
        <v>0.72211321330438405</v>
      </c>
    </row>
    <row r="28593" spans="1:6" x14ac:dyDescent="0.25">
      <c r="A28593">
        <v>9.7125233660618496E-2</v>
      </c>
      <c r="F28593">
        <v>0.72185151620971799</v>
      </c>
    </row>
    <row r="28594" spans="1:6" x14ac:dyDescent="0.25">
      <c r="A28594">
        <v>9.6976784677702793E-2</v>
      </c>
      <c r="F28594">
        <v>0.72229981307150504</v>
      </c>
    </row>
    <row r="28595" spans="1:6" x14ac:dyDescent="0.25">
      <c r="A28595">
        <v>9.6856314750392206E-2</v>
      </c>
      <c r="F28595">
        <v>0.72241857225783701</v>
      </c>
    </row>
    <row r="28596" spans="1:6" x14ac:dyDescent="0.25">
      <c r="A28596">
        <v>9.6756006908447503E-2</v>
      </c>
      <c r="F28596">
        <v>0.72251494819968598</v>
      </c>
    </row>
    <row r="28597" spans="1:6" x14ac:dyDescent="0.25">
      <c r="A28597">
        <v>9.8331533270701099E-2</v>
      </c>
      <c r="F28597">
        <v>0.72259519447324105</v>
      </c>
    </row>
    <row r="28598" spans="1:6" x14ac:dyDescent="0.25">
      <c r="A28598">
        <v>0.10066500222988201</v>
      </c>
      <c r="F28598">
        <v>0.72133477338343899</v>
      </c>
    </row>
    <row r="28599" spans="1:6" x14ac:dyDescent="0.25">
      <c r="A28599">
        <v>0.10041075778449</v>
      </c>
      <c r="F28599">
        <v>0.71946799821609297</v>
      </c>
    </row>
    <row r="28600" spans="1:6" x14ac:dyDescent="0.25">
      <c r="A28600">
        <v>9.9779775987703004E-2</v>
      </c>
      <c r="F28600">
        <v>0.71967139377240796</v>
      </c>
    </row>
    <row r="28601" spans="1:6" x14ac:dyDescent="0.25">
      <c r="A28601">
        <v>9.9438510760369303E-2</v>
      </c>
      <c r="F28601">
        <v>0.72017617920983701</v>
      </c>
    </row>
    <row r="28602" spans="1:6" x14ac:dyDescent="0.25">
      <c r="A28602">
        <v>0.100324875605145</v>
      </c>
      <c r="F28602">
        <v>0.72044919139170405</v>
      </c>
    </row>
    <row r="28603" spans="1:6" x14ac:dyDescent="0.25">
      <c r="A28603">
        <v>9.8717187962093694E-2</v>
      </c>
      <c r="F28603">
        <v>0.71974009951588303</v>
      </c>
    </row>
    <row r="28604" spans="1:6" x14ac:dyDescent="0.25">
      <c r="A28604">
        <v>9.7907663829072497E-2</v>
      </c>
      <c r="F28604">
        <v>0.72102624963032502</v>
      </c>
    </row>
    <row r="28605" spans="1:6" x14ac:dyDescent="0.25">
      <c r="A28605">
        <v>9.7561383493618703E-2</v>
      </c>
      <c r="F28605">
        <v>0.72167386893674201</v>
      </c>
    </row>
    <row r="28606" spans="1:6" x14ac:dyDescent="0.25">
      <c r="A28606">
        <v>9.68400503125664E-2</v>
      </c>
      <c r="F28606">
        <v>0.72195089320510497</v>
      </c>
    </row>
    <row r="28607" spans="1:6" x14ac:dyDescent="0.25">
      <c r="A28607">
        <v>9.6816927023958804E-2</v>
      </c>
      <c r="F28607">
        <v>0.72252795974994699</v>
      </c>
    </row>
    <row r="28608" spans="1:6" x14ac:dyDescent="0.25">
      <c r="A28608">
        <v>9.7247358130519004E-2</v>
      </c>
      <c r="F28608">
        <v>0.72254645838083298</v>
      </c>
    </row>
    <row r="28609" spans="1:6" x14ac:dyDescent="0.25">
      <c r="A28609">
        <v>9.6901558274533298E-2</v>
      </c>
      <c r="F28609">
        <v>0.72220211349558405</v>
      </c>
    </row>
    <row r="28610" spans="1:6" x14ac:dyDescent="0.25">
      <c r="A28610">
        <v>9.9410485240166602E-2</v>
      </c>
      <c r="F28610">
        <v>0.72247875338037304</v>
      </c>
    </row>
    <row r="28611" spans="1:6" x14ac:dyDescent="0.25">
      <c r="A28611">
        <v>9.9383719942384305E-2</v>
      </c>
      <c r="F28611">
        <v>0.72047161180786601</v>
      </c>
    </row>
    <row r="28612" spans="1:6" x14ac:dyDescent="0.25">
      <c r="A28612">
        <v>9.8383438940275805E-2</v>
      </c>
      <c r="F28612">
        <v>0.72049302404609195</v>
      </c>
    </row>
    <row r="28613" spans="1:6" x14ac:dyDescent="0.25">
      <c r="A28613">
        <v>9.7622784801018297E-2</v>
      </c>
      <c r="F28613">
        <v>0.72129324884777901</v>
      </c>
    </row>
    <row r="28614" spans="1:6" x14ac:dyDescent="0.25">
      <c r="A28614">
        <v>9.7694875973746306E-2</v>
      </c>
      <c r="F28614">
        <v>0.72190177215918505</v>
      </c>
    </row>
    <row r="28615" spans="1:6" x14ac:dyDescent="0.25">
      <c r="A28615">
        <v>9.7466460864158097E-2</v>
      </c>
      <c r="F28615">
        <v>0.72184409922100201</v>
      </c>
    </row>
    <row r="28616" spans="1:6" x14ac:dyDescent="0.25">
      <c r="A28616">
        <v>9.7312570072642601E-2</v>
      </c>
      <c r="F28616">
        <v>0.72202683130867296</v>
      </c>
    </row>
    <row r="28617" spans="1:6" x14ac:dyDescent="0.25">
      <c r="A28617">
        <v>9.7367266389177198E-2</v>
      </c>
      <c r="F28617">
        <v>0.72214994394188503</v>
      </c>
    </row>
    <row r="28618" spans="1:6" x14ac:dyDescent="0.25">
      <c r="A28618">
        <v>9.8660712072122805E-2</v>
      </c>
      <c r="F28618">
        <v>0.72210618688865802</v>
      </c>
    </row>
    <row r="28619" spans="1:6" x14ac:dyDescent="0.25">
      <c r="A28619">
        <v>9.8587649480689293E-2</v>
      </c>
      <c r="F28619">
        <v>0.72107143034230103</v>
      </c>
    </row>
    <row r="28620" spans="1:6" x14ac:dyDescent="0.25">
      <c r="A28620">
        <v>9.8153048492292394E-2</v>
      </c>
      <c r="F28620">
        <v>0.72112988041544801</v>
      </c>
    </row>
    <row r="28621" spans="1:6" x14ac:dyDescent="0.25">
      <c r="A28621">
        <v>9.7459820918685505E-2</v>
      </c>
      <c r="F28621">
        <v>0.72147756120616602</v>
      </c>
    </row>
    <row r="28622" spans="1:6" x14ac:dyDescent="0.25">
      <c r="A28622">
        <v>9.6846058910734903E-2</v>
      </c>
      <c r="F28622">
        <v>0.72203214326505105</v>
      </c>
    </row>
    <row r="28623" spans="1:6" x14ac:dyDescent="0.25">
      <c r="A28623">
        <v>9.7245724748134602E-2</v>
      </c>
      <c r="F28623">
        <v>0.722523152871412</v>
      </c>
    </row>
    <row r="28624" spans="1:6" x14ac:dyDescent="0.25">
      <c r="A28624">
        <v>9.7065195433135604E-2</v>
      </c>
      <c r="F28624">
        <v>0.72220342020149197</v>
      </c>
    </row>
    <row r="28625" spans="1:6" x14ac:dyDescent="0.25">
      <c r="A28625">
        <v>9.6855655042192901E-2</v>
      </c>
      <c r="F28625">
        <v>0.72234784365349103</v>
      </c>
    </row>
    <row r="28626" spans="1:6" x14ac:dyDescent="0.25">
      <c r="A28626">
        <v>9.7348605745748398E-2</v>
      </c>
      <c r="F28626">
        <v>0.72251547596624499</v>
      </c>
    </row>
    <row r="28627" spans="1:6" x14ac:dyDescent="0.25">
      <c r="A28627">
        <v>9.7234760676561199E-2</v>
      </c>
      <c r="F28627">
        <v>0.72212111540340096</v>
      </c>
    </row>
    <row r="28628" spans="1:6" x14ac:dyDescent="0.25">
      <c r="A28628">
        <v>9.7232092354516395E-2</v>
      </c>
      <c r="F28628">
        <v>0.72221219145875104</v>
      </c>
    </row>
    <row r="28629" spans="1:6" x14ac:dyDescent="0.25">
      <c r="A28629">
        <v>9.7137501275762095E-2</v>
      </c>
      <c r="F28629">
        <v>0.72221432611638603</v>
      </c>
    </row>
    <row r="28630" spans="1:6" x14ac:dyDescent="0.25">
      <c r="A28630">
        <v>9.7079663942335401E-2</v>
      </c>
      <c r="F28630">
        <v>0.72228999897938995</v>
      </c>
    </row>
    <row r="28631" spans="1:6" x14ac:dyDescent="0.25">
      <c r="A28631">
        <v>9.7041317881863098E-2</v>
      </c>
      <c r="F28631">
        <v>0.722336268846131</v>
      </c>
    </row>
    <row r="28632" spans="1:6" x14ac:dyDescent="0.25">
      <c r="A28632">
        <v>9.7005396248529802E-2</v>
      </c>
      <c r="F28632">
        <v>0.72236694569450899</v>
      </c>
    </row>
    <row r="28633" spans="1:6" x14ac:dyDescent="0.25">
      <c r="A28633">
        <v>9.6950771751843801E-2</v>
      </c>
      <c r="F28633">
        <v>0.72239568300117596</v>
      </c>
    </row>
    <row r="28634" spans="1:6" x14ac:dyDescent="0.25">
      <c r="A28634">
        <v>9.6894656123573203E-2</v>
      </c>
      <c r="F28634">
        <v>0.72243938259852403</v>
      </c>
    </row>
    <row r="28635" spans="1:6" x14ac:dyDescent="0.25">
      <c r="A28635">
        <v>9.68338899943086E-2</v>
      </c>
      <c r="F28635">
        <v>0.72248427510114099</v>
      </c>
    </row>
    <row r="28636" spans="1:6" x14ac:dyDescent="0.25">
      <c r="A28636">
        <v>9.9778944584556398E-2</v>
      </c>
      <c r="F28636">
        <v>0.72253288800455295</v>
      </c>
    </row>
    <row r="28637" spans="1:6" x14ac:dyDescent="0.25">
      <c r="A28637">
        <v>9.9751291352843205E-2</v>
      </c>
      <c r="F28637">
        <v>0.72017684433235396</v>
      </c>
    </row>
    <row r="28638" spans="1:6" x14ac:dyDescent="0.25">
      <c r="A28638">
        <v>9.9725493194829803E-2</v>
      </c>
      <c r="F28638">
        <v>0.720198966917725</v>
      </c>
    </row>
    <row r="28639" spans="1:6" x14ac:dyDescent="0.25">
      <c r="A28639">
        <v>9.9486170902065393E-2</v>
      </c>
      <c r="F28639">
        <v>0.72021960544413599</v>
      </c>
    </row>
    <row r="28640" spans="1:6" x14ac:dyDescent="0.25">
      <c r="A28640">
        <v>9.9449832396470497E-2</v>
      </c>
      <c r="F28640">
        <v>0.72041106327834703</v>
      </c>
    </row>
    <row r="28641" spans="1:6" x14ac:dyDescent="0.25">
      <c r="A28641">
        <v>9.9382815300695204E-2</v>
      </c>
      <c r="F28641">
        <v>0.72044013408282304</v>
      </c>
    </row>
    <row r="28642" spans="1:6" x14ac:dyDescent="0.25">
      <c r="A28642">
        <v>9.9342805812268994E-2</v>
      </c>
      <c r="F28642">
        <v>0.72049374775944297</v>
      </c>
    </row>
    <row r="28643" spans="1:6" x14ac:dyDescent="0.25">
      <c r="A28643">
        <v>0.101049428611314</v>
      </c>
      <c r="F28643">
        <v>0.72052575535018404</v>
      </c>
    </row>
    <row r="28644" spans="1:6" x14ac:dyDescent="0.25">
      <c r="A28644">
        <v>0.100909632069869</v>
      </c>
      <c r="F28644">
        <v>0.719160457110948</v>
      </c>
    </row>
    <row r="28645" spans="1:6" x14ac:dyDescent="0.25">
      <c r="A28645">
        <v>0.10088842418136799</v>
      </c>
      <c r="F28645">
        <v>0.719272294344104</v>
      </c>
    </row>
    <row r="28646" spans="1:6" x14ac:dyDescent="0.25">
      <c r="A28646">
        <v>0.100546760827561</v>
      </c>
      <c r="F28646">
        <v>0.71928926065490495</v>
      </c>
    </row>
    <row r="28647" spans="1:6" x14ac:dyDescent="0.25">
      <c r="A28647">
        <v>0.100438831073248</v>
      </c>
      <c r="F28647">
        <v>0.71956259133795097</v>
      </c>
    </row>
    <row r="28648" spans="1:6" x14ac:dyDescent="0.25">
      <c r="A28648">
        <v>0.100417423932286</v>
      </c>
      <c r="F28648">
        <v>0.71964893514140005</v>
      </c>
    </row>
    <row r="28649" spans="1:6" x14ac:dyDescent="0.25">
      <c r="A28649">
        <v>0.101866739929412</v>
      </c>
      <c r="F28649">
        <v>0.71966606085417095</v>
      </c>
    </row>
    <row r="28650" spans="1:6" x14ac:dyDescent="0.25">
      <c r="A28650">
        <v>0.104464241377625</v>
      </c>
      <c r="F28650">
        <v>0.71850660805647004</v>
      </c>
    </row>
    <row r="28651" spans="1:6" x14ac:dyDescent="0.25">
      <c r="A28651">
        <v>0.105508387902608</v>
      </c>
      <c r="F28651">
        <v>0.716428606897899</v>
      </c>
    </row>
    <row r="28652" spans="1:6" x14ac:dyDescent="0.25">
      <c r="A28652">
        <v>0.10628053534267499</v>
      </c>
      <c r="F28652">
        <v>0.71559328967791302</v>
      </c>
    </row>
    <row r="28653" spans="1:6" x14ac:dyDescent="0.25">
      <c r="A28653">
        <v>0.10626680936780999</v>
      </c>
      <c r="F28653">
        <v>0.71497557172585902</v>
      </c>
    </row>
    <row r="28654" spans="1:6" x14ac:dyDescent="0.25">
      <c r="A28654">
        <v>0.10625956983885</v>
      </c>
      <c r="F28654">
        <v>0.71498655250575105</v>
      </c>
    </row>
    <row r="28655" spans="1:6" x14ac:dyDescent="0.25">
      <c r="A28655">
        <v>0.106252749129883</v>
      </c>
      <c r="F28655">
        <v>0.71499234412891899</v>
      </c>
    </row>
    <row r="28656" spans="1:6" x14ac:dyDescent="0.25">
      <c r="A28656">
        <v>0.10529300575971499</v>
      </c>
      <c r="F28656">
        <v>0.71499780069609298</v>
      </c>
    </row>
    <row r="28657" spans="1:6" x14ac:dyDescent="0.25">
      <c r="A28657">
        <v>0.10426440960330199</v>
      </c>
      <c r="F28657">
        <v>0.71576559539222695</v>
      </c>
    </row>
    <row r="28658" spans="1:6" x14ac:dyDescent="0.25">
      <c r="A28658">
        <v>0.104263108619045</v>
      </c>
      <c r="F28658">
        <v>0.71658847231735801</v>
      </c>
    </row>
    <row r="28659" spans="1:6" x14ac:dyDescent="0.25">
      <c r="A28659">
        <v>0.10426258052004</v>
      </c>
      <c r="F28659">
        <v>0.71658951310476304</v>
      </c>
    </row>
    <row r="28660" spans="1:6" x14ac:dyDescent="0.25">
      <c r="A28660">
        <v>0.104262159244646</v>
      </c>
      <c r="F28660">
        <v>0.716589935583968</v>
      </c>
    </row>
    <row r="28661" spans="1:6" x14ac:dyDescent="0.25">
      <c r="A28661">
        <v>0.104261507209608</v>
      </c>
      <c r="F28661">
        <v>0.71659027260428199</v>
      </c>
    </row>
    <row r="28662" spans="1:6" x14ac:dyDescent="0.25">
      <c r="A28662">
        <v>0.103814063934747</v>
      </c>
      <c r="F28662">
        <v>0.71659079423231298</v>
      </c>
    </row>
    <row r="28663" spans="1:6" x14ac:dyDescent="0.25">
      <c r="A28663">
        <v>0.103811114212381</v>
      </c>
      <c r="F28663">
        <v>0.71694874885220095</v>
      </c>
    </row>
    <row r="28664" spans="1:6" x14ac:dyDescent="0.25">
      <c r="A28664">
        <v>0.103800231808465</v>
      </c>
      <c r="F28664">
        <v>0.71695110863009404</v>
      </c>
    </row>
    <row r="28665" spans="1:6" x14ac:dyDescent="0.25">
      <c r="A28665">
        <v>0.103756746650031</v>
      </c>
      <c r="F28665">
        <v>0.71695981455322699</v>
      </c>
    </row>
    <row r="28666" spans="1:6" x14ac:dyDescent="0.25">
      <c r="A28666">
        <v>0.104236766822174</v>
      </c>
      <c r="F28666">
        <v>0.71699460267997395</v>
      </c>
    </row>
    <row r="28667" spans="1:6" x14ac:dyDescent="0.25">
      <c r="A28667">
        <v>0.10420264033629199</v>
      </c>
      <c r="F28667">
        <v>0.71661058654225995</v>
      </c>
    </row>
    <row r="28668" spans="1:6" x14ac:dyDescent="0.25">
      <c r="A28668">
        <v>0.103712732985298</v>
      </c>
      <c r="F28668">
        <v>0.71663788773096604</v>
      </c>
    </row>
    <row r="28669" spans="1:6" x14ac:dyDescent="0.25">
      <c r="A28669">
        <v>0.103992296288608</v>
      </c>
      <c r="F28669">
        <v>0.71702981361175999</v>
      </c>
    </row>
    <row r="28670" spans="1:6" x14ac:dyDescent="0.25">
      <c r="A28670">
        <v>0.103962601889552</v>
      </c>
      <c r="F28670">
        <v>0.71680616296911304</v>
      </c>
    </row>
    <row r="28671" spans="1:6" x14ac:dyDescent="0.25">
      <c r="A28671">
        <v>0.103620084520226</v>
      </c>
      <c r="F28671">
        <v>0.71682991848835798</v>
      </c>
    </row>
    <row r="28672" spans="1:6" x14ac:dyDescent="0.25">
      <c r="A28672">
        <v>0.102707530102272</v>
      </c>
      <c r="F28672">
        <v>0.71710393238381798</v>
      </c>
    </row>
    <row r="28673" spans="1:6" x14ac:dyDescent="0.25">
      <c r="A28673">
        <v>0.102285281660493</v>
      </c>
      <c r="F28673">
        <v>0.71783397591818099</v>
      </c>
    </row>
    <row r="28674" spans="1:6" x14ac:dyDescent="0.25">
      <c r="A28674">
        <v>0.103987673164088</v>
      </c>
      <c r="F28674">
        <v>0.71817177467160498</v>
      </c>
    </row>
    <row r="28675" spans="1:6" x14ac:dyDescent="0.25">
      <c r="A28675">
        <v>0.103455077695479</v>
      </c>
      <c r="F28675">
        <v>0.71680986146872905</v>
      </c>
    </row>
    <row r="28676" spans="1:6" x14ac:dyDescent="0.25">
      <c r="A28676">
        <v>0.103823960416365</v>
      </c>
      <c r="F28676">
        <v>0.71723593784361594</v>
      </c>
    </row>
    <row r="28677" spans="1:6" x14ac:dyDescent="0.25">
      <c r="A28677">
        <v>0.102817689815088</v>
      </c>
      <c r="F28677">
        <v>0.71694083166690703</v>
      </c>
    </row>
    <row r="28678" spans="1:6" x14ac:dyDescent="0.25">
      <c r="A28678">
        <v>0.102812682407548</v>
      </c>
      <c r="F28678">
        <v>0.71774584814792897</v>
      </c>
    </row>
    <row r="28679" spans="1:6" x14ac:dyDescent="0.25">
      <c r="A28679">
        <v>0.102807830867138</v>
      </c>
      <c r="F28679">
        <v>0.71774985407395997</v>
      </c>
    </row>
    <row r="28680" spans="1:6" x14ac:dyDescent="0.25">
      <c r="A28680">
        <v>0.102774273531741</v>
      </c>
      <c r="F28680">
        <v>0.71775373530628805</v>
      </c>
    </row>
    <row r="28681" spans="1:6" x14ac:dyDescent="0.25">
      <c r="A28681">
        <v>0.10145753151676599</v>
      </c>
      <c r="F28681">
        <v>0.71778058117460597</v>
      </c>
    </row>
    <row r="28682" spans="1:6" x14ac:dyDescent="0.25">
      <c r="A28682">
        <v>0.10145288610101499</v>
      </c>
      <c r="F28682">
        <v>0.71883397478658595</v>
      </c>
    </row>
    <row r="28683" spans="1:6" x14ac:dyDescent="0.25">
      <c r="A28683">
        <v>0.101126305397354</v>
      </c>
      <c r="F28683">
        <v>0.71883769111918705</v>
      </c>
    </row>
    <row r="28684" spans="1:6" x14ac:dyDescent="0.25">
      <c r="A28684">
        <v>9.9803775834662906E-2</v>
      </c>
      <c r="F28684">
        <v>0.71909895568211601</v>
      </c>
    </row>
    <row r="28685" spans="1:6" x14ac:dyDescent="0.25">
      <c r="A28685">
        <v>9.9453123760516501E-2</v>
      </c>
      <c r="F28685">
        <v>0.72015697933226896</v>
      </c>
    </row>
    <row r="28686" spans="1:6" x14ac:dyDescent="0.25">
      <c r="A28686">
        <v>9.9999632521593995E-2</v>
      </c>
      <c r="F28686">
        <v>0.72043750099158599</v>
      </c>
    </row>
    <row r="28687" spans="1:6" x14ac:dyDescent="0.25">
      <c r="A28687">
        <v>9.9995232578655099E-2</v>
      </c>
      <c r="F28687">
        <v>0.72000029398272403</v>
      </c>
    </row>
    <row r="28688" spans="1:6" x14ac:dyDescent="0.25">
      <c r="A28688">
        <v>0.103226841255698</v>
      </c>
      <c r="F28688">
        <v>0.72000381393707502</v>
      </c>
    </row>
    <row r="28689" spans="1:6" x14ac:dyDescent="0.25">
      <c r="A28689">
        <v>0.101679913273028</v>
      </c>
      <c r="F28689">
        <v>0.71741852699544095</v>
      </c>
    </row>
    <row r="28690" spans="1:6" x14ac:dyDescent="0.25">
      <c r="A28690">
        <v>0.101169714255023</v>
      </c>
      <c r="F28690">
        <v>0.718656069381577</v>
      </c>
    </row>
    <row r="28691" spans="1:6" x14ac:dyDescent="0.25">
      <c r="A28691">
        <v>0.101672099095119</v>
      </c>
      <c r="F28691">
        <v>0.71906422859598096</v>
      </c>
    </row>
    <row r="28692" spans="1:6" x14ac:dyDescent="0.25">
      <c r="A28692">
        <v>0.10275438779934699</v>
      </c>
      <c r="F28692">
        <v>0.71866232072390401</v>
      </c>
    </row>
    <row r="28693" spans="1:6" x14ac:dyDescent="0.25">
      <c r="A28693">
        <v>0.101652392231041</v>
      </c>
      <c r="F28693">
        <v>0.71779648976052102</v>
      </c>
    </row>
    <row r="28694" spans="1:6" x14ac:dyDescent="0.25">
      <c r="A28694">
        <v>9.9759704163753599E-2</v>
      </c>
      <c r="F28694">
        <v>0.71867808621516605</v>
      </c>
    </row>
    <row r="28695" spans="1:6" x14ac:dyDescent="0.25">
      <c r="A28695">
        <v>9.9557188392578003E-2</v>
      </c>
      <c r="F28695">
        <v>0.72019223666899701</v>
      </c>
    </row>
    <row r="28696" spans="1:6" x14ac:dyDescent="0.25">
      <c r="A28696">
        <v>9.8845727270693795E-2</v>
      </c>
      <c r="F28696">
        <v>0.72035424928593705</v>
      </c>
    </row>
    <row r="28697" spans="1:6" x14ac:dyDescent="0.25">
      <c r="A28697">
        <v>9.8760772084633894E-2</v>
      </c>
      <c r="F28697">
        <v>0.72092341818344396</v>
      </c>
    </row>
    <row r="28698" spans="1:6" x14ac:dyDescent="0.25">
      <c r="A28698">
        <v>9.8711415990186305E-2</v>
      </c>
      <c r="F28698">
        <v>0.72099138233229199</v>
      </c>
    </row>
    <row r="28699" spans="1:6" x14ac:dyDescent="0.25">
      <c r="A28699">
        <v>9.8685117751086002E-2</v>
      </c>
      <c r="F28699">
        <v>0.72103086720785003</v>
      </c>
    </row>
    <row r="28700" spans="1:6" x14ac:dyDescent="0.25">
      <c r="A28700">
        <v>9.8661057035118696E-2</v>
      </c>
      <c r="F28700">
        <v>0.72105190579913103</v>
      </c>
    </row>
    <row r="28701" spans="1:6" x14ac:dyDescent="0.25">
      <c r="A28701">
        <v>9.8638038144055806E-2</v>
      </c>
      <c r="F28701">
        <v>0.72107115437190406</v>
      </c>
    </row>
    <row r="28702" spans="1:6" x14ac:dyDescent="0.25">
      <c r="A28702">
        <v>9.8610139139925806E-2</v>
      </c>
      <c r="F28702">
        <v>0.721089569484755</v>
      </c>
    </row>
    <row r="28703" spans="1:6" x14ac:dyDescent="0.25">
      <c r="A28703">
        <v>9.8580721217703393E-2</v>
      </c>
      <c r="F28703">
        <v>0.72111188868805898</v>
      </c>
    </row>
    <row r="28704" spans="1:6" x14ac:dyDescent="0.25">
      <c r="A28704">
        <v>9.7899794262227696E-2</v>
      </c>
      <c r="F28704">
        <v>0.721135423025837</v>
      </c>
    </row>
    <row r="28705" spans="1:6" x14ac:dyDescent="0.25">
      <c r="A28705">
        <v>9.7870365748400703E-2</v>
      </c>
      <c r="F28705">
        <v>0.721680164590217</v>
      </c>
    </row>
    <row r="28706" spans="1:6" x14ac:dyDescent="0.25">
      <c r="A28706">
        <v>9.7847871996157298E-2</v>
      </c>
      <c r="F28706">
        <v>0.72170370740127898</v>
      </c>
    </row>
    <row r="28707" spans="1:6" x14ac:dyDescent="0.25">
      <c r="A28707">
        <v>9.7684352197436097E-2</v>
      </c>
      <c r="F28707">
        <v>0.72172170240307398</v>
      </c>
    </row>
    <row r="28708" spans="1:6" x14ac:dyDescent="0.25">
      <c r="A28708">
        <v>9.7664947271496105E-2</v>
      </c>
      <c r="F28708">
        <v>0.72185251824204999</v>
      </c>
    </row>
    <row r="28709" spans="1:6" x14ac:dyDescent="0.25">
      <c r="A28709">
        <v>9.7619765998382999E-2</v>
      </c>
      <c r="F28709">
        <v>0.72186804218280298</v>
      </c>
    </row>
    <row r="28710" spans="1:6" x14ac:dyDescent="0.25">
      <c r="A28710">
        <v>9.8715295188795904E-2</v>
      </c>
      <c r="F28710">
        <v>0.72190418720129301</v>
      </c>
    </row>
    <row r="28711" spans="1:6" x14ac:dyDescent="0.25">
      <c r="A28711">
        <v>9.8671281667971705E-2</v>
      </c>
      <c r="F28711">
        <v>0.72102776384896305</v>
      </c>
    </row>
    <row r="28712" spans="1:6" x14ac:dyDescent="0.25">
      <c r="A28712">
        <v>9.9444286290992195E-2</v>
      </c>
      <c r="F28712">
        <v>0.72106297466562197</v>
      </c>
    </row>
    <row r="28713" spans="1:6" x14ac:dyDescent="0.25">
      <c r="A28713">
        <v>9.8382727684800303E-2</v>
      </c>
      <c r="F28713">
        <v>0.72044457096720604</v>
      </c>
    </row>
    <row r="28714" spans="1:6" x14ac:dyDescent="0.25">
      <c r="A28714">
        <v>9.9515927548886801E-2</v>
      </c>
      <c r="F28714">
        <v>0.72129381785215896</v>
      </c>
    </row>
    <row r="28715" spans="1:6" x14ac:dyDescent="0.25">
      <c r="A28715">
        <v>9.8168772804751295E-2</v>
      </c>
      <c r="F28715">
        <v>0.72038725796088998</v>
      </c>
    </row>
    <row r="28716" spans="1:6" x14ac:dyDescent="0.25">
      <c r="A28716">
        <v>9.8142184084511294E-2</v>
      </c>
      <c r="F28716">
        <v>0.721464981756199</v>
      </c>
    </row>
    <row r="28717" spans="1:6" x14ac:dyDescent="0.25">
      <c r="A28717">
        <v>9.8117908797558495E-2</v>
      </c>
      <c r="F28717">
        <v>0.72148625273239098</v>
      </c>
    </row>
    <row r="28718" spans="1:6" x14ac:dyDescent="0.25">
      <c r="A28718">
        <v>9.7913739334963196E-2</v>
      </c>
      <c r="F28718">
        <v>0.721505672961953</v>
      </c>
    </row>
    <row r="28719" spans="1:6" x14ac:dyDescent="0.25">
      <c r="A28719">
        <v>9.8158335582161596E-2</v>
      </c>
      <c r="F28719">
        <v>0.72166900853202898</v>
      </c>
    </row>
    <row r="28720" spans="1:6" x14ac:dyDescent="0.25">
      <c r="A28720">
        <v>9.8013479985038093E-2</v>
      </c>
      <c r="F28720">
        <v>0.72147333153426996</v>
      </c>
    </row>
    <row r="28721" spans="1:6" x14ac:dyDescent="0.25">
      <c r="A28721">
        <v>9.7996380569267294E-2</v>
      </c>
      <c r="F28721">
        <v>0.72158921601196901</v>
      </c>
    </row>
    <row r="28722" spans="1:6" x14ac:dyDescent="0.25">
      <c r="A28722">
        <v>9.7979293407643997E-2</v>
      </c>
      <c r="F28722">
        <v>0.72160289554458601</v>
      </c>
    </row>
    <row r="28723" spans="1:6" x14ac:dyDescent="0.25">
      <c r="A28723">
        <v>9.7466997391863097E-2</v>
      </c>
      <c r="F28723">
        <v>0.72161656527388396</v>
      </c>
    </row>
    <row r="28724" spans="1:6" x14ac:dyDescent="0.25">
      <c r="A28724">
        <v>9.7452236133072495E-2</v>
      </c>
      <c r="F28724">
        <v>0.72202640208650903</v>
      </c>
    </row>
    <row r="28725" spans="1:6" x14ac:dyDescent="0.25">
      <c r="A28725">
        <v>9.7617103441432193E-2</v>
      </c>
      <c r="F28725">
        <v>0.72203821109354105</v>
      </c>
    </row>
    <row r="28726" spans="1:6" x14ac:dyDescent="0.25">
      <c r="A28726">
        <v>9.7519390547194607E-2</v>
      </c>
      <c r="F28726">
        <v>0.72190631724685395</v>
      </c>
    </row>
    <row r="28727" spans="1:6" x14ac:dyDescent="0.25">
      <c r="A28727">
        <v>9.7506026721146596E-2</v>
      </c>
      <c r="F28727">
        <v>0.72198448756224398</v>
      </c>
    </row>
    <row r="28728" spans="1:6" x14ac:dyDescent="0.25">
      <c r="A28728">
        <v>9.8883537118343801E-2</v>
      </c>
      <c r="F28728">
        <v>0.72199517862308205</v>
      </c>
    </row>
    <row r="28729" spans="1:6" x14ac:dyDescent="0.25">
      <c r="A28729">
        <v>9.7890894591227698E-2</v>
      </c>
      <c r="F28729">
        <v>0.72089317030532496</v>
      </c>
    </row>
    <row r="28730" spans="1:6" x14ac:dyDescent="0.25">
      <c r="A28730">
        <v>9.7861011315406504E-2</v>
      </c>
      <c r="F28730">
        <v>0.72168728432701701</v>
      </c>
    </row>
    <row r="28731" spans="1:6" x14ac:dyDescent="0.25">
      <c r="A28731">
        <v>9.7838929464286503E-2</v>
      </c>
      <c r="F28731">
        <v>0.721711190947674</v>
      </c>
    </row>
    <row r="28732" spans="1:6" x14ac:dyDescent="0.25">
      <c r="A28732">
        <v>9.7558271610128394E-2</v>
      </c>
      <c r="F28732">
        <v>0.72172885642856999</v>
      </c>
    </row>
    <row r="28733" spans="1:6" x14ac:dyDescent="0.25">
      <c r="A28733">
        <v>9.7374807694844995E-2</v>
      </c>
      <c r="F28733">
        <v>0.72195338271189702</v>
      </c>
    </row>
    <row r="28734" spans="1:6" x14ac:dyDescent="0.25">
      <c r="A28734">
        <v>9.7325026967983896E-2</v>
      </c>
      <c r="F28734">
        <v>0.72210015384412396</v>
      </c>
    </row>
    <row r="28735" spans="1:6" x14ac:dyDescent="0.25">
      <c r="A28735">
        <v>9.7293113352604599E-2</v>
      </c>
      <c r="F28735">
        <v>0.72213997842561295</v>
      </c>
    </row>
    <row r="28736" spans="1:6" x14ac:dyDescent="0.25">
      <c r="A28736">
        <v>9.9015592974446495E-2</v>
      </c>
      <c r="F28736">
        <v>0.72216550931791601</v>
      </c>
    </row>
    <row r="28737" spans="1:6" x14ac:dyDescent="0.25">
      <c r="A28737">
        <v>9.8925187305453202E-2</v>
      </c>
      <c r="F28737">
        <v>0.72078752562044202</v>
      </c>
    </row>
    <row r="28738" spans="1:6" x14ac:dyDescent="0.25">
      <c r="A28738">
        <v>9.8388069058362101E-2</v>
      </c>
      <c r="F28738">
        <v>0.72085985015563703</v>
      </c>
    </row>
    <row r="28739" spans="1:6" x14ac:dyDescent="0.25">
      <c r="A28739">
        <v>9.81113590252045E-2</v>
      </c>
      <c r="F28739">
        <v>0.72128954475330997</v>
      </c>
    </row>
    <row r="28740" spans="1:6" x14ac:dyDescent="0.25">
      <c r="A28740">
        <v>9.7939364905097206E-2</v>
      </c>
      <c r="F28740">
        <v>0.72151091277983603</v>
      </c>
    </row>
    <row r="28741" spans="1:6" x14ac:dyDescent="0.25">
      <c r="A28741">
        <v>9.7935368121753005E-2</v>
      </c>
      <c r="F28741">
        <v>0.72164850807592196</v>
      </c>
    </row>
    <row r="28742" spans="1:6" x14ac:dyDescent="0.25">
      <c r="A28742">
        <v>9.7931471554735194E-2</v>
      </c>
      <c r="F28742">
        <v>0.72165170550259705</v>
      </c>
    </row>
    <row r="28743" spans="1:6" x14ac:dyDescent="0.25">
      <c r="A28743">
        <v>9.7928969912512806E-2</v>
      </c>
      <c r="F28743">
        <v>0.72165482275621096</v>
      </c>
    </row>
    <row r="28744" spans="1:6" x14ac:dyDescent="0.25">
      <c r="A28744">
        <v>9.7448739216682304E-2</v>
      </c>
      <c r="F28744">
        <v>0.72165682406998899</v>
      </c>
    </row>
    <row r="28745" spans="1:6" x14ac:dyDescent="0.25">
      <c r="A28745">
        <v>9.7446200406719793E-2</v>
      </c>
      <c r="F28745">
        <v>0.72204100862665399</v>
      </c>
    </row>
    <row r="28746" spans="1:6" x14ac:dyDescent="0.25">
      <c r="A28746">
        <v>9.7432144008701593E-2</v>
      </c>
      <c r="F28746">
        <v>0.72204303967462402</v>
      </c>
    </row>
    <row r="28747" spans="1:6" x14ac:dyDescent="0.25">
      <c r="A28747">
        <v>9.7422037032169007E-2</v>
      </c>
      <c r="F28747">
        <v>0.72205428479303801</v>
      </c>
    </row>
    <row r="28748" spans="1:6" x14ac:dyDescent="0.25">
      <c r="A28748">
        <v>9.7412464839124094E-2</v>
      </c>
      <c r="F28748">
        <v>0.72206237037426402</v>
      </c>
    </row>
    <row r="28749" spans="1:6" x14ac:dyDescent="0.25">
      <c r="A28749">
        <v>9.7875591948533097E-2</v>
      </c>
      <c r="F28749">
        <v>0.72207002812870003</v>
      </c>
    </row>
    <row r="28750" spans="1:6" x14ac:dyDescent="0.25">
      <c r="A28750">
        <v>9.9621953664252305E-2</v>
      </c>
      <c r="F28750">
        <v>0.72169952644117297</v>
      </c>
    </row>
    <row r="28751" spans="1:6" x14ac:dyDescent="0.25">
      <c r="A28751">
        <v>0.10069020214471699</v>
      </c>
      <c r="F28751">
        <v>0.72030243706859798</v>
      </c>
    </row>
    <row r="28752" spans="1:6" x14ac:dyDescent="0.25">
      <c r="A28752">
        <v>0.102271410015858</v>
      </c>
      <c r="F28752">
        <v>0.71944783828422598</v>
      </c>
    </row>
    <row r="28753" spans="1:6" x14ac:dyDescent="0.25">
      <c r="A28753">
        <v>0.102392711604588</v>
      </c>
      <c r="F28753">
        <v>0.71818287198731201</v>
      </c>
    </row>
    <row r="28754" spans="1:6" x14ac:dyDescent="0.25">
      <c r="A28754">
        <v>0.10329206728958799</v>
      </c>
      <c r="F28754">
        <v>0.71808583071632803</v>
      </c>
    </row>
    <row r="28755" spans="1:6" x14ac:dyDescent="0.25">
      <c r="A28755">
        <v>0.10282782192022499</v>
      </c>
      <c r="F28755">
        <v>0.71736634616832895</v>
      </c>
    </row>
    <row r="28756" spans="1:6" x14ac:dyDescent="0.25">
      <c r="A28756">
        <v>0.10166850757990301</v>
      </c>
      <c r="F28756">
        <v>0.71773774246382005</v>
      </c>
    </row>
    <row r="28757" spans="1:6" x14ac:dyDescent="0.25">
      <c r="A28757">
        <v>0.10341815553815301</v>
      </c>
      <c r="F28757">
        <v>0.71866519393607697</v>
      </c>
    </row>
    <row r="28758" spans="1:6" x14ac:dyDescent="0.25">
      <c r="A28758">
        <v>0.105294983210398</v>
      </c>
      <c r="F28758">
        <v>0.71726547556947695</v>
      </c>
    </row>
    <row r="28759" spans="1:6" x14ac:dyDescent="0.25">
      <c r="A28759">
        <v>0.105276048380816</v>
      </c>
      <c r="F28759">
        <v>0.71576401343168095</v>
      </c>
    </row>
    <row r="28760" spans="1:6" x14ac:dyDescent="0.25">
      <c r="A28760">
        <v>0.105258241856344</v>
      </c>
      <c r="F28760">
        <v>0.71577916129534602</v>
      </c>
    </row>
    <row r="28761" spans="1:6" x14ac:dyDescent="0.25">
      <c r="A28761">
        <v>0.10524088282744699</v>
      </c>
      <c r="F28761">
        <v>0.71579340651492396</v>
      </c>
    </row>
    <row r="28762" spans="1:6" x14ac:dyDescent="0.25">
      <c r="A28762">
        <v>0.10404149357245999</v>
      </c>
      <c r="F28762">
        <v>0.71580729373804197</v>
      </c>
    </row>
    <row r="28763" spans="1:6" x14ac:dyDescent="0.25">
      <c r="A28763">
        <v>0.103204522644586</v>
      </c>
      <c r="F28763">
        <v>0.71676680514203095</v>
      </c>
    </row>
    <row r="28764" spans="1:6" x14ac:dyDescent="0.25">
      <c r="A28764">
        <v>0.102721457184277</v>
      </c>
      <c r="F28764">
        <v>0.71743638188433101</v>
      </c>
    </row>
    <row r="28765" spans="1:6" x14ac:dyDescent="0.25">
      <c r="A28765">
        <v>0.102702130690938</v>
      </c>
      <c r="F28765">
        <v>0.71782283425257698</v>
      </c>
    </row>
    <row r="28766" spans="1:6" x14ac:dyDescent="0.25">
      <c r="A28766">
        <v>0.102683544088905</v>
      </c>
      <c r="F28766">
        <v>0.71783829544724898</v>
      </c>
    </row>
    <row r="28767" spans="1:6" x14ac:dyDescent="0.25">
      <c r="A28767">
        <v>0.102667358047649</v>
      </c>
      <c r="F28767">
        <v>0.71785316472887495</v>
      </c>
    </row>
    <row r="28768" spans="1:6" x14ac:dyDescent="0.25">
      <c r="A28768">
        <v>0.10354311958982899</v>
      </c>
      <c r="F28768">
        <v>0.71786611356188001</v>
      </c>
    </row>
    <row r="28769" spans="1:6" x14ac:dyDescent="0.25">
      <c r="A28769">
        <v>0.10389483841594301</v>
      </c>
      <c r="F28769">
        <v>0.71716550432813597</v>
      </c>
    </row>
    <row r="28770" spans="1:6" x14ac:dyDescent="0.25">
      <c r="A28770">
        <v>0.103571006003953</v>
      </c>
      <c r="F28770">
        <v>0.71688412926724498</v>
      </c>
    </row>
    <row r="28771" spans="1:6" x14ac:dyDescent="0.25">
      <c r="A28771">
        <v>0.10282632192720401</v>
      </c>
      <c r="F28771">
        <v>0.717143195196837</v>
      </c>
    </row>
    <row r="28772" spans="1:6" x14ac:dyDescent="0.25">
      <c r="A28772">
        <v>0.10280550904779601</v>
      </c>
      <c r="F28772">
        <v>0.717738942458236</v>
      </c>
    </row>
    <row r="28773" spans="1:6" x14ac:dyDescent="0.25">
      <c r="A28773">
        <v>0.103175218922451</v>
      </c>
      <c r="F28773">
        <v>0.71775559276176304</v>
      </c>
    </row>
    <row r="28774" spans="1:6" x14ac:dyDescent="0.25">
      <c r="A28774">
        <v>0.103154256337417</v>
      </c>
      <c r="F28774">
        <v>0.71745982486203796</v>
      </c>
    </row>
    <row r="28775" spans="1:6" x14ac:dyDescent="0.25">
      <c r="A28775">
        <v>0.10358237601150801</v>
      </c>
      <c r="F28775">
        <v>0.71747659493006499</v>
      </c>
    </row>
    <row r="28776" spans="1:6" x14ac:dyDescent="0.25">
      <c r="A28776">
        <v>0.104535298917594</v>
      </c>
      <c r="F28776">
        <v>0.71713409919079196</v>
      </c>
    </row>
    <row r="28777" spans="1:6" x14ac:dyDescent="0.25">
      <c r="A28777">
        <v>0.10387116270946101</v>
      </c>
      <c r="F28777">
        <v>0.71637176086592402</v>
      </c>
    </row>
    <row r="28778" spans="1:6" x14ac:dyDescent="0.25">
      <c r="A28778">
        <v>0.103857112759091</v>
      </c>
      <c r="F28778">
        <v>0.71690306983243002</v>
      </c>
    </row>
    <row r="28779" spans="1:6" x14ac:dyDescent="0.25">
      <c r="A28779">
        <v>0.104782920767742</v>
      </c>
      <c r="F28779">
        <v>0.71691430979272697</v>
      </c>
    </row>
    <row r="28780" spans="1:6" x14ac:dyDescent="0.25">
      <c r="A28780">
        <v>0.10470291443124501</v>
      </c>
      <c r="F28780">
        <v>0.71617366338580501</v>
      </c>
    </row>
    <row r="28781" spans="1:6" x14ac:dyDescent="0.25">
      <c r="A28781">
        <v>0.10469078589032201</v>
      </c>
      <c r="F28781">
        <v>0.71623766845500303</v>
      </c>
    </row>
    <row r="28782" spans="1:6" x14ac:dyDescent="0.25">
      <c r="A28782">
        <v>0.104538808824557</v>
      </c>
      <c r="F28782">
        <v>0.71624737128774196</v>
      </c>
    </row>
    <row r="28783" spans="1:6" x14ac:dyDescent="0.25">
      <c r="A28783">
        <v>0.104306869012615</v>
      </c>
      <c r="F28783">
        <v>0.71636895294035396</v>
      </c>
    </row>
    <row r="28784" spans="1:6" x14ac:dyDescent="0.25">
      <c r="A28784">
        <v>0.103911202014348</v>
      </c>
      <c r="F28784">
        <v>0.71655450478990701</v>
      </c>
    </row>
    <row r="28785" spans="1:6" x14ac:dyDescent="0.25">
      <c r="A28785">
        <v>0.103896675851852</v>
      </c>
      <c r="F28785">
        <v>0.71687103838852095</v>
      </c>
    </row>
    <row r="28786" spans="1:6" x14ac:dyDescent="0.25">
      <c r="A28786">
        <v>0.10734211264191</v>
      </c>
      <c r="F28786">
        <v>0.71688265931851802</v>
      </c>
    </row>
    <row r="28787" spans="1:6" x14ac:dyDescent="0.25">
      <c r="A28787">
        <v>0.10661018836774799</v>
      </c>
      <c r="F28787">
        <v>0.71412630988647097</v>
      </c>
    </row>
    <row r="28788" spans="1:6" x14ac:dyDescent="0.25">
      <c r="A28788">
        <v>0.106227710716168</v>
      </c>
      <c r="F28788">
        <v>0.71471184930580101</v>
      </c>
    </row>
    <row r="28789" spans="1:6" x14ac:dyDescent="0.25">
      <c r="A28789">
        <v>0.10746264006940701</v>
      </c>
      <c r="F28789">
        <v>0.71501783142706499</v>
      </c>
    </row>
    <row r="28790" spans="1:6" x14ac:dyDescent="0.25">
      <c r="A28790">
        <v>0.106687043154615</v>
      </c>
      <c r="F28790">
        <v>0.71402988794447397</v>
      </c>
    </row>
    <row r="28791" spans="1:6" x14ac:dyDescent="0.25">
      <c r="A28791">
        <v>0.105052830953931</v>
      </c>
      <c r="F28791">
        <v>0.714650365476307</v>
      </c>
    </row>
    <row r="28792" spans="1:6" x14ac:dyDescent="0.25">
      <c r="A28792">
        <v>0.10546215607133699</v>
      </c>
      <c r="F28792">
        <v>0.71595773523685402</v>
      </c>
    </row>
    <row r="28793" spans="1:6" x14ac:dyDescent="0.25">
      <c r="A28793">
        <v>0.10679237792598401</v>
      </c>
      <c r="F28793">
        <v>0.71563027514292998</v>
      </c>
    </row>
    <row r="28794" spans="1:6" x14ac:dyDescent="0.25">
      <c r="A28794">
        <v>0.109884021396953</v>
      </c>
      <c r="F28794">
        <v>0.71456609765921197</v>
      </c>
    </row>
    <row r="28795" spans="1:6" x14ac:dyDescent="0.25">
      <c r="A28795">
        <v>0.111386242305725</v>
      </c>
      <c r="F28795">
        <v>0.71209278288243705</v>
      </c>
    </row>
    <row r="28796" spans="1:6" x14ac:dyDescent="0.25">
      <c r="A28796">
        <v>0.111687359147502</v>
      </c>
      <c r="F28796">
        <v>0.710891006155419</v>
      </c>
    </row>
    <row r="28797" spans="1:6" x14ac:dyDescent="0.25">
      <c r="A28797">
        <v>0.111648435541256</v>
      </c>
      <c r="F28797">
        <v>0.71065011268199796</v>
      </c>
    </row>
    <row r="28798" spans="1:6" x14ac:dyDescent="0.25">
      <c r="A28798">
        <v>0.114182910208382</v>
      </c>
      <c r="F28798">
        <v>0.71068125156699402</v>
      </c>
    </row>
    <row r="28799" spans="1:6" x14ac:dyDescent="0.25">
      <c r="A28799">
        <v>0.114106771199403</v>
      </c>
      <c r="F28799">
        <v>0.70865367183329397</v>
      </c>
    </row>
    <row r="28800" spans="1:6" x14ac:dyDescent="0.25">
      <c r="A28800">
        <v>0.11232641477739801</v>
      </c>
      <c r="F28800">
        <v>0.70871458304047696</v>
      </c>
    </row>
    <row r="28801" spans="1:6" x14ac:dyDescent="0.25">
      <c r="A28801">
        <v>0.111934754390247</v>
      </c>
      <c r="F28801">
        <v>0.71013886817808103</v>
      </c>
    </row>
    <row r="28802" spans="1:6" x14ac:dyDescent="0.25">
      <c r="A28802">
        <v>0.112529091100458</v>
      </c>
      <c r="F28802">
        <v>0.710452196487802</v>
      </c>
    </row>
    <row r="28803" spans="1:6" x14ac:dyDescent="0.25">
      <c r="A28803">
        <v>0.11202350453757701</v>
      </c>
      <c r="F28803">
        <v>0.709976727119633</v>
      </c>
    </row>
    <row r="28804" spans="1:6" x14ac:dyDescent="0.25">
      <c r="A28804">
        <v>0.108981831926781</v>
      </c>
      <c r="F28804">
        <v>0.71038119636993702</v>
      </c>
    </row>
    <row r="28805" spans="1:6" x14ac:dyDescent="0.25">
      <c r="A28805">
        <v>0.10592207592591001</v>
      </c>
      <c r="F28805">
        <v>0.71281453445857401</v>
      </c>
    </row>
    <row r="28806" spans="1:6" x14ac:dyDescent="0.25">
      <c r="A28806">
        <v>0.105490249170948</v>
      </c>
      <c r="F28806">
        <v>0.71526233925927096</v>
      </c>
    </row>
    <row r="28807" spans="1:6" x14ac:dyDescent="0.25">
      <c r="A28807">
        <v>0.10548829635463999</v>
      </c>
      <c r="F28807">
        <v>0.71560780066324103</v>
      </c>
    </row>
    <row r="28808" spans="1:6" x14ac:dyDescent="0.25">
      <c r="A28808">
        <v>0.1028496469005</v>
      </c>
      <c r="F28808">
        <v>0.71560936291628696</v>
      </c>
    </row>
    <row r="28809" spans="1:6" x14ac:dyDescent="0.25">
      <c r="A28809">
        <v>0.10231194143561199</v>
      </c>
      <c r="F28809">
        <v>0.71772028247959896</v>
      </c>
    </row>
    <row r="28810" spans="1:6" x14ac:dyDescent="0.25">
      <c r="A28810">
        <v>0.102763999443527</v>
      </c>
      <c r="F28810">
        <v>0.71815044685150897</v>
      </c>
    </row>
    <row r="28811" spans="1:6" x14ac:dyDescent="0.25">
      <c r="A28811">
        <v>0.10241263879856299</v>
      </c>
      <c r="F28811">
        <v>0.71778880044517801</v>
      </c>
    </row>
    <row r="28812" spans="1:6" x14ac:dyDescent="0.25">
      <c r="A28812">
        <v>0.10198470239891</v>
      </c>
      <c r="F28812">
        <v>0.71806988896114898</v>
      </c>
    </row>
    <row r="28813" spans="1:6" x14ac:dyDescent="0.25">
      <c r="A28813">
        <v>0.101983653468337</v>
      </c>
      <c r="F28813">
        <v>0.71841223808087096</v>
      </c>
    </row>
    <row r="28814" spans="1:6" x14ac:dyDescent="0.25">
      <c r="A28814">
        <v>0.101982045143909</v>
      </c>
      <c r="F28814">
        <v>0.71841307722532999</v>
      </c>
    </row>
    <row r="28815" spans="1:6" x14ac:dyDescent="0.25">
      <c r="A28815">
        <v>0.101919507662293</v>
      </c>
      <c r="F28815">
        <v>0.71841436388487201</v>
      </c>
    </row>
    <row r="28816" spans="1:6" x14ac:dyDescent="0.25">
      <c r="A28816">
        <v>0.101812120765905</v>
      </c>
      <c r="F28816">
        <v>0.71846439387016503</v>
      </c>
    </row>
    <row r="28817" spans="1:6" x14ac:dyDescent="0.25">
      <c r="A28817">
        <v>0.102791302465523</v>
      </c>
      <c r="F28817">
        <v>0.71855030338727499</v>
      </c>
    </row>
    <row r="28818" spans="1:6" x14ac:dyDescent="0.25">
      <c r="A28818">
        <v>0.10268282508290499</v>
      </c>
      <c r="F28818">
        <v>0.71776695802758095</v>
      </c>
    </row>
    <row r="28819" spans="1:6" x14ac:dyDescent="0.25">
      <c r="A28819">
        <v>0.10259437342264199</v>
      </c>
      <c r="F28819">
        <v>0.71785373993367496</v>
      </c>
    </row>
    <row r="28820" spans="1:6" x14ac:dyDescent="0.25">
      <c r="A28820">
        <v>0.10212592278223</v>
      </c>
      <c r="F28820">
        <v>0.71792450126188601</v>
      </c>
    </row>
    <row r="28821" spans="1:6" x14ac:dyDescent="0.25">
      <c r="A28821">
        <v>0.102124647045089</v>
      </c>
      <c r="F28821">
        <v>0.71829926177421499</v>
      </c>
    </row>
    <row r="28822" spans="1:6" x14ac:dyDescent="0.25">
      <c r="A28822">
        <v>0.102124003194543</v>
      </c>
      <c r="F28822">
        <v>0.71830028236392796</v>
      </c>
    </row>
    <row r="28823" spans="1:6" x14ac:dyDescent="0.25">
      <c r="A28823">
        <v>0.10212261419758099</v>
      </c>
      <c r="F28823">
        <v>0.71830079744436504</v>
      </c>
    </row>
    <row r="28824" spans="1:6" x14ac:dyDescent="0.25">
      <c r="A28824">
        <v>0.10383406433833101</v>
      </c>
      <c r="F28824">
        <v>0.71830190864193399</v>
      </c>
    </row>
    <row r="28825" spans="1:6" x14ac:dyDescent="0.25">
      <c r="A28825">
        <v>0.10354320832658701</v>
      </c>
      <c r="F28825">
        <v>0.71693274852933397</v>
      </c>
    </row>
    <row r="28826" spans="1:6" x14ac:dyDescent="0.25">
      <c r="A28826">
        <v>0.103551442396319</v>
      </c>
      <c r="F28826">
        <v>0.71716543333872895</v>
      </c>
    </row>
    <row r="28827" spans="1:6" x14ac:dyDescent="0.25">
      <c r="A28827">
        <v>0.10339870986388</v>
      </c>
      <c r="F28827">
        <v>0.717158846082944</v>
      </c>
    </row>
    <row r="28828" spans="1:6" x14ac:dyDescent="0.25">
      <c r="A28828">
        <v>0.102964757610693</v>
      </c>
      <c r="F28828">
        <v>0.71728103210889504</v>
      </c>
    </row>
    <row r="28829" spans="1:6" x14ac:dyDescent="0.25">
      <c r="A28829">
        <v>0.102844789860252</v>
      </c>
      <c r="F28829">
        <v>0.71762819391144494</v>
      </c>
    </row>
    <row r="28830" spans="1:6" x14ac:dyDescent="0.25">
      <c r="A28830">
        <v>0.102843604500758</v>
      </c>
      <c r="F28830">
        <v>0.71772416811179796</v>
      </c>
    </row>
    <row r="28831" spans="1:6" x14ac:dyDescent="0.25">
      <c r="A28831">
        <v>0.10284262728884599</v>
      </c>
      <c r="F28831">
        <v>0.71772511639939296</v>
      </c>
    </row>
    <row r="28832" spans="1:6" x14ac:dyDescent="0.25">
      <c r="A28832">
        <v>0.102841658199689</v>
      </c>
      <c r="F28832">
        <v>0.71772589816892196</v>
      </c>
    </row>
    <row r="28833" spans="1:6" x14ac:dyDescent="0.25">
      <c r="A28833">
        <v>0.10284069811676801</v>
      </c>
      <c r="F28833">
        <v>0.71772667344024799</v>
      </c>
    </row>
    <row r="28834" spans="1:6" x14ac:dyDescent="0.25">
      <c r="A28834">
        <v>0.102840233330745</v>
      </c>
      <c r="F28834">
        <v>0.71772744150658496</v>
      </c>
    </row>
    <row r="28835" spans="1:6" x14ac:dyDescent="0.25">
      <c r="A28835">
        <v>0.103944862926254</v>
      </c>
      <c r="F28835">
        <v>0.71772781333540303</v>
      </c>
    </row>
    <row r="28836" spans="1:6" x14ac:dyDescent="0.25">
      <c r="A28836">
        <v>0.10322177851999199</v>
      </c>
      <c r="F28836">
        <v>0.71684410965899603</v>
      </c>
    </row>
    <row r="28837" spans="1:6" x14ac:dyDescent="0.25">
      <c r="A28837">
        <v>0.103219832642269</v>
      </c>
      <c r="F28837">
        <v>0.71742257718400604</v>
      </c>
    </row>
    <row r="28838" spans="1:6" x14ac:dyDescent="0.25">
      <c r="A28838">
        <v>0.10315640348617899</v>
      </c>
      <c r="F28838">
        <v>0.71742413388618398</v>
      </c>
    </row>
    <row r="28839" spans="1:6" x14ac:dyDescent="0.25">
      <c r="A28839">
        <v>0.10310300379984</v>
      </c>
      <c r="F28839">
        <v>0.71747487721105596</v>
      </c>
    </row>
    <row r="28840" spans="1:6" x14ac:dyDescent="0.25">
      <c r="A28840">
        <v>0.103102579971432</v>
      </c>
      <c r="F28840">
        <v>0.71751759696012696</v>
      </c>
    </row>
    <row r="28841" spans="1:6" x14ac:dyDescent="0.25">
      <c r="A28841">
        <v>0.102385546142285</v>
      </c>
      <c r="F28841">
        <v>0.71751793602285296</v>
      </c>
    </row>
    <row r="28842" spans="1:6" x14ac:dyDescent="0.25">
      <c r="A28842">
        <v>0.103292698749906</v>
      </c>
      <c r="F28842">
        <v>0.71809156308617195</v>
      </c>
    </row>
    <row r="28843" spans="1:6" x14ac:dyDescent="0.25">
      <c r="A28843">
        <v>0.103292283619734</v>
      </c>
      <c r="F28843">
        <v>0.71736584100007506</v>
      </c>
    </row>
    <row r="28844" spans="1:6" x14ac:dyDescent="0.25">
      <c r="A28844">
        <v>0.10329186626364401</v>
      </c>
      <c r="F28844">
        <v>0.71736617310421202</v>
      </c>
    </row>
    <row r="28845" spans="1:6" x14ac:dyDescent="0.25">
      <c r="A28845">
        <v>0.102604601265778</v>
      </c>
      <c r="F28845">
        <v>0.717366506989084</v>
      </c>
    </row>
    <row r="28846" spans="1:6" x14ac:dyDescent="0.25">
      <c r="A28846">
        <v>0.10260419751227801</v>
      </c>
      <c r="F28846">
        <v>0.71791631898737696</v>
      </c>
    </row>
    <row r="28847" spans="1:6" x14ac:dyDescent="0.25">
      <c r="A28847">
        <v>0.102558103238586</v>
      </c>
      <c r="F28847">
        <v>0.71791664199017702</v>
      </c>
    </row>
    <row r="28848" spans="1:6" x14ac:dyDescent="0.25">
      <c r="A28848">
        <v>0.102517681067072</v>
      </c>
      <c r="F28848">
        <v>0.71795351740913105</v>
      </c>
    </row>
    <row r="28849" spans="1:6" x14ac:dyDescent="0.25">
      <c r="A28849">
        <v>0.10248192811933</v>
      </c>
      <c r="F28849">
        <v>0.71798585514634194</v>
      </c>
    </row>
    <row r="28850" spans="1:6" x14ac:dyDescent="0.25">
      <c r="A28850">
        <v>0.10416470593386699</v>
      </c>
      <c r="F28850">
        <v>0.71801445750453496</v>
      </c>
    </row>
    <row r="28851" spans="1:6" x14ac:dyDescent="0.25">
      <c r="A28851">
        <v>0.104096428251912</v>
      </c>
      <c r="F28851">
        <v>0.71666823525290602</v>
      </c>
    </row>
    <row r="28852" spans="1:6" x14ac:dyDescent="0.25">
      <c r="A28852">
        <v>0.104035841447797</v>
      </c>
      <c r="F28852">
        <v>0.71672285739846897</v>
      </c>
    </row>
    <row r="28853" spans="1:6" x14ac:dyDescent="0.25">
      <c r="A28853">
        <v>0.103981136301766</v>
      </c>
      <c r="F28853">
        <v>0.71677132684176204</v>
      </c>
    </row>
    <row r="28854" spans="1:6" x14ac:dyDescent="0.25">
      <c r="A28854">
        <v>0.10395972773069199</v>
      </c>
      <c r="F28854">
        <v>0.71681509095858598</v>
      </c>
    </row>
    <row r="28855" spans="1:6" x14ac:dyDescent="0.25">
      <c r="A28855">
        <v>0.105428423898299</v>
      </c>
      <c r="F28855">
        <v>0.71683221781544504</v>
      </c>
    </row>
    <row r="28856" spans="1:6" x14ac:dyDescent="0.25">
      <c r="A28856">
        <v>0.105227880471818</v>
      </c>
      <c r="F28856">
        <v>0.71565726088135995</v>
      </c>
    </row>
    <row r="28857" spans="1:6" x14ac:dyDescent="0.25">
      <c r="A28857">
        <v>0.105185930140618</v>
      </c>
      <c r="F28857">
        <v>0.71581769562254405</v>
      </c>
    </row>
    <row r="28858" spans="1:6" x14ac:dyDescent="0.25">
      <c r="A28858">
        <v>0.10527169311305599</v>
      </c>
      <c r="F28858">
        <v>0.71585125588750498</v>
      </c>
    </row>
    <row r="28859" spans="1:6" x14ac:dyDescent="0.25">
      <c r="A28859">
        <v>0.10570339408768401</v>
      </c>
      <c r="F28859">
        <v>0.71578264550955395</v>
      </c>
    </row>
    <row r="28860" spans="1:6" x14ac:dyDescent="0.25">
      <c r="A28860">
        <v>0.1044531635713</v>
      </c>
      <c r="F28860">
        <v>0.71543728472985202</v>
      </c>
    </row>
    <row r="28861" spans="1:6" x14ac:dyDescent="0.25">
      <c r="A28861">
        <v>0.105119431310548</v>
      </c>
      <c r="F28861">
        <v>0.71643746914295903</v>
      </c>
    </row>
    <row r="28862" spans="1:6" x14ac:dyDescent="0.25">
      <c r="A28862">
        <v>0.106697112813134</v>
      </c>
      <c r="F28862">
        <v>0.71590445495156096</v>
      </c>
    </row>
    <row r="28863" spans="1:6" x14ac:dyDescent="0.25">
      <c r="A28863">
        <v>0.105987045260462</v>
      </c>
      <c r="F28863">
        <v>0.71464230974949206</v>
      </c>
    </row>
    <row r="28864" spans="1:6" x14ac:dyDescent="0.25">
      <c r="A28864">
        <v>0.104805747902963</v>
      </c>
      <c r="F28864">
        <v>0.71521036379162894</v>
      </c>
    </row>
    <row r="28865" spans="1:6" x14ac:dyDescent="0.25">
      <c r="A28865">
        <v>0.104191179455768</v>
      </c>
      <c r="F28865">
        <v>0.71615540167762903</v>
      </c>
    </row>
    <row r="28866" spans="1:6" x14ac:dyDescent="0.25">
      <c r="A28866">
        <v>0.10386908485789199</v>
      </c>
      <c r="F28866">
        <v>0.71664705643538495</v>
      </c>
    </row>
    <row r="28867" spans="1:6" x14ac:dyDescent="0.25">
      <c r="A28867">
        <v>0.10393847042066</v>
      </c>
      <c r="F28867">
        <v>0.71690473211368599</v>
      </c>
    </row>
    <row r="28868" spans="1:6" x14ac:dyDescent="0.25">
      <c r="A28868">
        <v>0.102428746966089</v>
      </c>
      <c r="F28868">
        <v>0.71684922366347104</v>
      </c>
    </row>
    <row r="28869" spans="1:6" x14ac:dyDescent="0.25">
      <c r="A28869">
        <v>0.100726159385308</v>
      </c>
      <c r="F28869">
        <v>0.718057002427128</v>
      </c>
    </row>
    <row r="28870" spans="1:6" x14ac:dyDescent="0.25">
      <c r="A28870">
        <v>0.10229478337436</v>
      </c>
      <c r="F28870">
        <v>0.71941907249175296</v>
      </c>
    </row>
    <row r="28871" spans="1:6" x14ac:dyDescent="0.25">
      <c r="A28871">
        <v>0.10224707413363</v>
      </c>
      <c r="F28871">
        <v>0.71816417330051097</v>
      </c>
    </row>
    <row r="28872" spans="1:6" x14ac:dyDescent="0.25">
      <c r="A28872">
        <v>0.10220500092255901</v>
      </c>
      <c r="F28872">
        <v>0.71820234069309496</v>
      </c>
    </row>
    <row r="28873" spans="1:6" x14ac:dyDescent="0.25">
      <c r="A28873">
        <v>0.102167559005914</v>
      </c>
      <c r="F28873">
        <v>0.71823599926195203</v>
      </c>
    </row>
    <row r="28874" spans="1:6" x14ac:dyDescent="0.25">
      <c r="A28874">
        <v>0.102133513081202</v>
      </c>
      <c r="F28874">
        <v>0.71826595279526795</v>
      </c>
    </row>
    <row r="28875" spans="1:6" x14ac:dyDescent="0.25">
      <c r="A28875">
        <v>0.10210272754496801</v>
      </c>
      <c r="F28875">
        <v>0.71829318953503696</v>
      </c>
    </row>
    <row r="28876" spans="1:6" x14ac:dyDescent="0.25">
      <c r="A28876">
        <v>0.101698762808184</v>
      </c>
      <c r="F28876">
        <v>0.71831781796402505</v>
      </c>
    </row>
    <row r="28877" spans="1:6" x14ac:dyDescent="0.25">
      <c r="A28877">
        <v>0.101359464434105</v>
      </c>
      <c r="F28877">
        <v>0.71864098975345203</v>
      </c>
    </row>
    <row r="28878" spans="1:6" x14ac:dyDescent="0.25">
      <c r="A28878">
        <v>0.100835965651858</v>
      </c>
      <c r="F28878">
        <v>0.71891242845271497</v>
      </c>
    </row>
    <row r="28879" spans="1:6" x14ac:dyDescent="0.25">
      <c r="A28879">
        <v>0.100814996043424</v>
      </c>
      <c r="F28879">
        <v>0.71933122747851297</v>
      </c>
    </row>
    <row r="28880" spans="1:6" x14ac:dyDescent="0.25">
      <c r="A28880">
        <v>0.10175116531749299</v>
      </c>
      <c r="F28880">
        <v>0.71934800316526004</v>
      </c>
    </row>
    <row r="28881" spans="1:6" x14ac:dyDescent="0.25">
      <c r="A28881">
        <v>0.10541733337326201</v>
      </c>
      <c r="F28881">
        <v>0.71859906774600502</v>
      </c>
    </row>
    <row r="28882" spans="1:6" x14ac:dyDescent="0.25">
      <c r="A28882">
        <v>0.10644224496176399</v>
      </c>
      <c r="F28882">
        <v>0.71566613330138995</v>
      </c>
    </row>
    <row r="28883" spans="1:6" x14ac:dyDescent="0.25">
      <c r="A28883">
        <v>0.106352444842771</v>
      </c>
      <c r="F28883">
        <v>0.71484620403058796</v>
      </c>
    </row>
    <row r="28884" spans="1:6" x14ac:dyDescent="0.25">
      <c r="A28884">
        <v>0.106017917894574</v>
      </c>
      <c r="F28884">
        <v>0.71491804412578197</v>
      </c>
    </row>
    <row r="28885" spans="1:6" x14ac:dyDescent="0.25">
      <c r="A28885">
        <v>0.10600531365484001</v>
      </c>
      <c r="F28885">
        <v>0.71518566568434006</v>
      </c>
    </row>
    <row r="28886" spans="1:6" x14ac:dyDescent="0.25">
      <c r="A28886">
        <v>0.103372213285064</v>
      </c>
      <c r="F28886">
        <v>0.71519574907612704</v>
      </c>
    </row>
    <row r="28887" spans="1:6" x14ac:dyDescent="0.25">
      <c r="A28887">
        <v>0.103817980853884</v>
      </c>
      <c r="F28887">
        <v>0.71730222937194799</v>
      </c>
    </row>
    <row r="28888" spans="1:6" x14ac:dyDescent="0.25">
      <c r="A28888">
        <v>0.10357333805562</v>
      </c>
      <c r="F28888">
        <v>0.71694561531689205</v>
      </c>
    </row>
    <row r="28889" spans="1:6" x14ac:dyDescent="0.25">
      <c r="A28889">
        <v>0.10409910372212799</v>
      </c>
      <c r="F28889">
        <v>0.71714132955550303</v>
      </c>
    </row>
    <row r="28890" spans="1:6" x14ac:dyDescent="0.25">
      <c r="A28890">
        <v>0.10408914440190099</v>
      </c>
      <c r="F28890">
        <v>0.71672071702229601</v>
      </c>
    </row>
    <row r="28891" spans="1:6" x14ac:dyDescent="0.25">
      <c r="A28891">
        <v>0.104079683186472</v>
      </c>
      <c r="F28891">
        <v>0.71672868447847804</v>
      </c>
    </row>
    <row r="28892" spans="1:6" x14ac:dyDescent="0.25">
      <c r="A28892">
        <v>0.104198272597376</v>
      </c>
      <c r="F28892">
        <v>0.71673625345082104</v>
      </c>
    </row>
    <row r="28893" spans="1:6" x14ac:dyDescent="0.25">
      <c r="A28893">
        <v>0.104190195306057</v>
      </c>
      <c r="F28893">
        <v>0.71664138192209803</v>
      </c>
    </row>
    <row r="28894" spans="1:6" x14ac:dyDescent="0.25">
      <c r="A28894">
        <v>0.10418249810715299</v>
      </c>
      <c r="F28894">
        <v>0.716647843755153</v>
      </c>
    </row>
    <row r="28895" spans="1:6" x14ac:dyDescent="0.25">
      <c r="A28895">
        <v>0.10417515794083999</v>
      </c>
      <c r="F28895">
        <v>0.71665400151427705</v>
      </c>
    </row>
    <row r="28896" spans="1:6" x14ac:dyDescent="0.25">
      <c r="A28896">
        <v>0.103992153758626</v>
      </c>
      <c r="F28896">
        <v>0.71665987364732697</v>
      </c>
    </row>
    <row r="28897" spans="1:6" x14ac:dyDescent="0.25">
      <c r="A28897">
        <v>0.10441339649694199</v>
      </c>
      <c r="F28897">
        <v>0.71680627699309796</v>
      </c>
    </row>
    <row r="28898" spans="1:6" x14ac:dyDescent="0.25">
      <c r="A28898">
        <v>0.104397927119774</v>
      </c>
      <c r="F28898">
        <v>0.71646928280244504</v>
      </c>
    </row>
    <row r="28899" spans="1:6" x14ac:dyDescent="0.25">
      <c r="A28899">
        <v>0.106736253725376</v>
      </c>
      <c r="F28899">
        <v>0.71648165830417998</v>
      </c>
    </row>
    <row r="28900" spans="1:6" x14ac:dyDescent="0.25">
      <c r="A28900">
        <v>0.106733793873777</v>
      </c>
      <c r="F28900">
        <v>0.71461099701969899</v>
      </c>
    </row>
    <row r="28901" spans="1:6" x14ac:dyDescent="0.25">
      <c r="A28901">
        <v>0.106731115187421</v>
      </c>
      <c r="F28901">
        <v>0.71461296490097703</v>
      </c>
    </row>
    <row r="28902" spans="1:6" x14ac:dyDescent="0.25">
      <c r="A28902">
        <v>0.106728278475497</v>
      </c>
      <c r="F28902">
        <v>0.71461510785006199</v>
      </c>
    </row>
    <row r="28903" spans="1:6" x14ac:dyDescent="0.25">
      <c r="A28903">
        <v>0.10559244131399199</v>
      </c>
      <c r="F28903">
        <v>0.71461737721960195</v>
      </c>
    </row>
    <row r="28904" spans="1:6" x14ac:dyDescent="0.25">
      <c r="A28904">
        <v>0.10538754095849601</v>
      </c>
      <c r="F28904">
        <v>0.71552604694880595</v>
      </c>
    </row>
    <row r="28905" spans="1:6" x14ac:dyDescent="0.25">
      <c r="A28905">
        <v>0.10494522894271301</v>
      </c>
      <c r="F28905">
        <v>0.715689967233202</v>
      </c>
    </row>
    <row r="28906" spans="1:6" x14ac:dyDescent="0.25">
      <c r="A28906">
        <v>0.10462222644854099</v>
      </c>
      <c r="F28906">
        <v>0.71604381684582896</v>
      </c>
    </row>
    <row r="28907" spans="1:6" x14ac:dyDescent="0.25">
      <c r="A28907">
        <v>0.104248216691929</v>
      </c>
      <c r="F28907">
        <v>0.71630221884116696</v>
      </c>
    </row>
    <row r="28908" spans="1:6" x14ac:dyDescent="0.25">
      <c r="A28908">
        <v>0.104590891392213</v>
      </c>
      <c r="F28908">
        <v>0.71660142664645599</v>
      </c>
    </row>
    <row r="28909" spans="1:6" x14ac:dyDescent="0.25">
      <c r="A28909">
        <v>0.105399505954224</v>
      </c>
      <c r="F28909">
        <v>0.71632728688622904</v>
      </c>
    </row>
    <row r="28910" spans="1:6" x14ac:dyDescent="0.25">
      <c r="A28910">
        <v>0.105312546859141</v>
      </c>
      <c r="F28910">
        <v>0.71568039523661997</v>
      </c>
    </row>
    <row r="28911" spans="1:6" x14ac:dyDescent="0.25">
      <c r="A28911">
        <v>0.10470815956700701</v>
      </c>
      <c r="F28911">
        <v>0.71574996251268697</v>
      </c>
    </row>
    <row r="28912" spans="1:6" x14ac:dyDescent="0.25">
      <c r="A28912">
        <v>0.105158525736308</v>
      </c>
      <c r="F28912">
        <v>0.71623347234639301</v>
      </c>
    </row>
    <row r="28913" spans="1:6" x14ac:dyDescent="0.25">
      <c r="A28913">
        <v>0.10599158536013301</v>
      </c>
      <c r="F28913">
        <v>0.71587317941095296</v>
      </c>
    </row>
    <row r="28914" spans="1:6" x14ac:dyDescent="0.25">
      <c r="A28914">
        <v>0.10555473099053</v>
      </c>
      <c r="F28914">
        <v>0.71520673171189297</v>
      </c>
    </row>
    <row r="28915" spans="1:6" x14ac:dyDescent="0.25">
      <c r="A28915">
        <v>0.103786862142217</v>
      </c>
      <c r="F28915">
        <v>0.71555621520757595</v>
      </c>
    </row>
    <row r="28916" spans="1:6" x14ac:dyDescent="0.25">
      <c r="A28916">
        <v>0.103486392641325</v>
      </c>
      <c r="F28916">
        <v>0.71697051028622605</v>
      </c>
    </row>
    <row r="28917" spans="1:6" x14ac:dyDescent="0.25">
      <c r="A28917">
        <v>0.103383053975429</v>
      </c>
      <c r="F28917">
        <v>0.71721088588693904</v>
      </c>
    </row>
    <row r="28918" spans="1:6" x14ac:dyDescent="0.25">
      <c r="A28918">
        <v>0.103348052700189</v>
      </c>
      <c r="F28918">
        <v>0.71729355681965601</v>
      </c>
    </row>
    <row r="28919" spans="1:6" x14ac:dyDescent="0.25">
      <c r="A28919">
        <v>0.10284017365572801</v>
      </c>
      <c r="F28919">
        <v>0.71732155783984797</v>
      </c>
    </row>
    <row r="28920" spans="1:6" x14ac:dyDescent="0.25">
      <c r="A28920">
        <v>0.103048272254401</v>
      </c>
      <c r="F28920">
        <v>0.71772786107541697</v>
      </c>
    </row>
    <row r="28921" spans="1:6" x14ac:dyDescent="0.25">
      <c r="A28921">
        <v>0.102801605261699</v>
      </c>
      <c r="F28921">
        <v>0.71756138219647903</v>
      </c>
    </row>
    <row r="28922" spans="1:6" x14ac:dyDescent="0.25">
      <c r="A28922">
        <v>0.101851774597259</v>
      </c>
      <c r="F28922">
        <v>0.71775871579063999</v>
      </c>
    </row>
    <row r="28923" spans="1:6" x14ac:dyDescent="0.25">
      <c r="A28923">
        <v>0.101397091533211</v>
      </c>
      <c r="F28923">
        <v>0.71851858032219196</v>
      </c>
    </row>
    <row r="28924" spans="1:6" x14ac:dyDescent="0.25">
      <c r="A28924">
        <v>0.100866846444298</v>
      </c>
      <c r="F28924">
        <v>0.71888232677343</v>
      </c>
    </row>
    <row r="28925" spans="1:6" x14ac:dyDescent="0.25">
      <c r="A28925">
        <v>0.100121602529729</v>
      </c>
      <c r="F28925">
        <v>0.71930652284455998</v>
      </c>
    </row>
    <row r="28926" spans="1:6" x14ac:dyDescent="0.25">
      <c r="A28926">
        <v>9.9639169043928499E-2</v>
      </c>
      <c r="F28926">
        <v>0.71990271797621597</v>
      </c>
    </row>
    <row r="28927" spans="1:6" x14ac:dyDescent="0.25">
      <c r="A28927">
        <v>0.100996118104118</v>
      </c>
      <c r="F28927">
        <v>0.72028866476485698</v>
      </c>
    </row>
    <row r="28928" spans="1:6" x14ac:dyDescent="0.25">
      <c r="A28928">
        <v>0.100806925404739</v>
      </c>
      <c r="F28928">
        <v>0.71920310551670497</v>
      </c>
    </row>
    <row r="28929" spans="1:6" x14ac:dyDescent="0.25">
      <c r="A28929">
        <v>0.10050256415095001</v>
      </c>
      <c r="F28929">
        <v>0.71935445967620804</v>
      </c>
    </row>
    <row r="28930" spans="1:6" x14ac:dyDescent="0.25">
      <c r="A28930">
        <v>0.100140648768546</v>
      </c>
      <c r="F28930">
        <v>0.71959794867923899</v>
      </c>
    </row>
    <row r="28931" spans="1:6" x14ac:dyDescent="0.25">
      <c r="A28931">
        <v>0.100044627763827</v>
      </c>
      <c r="F28931">
        <v>0.71988748098516298</v>
      </c>
    </row>
    <row r="28932" spans="1:6" x14ac:dyDescent="0.25">
      <c r="A28932">
        <v>9.9947481239755401E-2</v>
      </c>
      <c r="F28932">
        <v>0.719964297788938</v>
      </c>
    </row>
    <row r="28933" spans="1:6" x14ac:dyDescent="0.25">
      <c r="A28933">
        <v>9.9861258704180694E-2</v>
      </c>
      <c r="F28933">
        <v>0.72004201500819498</v>
      </c>
    </row>
    <row r="28934" spans="1:6" x14ac:dyDescent="0.25">
      <c r="A28934">
        <v>9.97839231734855E-2</v>
      </c>
      <c r="F28934">
        <v>0.72011099303665504</v>
      </c>
    </row>
    <row r="28935" spans="1:6" x14ac:dyDescent="0.25">
      <c r="A28935">
        <v>0.100355943005749</v>
      </c>
      <c r="F28935">
        <v>0.72017286146121096</v>
      </c>
    </row>
    <row r="28936" spans="1:6" x14ac:dyDescent="0.25">
      <c r="A28936">
        <v>9.9691796163158694E-2</v>
      </c>
      <c r="F28936">
        <v>0.71971524559540001</v>
      </c>
    </row>
    <row r="28937" spans="1:6" x14ac:dyDescent="0.25">
      <c r="A28937">
        <v>9.9638872347697499E-2</v>
      </c>
      <c r="F28937">
        <v>0.72024656306947299</v>
      </c>
    </row>
    <row r="28938" spans="1:6" x14ac:dyDescent="0.25">
      <c r="A28938">
        <v>9.9585094972187205E-2</v>
      </c>
      <c r="F28938">
        <v>0.72028890212184205</v>
      </c>
    </row>
    <row r="28939" spans="1:6" x14ac:dyDescent="0.25">
      <c r="A28939">
        <v>9.9635220649160694E-2</v>
      </c>
      <c r="F28939">
        <v>0.72033192402224999</v>
      </c>
    </row>
    <row r="28940" spans="1:6" x14ac:dyDescent="0.25">
      <c r="A28940">
        <v>9.9017745110329E-2</v>
      </c>
      <c r="F28940">
        <v>0.720291823480671</v>
      </c>
    </row>
    <row r="28941" spans="1:6" x14ac:dyDescent="0.25">
      <c r="A28941">
        <v>9.8923256620580699E-2</v>
      </c>
      <c r="F28941">
        <v>0.72078580391173697</v>
      </c>
    </row>
    <row r="28942" spans="1:6" x14ac:dyDescent="0.25">
      <c r="A28942">
        <v>9.7965473057618699E-2</v>
      </c>
      <c r="F28942">
        <v>0.72086139470353505</v>
      </c>
    </row>
    <row r="28943" spans="1:6" x14ac:dyDescent="0.25">
      <c r="A28943">
        <v>9.7631374171117696E-2</v>
      </c>
      <c r="F28943">
        <v>0.72162762155390503</v>
      </c>
    </row>
    <row r="28944" spans="1:6" x14ac:dyDescent="0.25">
      <c r="A28944">
        <v>9.7584625882811596E-2</v>
      </c>
      <c r="F28944">
        <v>0.72189490066310502</v>
      </c>
    </row>
    <row r="28945" spans="1:6" x14ac:dyDescent="0.25">
      <c r="A28945">
        <v>9.7542689084263501E-2</v>
      </c>
      <c r="F28945">
        <v>0.72193229929375002</v>
      </c>
    </row>
    <row r="28946" spans="1:6" x14ac:dyDescent="0.25">
      <c r="A28946">
        <v>9.7478410835856705E-2</v>
      </c>
      <c r="F28946">
        <v>0.72196584873258896</v>
      </c>
    </row>
    <row r="28947" spans="1:6" x14ac:dyDescent="0.25">
      <c r="A28947">
        <v>9.6737875102142407E-2</v>
      </c>
      <c r="F28947">
        <v>0.72201727133131399</v>
      </c>
    </row>
    <row r="28948" spans="1:6" x14ac:dyDescent="0.25">
      <c r="A28948">
        <v>9.73350901443472E-2</v>
      </c>
      <c r="F28948">
        <v>0.72260969991828605</v>
      </c>
    </row>
    <row r="28949" spans="1:6" x14ac:dyDescent="0.25">
      <c r="A28949">
        <v>9.7781993548565996E-2</v>
      </c>
      <c r="F28949">
        <v>0.72213192788452196</v>
      </c>
    </row>
    <row r="28950" spans="1:6" x14ac:dyDescent="0.25">
      <c r="A28950">
        <v>9.7734517505018007E-2</v>
      </c>
      <c r="F28950">
        <v>0.72177440516114699</v>
      </c>
    </row>
    <row r="28951" spans="1:6" x14ac:dyDescent="0.25">
      <c r="A28951">
        <v>9.6918966218180705E-2</v>
      </c>
      <c r="F28951">
        <v>0.72181238599598496</v>
      </c>
    </row>
    <row r="28952" spans="1:6" x14ac:dyDescent="0.25">
      <c r="A28952">
        <v>9.6883594444103494E-2</v>
      </c>
      <c r="F28952">
        <v>0.722464827025455</v>
      </c>
    </row>
    <row r="28953" spans="1:6" x14ac:dyDescent="0.25">
      <c r="A28953">
        <v>9.9154084079145596E-2</v>
      </c>
      <c r="F28953">
        <v>0.72249312444471703</v>
      </c>
    </row>
    <row r="28954" spans="1:6" x14ac:dyDescent="0.25">
      <c r="A28954">
        <v>9.9909939580345705E-2</v>
      </c>
      <c r="F28954">
        <v>0.72067673273668298</v>
      </c>
    </row>
    <row r="28955" spans="1:6" x14ac:dyDescent="0.25">
      <c r="A28955">
        <v>9.9880616084327994E-2</v>
      </c>
      <c r="F28955">
        <v>0.72007204833572303</v>
      </c>
    </row>
    <row r="28956" spans="1:6" x14ac:dyDescent="0.25">
      <c r="A28956">
        <v>9.9864181506872193E-2</v>
      </c>
      <c r="F28956">
        <v>0.720095507132537</v>
      </c>
    </row>
    <row r="28957" spans="1:6" x14ac:dyDescent="0.25">
      <c r="A28957">
        <v>9.9833812665503702E-2</v>
      </c>
      <c r="F28957">
        <v>0.72010865479450203</v>
      </c>
    </row>
    <row r="28958" spans="1:6" x14ac:dyDescent="0.25">
      <c r="A28958">
        <v>9.9805242261335997E-2</v>
      </c>
      <c r="F28958">
        <v>0.72013294986759702</v>
      </c>
    </row>
    <row r="28959" spans="1:6" x14ac:dyDescent="0.25">
      <c r="A28959">
        <v>9.9985724265396897E-2</v>
      </c>
      <c r="F28959">
        <v>0.720155806190931</v>
      </c>
    </row>
    <row r="28960" spans="1:6" x14ac:dyDescent="0.25">
      <c r="A28960">
        <v>9.9013667904477298E-2</v>
      </c>
      <c r="F28960">
        <v>0.72001142058768197</v>
      </c>
    </row>
    <row r="28961" spans="1:6" x14ac:dyDescent="0.25">
      <c r="A28961">
        <v>9.8901050504256002E-2</v>
      </c>
      <c r="F28961">
        <v>0.72078906567641798</v>
      </c>
    </row>
    <row r="28962" spans="1:6" x14ac:dyDescent="0.25">
      <c r="A28962">
        <v>9.8819506066780194E-2</v>
      </c>
      <c r="F28962">
        <v>0.72087915959659499</v>
      </c>
    </row>
    <row r="28963" spans="1:6" x14ac:dyDescent="0.25">
      <c r="A28963">
        <v>9.8783878972774797E-2</v>
      </c>
      <c r="F28963">
        <v>0.72094439514657505</v>
      </c>
    </row>
    <row r="28964" spans="1:6" x14ac:dyDescent="0.25">
      <c r="A28964">
        <v>9.8706717387535697E-2</v>
      </c>
      <c r="F28964">
        <v>0.72097289682178001</v>
      </c>
    </row>
    <row r="28965" spans="1:6" x14ac:dyDescent="0.25">
      <c r="A28965">
        <v>9.8351632586589396E-2</v>
      </c>
      <c r="F28965">
        <v>0.72103462608997104</v>
      </c>
    </row>
    <row r="28966" spans="1:6" x14ac:dyDescent="0.25">
      <c r="A28966">
        <v>0.100504733237135</v>
      </c>
      <c r="F28966">
        <v>0.72131869393072801</v>
      </c>
    </row>
    <row r="28967" spans="1:6" x14ac:dyDescent="0.25">
      <c r="A28967">
        <v>0.10013935061393001</v>
      </c>
      <c r="F28967">
        <v>0.71959621341029101</v>
      </c>
    </row>
    <row r="28968" spans="1:6" x14ac:dyDescent="0.25">
      <c r="A28968">
        <v>9.9883097165218204E-2</v>
      </c>
      <c r="F28968">
        <v>0.71988851950885502</v>
      </c>
    </row>
    <row r="28969" spans="1:6" x14ac:dyDescent="0.25">
      <c r="A28969">
        <v>9.9712340294791896E-2</v>
      </c>
      <c r="F28969">
        <v>0.72009352226782497</v>
      </c>
    </row>
    <row r="28970" spans="1:6" x14ac:dyDescent="0.25">
      <c r="A28970">
        <v>9.7088169303911606E-2</v>
      </c>
      <c r="F28970">
        <v>0.72023012776416595</v>
      </c>
    </row>
    <row r="28971" spans="1:6" x14ac:dyDescent="0.25">
      <c r="A28971">
        <v>9.8611176326988403E-2</v>
      </c>
      <c r="F28971">
        <v>0.72232946455686997</v>
      </c>
    </row>
    <row r="28972" spans="1:6" x14ac:dyDescent="0.25">
      <c r="A28972">
        <v>9.8850849547794606E-2</v>
      </c>
      <c r="F28972">
        <v>0.72111105893840899</v>
      </c>
    </row>
    <row r="28973" spans="1:6" x14ac:dyDescent="0.25">
      <c r="A28973">
        <v>9.84459549425893E-2</v>
      </c>
      <c r="F28973">
        <v>0.72091932036176398</v>
      </c>
    </row>
    <row r="28974" spans="1:6" x14ac:dyDescent="0.25">
      <c r="A28974">
        <v>9.9134835970840607E-2</v>
      </c>
      <c r="F28974">
        <v>0.72124323604592799</v>
      </c>
    </row>
    <row r="28975" spans="1:6" x14ac:dyDescent="0.25">
      <c r="A28975">
        <v>0.10200309667855501</v>
      </c>
      <c r="F28975">
        <v>0.72069213122332698</v>
      </c>
    </row>
    <row r="28976" spans="1:6" x14ac:dyDescent="0.25">
      <c r="A28976">
        <v>0.101346061381221</v>
      </c>
      <c r="F28976">
        <v>0.71839752265715495</v>
      </c>
    </row>
    <row r="28977" spans="1:6" x14ac:dyDescent="0.25">
      <c r="A28977">
        <v>0.101310832126046</v>
      </c>
      <c r="F28977">
        <v>0.71892315089502301</v>
      </c>
    </row>
    <row r="28978" spans="1:6" x14ac:dyDescent="0.25">
      <c r="A28978">
        <v>0.101146217775261</v>
      </c>
      <c r="F28978">
        <v>0.71895133429916203</v>
      </c>
    </row>
    <row r="28979" spans="1:6" x14ac:dyDescent="0.25">
      <c r="A28979">
        <v>0.101007264686007</v>
      </c>
      <c r="F28979">
        <v>0.71908302577979</v>
      </c>
    </row>
    <row r="28980" spans="1:6" x14ac:dyDescent="0.25">
      <c r="A28980">
        <v>0.100884691256843</v>
      </c>
      <c r="F28980">
        <v>0.71919418825119397</v>
      </c>
    </row>
    <row r="28981" spans="1:6" x14ac:dyDescent="0.25">
      <c r="A28981">
        <v>0.100776604767375</v>
      </c>
      <c r="F28981">
        <v>0.71929224699452399</v>
      </c>
    </row>
    <row r="28982" spans="1:6" x14ac:dyDescent="0.25">
      <c r="A28982">
        <v>0.102633658802672</v>
      </c>
      <c r="F28982">
        <v>0.71937871618609905</v>
      </c>
    </row>
    <row r="28983" spans="1:6" x14ac:dyDescent="0.25">
      <c r="A28983">
        <v>0.1025469622796</v>
      </c>
      <c r="F28983">
        <v>0.71789307295786098</v>
      </c>
    </row>
    <row r="28984" spans="1:6" x14ac:dyDescent="0.25">
      <c r="A28984">
        <v>0.10353817795829701</v>
      </c>
      <c r="F28984">
        <v>0.717962430176319</v>
      </c>
    </row>
    <row r="28985" spans="1:6" x14ac:dyDescent="0.25">
      <c r="A28985">
        <v>0.10347619914732301</v>
      </c>
      <c r="F28985">
        <v>0.71716945763336204</v>
      </c>
    </row>
    <row r="28986" spans="1:6" x14ac:dyDescent="0.25">
      <c r="A28986">
        <v>0.10346492169804</v>
      </c>
      <c r="F28986">
        <v>0.71721904068214104</v>
      </c>
    </row>
    <row r="28987" spans="1:6" x14ac:dyDescent="0.25">
      <c r="A28987">
        <v>0.103454157965281</v>
      </c>
      <c r="F28987">
        <v>0.71722806264156802</v>
      </c>
    </row>
    <row r="28988" spans="1:6" x14ac:dyDescent="0.25">
      <c r="A28988">
        <v>0.10344384997247701</v>
      </c>
      <c r="F28988">
        <v>0.71723667362777499</v>
      </c>
    </row>
    <row r="28989" spans="1:6" x14ac:dyDescent="0.25">
      <c r="A28989">
        <v>0.101576578178997</v>
      </c>
      <c r="F28989">
        <v>0.71724492002201801</v>
      </c>
    </row>
    <row r="28990" spans="1:6" x14ac:dyDescent="0.25">
      <c r="A28990">
        <v>0.10158124599941</v>
      </c>
      <c r="F28990">
        <v>0.71873873745680195</v>
      </c>
    </row>
    <row r="28991" spans="1:6" x14ac:dyDescent="0.25">
      <c r="A28991">
        <v>0.10146070782399499</v>
      </c>
      <c r="F28991">
        <v>0.71873500320047101</v>
      </c>
    </row>
    <row r="28992" spans="1:6" x14ac:dyDescent="0.25">
      <c r="A28992">
        <v>0.101450552003802</v>
      </c>
      <c r="F28992">
        <v>0.71883143374080305</v>
      </c>
    </row>
    <row r="28993" spans="1:6" x14ac:dyDescent="0.25">
      <c r="A28993">
        <v>0.101439923118067</v>
      </c>
      <c r="F28993">
        <v>0.71883955839695701</v>
      </c>
    </row>
    <row r="28994" spans="1:6" x14ac:dyDescent="0.25">
      <c r="A28994">
        <v>0.101169706147944</v>
      </c>
      <c r="F28994">
        <v>0.71884806150554503</v>
      </c>
    </row>
    <row r="28995" spans="1:6" x14ac:dyDescent="0.25">
      <c r="A28995">
        <v>0.101159951819012</v>
      </c>
      <c r="F28995">
        <v>0.71906423508164397</v>
      </c>
    </row>
    <row r="28996" spans="1:6" x14ac:dyDescent="0.25">
      <c r="A28996">
        <v>0.101152729707433</v>
      </c>
      <c r="F28996">
        <v>0.71907203854478896</v>
      </c>
    </row>
    <row r="28997" spans="1:6" x14ac:dyDescent="0.25">
      <c r="A28997">
        <v>0.101145978766616</v>
      </c>
      <c r="F28997">
        <v>0.71907781623405198</v>
      </c>
    </row>
    <row r="28998" spans="1:6" x14ac:dyDescent="0.25">
      <c r="A28998">
        <v>0.102535491947984</v>
      </c>
      <c r="F28998">
        <v>0.71908321698670596</v>
      </c>
    </row>
    <row r="28999" spans="1:6" x14ac:dyDescent="0.25">
      <c r="A28999">
        <v>0.10234287990728801</v>
      </c>
      <c r="F28999">
        <v>0.71797160644161195</v>
      </c>
    </row>
    <row r="29000" spans="1:6" x14ac:dyDescent="0.25">
      <c r="A29000">
        <v>0.102336535648647</v>
      </c>
      <c r="F29000">
        <v>0.71812569607416898</v>
      </c>
    </row>
    <row r="29001" spans="1:6" x14ac:dyDescent="0.25">
      <c r="A29001">
        <v>0.101959099247163</v>
      </c>
      <c r="F29001">
        <v>0.71813077148108095</v>
      </c>
    </row>
    <row r="29002" spans="1:6" x14ac:dyDescent="0.25">
      <c r="A29002">
        <v>0.102134257113567</v>
      </c>
      <c r="F29002">
        <v>0.71843272060226904</v>
      </c>
    </row>
    <row r="29003" spans="1:6" x14ac:dyDescent="0.25">
      <c r="A29003">
        <v>0.10213210989921701</v>
      </c>
      <c r="F29003">
        <v>0.71829259430914505</v>
      </c>
    </row>
    <row r="29004" spans="1:6" x14ac:dyDescent="0.25">
      <c r="A29004">
        <v>0.102127565572681</v>
      </c>
      <c r="F29004">
        <v>0.718294312080626</v>
      </c>
    </row>
    <row r="29005" spans="1:6" x14ac:dyDescent="0.25">
      <c r="A29005">
        <v>0.10212384059771</v>
      </c>
      <c r="F29005">
        <v>0.71829794754185405</v>
      </c>
    </row>
    <row r="29006" spans="1:6" x14ac:dyDescent="0.25">
      <c r="A29006">
        <v>0.103874969534878</v>
      </c>
      <c r="F29006">
        <v>0.71830092752183194</v>
      </c>
    </row>
    <row r="29007" spans="1:6" x14ac:dyDescent="0.25">
      <c r="A29007">
        <v>0.103871615206779</v>
      </c>
      <c r="F29007">
        <v>0.71690002437209599</v>
      </c>
    </row>
    <row r="29008" spans="1:6" x14ac:dyDescent="0.25">
      <c r="A29008">
        <v>0.103868338810959</v>
      </c>
      <c r="F29008">
        <v>0.71690270783457599</v>
      </c>
    </row>
    <row r="29009" spans="1:6" x14ac:dyDescent="0.25">
      <c r="A29009">
        <v>0.103864898440058</v>
      </c>
      <c r="F29009">
        <v>0.71690532895123205</v>
      </c>
    </row>
    <row r="29010" spans="1:6" x14ac:dyDescent="0.25">
      <c r="A29010">
        <v>0.103861839595184</v>
      </c>
      <c r="F29010">
        <v>0.71690808124795302</v>
      </c>
    </row>
    <row r="29011" spans="1:6" x14ac:dyDescent="0.25">
      <c r="A29011">
        <v>0.103859736514189</v>
      </c>
      <c r="F29011">
        <v>0.71691052832385205</v>
      </c>
    </row>
    <row r="29012" spans="1:6" x14ac:dyDescent="0.25">
      <c r="A29012">
        <v>0.103858001850611</v>
      </c>
      <c r="F29012">
        <v>0.71691221078864797</v>
      </c>
    </row>
    <row r="29013" spans="1:6" x14ac:dyDescent="0.25">
      <c r="A29013">
        <v>0.103856301130353</v>
      </c>
      <c r="F29013">
        <v>0.71691359851950998</v>
      </c>
    </row>
    <row r="29014" spans="1:6" x14ac:dyDescent="0.25">
      <c r="A29014">
        <v>0.103854635717581</v>
      </c>
      <c r="F29014">
        <v>0.71691495909571701</v>
      </c>
    </row>
    <row r="29015" spans="1:6" x14ac:dyDescent="0.25">
      <c r="A29015">
        <v>0.10380260702435901</v>
      </c>
      <c r="F29015">
        <v>0.71691629142593405</v>
      </c>
    </row>
    <row r="29016" spans="1:6" x14ac:dyDescent="0.25">
      <c r="A29016">
        <v>0.110477423992754</v>
      </c>
      <c r="F29016">
        <v>0.71695791438051204</v>
      </c>
    </row>
    <row r="29017" spans="1:6" x14ac:dyDescent="0.25">
      <c r="A29017">
        <v>0.11163181344452</v>
      </c>
      <c r="F29017">
        <v>0.71161806080579604</v>
      </c>
    </row>
    <row r="29018" spans="1:6" x14ac:dyDescent="0.25">
      <c r="A29018">
        <v>0.11163175626314301</v>
      </c>
      <c r="F29018">
        <v>0.71069454924438302</v>
      </c>
    </row>
    <row r="29019" spans="1:6" x14ac:dyDescent="0.25">
      <c r="A29019">
        <v>0.11163169925668</v>
      </c>
      <c r="F29019">
        <v>0.71069459498948495</v>
      </c>
    </row>
    <row r="29020" spans="1:6" x14ac:dyDescent="0.25">
      <c r="A29020">
        <v>0.112305611886135</v>
      </c>
      <c r="F29020">
        <v>0.71069464059465504</v>
      </c>
    </row>
    <row r="29021" spans="1:6" x14ac:dyDescent="0.25">
      <c r="A29021">
        <v>0.112305557763972</v>
      </c>
      <c r="F29021">
        <v>0.71015551049109105</v>
      </c>
    </row>
    <row r="29022" spans="1:6" x14ac:dyDescent="0.25">
      <c r="A29022">
        <v>0.112305499526251</v>
      </c>
      <c r="F29022">
        <v>0.710155553788822</v>
      </c>
    </row>
    <row r="29023" spans="1:6" x14ac:dyDescent="0.25">
      <c r="A29023">
        <v>0.114482087130846</v>
      </c>
      <c r="F29023">
        <v>0.71015560037899905</v>
      </c>
    </row>
    <row r="29024" spans="1:6" x14ac:dyDescent="0.25">
      <c r="A29024">
        <v>0.113433752785914</v>
      </c>
      <c r="F29024">
        <v>0.70841433029532297</v>
      </c>
    </row>
    <row r="29025" spans="1:6" x14ac:dyDescent="0.25">
      <c r="A29025">
        <v>0.11165061116713899</v>
      </c>
      <c r="F29025">
        <v>0.70925299777126805</v>
      </c>
    </row>
    <row r="29026" spans="1:6" x14ac:dyDescent="0.25">
      <c r="A29026">
        <v>0.110473283977803</v>
      </c>
      <c r="F29026">
        <v>0.71067951106628802</v>
      </c>
    </row>
    <row r="29027" spans="1:6" x14ac:dyDescent="0.25">
      <c r="A29027">
        <v>0.10942831990751101</v>
      </c>
      <c r="F29027">
        <v>0.71162137281775695</v>
      </c>
    </row>
    <row r="29028" spans="1:6" x14ac:dyDescent="0.25">
      <c r="A29028">
        <v>0.108817639007198</v>
      </c>
      <c r="F29028">
        <v>0.71245734407398997</v>
      </c>
    </row>
    <row r="29029" spans="1:6" x14ac:dyDescent="0.25">
      <c r="A29029">
        <v>0.10832701754947199</v>
      </c>
      <c r="F29029">
        <v>0.71294588879424103</v>
      </c>
    </row>
    <row r="29030" spans="1:6" x14ac:dyDescent="0.25">
      <c r="A29030">
        <v>0.10792280518193401</v>
      </c>
      <c r="F29030">
        <v>0.71333838596042198</v>
      </c>
    </row>
    <row r="29031" spans="1:6" x14ac:dyDescent="0.25">
      <c r="A29031">
        <v>0.107583170526662</v>
      </c>
      <c r="F29031">
        <v>0.71366175585445202</v>
      </c>
    </row>
    <row r="29032" spans="1:6" x14ac:dyDescent="0.25">
      <c r="A29032">
        <v>0.107293233395153</v>
      </c>
      <c r="F29032">
        <v>0.71393346357867005</v>
      </c>
    </row>
    <row r="29033" spans="1:6" x14ac:dyDescent="0.25">
      <c r="A29033">
        <v>0.10709149672223101</v>
      </c>
      <c r="F29033">
        <v>0.71416541328387695</v>
      </c>
    </row>
    <row r="29034" spans="1:6" x14ac:dyDescent="0.25">
      <c r="A29034">
        <v>0.107310281881421</v>
      </c>
      <c r="F29034">
        <v>0.71432680262221504</v>
      </c>
    </row>
    <row r="29035" spans="1:6" x14ac:dyDescent="0.25">
      <c r="A29035">
        <v>0.110937591477548</v>
      </c>
      <c r="F29035">
        <v>0.714151774494862</v>
      </c>
    </row>
    <row r="29036" spans="1:6" x14ac:dyDescent="0.25">
      <c r="A29036">
        <v>0.109247979434813</v>
      </c>
      <c r="F29036">
        <v>0.71124992681796095</v>
      </c>
    </row>
    <row r="29037" spans="1:6" x14ac:dyDescent="0.25">
      <c r="A29037">
        <v>0.108584182219257</v>
      </c>
      <c r="F29037">
        <v>0.71260161645214903</v>
      </c>
    </row>
    <row r="29038" spans="1:6" x14ac:dyDescent="0.25">
      <c r="A29038">
        <v>0.108092086744365</v>
      </c>
      <c r="F29038">
        <v>0.71313265422459404</v>
      </c>
    </row>
    <row r="29039" spans="1:6" x14ac:dyDescent="0.25">
      <c r="A29039">
        <v>0.10823910068114</v>
      </c>
      <c r="F29039">
        <v>0.71352633060450699</v>
      </c>
    </row>
    <row r="29040" spans="1:6" x14ac:dyDescent="0.25">
      <c r="A29040">
        <v>0.110744111201364</v>
      </c>
      <c r="F29040">
        <v>0.71340871945508699</v>
      </c>
    </row>
    <row r="29041" spans="1:6" x14ac:dyDescent="0.25">
      <c r="A29041">
        <v>0.108972210223442</v>
      </c>
      <c r="F29041">
        <v>0.71140471103890801</v>
      </c>
    </row>
    <row r="29042" spans="1:6" x14ac:dyDescent="0.25">
      <c r="A29042">
        <v>0.108502759209245</v>
      </c>
      <c r="F29042">
        <v>0.71282223182124604</v>
      </c>
    </row>
    <row r="29043" spans="1:6" x14ac:dyDescent="0.25">
      <c r="A29043">
        <v>0.108140617570874</v>
      </c>
      <c r="F29043">
        <v>0.71319779263260297</v>
      </c>
    </row>
    <row r="29044" spans="1:6" x14ac:dyDescent="0.25">
      <c r="A29044">
        <v>0.10824702369403399</v>
      </c>
      <c r="F29044">
        <v>0.71348750594330002</v>
      </c>
    </row>
    <row r="29045" spans="1:6" x14ac:dyDescent="0.25">
      <c r="A29045">
        <v>0.10808479657955899</v>
      </c>
      <c r="F29045">
        <v>0.71340238104477205</v>
      </c>
    </row>
    <row r="29046" spans="1:6" x14ac:dyDescent="0.25">
      <c r="A29046">
        <v>0.10794812130348901</v>
      </c>
      <c r="F29046">
        <v>0.713532162736352</v>
      </c>
    </row>
    <row r="29047" spans="1:6" x14ac:dyDescent="0.25">
      <c r="A29047">
        <v>0.107683950092701</v>
      </c>
      <c r="F29047">
        <v>0.71364150295720796</v>
      </c>
    </row>
    <row r="29048" spans="1:6" x14ac:dyDescent="0.25">
      <c r="A29048">
        <v>0.10755396730675799</v>
      </c>
      <c r="F29048">
        <v>0.71385283992583803</v>
      </c>
    </row>
    <row r="29049" spans="1:6" x14ac:dyDescent="0.25">
      <c r="A29049">
        <v>0.10744280918408999</v>
      </c>
      <c r="F29049">
        <v>0.71395682615459299</v>
      </c>
    </row>
    <row r="29050" spans="1:6" x14ac:dyDescent="0.25">
      <c r="A29050">
        <v>0.107406110356808</v>
      </c>
      <c r="F29050">
        <v>0.71404575265272696</v>
      </c>
    </row>
    <row r="29051" spans="1:6" x14ac:dyDescent="0.25">
      <c r="A29051">
        <v>0.10644145430355099</v>
      </c>
      <c r="F29051">
        <v>0.71407511171455296</v>
      </c>
    </row>
    <row r="29052" spans="1:6" x14ac:dyDescent="0.25">
      <c r="A29052">
        <v>0.10560999358269101</v>
      </c>
      <c r="F29052">
        <v>0.71484683655715797</v>
      </c>
    </row>
    <row r="29053" spans="1:6" x14ac:dyDescent="0.25">
      <c r="A29053">
        <v>0.10558259819668001</v>
      </c>
      <c r="F29053">
        <v>0.71551200513384605</v>
      </c>
    </row>
    <row r="29054" spans="1:6" x14ac:dyDescent="0.25">
      <c r="A29054">
        <v>0.10554784892847401</v>
      </c>
      <c r="F29054">
        <v>0.71553392144265504</v>
      </c>
    </row>
    <row r="29055" spans="1:6" x14ac:dyDescent="0.25">
      <c r="A29055">
        <v>0.105318228615928</v>
      </c>
      <c r="F29055">
        <v>0.71556172085722003</v>
      </c>
    </row>
    <row r="29056" spans="1:6" x14ac:dyDescent="0.25">
      <c r="A29056">
        <v>0.10521804946315499</v>
      </c>
      <c r="F29056">
        <v>0.71574541710725703</v>
      </c>
    </row>
    <row r="29057" spans="1:6" x14ac:dyDescent="0.25">
      <c r="A29057">
        <v>0.105214925291489</v>
      </c>
      <c r="F29057">
        <v>0.71582556042947498</v>
      </c>
    </row>
    <row r="29058" spans="1:6" x14ac:dyDescent="0.25">
      <c r="A29058">
        <v>0.105211892157029</v>
      </c>
      <c r="F29058">
        <v>0.71582805976680797</v>
      </c>
    </row>
    <row r="29059" spans="1:6" x14ac:dyDescent="0.25">
      <c r="A29059">
        <v>0.105176228134351</v>
      </c>
      <c r="F29059">
        <v>0.71583048627437595</v>
      </c>
    </row>
    <row r="29060" spans="1:6" x14ac:dyDescent="0.25">
      <c r="A29060">
        <v>0.10336619649881799</v>
      </c>
      <c r="F29060">
        <v>0.71585901749251801</v>
      </c>
    </row>
    <row r="29061" spans="1:6" x14ac:dyDescent="0.25">
      <c r="A29061">
        <v>0.10220322959424499</v>
      </c>
      <c r="F29061">
        <v>0.71730704280094504</v>
      </c>
    </row>
    <row r="29062" spans="1:6" x14ac:dyDescent="0.25">
      <c r="A29062">
        <v>0.101583125497961</v>
      </c>
      <c r="F29062">
        <v>0.71823741632460303</v>
      </c>
    </row>
    <row r="29063" spans="1:6" x14ac:dyDescent="0.25">
      <c r="A29063">
        <v>0.10135032485027599</v>
      </c>
      <c r="F29063">
        <v>0.71873349960163002</v>
      </c>
    </row>
    <row r="29064" spans="1:6" x14ac:dyDescent="0.25">
      <c r="A29064">
        <v>0.101041333919013</v>
      </c>
      <c r="F29064">
        <v>0.71891974011977799</v>
      </c>
    </row>
    <row r="29065" spans="1:6" x14ac:dyDescent="0.25">
      <c r="A29065">
        <v>0.101240263129153</v>
      </c>
      <c r="F29065">
        <v>0.71916693286478806</v>
      </c>
    </row>
    <row r="29066" spans="1:6" x14ac:dyDescent="0.25">
      <c r="A29066">
        <v>0.101103907649674</v>
      </c>
      <c r="F29066">
        <v>0.71900778949667699</v>
      </c>
    </row>
    <row r="29067" spans="1:6" x14ac:dyDescent="0.25">
      <c r="A29067">
        <v>0.10154036075419701</v>
      </c>
      <c r="F29067">
        <v>0.71911687388026002</v>
      </c>
    </row>
    <row r="29068" spans="1:6" x14ac:dyDescent="0.25">
      <c r="A29068">
        <v>0.10122727529681599</v>
      </c>
      <c r="F29068">
        <v>0.71876771139664097</v>
      </c>
    </row>
    <row r="29069" spans="1:6" x14ac:dyDescent="0.25">
      <c r="A29069">
        <v>0.10109261597912</v>
      </c>
      <c r="F29069">
        <v>0.71901817976254601</v>
      </c>
    </row>
    <row r="29070" spans="1:6" x14ac:dyDescent="0.25">
      <c r="A29070">
        <v>0.10094751332532501</v>
      </c>
      <c r="F29070">
        <v>0.719125907216703</v>
      </c>
    </row>
    <row r="29071" spans="1:6" x14ac:dyDescent="0.25">
      <c r="A29071">
        <v>0.101500840156678</v>
      </c>
      <c r="F29071">
        <v>0.71924198933973904</v>
      </c>
    </row>
    <row r="29072" spans="1:6" x14ac:dyDescent="0.25">
      <c r="A29072">
        <v>0.101077765977379</v>
      </c>
      <c r="F29072">
        <v>0.71879932787465695</v>
      </c>
    </row>
    <row r="29073" spans="1:6" x14ac:dyDescent="0.25">
      <c r="A29073">
        <v>0.100810337554848</v>
      </c>
      <c r="F29073">
        <v>0.71913778721809596</v>
      </c>
    </row>
    <row r="29074" spans="1:6" x14ac:dyDescent="0.25">
      <c r="A29074">
        <v>0.100453330772108</v>
      </c>
      <c r="F29074">
        <v>0.71935172995612096</v>
      </c>
    </row>
    <row r="29075" spans="1:6" x14ac:dyDescent="0.25">
      <c r="A29075">
        <v>0.100226153368263</v>
      </c>
      <c r="F29075">
        <v>0.719637335382313</v>
      </c>
    </row>
    <row r="29076" spans="1:6" x14ac:dyDescent="0.25">
      <c r="A29076">
        <v>9.9873851086751203E-2</v>
      </c>
      <c r="F29076">
        <v>0.71981907730538897</v>
      </c>
    </row>
    <row r="29077" spans="1:6" x14ac:dyDescent="0.25">
      <c r="A29077">
        <v>9.8599318996938204E-2</v>
      </c>
      <c r="F29077">
        <v>0.72010091913059904</v>
      </c>
    </row>
    <row r="29078" spans="1:6" x14ac:dyDescent="0.25">
      <c r="A29078">
        <v>9.8336497307242393E-2</v>
      </c>
      <c r="F29078">
        <v>0.72112054480244903</v>
      </c>
    </row>
    <row r="29079" spans="1:6" x14ac:dyDescent="0.25">
      <c r="A29079">
        <v>9.6920061766634993E-2</v>
      </c>
      <c r="F29079">
        <v>0.72133080215420597</v>
      </c>
    </row>
    <row r="29080" spans="1:6" x14ac:dyDescent="0.25">
      <c r="A29080">
        <v>9.6815332425881195E-2</v>
      </c>
      <c r="F29080">
        <v>0.72246395058669199</v>
      </c>
    </row>
    <row r="29081" spans="1:6" x14ac:dyDescent="0.25">
      <c r="A29081">
        <v>0.100027475644598</v>
      </c>
      <c r="F29081">
        <v>0.72254773405929495</v>
      </c>
    </row>
    <row r="29082" spans="1:6" x14ac:dyDescent="0.25">
      <c r="A29082">
        <v>9.9649836309361001E-2</v>
      </c>
      <c r="F29082">
        <v>0.71997801948432105</v>
      </c>
    </row>
    <row r="29083" spans="1:6" x14ac:dyDescent="0.25">
      <c r="A29083">
        <v>0.10024317151305499</v>
      </c>
      <c r="F29083">
        <v>0.72028013095251098</v>
      </c>
    </row>
    <row r="29084" spans="1:6" x14ac:dyDescent="0.25">
      <c r="A29084">
        <v>9.8801466243395197E-2</v>
      </c>
      <c r="F29084">
        <v>0.71980546278955504</v>
      </c>
    </row>
    <row r="29085" spans="1:6" x14ac:dyDescent="0.25">
      <c r="A29085">
        <v>9.8319676212837298E-2</v>
      </c>
      <c r="F29085">
        <v>0.72095882700528302</v>
      </c>
    </row>
    <row r="29086" spans="1:6" x14ac:dyDescent="0.25">
      <c r="A29086">
        <v>9.8867104031715794E-2</v>
      </c>
      <c r="F29086">
        <v>0.72134425902972998</v>
      </c>
    </row>
    <row r="29087" spans="1:6" x14ac:dyDescent="0.25">
      <c r="A29087">
        <v>9.8996221472137297E-2</v>
      </c>
      <c r="F29087">
        <v>0.72090631677462702</v>
      </c>
    </row>
    <row r="29088" spans="1:6" x14ac:dyDescent="0.25">
      <c r="A29088">
        <v>9.8818578677535199E-2</v>
      </c>
      <c r="F29088">
        <v>0.72080302282229003</v>
      </c>
    </row>
    <row r="29089" spans="1:6" x14ac:dyDescent="0.25">
      <c r="A29089">
        <v>9.8167028697126499E-2</v>
      </c>
      <c r="F29089">
        <v>0.72094513705797103</v>
      </c>
    </row>
    <row r="29090" spans="1:6" x14ac:dyDescent="0.25">
      <c r="A29090">
        <v>9.5528858655914997E-2</v>
      </c>
      <c r="F29090">
        <v>0.72146637704229799</v>
      </c>
    </row>
    <row r="29091" spans="1:6" x14ac:dyDescent="0.25">
      <c r="A29091">
        <v>9.4630884809328297E-2</v>
      </c>
      <c r="F29091">
        <v>0.72357691307526795</v>
      </c>
    </row>
    <row r="29092" spans="1:6" x14ac:dyDescent="0.25">
      <c r="A29092">
        <v>9.3652948127034896E-2</v>
      </c>
      <c r="F29092">
        <v>0.72429529215253696</v>
      </c>
    </row>
    <row r="29093" spans="1:6" x14ac:dyDescent="0.25">
      <c r="A29093">
        <v>9.2261294892653598E-2</v>
      </c>
      <c r="F29093">
        <v>0.72507764149837195</v>
      </c>
    </row>
    <row r="29094" spans="1:6" x14ac:dyDescent="0.25">
      <c r="A29094">
        <v>9.1833295561720901E-2</v>
      </c>
      <c r="F29094">
        <v>0.72619096408587702</v>
      </c>
    </row>
    <row r="29095" spans="1:6" x14ac:dyDescent="0.25">
      <c r="A29095">
        <v>9.1800569364734394E-2</v>
      </c>
      <c r="F29095">
        <v>0.72653336355062303</v>
      </c>
    </row>
    <row r="29096" spans="1:6" x14ac:dyDescent="0.25">
      <c r="A29096">
        <v>9.0912733271798399E-2</v>
      </c>
      <c r="F29096">
        <v>0.72655954450821203</v>
      </c>
    </row>
    <row r="29097" spans="1:6" x14ac:dyDescent="0.25">
      <c r="A29097">
        <v>9.07000896581866E-2</v>
      </c>
      <c r="F29097">
        <v>0.72726981338256103</v>
      </c>
    </row>
    <row r="29098" spans="1:6" x14ac:dyDescent="0.25">
      <c r="A29098">
        <v>9.0666582696351694E-2</v>
      </c>
      <c r="F29098">
        <v>0.72743992827345005</v>
      </c>
    </row>
    <row r="29099" spans="1:6" x14ac:dyDescent="0.25">
      <c r="A29099">
        <v>9.2945286463627097E-2</v>
      </c>
      <c r="F29099">
        <v>0.72746673384291805</v>
      </c>
    </row>
    <row r="29100" spans="1:6" x14ac:dyDescent="0.25">
      <c r="A29100">
        <v>9.2344730437975406E-2</v>
      </c>
      <c r="F29100">
        <v>0.72564377082909803</v>
      </c>
    </row>
    <row r="29101" spans="1:6" x14ac:dyDescent="0.25">
      <c r="A29101">
        <v>9.2385154377611994E-2</v>
      </c>
      <c r="F29101">
        <v>0.72612421564961904</v>
      </c>
    </row>
    <row r="29102" spans="1:6" x14ac:dyDescent="0.25">
      <c r="A29102">
        <v>9.2683083644830105E-2</v>
      </c>
      <c r="F29102">
        <v>0.72609187649790996</v>
      </c>
    </row>
    <row r="29103" spans="1:6" x14ac:dyDescent="0.25">
      <c r="A29103">
        <v>9.2579782225726798E-2</v>
      </c>
      <c r="F29103">
        <v>0.72585353308413603</v>
      </c>
    </row>
    <row r="29104" spans="1:6" x14ac:dyDescent="0.25">
      <c r="A29104">
        <v>9.2319236464013604E-2</v>
      </c>
      <c r="F29104">
        <v>0.72593617421941803</v>
      </c>
    </row>
    <row r="29105" spans="1:6" x14ac:dyDescent="0.25">
      <c r="A29105">
        <v>9.1509627298027404E-2</v>
      </c>
      <c r="F29105">
        <v>0.72614461082878901</v>
      </c>
    </row>
    <row r="29106" spans="1:6" x14ac:dyDescent="0.25">
      <c r="A29106">
        <v>9.1333367373161098E-2</v>
      </c>
      <c r="F29106">
        <v>0.72679229816157798</v>
      </c>
    </row>
    <row r="29107" spans="1:6" x14ac:dyDescent="0.25">
      <c r="A29107">
        <v>9.1202279379056797E-2</v>
      </c>
      <c r="F29107">
        <v>0.726933306101471</v>
      </c>
    </row>
    <row r="29108" spans="1:6" x14ac:dyDescent="0.25">
      <c r="A29108">
        <v>9.0750206912534007E-2</v>
      </c>
      <c r="F29108">
        <v>0.72703817649675395</v>
      </c>
    </row>
    <row r="29109" spans="1:6" x14ac:dyDescent="0.25">
      <c r="A29109">
        <v>9.0654994701161298E-2</v>
      </c>
      <c r="F29109">
        <v>0.72739983446997203</v>
      </c>
    </row>
    <row r="29110" spans="1:6" x14ac:dyDescent="0.25">
      <c r="A29110">
        <v>9.0596084829088E-2</v>
      </c>
      <c r="F29110">
        <v>0.72747600423907</v>
      </c>
    </row>
    <row r="29111" spans="1:6" x14ac:dyDescent="0.25">
      <c r="A29111">
        <v>9.0544890258010796E-2</v>
      </c>
      <c r="F29111">
        <v>0.72752313213672903</v>
      </c>
    </row>
    <row r="29112" spans="1:6" x14ac:dyDescent="0.25">
      <c r="A29112">
        <v>9.1051597304323204E-2</v>
      </c>
      <c r="F29112">
        <v>0.72756408779359105</v>
      </c>
    </row>
    <row r="29113" spans="1:6" x14ac:dyDescent="0.25">
      <c r="A29113">
        <v>9.0771715363094502E-2</v>
      </c>
      <c r="F29113">
        <v>0.72715872215654098</v>
      </c>
    </row>
    <row r="29114" spans="1:6" x14ac:dyDescent="0.25">
      <c r="A29114">
        <v>9.0770653746834795E-2</v>
      </c>
      <c r="F29114">
        <v>0.727382627709524</v>
      </c>
    </row>
    <row r="29115" spans="1:6" x14ac:dyDescent="0.25">
      <c r="A29115">
        <v>9.0163462945509407E-2</v>
      </c>
      <c r="F29115">
        <v>0.72738347700253203</v>
      </c>
    </row>
    <row r="29116" spans="1:6" x14ac:dyDescent="0.25">
      <c r="A29116">
        <v>9.0160899065989994E-2</v>
      </c>
      <c r="F29116">
        <v>0.72786922964359202</v>
      </c>
    </row>
    <row r="29117" spans="1:6" x14ac:dyDescent="0.25">
      <c r="A29117">
        <v>9.0159747760258604E-2</v>
      </c>
      <c r="F29117">
        <v>0.72787128074720797</v>
      </c>
    </row>
    <row r="29118" spans="1:6" x14ac:dyDescent="0.25">
      <c r="A29118">
        <v>8.9915305564327697E-2</v>
      </c>
      <c r="F29118">
        <v>0.72787220179179302</v>
      </c>
    </row>
    <row r="29119" spans="1:6" x14ac:dyDescent="0.25">
      <c r="A29119">
        <v>9.0231060953928396E-2</v>
      </c>
      <c r="F29119">
        <v>0.72806775554853698</v>
      </c>
    </row>
    <row r="29120" spans="1:6" x14ac:dyDescent="0.25">
      <c r="A29120">
        <v>8.9723852022908099E-2</v>
      </c>
      <c r="F29120">
        <v>0.72781515123685703</v>
      </c>
    </row>
    <row r="29121" spans="1:6" x14ac:dyDescent="0.25">
      <c r="A29121">
        <v>8.9712811273026105E-2</v>
      </c>
      <c r="F29121">
        <v>0.72822091838167302</v>
      </c>
    </row>
    <row r="29122" spans="1:6" x14ac:dyDescent="0.25">
      <c r="A29122">
        <v>8.9702122538688894E-2</v>
      </c>
      <c r="F29122">
        <v>0.72822975098157905</v>
      </c>
    </row>
    <row r="29123" spans="1:6" x14ac:dyDescent="0.25">
      <c r="A29123">
        <v>8.9691782612578305E-2</v>
      </c>
      <c r="F29123">
        <v>0.72823830196904804</v>
      </c>
    </row>
    <row r="29124" spans="1:6" x14ac:dyDescent="0.25">
      <c r="A29124">
        <v>8.9681763952113996E-2</v>
      </c>
      <c r="F29124">
        <v>0.72824657390993697</v>
      </c>
    </row>
    <row r="29125" spans="1:6" x14ac:dyDescent="0.25">
      <c r="A29125">
        <v>8.9672042973653193E-2</v>
      </c>
      <c r="F29125">
        <v>0.72825458883830796</v>
      </c>
    </row>
    <row r="29126" spans="1:6" x14ac:dyDescent="0.25">
      <c r="A29126">
        <v>8.9663187636169997E-2</v>
      </c>
      <c r="F29126">
        <v>0.72826236562107705</v>
      </c>
    </row>
    <row r="29127" spans="1:6" x14ac:dyDescent="0.25">
      <c r="A29127">
        <v>8.9654848871279905E-2</v>
      </c>
      <c r="F29127">
        <v>0.72826944989106301</v>
      </c>
    </row>
    <row r="29128" spans="1:6" x14ac:dyDescent="0.25">
      <c r="A29128">
        <v>9.0615150837219494E-2</v>
      </c>
      <c r="F29128">
        <v>0.728276120902976</v>
      </c>
    </row>
    <row r="29129" spans="1:6" x14ac:dyDescent="0.25">
      <c r="A29129">
        <v>9.0607331730558904E-2</v>
      </c>
      <c r="F29129">
        <v>0.72750787933022398</v>
      </c>
    </row>
    <row r="29130" spans="1:6" x14ac:dyDescent="0.25">
      <c r="A29130">
        <v>9.0599754458352402E-2</v>
      </c>
      <c r="F29130">
        <v>0.72751413461555303</v>
      </c>
    </row>
    <row r="29131" spans="1:6" x14ac:dyDescent="0.25">
      <c r="A29131">
        <v>8.9819152832917595E-2</v>
      </c>
      <c r="F29131">
        <v>0.727520196433318</v>
      </c>
    </row>
    <row r="29132" spans="1:6" x14ac:dyDescent="0.25">
      <c r="A29132">
        <v>8.9812022679119696E-2</v>
      </c>
      <c r="F29132">
        <v>0.72814467773366598</v>
      </c>
    </row>
    <row r="29133" spans="1:6" x14ac:dyDescent="0.25">
      <c r="A29133">
        <v>8.9969178098309205E-2</v>
      </c>
      <c r="F29133">
        <v>0.728150381856704</v>
      </c>
    </row>
    <row r="29134" spans="1:6" x14ac:dyDescent="0.25">
      <c r="A29134">
        <v>8.9962433101722E-2</v>
      </c>
      <c r="F29134">
        <v>0.72802465752135204</v>
      </c>
    </row>
    <row r="29135" spans="1:6" x14ac:dyDescent="0.25">
      <c r="A29135">
        <v>8.99558731266379E-2</v>
      </c>
      <c r="F29135">
        <v>0.72803005351862204</v>
      </c>
    </row>
    <row r="29136" spans="1:6" x14ac:dyDescent="0.25">
      <c r="A29136">
        <v>8.9949481241902801E-2</v>
      </c>
      <c r="F29136">
        <v>0.728035301498689</v>
      </c>
    </row>
    <row r="29137" spans="1:6" x14ac:dyDescent="0.25">
      <c r="A29137">
        <v>8.9943132577180396E-2</v>
      </c>
      <c r="F29137">
        <v>0.72804041500647698</v>
      </c>
    </row>
    <row r="29138" spans="1:6" x14ac:dyDescent="0.25">
      <c r="A29138">
        <v>9.0062883792977E-2</v>
      </c>
      <c r="F29138">
        <v>0.72804549393825502</v>
      </c>
    </row>
    <row r="29139" spans="1:6" x14ac:dyDescent="0.25">
      <c r="A29139">
        <v>9.1804050811071902E-2</v>
      </c>
      <c r="F29139">
        <v>0.72794969296561796</v>
      </c>
    </row>
    <row r="29140" spans="1:6" x14ac:dyDescent="0.25">
      <c r="A29140">
        <v>9.32615886710325E-2</v>
      </c>
      <c r="F29140">
        <v>0.72655675935114195</v>
      </c>
    </row>
    <row r="29141" spans="1:6" x14ac:dyDescent="0.25">
      <c r="A29141">
        <v>9.2528145440296694E-2</v>
      </c>
      <c r="F29141">
        <v>0.72539072906317303</v>
      </c>
    </row>
    <row r="29142" spans="1:6" x14ac:dyDescent="0.25">
      <c r="A29142">
        <v>9.2104559226718896E-2</v>
      </c>
      <c r="F29142">
        <v>0.72597748364776205</v>
      </c>
    </row>
    <row r="29143" spans="1:6" x14ac:dyDescent="0.25">
      <c r="A29143">
        <v>9.1894823410999804E-2</v>
      </c>
      <c r="F29143">
        <v>0.72631635261862404</v>
      </c>
    </row>
    <row r="29144" spans="1:6" x14ac:dyDescent="0.25">
      <c r="A29144">
        <v>9.1897313649481893E-2</v>
      </c>
      <c r="F29144">
        <v>0.72648414127119998</v>
      </c>
    </row>
    <row r="29145" spans="1:6" x14ac:dyDescent="0.25">
      <c r="A29145">
        <v>9.1815096730068393E-2</v>
      </c>
      <c r="F29145">
        <v>0.72648214908041397</v>
      </c>
    </row>
    <row r="29146" spans="1:6" x14ac:dyDescent="0.25">
      <c r="A29146">
        <v>9.1811333149062493E-2</v>
      </c>
      <c r="F29146">
        <v>0.72654792261594503</v>
      </c>
    </row>
    <row r="29147" spans="1:6" x14ac:dyDescent="0.25">
      <c r="A29147">
        <v>9.2359433372530594E-2</v>
      </c>
      <c r="F29147">
        <v>0.72655093348074895</v>
      </c>
    </row>
    <row r="29148" spans="1:6" x14ac:dyDescent="0.25">
      <c r="A29148">
        <v>9.4479607129809504E-2</v>
      </c>
      <c r="F29148">
        <v>0.72611245330197505</v>
      </c>
    </row>
    <row r="29149" spans="1:6" x14ac:dyDescent="0.25">
      <c r="A29149">
        <v>9.4388330983207994E-2</v>
      </c>
      <c r="F29149">
        <v>0.72441631429615205</v>
      </c>
    </row>
    <row r="29150" spans="1:6" x14ac:dyDescent="0.25">
      <c r="A29150">
        <v>9.4401050886012194E-2</v>
      </c>
      <c r="F29150">
        <v>0.72448933521343295</v>
      </c>
    </row>
    <row r="29151" spans="1:6" x14ac:dyDescent="0.25">
      <c r="A29151">
        <v>9.4482559563603102E-2</v>
      </c>
      <c r="F29151">
        <v>0.72447915929119</v>
      </c>
    </row>
    <row r="29152" spans="1:6" x14ac:dyDescent="0.25">
      <c r="A29152">
        <v>9.5193797319999898E-2</v>
      </c>
      <c r="F29152">
        <v>0.72441395234911699</v>
      </c>
    </row>
    <row r="29153" spans="1:6" x14ac:dyDescent="0.25">
      <c r="A29153">
        <v>9.5163331953617897E-2</v>
      </c>
      <c r="F29153">
        <v>0.72384496214399996</v>
      </c>
    </row>
    <row r="29154" spans="1:6" x14ac:dyDescent="0.25">
      <c r="A29154">
        <v>9.5699084839246495E-2</v>
      </c>
      <c r="F29154">
        <v>0.72386933443710499</v>
      </c>
    </row>
    <row r="29155" spans="1:6" x14ac:dyDescent="0.25">
      <c r="A29155">
        <v>9.64904596751818E-2</v>
      </c>
      <c r="F29155">
        <v>0.72344073212860205</v>
      </c>
    </row>
    <row r="29156" spans="1:6" x14ac:dyDescent="0.25">
      <c r="A29156">
        <v>9.5429712213915496E-2</v>
      </c>
      <c r="F29156">
        <v>0.722807632259854</v>
      </c>
    </row>
    <row r="29157" spans="1:6" x14ac:dyDescent="0.25">
      <c r="A29157">
        <v>9.5704661707560895E-2</v>
      </c>
      <c r="F29157">
        <v>0.72365623022886705</v>
      </c>
    </row>
    <row r="29158" spans="1:6" x14ac:dyDescent="0.25">
      <c r="A29158">
        <v>9.6151013162706897E-2</v>
      </c>
      <c r="F29158">
        <v>0.723436270633951</v>
      </c>
    </row>
    <row r="29159" spans="1:6" x14ac:dyDescent="0.25">
      <c r="A29159">
        <v>9.6036041631847993E-2</v>
      </c>
      <c r="F29159">
        <v>0.72307918946983396</v>
      </c>
    </row>
    <row r="29160" spans="1:6" x14ac:dyDescent="0.25">
      <c r="A29160">
        <v>9.5932769433748302E-2</v>
      </c>
      <c r="F29160">
        <v>0.72317116669452097</v>
      </c>
    </row>
    <row r="29161" spans="1:6" x14ac:dyDescent="0.25">
      <c r="A29161">
        <v>9.5867554855190107E-2</v>
      </c>
      <c r="F29161">
        <v>0.72325378445300104</v>
      </c>
    </row>
    <row r="29162" spans="1:6" x14ac:dyDescent="0.25">
      <c r="A29162">
        <v>9.5792423195960805E-2</v>
      </c>
      <c r="F29162">
        <v>0.72330595611584703</v>
      </c>
    </row>
    <row r="29163" spans="1:6" x14ac:dyDescent="0.25">
      <c r="A29163">
        <v>9.7173993257861593E-2</v>
      </c>
      <c r="F29163">
        <v>0.72336606144323101</v>
      </c>
    </row>
    <row r="29164" spans="1:6" x14ac:dyDescent="0.25">
      <c r="A29164">
        <v>9.7091996100926198E-2</v>
      </c>
      <c r="F29164">
        <v>0.72226080539370996</v>
      </c>
    </row>
    <row r="29165" spans="1:6" x14ac:dyDescent="0.25">
      <c r="A29165">
        <v>9.7063454487935394E-2</v>
      </c>
      <c r="F29165">
        <v>0.722326403119259</v>
      </c>
    </row>
    <row r="29166" spans="1:6" x14ac:dyDescent="0.25">
      <c r="A29166">
        <v>9.8161573274500605E-2</v>
      </c>
      <c r="F29166">
        <v>0.72234923640965099</v>
      </c>
    </row>
    <row r="29167" spans="1:6" x14ac:dyDescent="0.25">
      <c r="A29167">
        <v>9.8321032776347198E-2</v>
      </c>
      <c r="F29167">
        <v>0.72147074138039902</v>
      </c>
    </row>
    <row r="29168" spans="1:6" x14ac:dyDescent="0.25">
      <c r="A29168">
        <v>9.8279169941408007E-2</v>
      </c>
      <c r="F29168">
        <v>0.72134317377892199</v>
      </c>
    </row>
    <row r="29169" spans="1:6" x14ac:dyDescent="0.25">
      <c r="A29169">
        <v>9.8247045679800193E-2</v>
      </c>
      <c r="F29169">
        <v>0.72137666404687295</v>
      </c>
    </row>
    <row r="29170" spans="1:6" x14ac:dyDescent="0.25">
      <c r="A29170">
        <v>9.8440790379295498E-2</v>
      </c>
      <c r="F29170">
        <v>0.72140236345616005</v>
      </c>
    </row>
    <row r="29171" spans="1:6" x14ac:dyDescent="0.25">
      <c r="A29171">
        <v>9.8779005313085394E-2</v>
      </c>
      <c r="F29171">
        <v>0.72124736769656295</v>
      </c>
    </row>
    <row r="29172" spans="1:6" x14ac:dyDescent="0.25">
      <c r="A29172">
        <v>9.8173810126979899E-2</v>
      </c>
      <c r="F29172">
        <v>0.720976795749531</v>
      </c>
    </row>
    <row r="29173" spans="1:6" x14ac:dyDescent="0.25">
      <c r="A29173">
        <v>9.7750137494911502E-2</v>
      </c>
      <c r="F29173">
        <v>0.72146095189841597</v>
      </c>
    </row>
    <row r="29174" spans="1:6" x14ac:dyDescent="0.25">
      <c r="A29174">
        <v>9.7307062054754298E-2</v>
      </c>
      <c r="F29174">
        <v>0.72179989000406997</v>
      </c>
    </row>
    <row r="29175" spans="1:6" x14ac:dyDescent="0.25">
      <c r="A29175">
        <v>9.7246600114376205E-2</v>
      </c>
      <c r="F29175">
        <v>0.72215435035619602</v>
      </c>
    </row>
    <row r="29176" spans="1:6" x14ac:dyDescent="0.25">
      <c r="A29176">
        <v>9.7192548255365996E-2</v>
      </c>
      <c r="F29176">
        <v>0.72220271990849905</v>
      </c>
    </row>
    <row r="29177" spans="1:6" x14ac:dyDescent="0.25">
      <c r="A29177">
        <v>9.76057258533614E-2</v>
      </c>
      <c r="F29177">
        <v>0.72224596139570696</v>
      </c>
    </row>
    <row r="29178" spans="1:6" x14ac:dyDescent="0.25">
      <c r="A29178">
        <v>9.7564143502005901E-2</v>
      </c>
      <c r="F29178">
        <v>0.72191541931731096</v>
      </c>
    </row>
    <row r="29179" spans="1:6" x14ac:dyDescent="0.25">
      <c r="A29179">
        <v>9.7529113297647796E-2</v>
      </c>
      <c r="F29179">
        <v>0.72194868519839495</v>
      </c>
    </row>
    <row r="29180" spans="1:6" x14ac:dyDescent="0.25">
      <c r="A29180">
        <v>9.7496665741098706E-2</v>
      </c>
      <c r="F29180">
        <v>0.72197670936188096</v>
      </c>
    </row>
    <row r="29181" spans="1:6" x14ac:dyDescent="0.25">
      <c r="A29181">
        <v>9.8950738120955201E-2</v>
      </c>
      <c r="F29181">
        <v>0.72200266740712005</v>
      </c>
    </row>
    <row r="29182" spans="1:6" x14ac:dyDescent="0.25">
      <c r="A29182">
        <v>9.8895025516951701E-2</v>
      </c>
      <c r="F29182">
        <v>0.720839409503235</v>
      </c>
    </row>
    <row r="29183" spans="1:6" x14ac:dyDescent="0.25">
      <c r="A29183">
        <v>9.88195743701452E-2</v>
      </c>
      <c r="F29183">
        <v>0.72088397958643802</v>
      </c>
    </row>
    <row r="29184" spans="1:6" x14ac:dyDescent="0.25">
      <c r="A29184">
        <v>9.9353351701260403E-2</v>
      </c>
      <c r="F29184">
        <v>0.72094434050388301</v>
      </c>
    </row>
    <row r="29185" spans="1:6" x14ac:dyDescent="0.25">
      <c r="A29185">
        <v>9.9309260508688393E-2</v>
      </c>
      <c r="F29185">
        <v>0.72051731863899104</v>
      </c>
    </row>
    <row r="29186" spans="1:6" x14ac:dyDescent="0.25">
      <c r="A29186">
        <v>0.101173236575497</v>
      </c>
      <c r="F29186">
        <v>0.72055259159304896</v>
      </c>
    </row>
    <row r="29187" spans="1:6" x14ac:dyDescent="0.25">
      <c r="A29187">
        <v>0.101148727385635</v>
      </c>
      <c r="F29187">
        <v>0.71906141073960195</v>
      </c>
    </row>
    <row r="29188" spans="1:6" x14ac:dyDescent="0.25">
      <c r="A29188">
        <v>0.10112528137600101</v>
      </c>
      <c r="F29188">
        <v>0.71908101809149105</v>
      </c>
    </row>
    <row r="29189" spans="1:6" x14ac:dyDescent="0.25">
      <c r="A29189">
        <v>0.101403350848864</v>
      </c>
      <c r="F29189">
        <v>0.71909977489919796</v>
      </c>
    </row>
    <row r="29190" spans="1:6" x14ac:dyDescent="0.25">
      <c r="A29190">
        <v>0.10307820413386901</v>
      </c>
      <c r="F29190">
        <v>0.71887731932090804</v>
      </c>
    </row>
    <row r="29191" spans="1:6" x14ac:dyDescent="0.25">
      <c r="A29191">
        <v>0.102529775791878</v>
      </c>
      <c r="F29191">
        <v>0.71753743669290404</v>
      </c>
    </row>
    <row r="29192" spans="1:6" x14ac:dyDescent="0.25">
      <c r="A29192">
        <v>0.102215366392837</v>
      </c>
      <c r="F29192">
        <v>0.71797617936649705</v>
      </c>
    </row>
    <row r="29193" spans="1:6" x14ac:dyDescent="0.25">
      <c r="A29193">
        <v>0.10197207733111401</v>
      </c>
      <c r="F29193">
        <v>0.71822770688573001</v>
      </c>
    </row>
    <row r="29194" spans="1:6" x14ac:dyDescent="0.25">
      <c r="A29194">
        <v>0.10178029384114901</v>
      </c>
      <c r="F29194">
        <v>0.71842233813510803</v>
      </c>
    </row>
    <row r="29195" spans="1:6" x14ac:dyDescent="0.25">
      <c r="A29195">
        <v>0.101642692773037</v>
      </c>
      <c r="F29195">
        <v>0.71857576492707997</v>
      </c>
    </row>
    <row r="29196" spans="1:6" x14ac:dyDescent="0.25">
      <c r="A29196">
        <v>0.10153307487793301</v>
      </c>
      <c r="F29196">
        <v>0.71868584578157002</v>
      </c>
    </row>
    <row r="29197" spans="1:6" x14ac:dyDescent="0.25">
      <c r="A29197">
        <v>0.101412061329322</v>
      </c>
      <c r="F29197">
        <v>0.71877354009765304</v>
      </c>
    </row>
    <row r="29198" spans="1:6" x14ac:dyDescent="0.25">
      <c r="A29198">
        <v>0.102583342510443</v>
      </c>
      <c r="F29198">
        <v>0.71887035093654195</v>
      </c>
    </row>
    <row r="29199" spans="1:6" x14ac:dyDescent="0.25">
      <c r="A29199">
        <v>0.102480362721402</v>
      </c>
      <c r="F29199">
        <v>0.71793332599164505</v>
      </c>
    </row>
    <row r="29200" spans="1:6" x14ac:dyDescent="0.25">
      <c r="A29200">
        <v>0.10216532330844</v>
      </c>
      <c r="F29200">
        <v>0.71801570982287699</v>
      </c>
    </row>
    <row r="29201" spans="1:6" x14ac:dyDescent="0.25">
      <c r="A29201">
        <v>0.102056108055986</v>
      </c>
      <c r="F29201">
        <v>0.718267741353247</v>
      </c>
    </row>
    <row r="29202" spans="1:6" x14ac:dyDescent="0.25">
      <c r="A29202">
        <v>0.101998474565522</v>
      </c>
      <c r="F29202">
        <v>0.71835511355520998</v>
      </c>
    </row>
    <row r="29203" spans="1:6" x14ac:dyDescent="0.25">
      <c r="A29203">
        <v>0.10232370179105001</v>
      </c>
      <c r="F29203">
        <v>0.71840122034758203</v>
      </c>
    </row>
    <row r="29204" spans="1:6" x14ac:dyDescent="0.25">
      <c r="A29204">
        <v>0.102705243476407</v>
      </c>
      <c r="F29204">
        <v>0.71814103856715905</v>
      </c>
    </row>
    <row r="29205" spans="1:6" x14ac:dyDescent="0.25">
      <c r="A29205">
        <v>0.102608929979916</v>
      </c>
      <c r="F29205">
        <v>0.71783580521887402</v>
      </c>
    </row>
    <row r="29206" spans="1:6" x14ac:dyDescent="0.25">
      <c r="A29206">
        <v>0.10252336663093101</v>
      </c>
      <c r="F29206">
        <v>0.71791285601606603</v>
      </c>
    </row>
    <row r="29207" spans="1:6" x14ac:dyDescent="0.25">
      <c r="A29207">
        <v>0.102503083150863</v>
      </c>
      <c r="F29207">
        <v>0.71798130669525395</v>
      </c>
    </row>
    <row r="29208" spans="1:6" x14ac:dyDescent="0.25">
      <c r="A29208">
        <v>0.102483204649413</v>
      </c>
      <c r="F29208">
        <v>0.71799753347930895</v>
      </c>
    </row>
    <row r="29209" spans="1:6" x14ac:dyDescent="0.25">
      <c r="A29209">
        <v>0.10246465427720799</v>
      </c>
      <c r="F29209">
        <v>0.71801343628046899</v>
      </c>
    </row>
    <row r="29210" spans="1:6" x14ac:dyDescent="0.25">
      <c r="A29210">
        <v>0.10244905145620301</v>
      </c>
      <c r="F29210">
        <v>0.71802827657823298</v>
      </c>
    </row>
    <row r="29211" spans="1:6" x14ac:dyDescent="0.25">
      <c r="A29211">
        <v>0.10744710709588599</v>
      </c>
      <c r="F29211">
        <v>0.71804075883503704</v>
      </c>
    </row>
    <row r="29212" spans="1:6" x14ac:dyDescent="0.25">
      <c r="A29212">
        <v>0.10911464210526101</v>
      </c>
      <c r="F29212">
        <v>0.71404231432329002</v>
      </c>
    </row>
    <row r="29213" spans="1:6" x14ac:dyDescent="0.25">
      <c r="A29213">
        <v>0.109114075664895</v>
      </c>
      <c r="F29213">
        <v>0.71270828631579097</v>
      </c>
    </row>
    <row r="29214" spans="1:6" x14ac:dyDescent="0.25">
      <c r="A29214">
        <v>0.109099260921386</v>
      </c>
      <c r="F29214">
        <v>0.712708739468083</v>
      </c>
    </row>
    <row r="29215" spans="1:6" x14ac:dyDescent="0.25">
      <c r="A29215">
        <v>0.10908545938978099</v>
      </c>
      <c r="F29215">
        <v>0.71272059126289</v>
      </c>
    </row>
    <row r="29216" spans="1:6" x14ac:dyDescent="0.25">
      <c r="A29216">
        <v>0.109072562855178</v>
      </c>
      <c r="F29216">
        <v>0.71273163248817495</v>
      </c>
    </row>
    <row r="29217" spans="1:6" x14ac:dyDescent="0.25">
      <c r="A29217">
        <v>0.107503743866758</v>
      </c>
      <c r="F29217">
        <v>0.71274194971585703</v>
      </c>
    </row>
    <row r="29218" spans="1:6" x14ac:dyDescent="0.25">
      <c r="A29218">
        <v>0.107503209561071</v>
      </c>
      <c r="F29218">
        <v>0.71399700490659301</v>
      </c>
    </row>
    <row r="29219" spans="1:6" x14ac:dyDescent="0.25">
      <c r="A29219">
        <v>0.108627962083265</v>
      </c>
      <c r="F29219">
        <v>0.71399743235114199</v>
      </c>
    </row>
    <row r="29220" spans="1:6" x14ac:dyDescent="0.25">
      <c r="A29220">
        <v>0.10862744739152801</v>
      </c>
      <c r="F29220">
        <v>0.71309763033338702</v>
      </c>
    </row>
    <row r="29221" spans="1:6" x14ac:dyDescent="0.25">
      <c r="A29221">
        <v>0.10862693471708</v>
      </c>
      <c r="F29221">
        <v>0.71309804208677696</v>
      </c>
    </row>
    <row r="29222" spans="1:6" x14ac:dyDescent="0.25">
      <c r="A29222">
        <v>0.108626407652269</v>
      </c>
      <c r="F29222">
        <v>0.71309845222633494</v>
      </c>
    </row>
    <row r="29223" spans="1:6" x14ac:dyDescent="0.25">
      <c r="A29223">
        <v>0.10862589111580701</v>
      </c>
      <c r="F29223">
        <v>0.71309887387818405</v>
      </c>
    </row>
    <row r="29224" spans="1:6" x14ac:dyDescent="0.25">
      <c r="A29224">
        <v>0.11077513796317701</v>
      </c>
      <c r="F29224">
        <v>0.71309928710735404</v>
      </c>
    </row>
    <row r="29225" spans="1:6" x14ac:dyDescent="0.25">
      <c r="A29225">
        <v>0.109045793982018</v>
      </c>
      <c r="F29225">
        <v>0.71137988962945697</v>
      </c>
    </row>
    <row r="29226" spans="1:6" x14ac:dyDescent="0.25">
      <c r="A29226">
        <v>0.108450388071601</v>
      </c>
      <c r="F29226">
        <v>0.71276336481438496</v>
      </c>
    </row>
    <row r="29227" spans="1:6" x14ac:dyDescent="0.25">
      <c r="A29227">
        <v>0.108450291522092</v>
      </c>
      <c r="F29227">
        <v>0.71323968954271899</v>
      </c>
    </row>
    <row r="29228" spans="1:6" x14ac:dyDescent="0.25">
      <c r="A29228">
        <v>0.108450193058318</v>
      </c>
      <c r="F29228">
        <v>0.71323976678232504</v>
      </c>
    </row>
    <row r="29229" spans="1:6" x14ac:dyDescent="0.25">
      <c r="A29229">
        <v>0.10845008488706399</v>
      </c>
      <c r="F29229">
        <v>0.71323984555334397</v>
      </c>
    </row>
    <row r="29230" spans="1:6" x14ac:dyDescent="0.25">
      <c r="A29230">
        <v>0.108512024976627</v>
      </c>
      <c r="F29230">
        <v>0.71323993209034797</v>
      </c>
    </row>
    <row r="29231" spans="1:6" x14ac:dyDescent="0.25">
      <c r="A29231">
        <v>0.10851193059972999</v>
      </c>
      <c r="F29231">
        <v>0.71319038001869794</v>
      </c>
    </row>
    <row r="29232" spans="1:6" x14ac:dyDescent="0.25">
      <c r="A29232">
        <v>0.108170104832405</v>
      </c>
      <c r="F29232">
        <v>0.71319045552021498</v>
      </c>
    </row>
    <row r="29233" spans="1:6" x14ac:dyDescent="0.25">
      <c r="A29233">
        <v>0.108170030513722</v>
      </c>
      <c r="F29233">
        <v>0.713463916134075</v>
      </c>
    </row>
    <row r="29234" spans="1:6" x14ac:dyDescent="0.25">
      <c r="A29234">
        <v>0.107332281889279</v>
      </c>
      <c r="F29234">
        <v>0.71346397558902197</v>
      </c>
    </row>
    <row r="29235" spans="1:6" x14ac:dyDescent="0.25">
      <c r="A29235">
        <v>0.10679428206892499</v>
      </c>
      <c r="F29235">
        <v>0.71413417448857597</v>
      </c>
    </row>
    <row r="29236" spans="1:6" x14ac:dyDescent="0.25">
      <c r="A29236">
        <v>0.106127277127629</v>
      </c>
      <c r="F29236">
        <v>0.71456457434485898</v>
      </c>
    </row>
    <row r="29237" spans="1:6" x14ac:dyDescent="0.25">
      <c r="A29237">
        <v>0.10575115055687501</v>
      </c>
      <c r="F29237">
        <v>0.71509817829789601</v>
      </c>
    </row>
    <row r="29238" spans="1:6" x14ac:dyDescent="0.25">
      <c r="A29238">
        <v>0.105536711087504</v>
      </c>
      <c r="F29238">
        <v>0.715399079554499</v>
      </c>
    </row>
    <row r="29239" spans="1:6" x14ac:dyDescent="0.25">
      <c r="A29239">
        <v>0.10510775376519201</v>
      </c>
      <c r="F29239">
        <v>0.71557063112999597</v>
      </c>
    </row>
    <row r="29240" spans="1:6" x14ac:dyDescent="0.25">
      <c r="A29240">
        <v>0.105006234733326</v>
      </c>
      <c r="F29240">
        <v>0.71591379698784596</v>
      </c>
    </row>
    <row r="29241" spans="1:6" x14ac:dyDescent="0.25">
      <c r="A29241">
        <v>0.10492411201988699</v>
      </c>
      <c r="F29241">
        <v>0.71599501221333794</v>
      </c>
    </row>
    <row r="29242" spans="1:6" x14ac:dyDescent="0.25">
      <c r="A29242">
        <v>0.104861965234308</v>
      </c>
      <c r="F29242">
        <v>0.71606071038408903</v>
      </c>
    </row>
    <row r="29243" spans="1:6" x14ac:dyDescent="0.25">
      <c r="A29243">
        <v>0.104606860282642</v>
      </c>
      <c r="F29243">
        <v>0.71611042781255296</v>
      </c>
    </row>
    <row r="29244" spans="1:6" x14ac:dyDescent="0.25">
      <c r="A29244">
        <v>0.10423130971087299</v>
      </c>
      <c r="F29244">
        <v>0.71631451177388505</v>
      </c>
    </row>
    <row r="29245" spans="1:6" x14ac:dyDescent="0.25">
      <c r="A29245">
        <v>0.103987219274651</v>
      </c>
      <c r="F29245">
        <v>0.71661495223130101</v>
      </c>
    </row>
    <row r="29246" spans="1:6" x14ac:dyDescent="0.25">
      <c r="A29246">
        <v>0.103809129143152</v>
      </c>
      <c r="F29246">
        <v>0.71681022458027899</v>
      </c>
    </row>
    <row r="29247" spans="1:6" x14ac:dyDescent="0.25">
      <c r="A29247">
        <v>0.10175668730785201</v>
      </c>
      <c r="F29247">
        <v>0.71695269668547701</v>
      </c>
    </row>
    <row r="29248" spans="1:6" x14ac:dyDescent="0.25">
      <c r="A29248">
        <v>0.101649003963349</v>
      </c>
      <c r="F29248">
        <v>0.71859465015371804</v>
      </c>
    </row>
    <row r="29249" spans="1:6" x14ac:dyDescent="0.25">
      <c r="A29249">
        <v>0.10158493717533899</v>
      </c>
      <c r="F29249">
        <v>0.71868079682931996</v>
      </c>
    </row>
    <row r="29250" spans="1:6" x14ac:dyDescent="0.25">
      <c r="A29250">
        <v>0.101529069387953</v>
      </c>
      <c r="F29250">
        <v>0.71873205025972797</v>
      </c>
    </row>
    <row r="29251" spans="1:6" x14ac:dyDescent="0.25">
      <c r="A29251">
        <v>0.101262280815769</v>
      </c>
      <c r="F29251">
        <v>0.71877674448963702</v>
      </c>
    </row>
    <row r="29252" spans="1:6" x14ac:dyDescent="0.25">
      <c r="A29252">
        <v>0.102806929895722</v>
      </c>
      <c r="F29252">
        <v>0.71899017534738396</v>
      </c>
    </row>
    <row r="29253" spans="1:6" x14ac:dyDescent="0.25">
      <c r="A29253">
        <v>0.104020121542352</v>
      </c>
      <c r="F29253">
        <v>0.71775445608342203</v>
      </c>
    </row>
    <row r="29254" spans="1:6" x14ac:dyDescent="0.25">
      <c r="A29254">
        <v>0.104003395594229</v>
      </c>
      <c r="F29254">
        <v>0.71678390276611803</v>
      </c>
    </row>
    <row r="29255" spans="1:6" x14ac:dyDescent="0.25">
      <c r="A29255">
        <v>0.103987586017543</v>
      </c>
      <c r="F29255">
        <v>0.71679728352461602</v>
      </c>
    </row>
    <row r="29256" spans="1:6" x14ac:dyDescent="0.25">
      <c r="A29256">
        <v>0.10393520946120299</v>
      </c>
      <c r="F29256">
        <v>0.71680993118596503</v>
      </c>
    </row>
    <row r="29257" spans="1:6" x14ac:dyDescent="0.25">
      <c r="A29257">
        <v>0.10368335083047001</v>
      </c>
      <c r="F29257">
        <v>0.71685183243103601</v>
      </c>
    </row>
    <row r="29258" spans="1:6" x14ac:dyDescent="0.25">
      <c r="A29258">
        <v>0.103356533232161</v>
      </c>
      <c r="F29258">
        <v>0.717053319335623</v>
      </c>
    </row>
    <row r="29259" spans="1:6" x14ac:dyDescent="0.25">
      <c r="A29259">
        <v>0.10326276790587</v>
      </c>
      <c r="F29259">
        <v>0.71731477341426997</v>
      </c>
    </row>
    <row r="29260" spans="1:6" x14ac:dyDescent="0.25">
      <c r="A29260">
        <v>0.102796922917999</v>
      </c>
      <c r="F29260">
        <v>0.71738978567530398</v>
      </c>
    </row>
    <row r="29261" spans="1:6" x14ac:dyDescent="0.25">
      <c r="A29261">
        <v>0.10270283840948</v>
      </c>
      <c r="F29261">
        <v>0.71776246166559998</v>
      </c>
    </row>
    <row r="29262" spans="1:6" x14ac:dyDescent="0.25">
      <c r="A29262">
        <v>0.102696156026089</v>
      </c>
      <c r="F29262">
        <v>0.71783772927241496</v>
      </c>
    </row>
    <row r="29263" spans="1:6" x14ac:dyDescent="0.25">
      <c r="A29263">
        <v>0.102688889547754</v>
      </c>
      <c r="F29263">
        <v>0.71784307517912804</v>
      </c>
    </row>
    <row r="29264" spans="1:6" x14ac:dyDescent="0.25">
      <c r="A29264">
        <v>0.10268417034871</v>
      </c>
      <c r="F29264">
        <v>0.71784888836179594</v>
      </c>
    </row>
    <row r="29265" spans="1:6" x14ac:dyDescent="0.25">
      <c r="A29265">
        <v>0.10321785252903</v>
      </c>
      <c r="F29265">
        <v>0.71785266372103196</v>
      </c>
    </row>
    <row r="29266" spans="1:6" x14ac:dyDescent="0.25">
      <c r="A29266">
        <v>0.103378119154894</v>
      </c>
      <c r="F29266">
        <v>0.71742571797677601</v>
      </c>
    </row>
    <row r="29267" spans="1:6" x14ac:dyDescent="0.25">
      <c r="A29267">
        <v>0.102959836702496</v>
      </c>
      <c r="F29267">
        <v>0.717297504676084</v>
      </c>
    </row>
    <row r="29268" spans="1:6" x14ac:dyDescent="0.25">
      <c r="A29268">
        <v>0.102826249939655</v>
      </c>
      <c r="F29268">
        <v>0.71763213063800202</v>
      </c>
    </row>
    <row r="29269" spans="1:6" x14ac:dyDescent="0.25">
      <c r="A29269">
        <v>0.102823192788563</v>
      </c>
      <c r="F29269">
        <v>0.71773900004827496</v>
      </c>
    </row>
    <row r="29270" spans="1:6" x14ac:dyDescent="0.25">
      <c r="A29270">
        <v>0.10282018412079399</v>
      </c>
      <c r="F29270">
        <v>0.717741445769149</v>
      </c>
    </row>
    <row r="29271" spans="1:6" x14ac:dyDescent="0.25">
      <c r="A29271">
        <v>0.10281723068778</v>
      </c>
      <c r="F29271">
        <v>0.71774385270336405</v>
      </c>
    </row>
    <row r="29272" spans="1:6" x14ac:dyDescent="0.25">
      <c r="A29272">
        <v>0.10280615370344</v>
      </c>
      <c r="F29272">
        <v>0.71774621544977502</v>
      </c>
    </row>
    <row r="29273" spans="1:6" x14ac:dyDescent="0.25">
      <c r="A29273">
        <v>0.10280352550607801</v>
      </c>
      <c r="F29273">
        <v>0.71775507703724795</v>
      </c>
    </row>
    <row r="29274" spans="1:6" x14ac:dyDescent="0.25">
      <c r="A29274">
        <v>0.102800945049492</v>
      </c>
      <c r="F29274">
        <v>0.71775717959513696</v>
      </c>
    </row>
    <row r="29275" spans="1:6" x14ac:dyDescent="0.25">
      <c r="A29275">
        <v>0.102790643357898</v>
      </c>
      <c r="F29275">
        <v>0.71775924396040602</v>
      </c>
    </row>
    <row r="29276" spans="1:6" x14ac:dyDescent="0.25">
      <c r="A29276">
        <v>0.102787288874834</v>
      </c>
      <c r="F29276">
        <v>0.71776748531368095</v>
      </c>
    </row>
    <row r="29277" spans="1:6" x14ac:dyDescent="0.25">
      <c r="A29277">
        <v>0.10278399803171299</v>
      </c>
      <c r="F29277">
        <v>0.71777016890013201</v>
      </c>
    </row>
    <row r="29278" spans="1:6" x14ac:dyDescent="0.25">
      <c r="A29278">
        <v>0.103972330334522</v>
      </c>
      <c r="F29278">
        <v>0.71777280157462897</v>
      </c>
    </row>
    <row r="29279" spans="1:6" x14ac:dyDescent="0.25">
      <c r="A29279">
        <v>0.10598127596779899</v>
      </c>
      <c r="F29279">
        <v>0.71682213573238196</v>
      </c>
    </row>
    <row r="29280" spans="1:6" x14ac:dyDescent="0.25">
      <c r="A29280">
        <v>0.106873557652268</v>
      </c>
      <c r="F29280">
        <v>0.71521497922576005</v>
      </c>
    </row>
    <row r="29281" spans="1:6" x14ac:dyDescent="0.25">
      <c r="A29281">
        <v>0.10687074013537599</v>
      </c>
      <c r="F29281">
        <v>0.71450115387818502</v>
      </c>
    </row>
    <row r="29282" spans="1:6" x14ac:dyDescent="0.25">
      <c r="A29282">
        <v>0.10740305402167399</v>
      </c>
      <c r="F29282">
        <v>0.71450340789169897</v>
      </c>
    </row>
    <row r="29283" spans="1:6" x14ac:dyDescent="0.25">
      <c r="A29283">
        <v>0.107400230952947</v>
      </c>
      <c r="F29283">
        <v>0.71407755678266005</v>
      </c>
    </row>
    <row r="29284" spans="1:6" x14ac:dyDescent="0.25">
      <c r="A29284">
        <v>0.112473900598549</v>
      </c>
      <c r="F29284">
        <v>0.71407981523764197</v>
      </c>
    </row>
    <row r="29285" spans="1:6" x14ac:dyDescent="0.25">
      <c r="A29285">
        <v>0.112106475535214</v>
      </c>
      <c r="F29285">
        <v>0.71002087952116</v>
      </c>
    </row>
    <row r="29286" spans="1:6" x14ac:dyDescent="0.25">
      <c r="A29286">
        <v>0.11090458530824999</v>
      </c>
      <c r="F29286">
        <v>0.71031481957182796</v>
      </c>
    </row>
    <row r="29287" spans="1:6" x14ac:dyDescent="0.25">
      <c r="A29287">
        <v>0.110589621240319</v>
      </c>
      <c r="F29287">
        <v>0.71127633175339899</v>
      </c>
    </row>
    <row r="29288" spans="1:6" x14ac:dyDescent="0.25">
      <c r="A29288">
        <v>0.11007328082126799</v>
      </c>
      <c r="F29288">
        <v>0.71152830300774395</v>
      </c>
    </row>
    <row r="29289" spans="1:6" x14ac:dyDescent="0.25">
      <c r="A29289">
        <v>0.10979503136334499</v>
      </c>
      <c r="F29289">
        <v>0.71194137534298496</v>
      </c>
    </row>
    <row r="29290" spans="1:6" x14ac:dyDescent="0.25">
      <c r="A29290">
        <v>0.109615743881376</v>
      </c>
      <c r="F29290">
        <v>0.71216397490932304</v>
      </c>
    </row>
    <row r="29291" spans="1:6" x14ac:dyDescent="0.25">
      <c r="A29291">
        <v>0.109475116932964</v>
      </c>
      <c r="F29291">
        <v>0.71230740489489897</v>
      </c>
    </row>
    <row r="29292" spans="1:6" x14ac:dyDescent="0.25">
      <c r="A29292">
        <v>0.109393031481697</v>
      </c>
      <c r="F29292">
        <v>0.71241990645362796</v>
      </c>
    </row>
    <row r="29293" spans="1:6" x14ac:dyDescent="0.25">
      <c r="A29293">
        <v>0.109334605070199</v>
      </c>
      <c r="F29293">
        <v>0.71248557481464103</v>
      </c>
    </row>
    <row r="29294" spans="1:6" x14ac:dyDescent="0.25">
      <c r="A29294">
        <v>0.108482728594004</v>
      </c>
      <c r="F29294">
        <v>0.71253231594384003</v>
      </c>
    </row>
    <row r="29295" spans="1:6" x14ac:dyDescent="0.25">
      <c r="A29295">
        <v>0.107996306313695</v>
      </c>
      <c r="F29295">
        <v>0.71321381712479603</v>
      </c>
    </row>
    <row r="29296" spans="1:6" x14ac:dyDescent="0.25">
      <c r="A29296">
        <v>0.107942590182697</v>
      </c>
      <c r="F29296">
        <v>0.71360295494904402</v>
      </c>
    </row>
    <row r="29297" spans="1:6" x14ac:dyDescent="0.25">
      <c r="A29297">
        <v>0.112541982546233</v>
      </c>
      <c r="F29297">
        <v>0.71364592785384195</v>
      </c>
    </row>
    <row r="29298" spans="1:6" x14ac:dyDescent="0.25">
      <c r="A29298">
        <v>0.111988716387218</v>
      </c>
      <c r="F29298">
        <v>0.70996641396301297</v>
      </c>
    </row>
    <row r="29299" spans="1:6" x14ac:dyDescent="0.25">
      <c r="A29299">
        <v>0.111948852355472</v>
      </c>
      <c r="F29299">
        <v>0.710409026890225</v>
      </c>
    </row>
    <row r="29300" spans="1:6" x14ac:dyDescent="0.25">
      <c r="A29300">
        <v>0.111920752603464</v>
      </c>
      <c r="F29300">
        <v>0.71044091811562105</v>
      </c>
    </row>
    <row r="29301" spans="1:6" x14ac:dyDescent="0.25">
      <c r="A29301">
        <v>0.11188798693061799</v>
      </c>
      <c r="F29301">
        <v>0.71046339791722801</v>
      </c>
    </row>
    <row r="29302" spans="1:6" x14ac:dyDescent="0.25">
      <c r="A29302">
        <v>0.112542116282167</v>
      </c>
      <c r="F29302">
        <v>0.71048961045550496</v>
      </c>
    </row>
    <row r="29303" spans="1:6" x14ac:dyDescent="0.25">
      <c r="A29303">
        <v>0.11251781558073901</v>
      </c>
      <c r="F29303">
        <v>0.70996630697426599</v>
      </c>
    </row>
    <row r="29304" spans="1:6" x14ac:dyDescent="0.25">
      <c r="A29304">
        <v>0.11052434439863</v>
      </c>
      <c r="F29304">
        <v>0.709985747535408</v>
      </c>
    </row>
    <row r="29305" spans="1:6" x14ac:dyDescent="0.25">
      <c r="A29305">
        <v>0.107739773986712</v>
      </c>
      <c r="F29305">
        <v>0.71158052448109499</v>
      </c>
    </row>
    <row r="29306" spans="1:6" x14ac:dyDescent="0.25">
      <c r="A29306">
        <v>0.107715696568376</v>
      </c>
      <c r="F29306">
        <v>0.71380818081062902</v>
      </c>
    </row>
    <row r="29307" spans="1:6" x14ac:dyDescent="0.25">
      <c r="A29307">
        <v>0.110423670871755</v>
      </c>
      <c r="F29307">
        <v>0.71382744274529797</v>
      </c>
    </row>
    <row r="29308" spans="1:6" x14ac:dyDescent="0.25">
      <c r="A29308">
        <v>0.110723621145995</v>
      </c>
      <c r="F29308">
        <v>0.71166106330259504</v>
      </c>
    </row>
    <row r="29309" spans="1:6" x14ac:dyDescent="0.25">
      <c r="A29309">
        <v>0.110414041104343</v>
      </c>
      <c r="F29309">
        <v>0.71142110308320305</v>
      </c>
    </row>
    <row r="29310" spans="1:6" x14ac:dyDescent="0.25">
      <c r="A29310">
        <v>0.110198210646357</v>
      </c>
      <c r="F29310">
        <v>0.71166876711652405</v>
      </c>
    </row>
    <row r="29311" spans="1:6" x14ac:dyDescent="0.25">
      <c r="A29311">
        <v>0.109352959682224</v>
      </c>
      <c r="F29311">
        <v>0.71184143148291401</v>
      </c>
    </row>
    <row r="29312" spans="1:6" x14ac:dyDescent="0.25">
      <c r="A29312">
        <v>0.108661908747698</v>
      </c>
      <c r="F29312">
        <v>0.71251763225422005</v>
      </c>
    </row>
    <row r="29313" spans="1:6" x14ac:dyDescent="0.25">
      <c r="A29313">
        <v>0.108664770092862</v>
      </c>
      <c r="F29313">
        <v>0.71307047300184101</v>
      </c>
    </row>
    <row r="29314" spans="1:6" x14ac:dyDescent="0.25">
      <c r="A29314">
        <v>0.110150240621087</v>
      </c>
      <c r="F29314">
        <v>0.71306818392571003</v>
      </c>
    </row>
    <row r="29315" spans="1:6" x14ac:dyDescent="0.25">
      <c r="A29315">
        <v>0.110046427908651</v>
      </c>
      <c r="F29315">
        <v>0.71187980750312996</v>
      </c>
    </row>
    <row r="29316" spans="1:6" x14ac:dyDescent="0.25">
      <c r="A29316">
        <v>0.110235554114721</v>
      </c>
      <c r="F29316">
        <v>0.71196285767307899</v>
      </c>
    </row>
    <row r="29317" spans="1:6" x14ac:dyDescent="0.25">
      <c r="A29317">
        <v>0.110071464773753</v>
      </c>
      <c r="F29317">
        <v>0.71181155670822305</v>
      </c>
    </row>
    <row r="29318" spans="1:6" x14ac:dyDescent="0.25">
      <c r="A29318">
        <v>0.109636472391301</v>
      </c>
      <c r="F29318">
        <v>0.71194282818099697</v>
      </c>
    </row>
    <row r="29319" spans="1:6" x14ac:dyDescent="0.25">
      <c r="A29319">
        <v>0.109054931931912</v>
      </c>
      <c r="F29319">
        <v>0.71229082208695804</v>
      </c>
    </row>
    <row r="29320" spans="1:6" x14ac:dyDescent="0.25">
      <c r="A29320">
        <v>0.108564682773843</v>
      </c>
      <c r="F29320">
        <v>0.71275605445446999</v>
      </c>
    </row>
    <row r="29321" spans="1:6" x14ac:dyDescent="0.25">
      <c r="A29321">
        <v>0.107812815270969</v>
      </c>
      <c r="F29321">
        <v>0.71314825378092495</v>
      </c>
    </row>
    <row r="29322" spans="1:6" x14ac:dyDescent="0.25">
      <c r="A29322">
        <v>0.106446134113797</v>
      </c>
      <c r="F29322">
        <v>0.71374974778322398</v>
      </c>
    </row>
    <row r="29323" spans="1:6" x14ac:dyDescent="0.25">
      <c r="A29323">
        <v>0.10632762458728399</v>
      </c>
      <c r="F29323">
        <v>0.71484309270896096</v>
      </c>
    </row>
    <row r="29324" spans="1:6" x14ac:dyDescent="0.25">
      <c r="A29324">
        <v>0.10624206305054699</v>
      </c>
      <c r="F29324">
        <v>0.71493790033017202</v>
      </c>
    </row>
    <row r="29325" spans="1:6" x14ac:dyDescent="0.25">
      <c r="A29325">
        <v>0.10561071402508899</v>
      </c>
      <c r="F29325">
        <v>0.71500634955956199</v>
      </c>
    </row>
    <row r="29326" spans="1:6" x14ac:dyDescent="0.25">
      <c r="A29326">
        <v>0.104771793368393</v>
      </c>
      <c r="F29326">
        <v>0.71551142877992802</v>
      </c>
    </row>
    <row r="29327" spans="1:6" x14ac:dyDescent="0.25">
      <c r="A29327">
        <v>0.10272335120347301</v>
      </c>
      <c r="F29327">
        <v>0.71618256530528501</v>
      </c>
    </row>
    <row r="29328" spans="1:6" x14ac:dyDescent="0.25">
      <c r="A29328">
        <v>0.102645761427774</v>
      </c>
      <c r="F29328">
        <v>0.71782131903722102</v>
      </c>
    </row>
    <row r="29329" spans="1:6" x14ac:dyDescent="0.25">
      <c r="A29329">
        <v>0.10240362990480401</v>
      </c>
      <c r="F29329">
        <v>0.71788339085777997</v>
      </c>
    </row>
    <row r="29330" spans="1:6" x14ac:dyDescent="0.25">
      <c r="A29330">
        <v>0.10173550693285199</v>
      </c>
      <c r="F29330">
        <v>0.718077096076156</v>
      </c>
    </row>
    <row r="29331" spans="1:6" x14ac:dyDescent="0.25">
      <c r="A29331">
        <v>0.101661919133693</v>
      </c>
      <c r="F29331">
        <v>0.71861159445371703</v>
      </c>
    </row>
    <row r="29332" spans="1:6" x14ac:dyDescent="0.25">
      <c r="A29332">
        <v>0.101874383169576</v>
      </c>
      <c r="F29332">
        <v>0.71867046469304496</v>
      </c>
    </row>
    <row r="29333" spans="1:6" x14ac:dyDescent="0.25">
      <c r="A29333">
        <v>0.101782414309785</v>
      </c>
      <c r="F29333">
        <v>0.71850049346433897</v>
      </c>
    </row>
    <row r="29334" spans="1:6" x14ac:dyDescent="0.25">
      <c r="A29334">
        <v>0.101215453586341</v>
      </c>
      <c r="F29334">
        <v>0.71857406855217099</v>
      </c>
    </row>
    <row r="29335" spans="1:6" x14ac:dyDescent="0.25">
      <c r="A29335">
        <v>0.101101590464383</v>
      </c>
      <c r="F29335">
        <v>0.71902763713092599</v>
      </c>
    </row>
    <row r="29336" spans="1:6" x14ac:dyDescent="0.25">
      <c r="A29336">
        <v>0.10279891482133301</v>
      </c>
      <c r="F29336">
        <v>0.71911872762849305</v>
      </c>
    </row>
    <row r="29337" spans="1:6" x14ac:dyDescent="0.25">
      <c r="A29337">
        <v>0.102646256063717</v>
      </c>
      <c r="F29337">
        <v>0.71776086814293305</v>
      </c>
    </row>
    <row r="29338" spans="1:6" x14ac:dyDescent="0.25">
      <c r="A29338">
        <v>0.102516945066544</v>
      </c>
      <c r="F29338">
        <v>0.71788299514902598</v>
      </c>
    </row>
    <row r="29339" spans="1:6" x14ac:dyDescent="0.25">
      <c r="A29339">
        <v>0.102410363346599</v>
      </c>
      <c r="F29339">
        <v>0.71798644394676403</v>
      </c>
    </row>
    <row r="29340" spans="1:6" x14ac:dyDescent="0.25">
      <c r="A29340">
        <v>0.103918475739019</v>
      </c>
      <c r="F29340">
        <v>0.71807170932272002</v>
      </c>
    </row>
    <row r="29341" spans="1:6" x14ac:dyDescent="0.25">
      <c r="A29341">
        <v>0.102862492112978</v>
      </c>
      <c r="F29341">
        <v>0.716865219408784</v>
      </c>
    </row>
    <row r="29342" spans="1:6" x14ac:dyDescent="0.25">
      <c r="A29342">
        <v>0.10256453516061</v>
      </c>
      <c r="F29342">
        <v>0.71771000630961701</v>
      </c>
    </row>
    <row r="29343" spans="1:6" x14ac:dyDescent="0.25">
      <c r="A29343">
        <v>0.102491985579954</v>
      </c>
      <c r="F29343">
        <v>0.71794837187151095</v>
      </c>
    </row>
    <row r="29344" spans="1:6" x14ac:dyDescent="0.25">
      <c r="A29344">
        <v>0.102440297948448</v>
      </c>
      <c r="F29344">
        <v>0.71800641153603595</v>
      </c>
    </row>
    <row r="29345" spans="1:6" x14ac:dyDescent="0.25">
      <c r="A29345">
        <v>0.10255965049742199</v>
      </c>
      <c r="F29345">
        <v>0.71804776164124096</v>
      </c>
    </row>
    <row r="29346" spans="1:6" x14ac:dyDescent="0.25">
      <c r="A29346">
        <v>0.102632583176822</v>
      </c>
      <c r="F29346">
        <v>0.71795227960206198</v>
      </c>
    </row>
    <row r="29347" spans="1:6" x14ac:dyDescent="0.25">
      <c r="A29347">
        <v>0.10256033555732801</v>
      </c>
      <c r="F29347">
        <v>0.71789393345854202</v>
      </c>
    </row>
    <row r="29348" spans="1:6" x14ac:dyDescent="0.25">
      <c r="A29348">
        <v>0.102494616324523</v>
      </c>
      <c r="F29348">
        <v>0.71795173155413705</v>
      </c>
    </row>
    <row r="29349" spans="1:6" x14ac:dyDescent="0.25">
      <c r="A29349">
        <v>0.102461001191964</v>
      </c>
      <c r="F29349">
        <v>0.71800430694038098</v>
      </c>
    </row>
    <row r="29350" spans="1:6" x14ac:dyDescent="0.25">
      <c r="A29350">
        <v>0.10239594881938401</v>
      </c>
      <c r="F29350">
        <v>0.71803119904642798</v>
      </c>
    </row>
    <row r="29351" spans="1:6" x14ac:dyDescent="0.25">
      <c r="A29351">
        <v>0.102051550313306</v>
      </c>
      <c r="F29351">
        <v>0.71808324094449205</v>
      </c>
    </row>
    <row r="29352" spans="1:6" x14ac:dyDescent="0.25">
      <c r="A29352">
        <v>0.103346915443146</v>
      </c>
      <c r="F29352">
        <v>0.71835875974935404</v>
      </c>
    </row>
    <row r="29353" spans="1:6" x14ac:dyDescent="0.25">
      <c r="A29353">
        <v>0.104692229398005</v>
      </c>
      <c r="F29353">
        <v>0.71732246764548202</v>
      </c>
    </row>
    <row r="29354" spans="1:6" x14ac:dyDescent="0.25">
      <c r="A29354">
        <v>0.105821730582736</v>
      </c>
      <c r="F29354">
        <v>0.71624621648159503</v>
      </c>
    </row>
    <row r="29355" spans="1:6" x14ac:dyDescent="0.25">
      <c r="A29355">
        <v>0.10574269078795499</v>
      </c>
      <c r="F29355">
        <v>0.71534261553381095</v>
      </c>
    </row>
    <row r="29356" spans="1:6" x14ac:dyDescent="0.25">
      <c r="A29356">
        <v>0.10468936769904599</v>
      </c>
      <c r="F29356">
        <v>0.71540584736963597</v>
      </c>
    </row>
    <row r="29357" spans="1:6" x14ac:dyDescent="0.25">
      <c r="A29357">
        <v>0.10410197784106399</v>
      </c>
      <c r="F29357">
        <v>0.71624850584076205</v>
      </c>
    </row>
    <row r="29358" spans="1:6" x14ac:dyDescent="0.25">
      <c r="A29358">
        <v>0.102398124254064</v>
      </c>
      <c r="F29358">
        <v>0.71671841772714795</v>
      </c>
    </row>
    <row r="29359" spans="1:6" x14ac:dyDescent="0.25">
      <c r="A29359">
        <v>0.101605853590836</v>
      </c>
      <c r="F29359">
        <v>0.71808150059674802</v>
      </c>
    </row>
    <row r="29360" spans="1:6" x14ac:dyDescent="0.25">
      <c r="A29360">
        <v>0.101488924969821</v>
      </c>
      <c r="F29360">
        <v>0.71871531712732994</v>
      </c>
    </row>
    <row r="29361" spans="1:6" x14ac:dyDescent="0.25">
      <c r="A29361">
        <v>0.101407204676318</v>
      </c>
      <c r="F29361">
        <v>0.71880886002414301</v>
      </c>
    </row>
    <row r="29362" spans="1:6" x14ac:dyDescent="0.25">
      <c r="A29362">
        <v>0.10104647769694</v>
      </c>
      <c r="F29362">
        <v>0.71887423625894498</v>
      </c>
    </row>
    <row r="29363" spans="1:6" x14ac:dyDescent="0.25">
      <c r="A29363">
        <v>0.100990625580612</v>
      </c>
      <c r="F29363">
        <v>0.71916281784244696</v>
      </c>
    </row>
    <row r="29364" spans="1:6" x14ac:dyDescent="0.25">
      <c r="A29364">
        <v>0.100683866555456</v>
      </c>
      <c r="F29364">
        <v>0.71920749953551</v>
      </c>
    </row>
    <row r="29365" spans="1:6" x14ac:dyDescent="0.25">
      <c r="A29365">
        <v>0.100528125588307</v>
      </c>
      <c r="F29365">
        <v>0.719452906755635</v>
      </c>
    </row>
    <row r="29366" spans="1:6" x14ac:dyDescent="0.25">
      <c r="A29366">
        <v>0.103372453093386</v>
      </c>
      <c r="F29366">
        <v>0.71957749952935401</v>
      </c>
    </row>
    <row r="29367" spans="1:6" x14ac:dyDescent="0.25">
      <c r="A29367">
        <v>0.103264430578627</v>
      </c>
      <c r="F29367">
        <v>0.71730203752529098</v>
      </c>
    </row>
    <row r="29368" spans="1:6" x14ac:dyDescent="0.25">
      <c r="A29368">
        <v>0.102618111837198</v>
      </c>
      <c r="F29368">
        <v>0.71738845553709796</v>
      </c>
    </row>
    <row r="29369" spans="1:6" x14ac:dyDescent="0.25">
      <c r="A29369">
        <v>0.10280041481201201</v>
      </c>
      <c r="F29369">
        <v>0.71790551053023999</v>
      </c>
    </row>
    <row r="29370" spans="1:6" x14ac:dyDescent="0.25">
      <c r="A29370">
        <v>0.101854396005299</v>
      </c>
      <c r="F29370">
        <v>0.71775966815039005</v>
      </c>
    </row>
    <row r="29371" spans="1:6" x14ac:dyDescent="0.25">
      <c r="A29371">
        <v>0.101019074186161</v>
      </c>
      <c r="F29371">
        <v>0.71851648319576</v>
      </c>
    </row>
    <row r="29372" spans="1:6" x14ac:dyDescent="0.25">
      <c r="A29372">
        <v>0.10017253363046499</v>
      </c>
      <c r="F29372">
        <v>0.71918474065107096</v>
      </c>
    </row>
    <row r="29373" spans="1:6" x14ac:dyDescent="0.25">
      <c r="A29373">
        <v>9.9973378687327905E-2</v>
      </c>
      <c r="F29373">
        <v>0.71986197309562705</v>
      </c>
    </row>
    <row r="29374" spans="1:6" x14ac:dyDescent="0.25">
      <c r="A29374">
        <v>9.9745072553342001E-2</v>
      </c>
      <c r="F29374">
        <v>0.72002129705013695</v>
      </c>
    </row>
    <row r="29375" spans="1:6" x14ac:dyDescent="0.25">
      <c r="A29375">
        <v>9.96034165974099E-2</v>
      </c>
      <c r="F29375">
        <v>0.72020394195732595</v>
      </c>
    </row>
    <row r="29376" spans="1:6" x14ac:dyDescent="0.25">
      <c r="A29376">
        <v>9.9482226968303597E-2</v>
      </c>
      <c r="F29376">
        <v>0.72031726672207197</v>
      </c>
    </row>
    <row r="29377" spans="1:6" x14ac:dyDescent="0.25">
      <c r="A29377">
        <v>9.9351123867237698E-2</v>
      </c>
      <c r="F29377">
        <v>0.72041421842535702</v>
      </c>
    </row>
    <row r="29378" spans="1:6" x14ac:dyDescent="0.25">
      <c r="A29378">
        <v>9.9548686590874305E-2</v>
      </c>
      <c r="F29378">
        <v>0.72051910090620996</v>
      </c>
    </row>
    <row r="29379" spans="1:6" x14ac:dyDescent="0.25">
      <c r="A29379">
        <v>9.9446559388246494E-2</v>
      </c>
      <c r="F29379">
        <v>0.72036105072729995</v>
      </c>
    </row>
    <row r="29380" spans="1:6" x14ac:dyDescent="0.25">
      <c r="A29380">
        <v>0.10017656775973301</v>
      </c>
      <c r="F29380">
        <v>0.72044275248940204</v>
      </c>
    </row>
    <row r="29381" spans="1:6" x14ac:dyDescent="0.25">
      <c r="A29381">
        <v>9.9648359195515193E-2</v>
      </c>
      <c r="F29381">
        <v>0.71985874579221298</v>
      </c>
    </row>
    <row r="29382" spans="1:6" x14ac:dyDescent="0.25">
      <c r="A29382">
        <v>9.83670601349204E-2</v>
      </c>
      <c r="F29382">
        <v>0.72028131264358697</v>
      </c>
    </row>
    <row r="29383" spans="1:6" x14ac:dyDescent="0.25">
      <c r="A29383">
        <v>9.83240227526508E-2</v>
      </c>
      <c r="F29383">
        <v>0.72130635189206305</v>
      </c>
    </row>
    <row r="29384" spans="1:6" x14ac:dyDescent="0.25">
      <c r="A29384">
        <v>9.7074905284084606E-2</v>
      </c>
      <c r="F29384">
        <v>0.72134078179787897</v>
      </c>
    </row>
    <row r="29385" spans="1:6" x14ac:dyDescent="0.25">
      <c r="A29385">
        <v>9.6082856334676295E-2</v>
      </c>
      <c r="F29385">
        <v>0.72234007577273196</v>
      </c>
    </row>
    <row r="29386" spans="1:6" x14ac:dyDescent="0.25">
      <c r="A29386">
        <v>9.5457418820138903E-2</v>
      </c>
      <c r="F29386">
        <v>0.72313371493225798</v>
      </c>
    </row>
    <row r="29387" spans="1:6" x14ac:dyDescent="0.25">
      <c r="A29387">
        <v>9.5387587878198093E-2</v>
      </c>
      <c r="F29387">
        <v>0.72363406494388804</v>
      </c>
    </row>
    <row r="29388" spans="1:6" x14ac:dyDescent="0.25">
      <c r="A29388">
        <v>9.5327813114374299E-2</v>
      </c>
      <c r="F29388">
        <v>0.72368992969744095</v>
      </c>
    </row>
    <row r="29389" spans="1:6" x14ac:dyDescent="0.25">
      <c r="A29389">
        <v>9.5275459890645897E-2</v>
      </c>
      <c r="F29389">
        <v>0.72373774950850001</v>
      </c>
    </row>
    <row r="29390" spans="1:6" x14ac:dyDescent="0.25">
      <c r="A29390">
        <v>9.8374802086583196E-2</v>
      </c>
      <c r="F29390">
        <v>0.72377963208748297</v>
      </c>
    </row>
    <row r="29391" spans="1:6" x14ac:dyDescent="0.25">
      <c r="A29391">
        <v>0.101559072683283</v>
      </c>
      <c r="F29391">
        <v>0.72130015833073302</v>
      </c>
    </row>
    <row r="29392" spans="1:6" x14ac:dyDescent="0.25">
      <c r="A29392">
        <v>0.101559350565966</v>
      </c>
      <c r="F29392">
        <v>0.71875274185337301</v>
      </c>
    </row>
    <row r="29393" spans="1:6" x14ac:dyDescent="0.25">
      <c r="A29393">
        <v>0.101098429866518</v>
      </c>
      <c r="F29393">
        <v>0.71875251954722696</v>
      </c>
    </row>
    <row r="29394" spans="1:6" x14ac:dyDescent="0.25">
      <c r="A29394">
        <v>9.9332150619263399E-2</v>
      </c>
      <c r="F29394">
        <v>0.71912125610678501</v>
      </c>
    </row>
    <row r="29395" spans="1:6" x14ac:dyDescent="0.25">
      <c r="A29395">
        <v>0.10125426815475801</v>
      </c>
      <c r="F29395">
        <v>0.72053427950458904</v>
      </c>
    </row>
    <row r="29396" spans="1:6" x14ac:dyDescent="0.25">
      <c r="A29396">
        <v>0.102166515010679</v>
      </c>
      <c r="F29396">
        <v>0.71899658547619305</v>
      </c>
    </row>
    <row r="29397" spans="1:6" x14ac:dyDescent="0.25">
      <c r="A29397">
        <v>0.10134825672822199</v>
      </c>
      <c r="F29397">
        <v>0.71826678799145605</v>
      </c>
    </row>
    <row r="29398" spans="1:6" x14ac:dyDescent="0.25">
      <c r="A29398">
        <v>0.10089802181023901</v>
      </c>
      <c r="F29398">
        <v>0.71892139461742199</v>
      </c>
    </row>
    <row r="29399" spans="1:6" x14ac:dyDescent="0.25">
      <c r="A29399">
        <v>0.100693689762081</v>
      </c>
      <c r="F29399">
        <v>0.71928158255180796</v>
      </c>
    </row>
    <row r="29400" spans="1:6" x14ac:dyDescent="0.25">
      <c r="A29400">
        <v>9.76915233520982E-2</v>
      </c>
      <c r="F29400">
        <v>0.71944504819033495</v>
      </c>
    </row>
    <row r="29401" spans="1:6" x14ac:dyDescent="0.25">
      <c r="A29401">
        <v>9.7470847832739793E-2</v>
      </c>
      <c r="F29401">
        <v>0.72184678131832103</v>
      </c>
    </row>
    <row r="29402" spans="1:6" x14ac:dyDescent="0.25">
      <c r="A29402">
        <v>9.8683735523684799E-2</v>
      </c>
      <c r="F29402">
        <v>0.72202332173380801</v>
      </c>
    </row>
    <row r="29403" spans="1:6" x14ac:dyDescent="0.25">
      <c r="A29403">
        <v>9.8550808978717902E-2</v>
      </c>
      <c r="F29403">
        <v>0.72105301158105195</v>
      </c>
    </row>
    <row r="29404" spans="1:6" x14ac:dyDescent="0.25">
      <c r="A29404">
        <v>9.9282107314382001E-2</v>
      </c>
      <c r="F29404">
        <v>0.72115935281702503</v>
      </c>
    </row>
    <row r="29405" spans="1:6" x14ac:dyDescent="0.25">
      <c r="A29405">
        <v>9.9191475224997799E-2</v>
      </c>
      <c r="F29405">
        <v>0.72057431414849404</v>
      </c>
    </row>
    <row r="29406" spans="1:6" x14ac:dyDescent="0.25">
      <c r="A29406">
        <v>9.9114338379521896E-2</v>
      </c>
      <c r="F29406">
        <v>0.72064681982000101</v>
      </c>
    </row>
    <row r="29407" spans="1:6" x14ac:dyDescent="0.25">
      <c r="A29407">
        <v>9.9047703559315595E-2</v>
      </c>
      <c r="F29407">
        <v>0.72070852929638196</v>
      </c>
    </row>
    <row r="29408" spans="1:6" x14ac:dyDescent="0.25">
      <c r="A29408">
        <v>9.9041541689234902E-2</v>
      </c>
      <c r="F29408">
        <v>0.72076183715254705</v>
      </c>
    </row>
    <row r="29409" spans="1:6" x14ac:dyDescent="0.25">
      <c r="A29409">
        <v>9.90313220312731E-2</v>
      </c>
      <c r="F29409">
        <v>0.72076676664861195</v>
      </c>
    </row>
    <row r="29410" spans="1:6" x14ac:dyDescent="0.25">
      <c r="A29410">
        <v>9.8722191617390501E-2</v>
      </c>
      <c r="F29410">
        <v>0.72077494237498096</v>
      </c>
    </row>
    <row r="29411" spans="1:6" x14ac:dyDescent="0.25">
      <c r="A29411">
        <v>9.8718500588672306E-2</v>
      </c>
      <c r="F29411">
        <v>0.72102224670608706</v>
      </c>
    </row>
    <row r="29412" spans="1:6" x14ac:dyDescent="0.25">
      <c r="A29412">
        <v>9.8712515908555495E-2</v>
      </c>
      <c r="F29412">
        <v>0.72102519952906197</v>
      </c>
    </row>
    <row r="29413" spans="1:6" x14ac:dyDescent="0.25">
      <c r="A29413">
        <v>9.8706709836363496E-2</v>
      </c>
      <c r="F29413">
        <v>0.72102998727315504</v>
      </c>
    </row>
    <row r="29414" spans="1:6" x14ac:dyDescent="0.25">
      <c r="A29414">
        <v>9.9604441483160402E-2</v>
      </c>
      <c r="F29414">
        <v>0.72103463213090901</v>
      </c>
    </row>
    <row r="29415" spans="1:6" x14ac:dyDescent="0.25">
      <c r="A29415">
        <v>9.8873909652962902E-2</v>
      </c>
      <c r="F29415">
        <v>0.72031644681347096</v>
      </c>
    </row>
    <row r="29416" spans="1:6" x14ac:dyDescent="0.25">
      <c r="A29416">
        <v>9.8868585371215401E-2</v>
      </c>
      <c r="F29416">
        <v>0.720900872277629</v>
      </c>
    </row>
    <row r="29417" spans="1:6" x14ac:dyDescent="0.25">
      <c r="A29417">
        <v>9.8863717376976898E-2</v>
      </c>
      <c r="F29417">
        <v>0.72090513170302695</v>
      </c>
    </row>
    <row r="29418" spans="1:6" x14ac:dyDescent="0.25">
      <c r="A29418">
        <v>9.8793733015013693E-2</v>
      </c>
      <c r="F29418">
        <v>0.720909026098418</v>
      </c>
    </row>
    <row r="29419" spans="1:6" x14ac:dyDescent="0.25">
      <c r="A29419">
        <v>9.8788826718529205E-2</v>
      </c>
      <c r="F29419">
        <v>0.72096501358798903</v>
      </c>
    </row>
    <row r="29420" spans="1:6" x14ac:dyDescent="0.25">
      <c r="A29420">
        <v>9.7455348415103907E-2</v>
      </c>
      <c r="F29420">
        <v>0.72096893862517597</v>
      </c>
    </row>
    <row r="29421" spans="1:6" x14ac:dyDescent="0.25">
      <c r="A29421">
        <v>9.74483254657183E-2</v>
      </c>
      <c r="F29421">
        <v>0.72203572126791604</v>
      </c>
    </row>
    <row r="29422" spans="1:6" x14ac:dyDescent="0.25">
      <c r="A29422">
        <v>0.10004731902542401</v>
      </c>
      <c r="F29422">
        <v>0.72204133962742501</v>
      </c>
    </row>
    <row r="29423" spans="1:6" x14ac:dyDescent="0.25">
      <c r="A29423">
        <v>9.9345978836507601E-2</v>
      </c>
      <c r="F29423">
        <v>0.71996214477966003</v>
      </c>
    </row>
    <row r="29424" spans="1:6" x14ac:dyDescent="0.25">
      <c r="A29424">
        <v>9.7790959492773E-2</v>
      </c>
      <c r="F29424">
        <v>0.72052321693079302</v>
      </c>
    </row>
    <row r="29425" spans="1:6" x14ac:dyDescent="0.25">
      <c r="A29425">
        <v>9.7778355023612901E-2</v>
      </c>
      <c r="F29425">
        <v>0.721767232405781</v>
      </c>
    </row>
    <row r="29426" spans="1:6" x14ac:dyDescent="0.25">
      <c r="A29426">
        <v>9.7671494995789004E-2</v>
      </c>
      <c r="F29426">
        <v>0.72177731598110895</v>
      </c>
    </row>
    <row r="29427" spans="1:6" x14ac:dyDescent="0.25">
      <c r="A29427">
        <v>9.7510408659731707E-2</v>
      </c>
      <c r="F29427">
        <v>0.721862804003368</v>
      </c>
    </row>
    <row r="29428" spans="1:6" x14ac:dyDescent="0.25">
      <c r="A29428">
        <v>9.7148393176031897E-2</v>
      </c>
      <c r="F29428">
        <v>0.72199167307221401</v>
      </c>
    </row>
    <row r="29429" spans="1:6" x14ac:dyDescent="0.25">
      <c r="A29429">
        <v>9.6830292276030405E-2</v>
      </c>
      <c r="F29429">
        <v>0.72228128545917403</v>
      </c>
    </row>
    <row r="29430" spans="1:6" x14ac:dyDescent="0.25">
      <c r="A29430">
        <v>9.6046337147579403E-2</v>
      </c>
      <c r="F29430">
        <v>0.72253576617917503</v>
      </c>
    </row>
    <row r="29431" spans="1:6" x14ac:dyDescent="0.25">
      <c r="A29431">
        <v>9.5950389236298395E-2</v>
      </c>
      <c r="F29431">
        <v>0.72316293028193601</v>
      </c>
    </row>
    <row r="29432" spans="1:6" x14ac:dyDescent="0.25">
      <c r="A29432">
        <v>9.7272375750472401E-2</v>
      </c>
      <c r="F29432">
        <v>0.723239688610961</v>
      </c>
    </row>
    <row r="29433" spans="1:6" x14ac:dyDescent="0.25">
      <c r="A29433">
        <v>9.7231616275810798E-2</v>
      </c>
      <c r="F29433">
        <v>0.72218209939962197</v>
      </c>
    </row>
    <row r="29434" spans="1:6" x14ac:dyDescent="0.25">
      <c r="A29434">
        <v>9.7142095693188102E-2</v>
      </c>
      <c r="F29434">
        <v>0.72221470697935097</v>
      </c>
    </row>
    <row r="29435" spans="1:6" x14ac:dyDescent="0.25">
      <c r="A29435">
        <v>9.6545272667987306E-2</v>
      </c>
      <c r="F29435">
        <v>0.72228632344544896</v>
      </c>
    </row>
    <row r="29436" spans="1:6" x14ac:dyDescent="0.25">
      <c r="A29436">
        <v>9.6997596707789693E-2</v>
      </c>
      <c r="F29436">
        <v>0.72276378186560997</v>
      </c>
    </row>
    <row r="29437" spans="1:6" x14ac:dyDescent="0.25">
      <c r="A29437">
        <v>9.6800880028943104E-2</v>
      </c>
      <c r="F29437">
        <v>0.72240192263376801</v>
      </c>
    </row>
    <row r="29438" spans="1:6" x14ac:dyDescent="0.25">
      <c r="A29438">
        <v>9.6658587521410405E-2</v>
      </c>
      <c r="F29438">
        <v>0.72255929597684498</v>
      </c>
    </row>
    <row r="29439" spans="1:6" x14ac:dyDescent="0.25">
      <c r="A29439">
        <v>9.6039163959329002E-2</v>
      </c>
      <c r="F29439">
        <v>0.72267312998287103</v>
      </c>
    </row>
    <row r="29440" spans="1:6" x14ac:dyDescent="0.25">
      <c r="A29440">
        <v>9.5885950299849004E-2</v>
      </c>
      <c r="F29440">
        <v>0.72316866883253605</v>
      </c>
    </row>
    <row r="29441" spans="1:6" x14ac:dyDescent="0.25">
      <c r="A29441">
        <v>9.5793733669773007E-2</v>
      </c>
      <c r="F29441">
        <v>0.72329123976012</v>
      </c>
    </row>
    <row r="29442" spans="1:6" x14ac:dyDescent="0.25">
      <c r="A29442">
        <v>9.5638359728488595E-2</v>
      </c>
      <c r="F29442">
        <v>0.72336501306418099</v>
      </c>
    </row>
    <row r="29443" spans="1:6" x14ac:dyDescent="0.25">
      <c r="A29443">
        <v>9.74933250266211E-2</v>
      </c>
      <c r="F29443">
        <v>0.72348931221720902</v>
      </c>
    </row>
    <row r="29444" spans="1:6" x14ac:dyDescent="0.25">
      <c r="A29444">
        <v>9.7458087528961998E-2</v>
      </c>
      <c r="F29444">
        <v>0.72200533997870298</v>
      </c>
    </row>
    <row r="29445" spans="1:6" x14ac:dyDescent="0.25">
      <c r="A29445">
        <v>9.7427873771246495E-2</v>
      </c>
      <c r="F29445">
        <v>0.72203352997683001</v>
      </c>
    </row>
    <row r="29446" spans="1:6" x14ac:dyDescent="0.25">
      <c r="A29446">
        <v>9.7353689125213694E-2</v>
      </c>
      <c r="F29446">
        <v>0.72205770098300204</v>
      </c>
    </row>
    <row r="29447" spans="1:6" x14ac:dyDescent="0.25">
      <c r="A29447">
        <v>9.6870126440540397E-2</v>
      </c>
      <c r="F29447">
        <v>0.72211704869982896</v>
      </c>
    </row>
    <row r="29448" spans="1:6" x14ac:dyDescent="0.25">
      <c r="A29448">
        <v>9.6848245843547995E-2</v>
      </c>
      <c r="F29448">
        <v>0.72250389884756705</v>
      </c>
    </row>
    <row r="29449" spans="1:6" x14ac:dyDescent="0.25">
      <c r="A29449">
        <v>9.6953432773947995E-2</v>
      </c>
      <c r="F29449">
        <v>0.72252140332516102</v>
      </c>
    </row>
    <row r="29450" spans="1:6" x14ac:dyDescent="0.25">
      <c r="A29450">
        <v>9.6390025750731398E-2</v>
      </c>
      <c r="F29450">
        <v>0.722437253780841</v>
      </c>
    </row>
    <row r="29451" spans="1:6" x14ac:dyDescent="0.25">
      <c r="A29451">
        <v>9.6375184283451404E-2</v>
      </c>
      <c r="F29451">
        <v>0.72288797939941396</v>
      </c>
    </row>
    <row r="29452" spans="1:6" x14ac:dyDescent="0.25">
      <c r="A29452">
        <v>9.6361754449656903E-2</v>
      </c>
      <c r="F29452">
        <v>0.72289985257323897</v>
      </c>
    </row>
    <row r="29453" spans="1:6" x14ac:dyDescent="0.25">
      <c r="A29453">
        <v>9.5683637174507299E-2</v>
      </c>
      <c r="F29453">
        <v>0.722910596440274</v>
      </c>
    </row>
    <row r="29454" spans="1:6" x14ac:dyDescent="0.25">
      <c r="A29454">
        <v>9.5682620563277504E-2</v>
      </c>
      <c r="F29454">
        <v>0.72345309026039395</v>
      </c>
    </row>
    <row r="29455" spans="1:6" x14ac:dyDescent="0.25">
      <c r="A29455">
        <v>9.5680687316672494E-2</v>
      </c>
      <c r="F29455">
        <v>0.723453903549378</v>
      </c>
    </row>
    <row r="29456" spans="1:6" x14ac:dyDescent="0.25">
      <c r="A29456">
        <v>9.5678791691185303E-2</v>
      </c>
      <c r="F29456">
        <v>0.72345545014666202</v>
      </c>
    </row>
    <row r="29457" spans="1:6" x14ac:dyDescent="0.25">
      <c r="A29457">
        <v>9.4970423200800999E-2</v>
      </c>
      <c r="F29457">
        <v>0.72345696664705095</v>
      </c>
    </row>
    <row r="29458" spans="1:6" x14ac:dyDescent="0.25">
      <c r="A29458">
        <v>9.4955694616766104E-2</v>
      </c>
      <c r="F29458">
        <v>0.72402366143935903</v>
      </c>
    </row>
    <row r="29459" spans="1:6" x14ac:dyDescent="0.25">
      <c r="A29459">
        <v>9.4942306825946995E-2</v>
      </c>
      <c r="F29459">
        <v>0.72403544430658695</v>
      </c>
    </row>
    <row r="29460" spans="1:6" x14ac:dyDescent="0.25">
      <c r="A29460">
        <v>9.4924880408005702E-2</v>
      </c>
      <c r="F29460">
        <v>0.72404615453924204</v>
      </c>
    </row>
    <row r="29461" spans="1:6" x14ac:dyDescent="0.25">
      <c r="A29461">
        <v>9.4918671231037893E-2</v>
      </c>
      <c r="F29461">
        <v>0.72406009567359497</v>
      </c>
    </row>
    <row r="29462" spans="1:6" x14ac:dyDescent="0.25">
      <c r="A29462">
        <v>9.4907805713718804E-2</v>
      </c>
      <c r="F29462">
        <v>0.72406506301516904</v>
      </c>
    </row>
    <row r="29463" spans="1:6" x14ac:dyDescent="0.25">
      <c r="A29463">
        <v>9.4897687267366304E-2</v>
      </c>
      <c r="F29463">
        <v>0.72407375542902497</v>
      </c>
    </row>
    <row r="29464" spans="1:6" x14ac:dyDescent="0.25">
      <c r="A29464">
        <v>9.4887393186801006E-2</v>
      </c>
      <c r="F29464">
        <v>0.72408185018610705</v>
      </c>
    </row>
    <row r="29465" spans="1:6" x14ac:dyDescent="0.25">
      <c r="A29465">
        <v>9.5661059286851494E-2</v>
      </c>
      <c r="F29465">
        <v>0.72409008545055897</v>
      </c>
    </row>
    <row r="29466" spans="1:6" x14ac:dyDescent="0.25">
      <c r="A29466">
        <v>9.5652006156870806E-2</v>
      </c>
      <c r="F29466">
        <v>0.72347115257051797</v>
      </c>
    </row>
    <row r="29467" spans="1:6" x14ac:dyDescent="0.25">
      <c r="A29467">
        <v>9.5640802349932802E-2</v>
      </c>
      <c r="F29467">
        <v>0.72347839507450296</v>
      </c>
    </row>
    <row r="29468" spans="1:6" x14ac:dyDescent="0.25">
      <c r="A29468">
        <v>9.5625194411687195E-2</v>
      </c>
      <c r="F29468">
        <v>0.72348735812005305</v>
      </c>
    </row>
    <row r="29469" spans="1:6" x14ac:dyDescent="0.25">
      <c r="A29469">
        <v>9.6525288609263599E-2</v>
      </c>
      <c r="F29469">
        <v>0.72349984447064997</v>
      </c>
    </row>
    <row r="29470" spans="1:6" x14ac:dyDescent="0.25">
      <c r="A29470">
        <v>9.6511438993112098E-2</v>
      </c>
      <c r="F29470">
        <v>0.72277976911258901</v>
      </c>
    </row>
    <row r="29471" spans="1:6" x14ac:dyDescent="0.25">
      <c r="A29471">
        <v>9.6109085928050605E-2</v>
      </c>
      <c r="F29471">
        <v>0.72279084880551003</v>
      </c>
    </row>
    <row r="29472" spans="1:6" x14ac:dyDescent="0.25">
      <c r="A29472">
        <v>9.8253255158657293E-2</v>
      </c>
      <c r="F29472">
        <v>0.72311273125755904</v>
      </c>
    </row>
    <row r="29473" spans="1:6" x14ac:dyDescent="0.25">
      <c r="A29473">
        <v>9.7961830501682501E-2</v>
      </c>
      <c r="F29473">
        <v>0.72139739587307405</v>
      </c>
    </row>
    <row r="29474" spans="1:6" x14ac:dyDescent="0.25">
      <c r="A29474">
        <v>0.102933837933397</v>
      </c>
      <c r="F29474">
        <v>0.72163053559865398</v>
      </c>
    </row>
    <row r="29475" spans="1:6" x14ac:dyDescent="0.25">
      <c r="A29475">
        <v>0.10377563428203999</v>
      </c>
      <c r="F29475">
        <v>0.71765292965328198</v>
      </c>
    </row>
    <row r="29476" spans="1:6" x14ac:dyDescent="0.25">
      <c r="A29476">
        <v>0.10348657780355899</v>
      </c>
      <c r="F29476">
        <v>0.71697949257436699</v>
      </c>
    </row>
    <row r="29477" spans="1:6" x14ac:dyDescent="0.25">
      <c r="A29477">
        <v>0.103354739005449</v>
      </c>
      <c r="F29477">
        <v>0.71721073775715205</v>
      </c>
    </row>
    <row r="29478" spans="1:6" x14ac:dyDescent="0.25">
      <c r="A29478">
        <v>0.103246422868605</v>
      </c>
      <c r="F29478">
        <v>0.71731620879563995</v>
      </c>
    </row>
    <row r="29479" spans="1:6" x14ac:dyDescent="0.25">
      <c r="A29479">
        <v>0.10474598528797301</v>
      </c>
      <c r="F29479">
        <v>0.71740286170511602</v>
      </c>
    </row>
    <row r="29480" spans="1:6" x14ac:dyDescent="0.25">
      <c r="A29480">
        <v>0.108463236851514</v>
      </c>
      <c r="F29480">
        <v>0.71620321176962098</v>
      </c>
    </row>
    <row r="29481" spans="1:6" x14ac:dyDescent="0.25">
      <c r="A29481">
        <v>0.10785606144578</v>
      </c>
      <c r="F29481">
        <v>0.71322941051878797</v>
      </c>
    </row>
    <row r="29482" spans="1:6" x14ac:dyDescent="0.25">
      <c r="A29482">
        <v>0.10696926252766201</v>
      </c>
      <c r="F29482">
        <v>0.713715150843376</v>
      </c>
    </row>
    <row r="29483" spans="1:6" x14ac:dyDescent="0.25">
      <c r="A29483">
        <v>0.10651459908559099</v>
      </c>
      <c r="F29483">
        <v>0.71442458997786895</v>
      </c>
    </row>
    <row r="29484" spans="1:6" x14ac:dyDescent="0.25">
      <c r="A29484">
        <v>0.105185435039446</v>
      </c>
      <c r="F29484">
        <v>0.71478832073152698</v>
      </c>
    </row>
    <row r="29485" spans="1:6" x14ac:dyDescent="0.25">
      <c r="A29485">
        <v>0.104921632623588</v>
      </c>
      <c r="F29485">
        <v>0.71585165196844303</v>
      </c>
    </row>
    <row r="29486" spans="1:6" x14ac:dyDescent="0.25">
      <c r="A29486">
        <v>0.103319234445045</v>
      </c>
      <c r="F29486">
        <v>0.71606269390112898</v>
      </c>
    </row>
    <row r="29487" spans="1:6" x14ac:dyDescent="0.25">
      <c r="A29487">
        <v>0.10240314628241</v>
      </c>
      <c r="F29487">
        <v>0.71734461244396297</v>
      </c>
    </row>
    <row r="29488" spans="1:6" x14ac:dyDescent="0.25">
      <c r="A29488">
        <v>0.10225621864475699</v>
      </c>
      <c r="F29488">
        <v>0.71807748297407203</v>
      </c>
    </row>
    <row r="29489" spans="1:6" x14ac:dyDescent="0.25">
      <c r="A29489">
        <v>0.102146549955282</v>
      </c>
      <c r="F29489">
        <v>0.71819502508419297</v>
      </c>
    </row>
    <row r="29490" spans="1:6" x14ac:dyDescent="0.25">
      <c r="A29490">
        <v>0.101767558333776</v>
      </c>
      <c r="F29490">
        <v>0.71828276003577296</v>
      </c>
    </row>
    <row r="29491" spans="1:6" x14ac:dyDescent="0.25">
      <c r="A29491">
        <v>0.109456667212407</v>
      </c>
      <c r="F29491">
        <v>0.71858595333297803</v>
      </c>
    </row>
    <row r="29492" spans="1:6" x14ac:dyDescent="0.25">
      <c r="A29492">
        <v>0.10615085207582001</v>
      </c>
      <c r="F29492">
        <v>0.71243466623007401</v>
      </c>
    </row>
    <row r="29493" spans="1:6" x14ac:dyDescent="0.25">
      <c r="A29493">
        <v>0.10584486464686101</v>
      </c>
      <c r="F29493">
        <v>0.71507931833934302</v>
      </c>
    </row>
    <row r="29494" spans="1:6" x14ac:dyDescent="0.25">
      <c r="A29494">
        <v>0.105038842772137</v>
      </c>
      <c r="F29494">
        <v>0.71532410828251103</v>
      </c>
    </row>
    <row r="29495" spans="1:6" x14ac:dyDescent="0.25">
      <c r="A29495">
        <v>0.104577025145053</v>
      </c>
      <c r="F29495">
        <v>0.71596892578228899</v>
      </c>
    </row>
    <row r="29496" spans="1:6" x14ac:dyDescent="0.25">
      <c r="A29496">
        <v>0.104147874849972</v>
      </c>
      <c r="F29496">
        <v>0.71633837988395699</v>
      </c>
    </row>
    <row r="29497" spans="1:6" x14ac:dyDescent="0.25">
      <c r="A29497">
        <v>0.10345994366648301</v>
      </c>
      <c r="F29497">
        <v>0.71668170012002197</v>
      </c>
    </row>
    <row r="29498" spans="1:6" x14ac:dyDescent="0.25">
      <c r="A29498">
        <v>0.10317646100915299</v>
      </c>
      <c r="F29498">
        <v>0.71723204506681304</v>
      </c>
    </row>
    <row r="29499" spans="1:6" x14ac:dyDescent="0.25">
      <c r="A29499">
        <v>0.104036507093795</v>
      </c>
      <c r="F29499">
        <v>0.71745883119267595</v>
      </c>
    </row>
    <row r="29500" spans="1:6" x14ac:dyDescent="0.25">
      <c r="A29500">
        <v>0.10514734830915801</v>
      </c>
      <c r="F29500">
        <v>0.71677079432496305</v>
      </c>
    </row>
    <row r="29501" spans="1:6" x14ac:dyDescent="0.25">
      <c r="A29501">
        <v>0.104903709116454</v>
      </c>
      <c r="F29501">
        <v>0.71588212135267304</v>
      </c>
    </row>
    <row r="29502" spans="1:6" x14ac:dyDescent="0.25">
      <c r="A29502">
        <v>0.10466341445392</v>
      </c>
      <c r="F29502">
        <v>0.71607703270683598</v>
      </c>
    </row>
    <row r="29503" spans="1:6" x14ac:dyDescent="0.25">
      <c r="A29503">
        <v>0.104852408022029</v>
      </c>
      <c r="F29503">
        <v>0.716269268436863</v>
      </c>
    </row>
    <row r="29504" spans="1:6" x14ac:dyDescent="0.25">
      <c r="A29504">
        <v>0.10538667849458</v>
      </c>
      <c r="F29504">
        <v>0.716118073582376</v>
      </c>
    </row>
    <row r="29505" spans="1:6" x14ac:dyDescent="0.25">
      <c r="A29505">
        <v>0.105225345393593</v>
      </c>
      <c r="F29505">
        <v>0.715690657204335</v>
      </c>
    </row>
    <row r="29506" spans="1:6" x14ac:dyDescent="0.25">
      <c r="A29506">
        <v>0.10671433045397299</v>
      </c>
      <c r="F29506">
        <v>0.71581972368512503</v>
      </c>
    </row>
    <row r="29507" spans="1:6" x14ac:dyDescent="0.25">
      <c r="A29507">
        <v>0.106551877691181</v>
      </c>
      <c r="F29507">
        <v>0.71462853563682105</v>
      </c>
    </row>
    <row r="29508" spans="1:6" x14ac:dyDescent="0.25">
      <c r="A29508">
        <v>0.106084000757937</v>
      </c>
      <c r="F29508">
        <v>0.71475849784705503</v>
      </c>
    </row>
    <row r="29509" spans="1:6" x14ac:dyDescent="0.25">
      <c r="A29509">
        <v>0.105744001308647</v>
      </c>
      <c r="F29509">
        <v>0.71513279939364904</v>
      </c>
    </row>
    <row r="29510" spans="1:6" x14ac:dyDescent="0.25">
      <c r="A29510">
        <v>0.106052937682116</v>
      </c>
      <c r="F29510">
        <v>0.71540479895308096</v>
      </c>
    </row>
    <row r="29511" spans="1:6" x14ac:dyDescent="0.25">
      <c r="A29511">
        <v>0.11001246963208899</v>
      </c>
      <c r="F29511">
        <v>0.71515764985430597</v>
      </c>
    </row>
    <row r="29512" spans="1:6" x14ac:dyDescent="0.25">
      <c r="A29512">
        <v>0.108773387410614</v>
      </c>
      <c r="F29512">
        <v>0.71199002429432801</v>
      </c>
    </row>
    <row r="29513" spans="1:6" x14ac:dyDescent="0.25">
      <c r="A29513">
        <v>0.108005044572725</v>
      </c>
      <c r="F29513">
        <v>0.71298129007150801</v>
      </c>
    </row>
    <row r="29514" spans="1:6" x14ac:dyDescent="0.25">
      <c r="A29514">
        <v>0.10774364115568499</v>
      </c>
      <c r="F29514">
        <v>0.71359596434181904</v>
      </c>
    </row>
    <row r="29515" spans="1:6" x14ac:dyDescent="0.25">
      <c r="A29515">
        <v>0.107083409264239</v>
      </c>
      <c r="F29515">
        <v>0.71380508707545098</v>
      </c>
    </row>
    <row r="29516" spans="1:6" x14ac:dyDescent="0.25">
      <c r="A29516">
        <v>0.106924786376034</v>
      </c>
      <c r="F29516">
        <v>0.71433327258860801</v>
      </c>
    </row>
    <row r="29517" spans="1:6" x14ac:dyDescent="0.25">
      <c r="A29517">
        <v>0.106586639786434</v>
      </c>
      <c r="F29517">
        <v>0.71446017089917202</v>
      </c>
    </row>
    <row r="29518" spans="1:6" x14ac:dyDescent="0.25">
      <c r="A29518">
        <v>0.106557479218369</v>
      </c>
      <c r="F29518">
        <v>0.71473068817085195</v>
      </c>
    </row>
    <row r="29519" spans="1:6" x14ac:dyDescent="0.25">
      <c r="A29519">
        <v>0.10633534263262399</v>
      </c>
      <c r="F29519">
        <v>0.71475401662530402</v>
      </c>
    </row>
    <row r="29520" spans="1:6" x14ac:dyDescent="0.25">
      <c r="A29520">
        <v>0.10543935833276299</v>
      </c>
      <c r="F29520">
        <v>0.71493172589389997</v>
      </c>
    </row>
    <row r="29521" spans="1:6" x14ac:dyDescent="0.25">
      <c r="A29521">
        <v>0.10526284748572499</v>
      </c>
      <c r="F29521">
        <v>0.71564851333378798</v>
      </c>
    </row>
    <row r="29522" spans="1:6" x14ac:dyDescent="0.25">
      <c r="A29522">
        <v>0.104781289452527</v>
      </c>
      <c r="F29522">
        <v>0.71578972201141899</v>
      </c>
    </row>
    <row r="29523" spans="1:6" x14ac:dyDescent="0.25">
      <c r="A29523">
        <v>0.10670238135226499</v>
      </c>
      <c r="F29523">
        <v>0.71617496843797801</v>
      </c>
    </row>
    <row r="29524" spans="1:6" x14ac:dyDescent="0.25">
      <c r="A29524">
        <v>0.108219484664379</v>
      </c>
      <c r="F29524">
        <v>0.71463809491818697</v>
      </c>
    </row>
    <row r="29525" spans="1:6" x14ac:dyDescent="0.25">
      <c r="A29525">
        <v>0.11340538541806799</v>
      </c>
      <c r="F29525">
        <v>0.71342441226849596</v>
      </c>
    </row>
    <row r="29526" spans="1:6" x14ac:dyDescent="0.25">
      <c r="A29526">
        <v>0.111125970577737</v>
      </c>
      <c r="F29526">
        <v>0.70927569166554405</v>
      </c>
    </row>
    <row r="29527" spans="1:6" x14ac:dyDescent="0.25">
      <c r="A29527">
        <v>0.11116058904083601</v>
      </c>
      <c r="F29527">
        <v>0.71109922353780897</v>
      </c>
    </row>
    <row r="29528" spans="1:6" x14ac:dyDescent="0.25">
      <c r="A29528">
        <v>0.11480210979944599</v>
      </c>
      <c r="F29528">
        <v>0.71107152876733004</v>
      </c>
    </row>
    <row r="29529" spans="1:6" x14ac:dyDescent="0.25">
      <c r="A29529">
        <v>0.11431666343633699</v>
      </c>
      <c r="F29529">
        <v>0.70815831216044201</v>
      </c>
    </row>
    <row r="29530" spans="1:6" x14ac:dyDescent="0.25">
      <c r="A29530">
        <v>0.11763589725991799</v>
      </c>
      <c r="F29530">
        <v>0.70854666925093002</v>
      </c>
    </row>
    <row r="29531" spans="1:6" x14ac:dyDescent="0.25">
      <c r="A29531">
        <v>0.12302438311585499</v>
      </c>
      <c r="F29531">
        <v>0.70589128219206498</v>
      </c>
    </row>
    <row r="29532" spans="1:6" x14ac:dyDescent="0.25">
      <c r="A29532">
        <v>0.122995677004724</v>
      </c>
      <c r="F29532">
        <v>0.701580493507315</v>
      </c>
    </row>
    <row r="29533" spans="1:6" x14ac:dyDescent="0.25">
      <c r="A29533">
        <v>0.123614214431758</v>
      </c>
      <c r="F29533">
        <v>0.70160345839621996</v>
      </c>
    </row>
    <row r="29534" spans="1:6" x14ac:dyDescent="0.25">
      <c r="A29534">
        <v>0.124821778190156</v>
      </c>
      <c r="F29534">
        <v>0.70110862845459299</v>
      </c>
    </row>
    <row r="29535" spans="1:6" x14ac:dyDescent="0.25">
      <c r="A29535">
        <v>0.12598398839598299</v>
      </c>
      <c r="F29535">
        <v>0.700142577447874</v>
      </c>
    </row>
    <row r="29536" spans="1:6" x14ac:dyDescent="0.25">
      <c r="A29536">
        <v>0.125475499556501</v>
      </c>
      <c r="F29536">
        <v>0.69921280928321305</v>
      </c>
    </row>
    <row r="29537" spans="1:6" x14ac:dyDescent="0.25">
      <c r="A29537">
        <v>0.125109963834966</v>
      </c>
      <c r="F29537">
        <v>0.69961960035479798</v>
      </c>
    </row>
    <row r="29538" spans="1:6" x14ac:dyDescent="0.25">
      <c r="A29538">
        <v>0.12488466089408</v>
      </c>
      <c r="F29538">
        <v>0.69991202893202697</v>
      </c>
    </row>
    <row r="29539" spans="1:6" x14ac:dyDescent="0.25">
      <c r="A29539">
        <v>0.125364629485512</v>
      </c>
      <c r="F29539">
        <v>0.70009227128473495</v>
      </c>
    </row>
    <row r="29540" spans="1:6" x14ac:dyDescent="0.25">
      <c r="A29540">
        <v>0.12505955540307501</v>
      </c>
      <c r="F29540">
        <v>0.69970829641159005</v>
      </c>
    </row>
    <row r="29541" spans="1:6" x14ac:dyDescent="0.25">
      <c r="A29541">
        <v>0.124623725978087</v>
      </c>
      <c r="F29541">
        <v>0.699952355677539</v>
      </c>
    </row>
    <row r="29542" spans="1:6" x14ac:dyDescent="0.25">
      <c r="A29542">
        <v>0.122896013542003</v>
      </c>
      <c r="F29542">
        <v>0.70030101921752996</v>
      </c>
    </row>
    <row r="29543" spans="1:6" x14ac:dyDescent="0.25">
      <c r="A29543">
        <v>0.122348036073366</v>
      </c>
      <c r="F29543">
        <v>0.70168318916639705</v>
      </c>
    </row>
    <row r="29544" spans="1:6" x14ac:dyDescent="0.25">
      <c r="A29544">
        <v>0.122158542732199</v>
      </c>
      <c r="F29544">
        <v>0.70212157114130602</v>
      </c>
    </row>
    <row r="29545" spans="1:6" x14ac:dyDescent="0.25">
      <c r="A29545">
        <v>0.122158458287666</v>
      </c>
      <c r="F29545">
        <v>0.70227316581424004</v>
      </c>
    </row>
    <row r="29546" spans="1:6" x14ac:dyDescent="0.25">
      <c r="A29546">
        <v>0.122158362212239</v>
      </c>
      <c r="F29546">
        <v>0.70227323336986602</v>
      </c>
    </row>
    <row r="29547" spans="1:6" x14ac:dyDescent="0.25">
      <c r="A29547">
        <v>0.122158267986522</v>
      </c>
      <c r="F29547">
        <v>0.702273310230208</v>
      </c>
    </row>
    <row r="29548" spans="1:6" x14ac:dyDescent="0.25">
      <c r="A29548">
        <v>0.122158166964906</v>
      </c>
      <c r="F29548">
        <v>0.70227338561078201</v>
      </c>
    </row>
    <row r="29549" spans="1:6" x14ac:dyDescent="0.25">
      <c r="A29549">
        <v>0.12215806908078</v>
      </c>
      <c r="F29549">
        <v>0.70227346642807498</v>
      </c>
    </row>
    <row r="29550" spans="1:6" x14ac:dyDescent="0.25">
      <c r="A29550">
        <v>0.122157966013586</v>
      </c>
      <c r="F29550">
        <v>0.70227354473537495</v>
      </c>
    </row>
    <row r="29551" spans="1:6" x14ac:dyDescent="0.25">
      <c r="A29551">
        <v>0.12184247681484001</v>
      </c>
      <c r="F29551">
        <v>0.702273627189131</v>
      </c>
    </row>
    <row r="29552" spans="1:6" x14ac:dyDescent="0.25">
      <c r="A29552">
        <v>0.122089839917046</v>
      </c>
      <c r="F29552">
        <v>0.70252601854812702</v>
      </c>
    </row>
    <row r="29553" spans="1:6" x14ac:dyDescent="0.25">
      <c r="A29553">
        <v>0.122089723516739</v>
      </c>
      <c r="F29553">
        <v>0.70232812806636202</v>
      </c>
    </row>
    <row r="29554" spans="1:6" x14ac:dyDescent="0.25">
      <c r="A29554">
        <v>0.122089609789942</v>
      </c>
      <c r="F29554">
        <v>0.70232822118660798</v>
      </c>
    </row>
    <row r="29555" spans="1:6" x14ac:dyDescent="0.25">
      <c r="A29555">
        <v>0.121447660119277</v>
      </c>
      <c r="F29555">
        <v>0.70232831216804503</v>
      </c>
    </row>
    <row r="29556" spans="1:6" x14ac:dyDescent="0.25">
      <c r="A29556">
        <v>0.12114904017329101</v>
      </c>
      <c r="F29556">
        <v>0.70284187190457703</v>
      </c>
    </row>
    <row r="29557" spans="1:6" x14ac:dyDescent="0.25">
      <c r="A29557">
        <v>0.121148935346406</v>
      </c>
      <c r="F29557">
        <v>0.70308076786136597</v>
      </c>
    </row>
    <row r="29558" spans="1:6" x14ac:dyDescent="0.25">
      <c r="A29558">
        <v>0.121148834037287</v>
      </c>
      <c r="F29558">
        <v>0.70308085172287405</v>
      </c>
    </row>
    <row r="29559" spans="1:6" x14ac:dyDescent="0.25">
      <c r="A29559">
        <v>0.121148746971559</v>
      </c>
      <c r="F29559">
        <v>0.70308093277017003</v>
      </c>
    </row>
    <row r="29560" spans="1:6" x14ac:dyDescent="0.25">
      <c r="A29560">
        <v>0.12125873488031901</v>
      </c>
      <c r="F29560">
        <v>0.70308100242275196</v>
      </c>
    </row>
    <row r="29561" spans="1:6" x14ac:dyDescent="0.25">
      <c r="A29561">
        <v>0.12125864867762901</v>
      </c>
      <c r="F29561">
        <v>0.70299301209574405</v>
      </c>
    </row>
    <row r="29562" spans="1:6" x14ac:dyDescent="0.25">
      <c r="A29562">
        <v>0.121258567408544</v>
      </c>
      <c r="F29562">
        <v>0.70299308105789604</v>
      </c>
    </row>
    <row r="29563" spans="1:6" x14ac:dyDescent="0.25">
      <c r="A29563">
        <v>0.121258490564738</v>
      </c>
      <c r="F29563">
        <v>0.70299314607316399</v>
      </c>
    </row>
    <row r="29564" spans="1:6" x14ac:dyDescent="0.25">
      <c r="A29564">
        <v>0.121258407518313</v>
      </c>
      <c r="F29564">
        <v>0.70299320754820904</v>
      </c>
    </row>
    <row r="29565" spans="1:6" x14ac:dyDescent="0.25">
      <c r="A29565">
        <v>0.121258323480099</v>
      </c>
      <c r="F29565">
        <v>0.70299327398534905</v>
      </c>
    </row>
    <row r="29566" spans="1:6" x14ac:dyDescent="0.25">
      <c r="A29566">
        <v>0.121258252055107</v>
      </c>
      <c r="F29566">
        <v>0.70299334121592005</v>
      </c>
    </row>
    <row r="29567" spans="1:6" x14ac:dyDescent="0.25">
      <c r="A29567">
        <v>0.120552381461276</v>
      </c>
      <c r="F29567">
        <v>0.70299339835591401</v>
      </c>
    </row>
    <row r="29568" spans="1:6" x14ac:dyDescent="0.25">
      <c r="A29568">
        <v>0.12015742804716301</v>
      </c>
      <c r="F29568">
        <v>0.70355809483097898</v>
      </c>
    </row>
    <row r="29569" spans="1:6" x14ac:dyDescent="0.25">
      <c r="A29569">
        <v>0.119710448700648</v>
      </c>
      <c r="F29569">
        <v>0.70387405756226895</v>
      </c>
    </row>
    <row r="29570" spans="1:6" x14ac:dyDescent="0.25">
      <c r="A29570">
        <v>0.119523730032111</v>
      </c>
      <c r="F29570">
        <v>0.70423164103948099</v>
      </c>
    </row>
    <row r="29571" spans="1:6" x14ac:dyDescent="0.25">
      <c r="A29571">
        <v>0.118997188386957</v>
      </c>
      <c r="F29571">
        <v>0.70438101597431002</v>
      </c>
    </row>
    <row r="29572" spans="1:6" x14ac:dyDescent="0.25">
      <c r="A29572">
        <v>0.118885512328886</v>
      </c>
      <c r="F29572">
        <v>0.704802249290434</v>
      </c>
    </row>
    <row r="29573" spans="1:6" x14ac:dyDescent="0.25">
      <c r="A29573">
        <v>0.11853996987309701</v>
      </c>
      <c r="F29573">
        <v>0.70489159013688996</v>
      </c>
    </row>
    <row r="29574" spans="1:6" x14ac:dyDescent="0.25">
      <c r="A29574">
        <v>0.118281068072787</v>
      </c>
      <c r="F29574">
        <v>0.70516802410152202</v>
      </c>
    </row>
    <row r="29575" spans="1:6" x14ac:dyDescent="0.25">
      <c r="A29575">
        <v>0.11807806904207301</v>
      </c>
      <c r="F29575">
        <v>0.70537514554176906</v>
      </c>
    </row>
    <row r="29576" spans="1:6" x14ac:dyDescent="0.25">
      <c r="A29576">
        <v>0.11791367509204601</v>
      </c>
      <c r="F29576">
        <v>0.70553754476634101</v>
      </c>
    </row>
    <row r="29577" spans="1:6" x14ac:dyDescent="0.25">
      <c r="A29577">
        <v>0.117823853306796</v>
      </c>
      <c r="F29577">
        <v>0.70566905992636197</v>
      </c>
    </row>
    <row r="29578" spans="1:6" x14ac:dyDescent="0.25">
      <c r="A29578">
        <v>0.11774957505924701</v>
      </c>
      <c r="F29578">
        <v>0.70574091735456201</v>
      </c>
    </row>
    <row r="29579" spans="1:6" x14ac:dyDescent="0.25">
      <c r="A29579">
        <v>0.117686605376396</v>
      </c>
      <c r="F29579">
        <v>0.70580033995260105</v>
      </c>
    </row>
    <row r="29580" spans="1:6" x14ac:dyDescent="0.25">
      <c r="A29580">
        <v>0.117632709047576</v>
      </c>
      <c r="F29580">
        <v>0.70585071569888203</v>
      </c>
    </row>
    <row r="29581" spans="1:6" x14ac:dyDescent="0.25">
      <c r="A29581">
        <v>0.117585948361314</v>
      </c>
      <c r="F29581">
        <v>0.70589383276193796</v>
      </c>
    </row>
    <row r="29582" spans="1:6" x14ac:dyDescent="0.25">
      <c r="A29582">
        <v>0.11754496243398301</v>
      </c>
      <c r="F29582">
        <v>0.70593124131094798</v>
      </c>
    </row>
    <row r="29583" spans="1:6" x14ac:dyDescent="0.25">
      <c r="A29583">
        <v>0.11750871856553199</v>
      </c>
      <c r="F29583">
        <v>0.70596403005281305</v>
      </c>
    </row>
    <row r="29584" spans="1:6" x14ac:dyDescent="0.25">
      <c r="A29584">
        <v>0.11722427203529</v>
      </c>
      <c r="F29584">
        <v>0.705993025147574</v>
      </c>
    </row>
    <row r="29585" spans="1:6" x14ac:dyDescent="0.25">
      <c r="A29585">
        <v>0.118749233241671</v>
      </c>
      <c r="F29585">
        <v>0.70622058237176699</v>
      </c>
    </row>
    <row r="29586" spans="1:6" x14ac:dyDescent="0.25">
      <c r="A29586">
        <v>0.118676255307444</v>
      </c>
      <c r="F29586">
        <v>0.70500061340666198</v>
      </c>
    </row>
    <row r="29587" spans="1:6" x14ac:dyDescent="0.25">
      <c r="A29587">
        <v>0.11837885365938</v>
      </c>
      <c r="F29587">
        <v>0.70505899575404396</v>
      </c>
    </row>
    <row r="29588" spans="1:6" x14ac:dyDescent="0.25">
      <c r="A29588">
        <v>0.11835764046924201</v>
      </c>
      <c r="F29588">
        <v>0.70529691707249598</v>
      </c>
    </row>
    <row r="29589" spans="1:6" x14ac:dyDescent="0.25">
      <c r="A29589">
        <v>0.118338240366459</v>
      </c>
      <c r="F29589">
        <v>0.70531388762460601</v>
      </c>
    </row>
    <row r="29590" spans="1:6" x14ac:dyDescent="0.25">
      <c r="A29590">
        <v>0.11801468729987399</v>
      </c>
      <c r="F29590">
        <v>0.70532940770683195</v>
      </c>
    </row>
    <row r="29591" spans="1:6" x14ac:dyDescent="0.25">
      <c r="A29591">
        <v>0.11698467636749101</v>
      </c>
      <c r="F29591">
        <v>0.70558825016009996</v>
      </c>
    </row>
    <row r="29592" spans="1:6" x14ac:dyDescent="0.25">
      <c r="A29592">
        <v>0.114818981426536</v>
      </c>
      <c r="F29592">
        <v>0.70641225890600701</v>
      </c>
    </row>
    <row r="29593" spans="1:6" x14ac:dyDescent="0.25">
      <c r="A29593">
        <v>0.114495070669657</v>
      </c>
      <c r="F29593">
        <v>0.70814481485877001</v>
      </c>
    </row>
    <row r="29594" spans="1:6" x14ac:dyDescent="0.25">
      <c r="A29594">
        <v>0.115729584963655</v>
      </c>
      <c r="F29594">
        <v>0.70840394346427304</v>
      </c>
    </row>
    <row r="29595" spans="1:6" x14ac:dyDescent="0.25">
      <c r="A29595">
        <v>0.115215586300583</v>
      </c>
      <c r="F29595">
        <v>0.70741633202907495</v>
      </c>
    </row>
    <row r="29596" spans="1:6" x14ac:dyDescent="0.25">
      <c r="A29596">
        <v>0.11499180605019201</v>
      </c>
      <c r="F29596">
        <v>0.70782753095953299</v>
      </c>
    </row>
    <row r="29597" spans="1:6" x14ac:dyDescent="0.25">
      <c r="A29597">
        <v>0.114568455562993</v>
      </c>
      <c r="F29597">
        <v>0.70800655515984601</v>
      </c>
    </row>
    <row r="29598" spans="1:6" x14ac:dyDescent="0.25">
      <c r="A29598">
        <v>0.114294985228795</v>
      </c>
      <c r="F29598">
        <v>0.70834523554960505</v>
      </c>
    </row>
    <row r="29599" spans="1:6" x14ac:dyDescent="0.25">
      <c r="A29599">
        <v>0.11527560703077</v>
      </c>
      <c r="F29599">
        <v>0.70856401181696305</v>
      </c>
    </row>
    <row r="29600" spans="1:6" x14ac:dyDescent="0.25">
      <c r="A29600">
        <v>0.116269903737709</v>
      </c>
      <c r="F29600">
        <v>0.707779514375383</v>
      </c>
    </row>
    <row r="29601" spans="1:6" x14ac:dyDescent="0.25">
      <c r="A29601">
        <v>0.116165300962326</v>
      </c>
      <c r="F29601">
        <v>0.70698407700983201</v>
      </c>
    </row>
    <row r="29602" spans="1:6" x14ac:dyDescent="0.25">
      <c r="A29602">
        <v>0.11608002617431699</v>
      </c>
      <c r="F29602">
        <v>0.70706775923013798</v>
      </c>
    </row>
    <row r="29603" spans="1:6" x14ac:dyDescent="0.25">
      <c r="A29603">
        <v>0.11603560279037201</v>
      </c>
      <c r="F29603">
        <v>0.70713597906054604</v>
      </c>
    </row>
    <row r="29604" spans="1:6" x14ac:dyDescent="0.25">
      <c r="A29604">
        <v>0.11599498991309801</v>
      </c>
      <c r="F29604">
        <v>0.70717151776770104</v>
      </c>
    </row>
    <row r="29605" spans="1:6" x14ac:dyDescent="0.25">
      <c r="A29605">
        <v>0.11797314725913099</v>
      </c>
      <c r="F29605">
        <v>0.707204008069521</v>
      </c>
    </row>
    <row r="29606" spans="1:6" x14ac:dyDescent="0.25">
      <c r="A29606">
        <v>0.117805229375074</v>
      </c>
      <c r="F29606">
        <v>0.70562148219269505</v>
      </c>
    </row>
    <row r="29607" spans="1:6" x14ac:dyDescent="0.25">
      <c r="A29607">
        <v>0.117679536315487</v>
      </c>
      <c r="F29607">
        <v>0.70575581649994001</v>
      </c>
    </row>
    <row r="29608" spans="1:6" x14ac:dyDescent="0.25">
      <c r="A29608">
        <v>0.117597917059753</v>
      </c>
      <c r="F29608">
        <v>0.705856370947609</v>
      </c>
    </row>
    <row r="29609" spans="1:6" x14ac:dyDescent="0.25">
      <c r="A29609">
        <v>0.117490880663876</v>
      </c>
      <c r="F29609">
        <v>0.705921666352196</v>
      </c>
    </row>
    <row r="29610" spans="1:6" x14ac:dyDescent="0.25">
      <c r="A29610">
        <v>0.117371559783032</v>
      </c>
      <c r="F29610">
        <v>0.70600729546889796</v>
      </c>
    </row>
    <row r="29611" spans="1:6" x14ac:dyDescent="0.25">
      <c r="A29611">
        <v>0.117173004141728</v>
      </c>
      <c r="F29611">
        <v>0.70610275217357399</v>
      </c>
    </row>
    <row r="29612" spans="1:6" x14ac:dyDescent="0.25">
      <c r="A29612">
        <v>0.116993422074005</v>
      </c>
      <c r="F29612">
        <v>0.70626159668661703</v>
      </c>
    </row>
    <row r="29613" spans="1:6" x14ac:dyDescent="0.25">
      <c r="A29613">
        <v>0.116210637409684</v>
      </c>
      <c r="F29613">
        <v>0.70640526234079504</v>
      </c>
    </row>
    <row r="29614" spans="1:6" x14ac:dyDescent="0.25">
      <c r="A29614">
        <v>0.113777782364772</v>
      </c>
      <c r="F29614">
        <v>0.70703149007225197</v>
      </c>
    </row>
    <row r="29615" spans="1:6" x14ac:dyDescent="0.25">
      <c r="A29615">
        <v>0.113198877275939</v>
      </c>
      <c r="F29615">
        <v>0.70897777410818197</v>
      </c>
    </row>
    <row r="29616" spans="1:6" x14ac:dyDescent="0.25">
      <c r="A29616">
        <v>0.113141064419528</v>
      </c>
      <c r="F29616">
        <v>0.70944089817924805</v>
      </c>
    </row>
    <row r="29617" spans="1:6" x14ac:dyDescent="0.25">
      <c r="A29617">
        <v>0.11306991702089</v>
      </c>
      <c r="F29617">
        <v>0.70948714846437699</v>
      </c>
    </row>
    <row r="29618" spans="1:6" x14ac:dyDescent="0.25">
      <c r="A29618">
        <v>0.11248061487762601</v>
      </c>
      <c r="F29618">
        <v>0.70954406638328704</v>
      </c>
    </row>
    <row r="29619" spans="1:6" x14ac:dyDescent="0.25">
      <c r="A29619">
        <v>0.112412553290885</v>
      </c>
      <c r="F29619">
        <v>0.71001550809789804</v>
      </c>
    </row>
    <row r="29620" spans="1:6" x14ac:dyDescent="0.25">
      <c r="A29620">
        <v>0.112349096536994</v>
      </c>
      <c r="F29620">
        <v>0.71006995736729095</v>
      </c>
    </row>
    <row r="29621" spans="1:6" x14ac:dyDescent="0.25">
      <c r="A29621">
        <v>0.112304986087865</v>
      </c>
      <c r="F29621">
        <v>0.71012072277040394</v>
      </c>
    </row>
    <row r="29622" spans="1:6" x14ac:dyDescent="0.25">
      <c r="A29622">
        <v>0.111539822130449</v>
      </c>
      <c r="F29622">
        <v>0.71015601112970705</v>
      </c>
    </row>
    <row r="29623" spans="1:6" x14ac:dyDescent="0.25">
      <c r="A29623">
        <v>0.111478495794659</v>
      </c>
      <c r="F29623">
        <v>0.71076814229564</v>
      </c>
    </row>
    <row r="29624" spans="1:6" x14ac:dyDescent="0.25">
      <c r="A29624">
        <v>0.111417365231969</v>
      </c>
      <c r="F29624">
        <v>0.71081720336427201</v>
      </c>
    </row>
    <row r="29625" spans="1:6" x14ac:dyDescent="0.25">
      <c r="A29625">
        <v>0.11091592132743799</v>
      </c>
      <c r="F29625">
        <v>0.71086610781442405</v>
      </c>
    </row>
    <row r="29626" spans="1:6" x14ac:dyDescent="0.25">
      <c r="A29626">
        <v>0.110875148515128</v>
      </c>
      <c r="F29626">
        <v>0.71126726293804898</v>
      </c>
    </row>
    <row r="29627" spans="1:6" x14ac:dyDescent="0.25">
      <c r="A29627">
        <v>0.110836572291017</v>
      </c>
      <c r="F29627">
        <v>0.711299881187897</v>
      </c>
    </row>
    <row r="29628" spans="1:6" x14ac:dyDescent="0.25">
      <c r="A29628">
        <v>0.11078273590671101</v>
      </c>
      <c r="F29628">
        <v>0.71133074216718495</v>
      </c>
    </row>
    <row r="29629" spans="1:6" x14ac:dyDescent="0.25">
      <c r="A29629">
        <v>0.110733531556683</v>
      </c>
      <c r="F29629">
        <v>0.71137381127463095</v>
      </c>
    </row>
    <row r="29630" spans="1:6" x14ac:dyDescent="0.25">
      <c r="A29630">
        <v>0.110688314377957</v>
      </c>
      <c r="F29630">
        <v>0.71141317475465304</v>
      </c>
    </row>
    <row r="29631" spans="1:6" x14ac:dyDescent="0.25">
      <c r="A29631">
        <v>0.11065255528239</v>
      </c>
      <c r="F29631">
        <v>0.71144934849763397</v>
      </c>
    </row>
    <row r="29632" spans="1:6" x14ac:dyDescent="0.25">
      <c r="A29632">
        <v>0.110619004959419</v>
      </c>
      <c r="F29632">
        <v>0.71147795577408701</v>
      </c>
    </row>
    <row r="29633" spans="1:6" x14ac:dyDescent="0.25">
      <c r="A29633">
        <v>0.117127520537257</v>
      </c>
      <c r="F29633">
        <v>0.71150479603246397</v>
      </c>
    </row>
    <row r="29634" spans="1:6" x14ac:dyDescent="0.25">
      <c r="A29634">
        <v>0.115716753266354</v>
      </c>
      <c r="F29634">
        <v>0.70629798357019402</v>
      </c>
    </row>
    <row r="29635" spans="1:6" x14ac:dyDescent="0.25">
      <c r="A29635">
        <v>0.115699022764072</v>
      </c>
      <c r="F29635">
        <v>0.70742659738691605</v>
      </c>
    </row>
    <row r="29636" spans="1:6" x14ac:dyDescent="0.25">
      <c r="A29636">
        <v>0.11568673390489199</v>
      </c>
      <c r="F29636">
        <v>0.70744078178874203</v>
      </c>
    </row>
    <row r="29637" spans="1:6" x14ac:dyDescent="0.25">
      <c r="A29637">
        <v>0.11567910942738099</v>
      </c>
      <c r="F29637">
        <v>0.70745061287608602</v>
      </c>
    </row>
    <row r="29638" spans="1:6" x14ac:dyDescent="0.25">
      <c r="A29638">
        <v>0.115672087759536</v>
      </c>
      <c r="F29638">
        <v>0.70745671245809505</v>
      </c>
    </row>
    <row r="29639" spans="1:6" x14ac:dyDescent="0.25">
      <c r="A29639">
        <v>0.115665270027766</v>
      </c>
      <c r="F29639">
        <v>0.70746232979237</v>
      </c>
    </row>
    <row r="29640" spans="1:6" x14ac:dyDescent="0.25">
      <c r="A29640">
        <v>0.116570574278165</v>
      </c>
      <c r="F29640">
        <v>0.70746778397778698</v>
      </c>
    </row>
    <row r="29641" spans="1:6" x14ac:dyDescent="0.25">
      <c r="A29641">
        <v>0.11656733578685401</v>
      </c>
      <c r="F29641">
        <v>0.70674354057746702</v>
      </c>
    </row>
    <row r="29642" spans="1:6" x14ac:dyDescent="0.25">
      <c r="A29642">
        <v>0.116564176010228</v>
      </c>
      <c r="F29642">
        <v>0.70674613137051601</v>
      </c>
    </row>
    <row r="29643" spans="1:6" x14ac:dyDescent="0.25">
      <c r="A29643">
        <v>0.11656108310915</v>
      </c>
      <c r="F29643">
        <v>0.70674865919181695</v>
      </c>
    </row>
    <row r="29644" spans="1:6" x14ac:dyDescent="0.25">
      <c r="A29644">
        <v>0.116555989123366</v>
      </c>
      <c r="F29644">
        <v>0.70675113351267904</v>
      </c>
    </row>
    <row r="29645" spans="1:6" x14ac:dyDescent="0.25">
      <c r="A29645">
        <v>0.116398157602214</v>
      </c>
      <c r="F29645">
        <v>0.70675520870130704</v>
      </c>
    </row>
    <row r="29646" spans="1:6" x14ac:dyDescent="0.25">
      <c r="A29646">
        <v>0.115652513810129</v>
      </c>
      <c r="F29646">
        <v>0.70688147391822798</v>
      </c>
    </row>
    <row r="29647" spans="1:6" x14ac:dyDescent="0.25">
      <c r="A29647">
        <v>0.11511959754904</v>
      </c>
      <c r="F29647">
        <v>0.70747798895189595</v>
      </c>
    </row>
    <row r="29648" spans="1:6" x14ac:dyDescent="0.25">
      <c r="A29648">
        <v>0.114754793354214</v>
      </c>
      <c r="F29648">
        <v>0.70790432196076702</v>
      </c>
    </row>
    <row r="29649" spans="1:6" x14ac:dyDescent="0.25">
      <c r="A29649">
        <v>0.11448737586022199</v>
      </c>
      <c r="F29649">
        <v>0.70819616531662799</v>
      </c>
    </row>
    <row r="29650" spans="1:6" x14ac:dyDescent="0.25">
      <c r="A29650">
        <v>0.11440910135465999</v>
      </c>
      <c r="F29650">
        <v>0.70841009931182097</v>
      </c>
    </row>
    <row r="29651" spans="1:6" x14ac:dyDescent="0.25">
      <c r="A29651">
        <v>0.11420501204580399</v>
      </c>
      <c r="F29651">
        <v>0.70847271891627095</v>
      </c>
    </row>
    <row r="29652" spans="1:6" x14ac:dyDescent="0.25">
      <c r="A29652">
        <v>0.114086269847094</v>
      </c>
      <c r="F29652">
        <v>0.70863599036335601</v>
      </c>
    </row>
    <row r="29653" spans="1:6" x14ac:dyDescent="0.25">
      <c r="A29653">
        <v>0.114034072546793</v>
      </c>
      <c r="F29653">
        <v>0.70873098412232405</v>
      </c>
    </row>
    <row r="29654" spans="1:6" x14ac:dyDescent="0.25">
      <c r="A29654">
        <v>0.1131622426672</v>
      </c>
      <c r="F29654">
        <v>0.70877274196256501</v>
      </c>
    </row>
    <row r="29655" spans="1:6" x14ac:dyDescent="0.25">
      <c r="A29655">
        <v>0.11264057385463</v>
      </c>
      <c r="F29655">
        <v>0.70947020586623999</v>
      </c>
    </row>
    <row r="29656" spans="1:6" x14ac:dyDescent="0.25">
      <c r="A29656">
        <v>0.112370678808778</v>
      </c>
      <c r="F29656">
        <v>0.70988754091629502</v>
      </c>
    </row>
    <row r="29657" spans="1:6" x14ac:dyDescent="0.25">
      <c r="A29657">
        <v>0.122107120037568</v>
      </c>
      <c r="F29657">
        <v>0.71010345695297705</v>
      </c>
    </row>
    <row r="29658" spans="1:6" x14ac:dyDescent="0.25">
      <c r="A29658">
        <v>0.12027057336489599</v>
      </c>
      <c r="F29658">
        <v>0.70231430396994499</v>
      </c>
    </row>
    <row r="29659" spans="1:6" x14ac:dyDescent="0.25">
      <c r="A29659">
        <v>0.118478220410781</v>
      </c>
      <c r="F29659">
        <v>0.70378354130808196</v>
      </c>
    </row>
    <row r="29660" spans="1:6" x14ac:dyDescent="0.25">
      <c r="A29660">
        <v>0.11651473756837299</v>
      </c>
      <c r="F29660">
        <v>0.70521742367137497</v>
      </c>
    </row>
    <row r="29661" spans="1:6" x14ac:dyDescent="0.25">
      <c r="A29661">
        <v>0.115893343959058</v>
      </c>
      <c r="F29661">
        <v>0.70678820994530001</v>
      </c>
    </row>
    <row r="29662" spans="1:6" x14ac:dyDescent="0.25">
      <c r="A29662">
        <v>0.116284566528028</v>
      </c>
      <c r="F29662">
        <v>0.70728532483275297</v>
      </c>
    </row>
    <row r="29663" spans="1:6" x14ac:dyDescent="0.25">
      <c r="A29663">
        <v>0.116899215829266</v>
      </c>
      <c r="F29663">
        <v>0.70697234677757703</v>
      </c>
    </row>
    <row r="29664" spans="1:6" x14ac:dyDescent="0.25">
      <c r="A29664">
        <v>0.11648416929714001</v>
      </c>
      <c r="F29664">
        <v>0.70648062733658701</v>
      </c>
    </row>
    <row r="29665" spans="1:6" x14ac:dyDescent="0.25">
      <c r="A29665">
        <v>0.116149490235291</v>
      </c>
      <c r="F29665">
        <v>0.70681266456228697</v>
      </c>
    </row>
    <row r="29666" spans="1:6" x14ac:dyDescent="0.25">
      <c r="A29666">
        <v>0.115872719849588</v>
      </c>
      <c r="F29666">
        <v>0.70708040781176695</v>
      </c>
    </row>
    <row r="29667" spans="1:6" x14ac:dyDescent="0.25">
      <c r="A29667">
        <v>0.115639302323612</v>
      </c>
      <c r="F29667">
        <v>0.70730182412032905</v>
      </c>
    </row>
    <row r="29668" spans="1:6" x14ac:dyDescent="0.25">
      <c r="A29668">
        <v>0.115405733056303</v>
      </c>
      <c r="F29668">
        <v>0.70748855814111</v>
      </c>
    </row>
    <row r="29669" spans="1:6" x14ac:dyDescent="0.25">
      <c r="A29669">
        <v>0.116230711722233</v>
      </c>
      <c r="F29669">
        <v>0.707675413554957</v>
      </c>
    </row>
    <row r="29670" spans="1:6" x14ac:dyDescent="0.25">
      <c r="A29670">
        <v>0.12376373799294001</v>
      </c>
      <c r="F29670">
        <v>0.70701543062221295</v>
      </c>
    </row>
    <row r="29671" spans="1:6" x14ac:dyDescent="0.25">
      <c r="A29671">
        <v>0.120391069432008</v>
      </c>
      <c r="F29671">
        <v>0.70098900960564703</v>
      </c>
    </row>
    <row r="29672" spans="1:6" x14ac:dyDescent="0.25">
      <c r="A29672">
        <v>0.12027166362111399</v>
      </c>
      <c r="F29672">
        <v>0.70368714445439295</v>
      </c>
    </row>
    <row r="29673" spans="1:6" x14ac:dyDescent="0.25">
      <c r="A29673">
        <v>0.120170737207469</v>
      </c>
      <c r="F29673">
        <v>0.70378266910310805</v>
      </c>
    </row>
    <row r="29674" spans="1:6" x14ac:dyDescent="0.25">
      <c r="A29674">
        <v>0.122426695468243</v>
      </c>
      <c r="F29674">
        <v>0.70386341023402399</v>
      </c>
    </row>
    <row r="29675" spans="1:6" x14ac:dyDescent="0.25">
      <c r="A29675">
        <v>0.12242656476758899</v>
      </c>
      <c r="F29675">
        <v>0.70205864362540504</v>
      </c>
    </row>
    <row r="29676" spans="1:6" x14ac:dyDescent="0.25">
      <c r="A29676">
        <v>0.122058687400183</v>
      </c>
      <c r="F29676">
        <v>0.70205874818592795</v>
      </c>
    </row>
    <row r="29677" spans="1:6" x14ac:dyDescent="0.25">
      <c r="A29677">
        <v>0.12181219624791299</v>
      </c>
      <c r="F29677">
        <v>0.70235305007985305</v>
      </c>
    </row>
    <row r="29678" spans="1:6" x14ac:dyDescent="0.25">
      <c r="A29678">
        <v>0.121633508192519</v>
      </c>
      <c r="F29678">
        <v>0.70255024300166902</v>
      </c>
    </row>
    <row r="29679" spans="1:6" x14ac:dyDescent="0.25">
      <c r="A29679">
        <v>0.12356413528832801</v>
      </c>
      <c r="F29679">
        <v>0.70269319344598402</v>
      </c>
    </row>
    <row r="29680" spans="1:6" x14ac:dyDescent="0.25">
      <c r="A29680">
        <v>0.124268342963433</v>
      </c>
      <c r="F29680">
        <v>0.70114869176933703</v>
      </c>
    </row>
    <row r="29681" spans="1:6" x14ac:dyDescent="0.25">
      <c r="A29681">
        <v>0.123797903105395</v>
      </c>
      <c r="F29681">
        <v>0.70058532562925302</v>
      </c>
    </row>
    <row r="29682" spans="1:6" x14ac:dyDescent="0.25">
      <c r="A29682">
        <v>0.123725148283733</v>
      </c>
      <c r="F29682">
        <v>0.70096167751568295</v>
      </c>
    </row>
    <row r="29683" spans="1:6" x14ac:dyDescent="0.25">
      <c r="A29683">
        <v>0.124647805592458</v>
      </c>
      <c r="F29683">
        <v>0.70101988137301297</v>
      </c>
    </row>
    <row r="29684" spans="1:6" x14ac:dyDescent="0.25">
      <c r="A29684">
        <v>0.12464766499760201</v>
      </c>
      <c r="F29684">
        <v>0.700281755526032</v>
      </c>
    </row>
    <row r="29685" spans="1:6" x14ac:dyDescent="0.25">
      <c r="A29685">
        <v>0.12423135261176201</v>
      </c>
      <c r="F29685">
        <v>0.70028186800191805</v>
      </c>
    </row>
    <row r="29686" spans="1:6" x14ac:dyDescent="0.25">
      <c r="A29686">
        <v>0.123697419561228</v>
      </c>
      <c r="F29686">
        <v>0.70061491791059005</v>
      </c>
    </row>
    <row r="29687" spans="1:6" x14ac:dyDescent="0.25">
      <c r="A29687">
        <v>0.12339483415307299</v>
      </c>
      <c r="F29687">
        <v>0.70104206435101701</v>
      </c>
    </row>
    <row r="29688" spans="1:6" x14ac:dyDescent="0.25">
      <c r="A29688">
        <v>0.12326529949213801</v>
      </c>
      <c r="F29688">
        <v>0.70128413267754097</v>
      </c>
    </row>
    <row r="29689" spans="1:6" x14ac:dyDescent="0.25">
      <c r="A29689">
        <v>0.12506270965826699</v>
      </c>
      <c r="F29689">
        <v>0.70138776040628903</v>
      </c>
    </row>
    <row r="29690" spans="1:6" x14ac:dyDescent="0.25">
      <c r="A29690">
        <v>0.12504636085294499</v>
      </c>
      <c r="F29690">
        <v>0.69994983227338603</v>
      </c>
    </row>
    <row r="29691" spans="1:6" x14ac:dyDescent="0.25">
      <c r="A29691">
        <v>0.124994264116083</v>
      </c>
      <c r="F29691">
        <v>0.69996291131764299</v>
      </c>
    </row>
    <row r="29692" spans="1:6" x14ac:dyDescent="0.25">
      <c r="A29692">
        <v>0.124867875467234</v>
      </c>
      <c r="F29692">
        <v>0.700004588707133</v>
      </c>
    </row>
    <row r="29693" spans="1:6" x14ac:dyDescent="0.25">
      <c r="A29693">
        <v>0.12484287783857299</v>
      </c>
      <c r="F29693">
        <v>0.70010569962621205</v>
      </c>
    </row>
    <row r="29694" spans="1:6" x14ac:dyDescent="0.25">
      <c r="A29694">
        <v>0.12585547572200501</v>
      </c>
      <c r="F29694">
        <v>0.70012569772914102</v>
      </c>
    </row>
    <row r="29695" spans="1:6" x14ac:dyDescent="0.25">
      <c r="A29695">
        <v>0.124887281130775</v>
      </c>
      <c r="F29695">
        <v>0.69931561942239495</v>
      </c>
    </row>
    <row r="29696" spans="1:6" x14ac:dyDescent="0.25">
      <c r="A29696">
        <v>0.12529790409924901</v>
      </c>
      <c r="F29696">
        <v>0.70009017509537896</v>
      </c>
    </row>
    <row r="29697" spans="1:6" x14ac:dyDescent="0.25">
      <c r="A29697">
        <v>0.12501040538053801</v>
      </c>
      <c r="F29697">
        <v>0.69976167672059997</v>
      </c>
    </row>
    <row r="29698" spans="1:6" x14ac:dyDescent="0.25">
      <c r="A29698">
        <v>0.12480429303541</v>
      </c>
      <c r="F29698">
        <v>0.69999167569556897</v>
      </c>
    </row>
    <row r="29699" spans="1:6" x14ac:dyDescent="0.25">
      <c r="A29699">
        <v>0.124647563038497</v>
      </c>
      <c r="F29699">
        <v>0.70015656557167105</v>
      </c>
    </row>
    <row r="29700" spans="1:6" x14ac:dyDescent="0.25">
      <c r="A29700">
        <v>0.12452344094911701</v>
      </c>
      <c r="F29700">
        <v>0.70028194956920098</v>
      </c>
    </row>
    <row r="29701" spans="1:6" x14ac:dyDescent="0.25">
      <c r="A29701">
        <v>0.12442214288736</v>
      </c>
      <c r="F29701">
        <v>0.70038124724070505</v>
      </c>
    </row>
    <row r="29702" spans="1:6" x14ac:dyDescent="0.25">
      <c r="A29702">
        <v>0.127697364367722</v>
      </c>
      <c r="F29702">
        <v>0.70046228569011104</v>
      </c>
    </row>
    <row r="29703" spans="1:6" x14ac:dyDescent="0.25">
      <c r="A29703">
        <v>0.12843952342647</v>
      </c>
      <c r="F29703">
        <v>0.69784210850582096</v>
      </c>
    </row>
    <row r="29704" spans="1:6" x14ac:dyDescent="0.25">
      <c r="A29704">
        <v>0.128374263454406</v>
      </c>
      <c r="F29704">
        <v>0.69724838125882305</v>
      </c>
    </row>
    <row r="29705" spans="1:6" x14ac:dyDescent="0.25">
      <c r="A29705">
        <v>0.12924581928673701</v>
      </c>
      <c r="F29705">
        <v>0.69730058923647498</v>
      </c>
    </row>
    <row r="29706" spans="1:6" x14ac:dyDescent="0.25">
      <c r="A29706">
        <v>0.12730379074971701</v>
      </c>
      <c r="F29706">
        <v>0.69660334457061002</v>
      </c>
    </row>
    <row r="29707" spans="1:6" x14ac:dyDescent="0.25">
      <c r="A29707">
        <v>0.12726097900776001</v>
      </c>
      <c r="F29707">
        <v>0.69815696740022604</v>
      </c>
    </row>
    <row r="29708" spans="1:6" x14ac:dyDescent="0.25">
      <c r="A29708">
        <v>0.12722250140710101</v>
      </c>
      <c r="F29708">
        <v>0.69819121679379104</v>
      </c>
    </row>
    <row r="29709" spans="1:6" x14ac:dyDescent="0.25">
      <c r="A29709">
        <v>0.127187693060405</v>
      </c>
      <c r="F29709">
        <v>0.69822199887431802</v>
      </c>
    </row>
    <row r="29710" spans="1:6" x14ac:dyDescent="0.25">
      <c r="A29710">
        <v>0.12715668004908001</v>
      </c>
      <c r="F29710">
        <v>0.69824984555167502</v>
      </c>
    </row>
    <row r="29711" spans="1:6" x14ac:dyDescent="0.25">
      <c r="A29711">
        <v>0.127588068392742</v>
      </c>
      <c r="F29711">
        <v>0.69827465596073501</v>
      </c>
    </row>
    <row r="29712" spans="1:6" x14ac:dyDescent="0.25">
      <c r="A29712">
        <v>0.127583041480819</v>
      </c>
      <c r="F29712">
        <v>0.69792954528580498</v>
      </c>
    </row>
    <row r="29713" spans="1:6" x14ac:dyDescent="0.25">
      <c r="A29713">
        <v>0.12757818611976399</v>
      </c>
      <c r="F29713">
        <v>0.69793356681534402</v>
      </c>
    </row>
    <row r="29714" spans="1:6" x14ac:dyDescent="0.25">
      <c r="A29714">
        <v>0.127573500571971</v>
      </c>
      <c r="F29714">
        <v>0.69793745110418803</v>
      </c>
    </row>
    <row r="29715" spans="1:6" x14ac:dyDescent="0.25">
      <c r="A29715">
        <v>0.13029172459802801</v>
      </c>
      <c r="F29715">
        <v>0.69794119954242195</v>
      </c>
    </row>
    <row r="29716" spans="1:6" x14ac:dyDescent="0.25">
      <c r="A29716">
        <v>0.12993375976604701</v>
      </c>
      <c r="F29716">
        <v>0.69576662032157699</v>
      </c>
    </row>
    <row r="29717" spans="1:6" x14ac:dyDescent="0.25">
      <c r="A29717">
        <v>0.12992953352234901</v>
      </c>
      <c r="F29717">
        <v>0.69605299218716199</v>
      </c>
    </row>
    <row r="29718" spans="1:6" x14ac:dyDescent="0.25">
      <c r="A29718">
        <v>0.13025481481880399</v>
      </c>
      <c r="F29718">
        <v>0.69605637318211999</v>
      </c>
    </row>
    <row r="29719" spans="1:6" x14ac:dyDescent="0.25">
      <c r="A29719">
        <v>0.13053151867169299</v>
      </c>
      <c r="F29719">
        <v>0.69579614814495605</v>
      </c>
    </row>
    <row r="29720" spans="1:6" x14ac:dyDescent="0.25">
      <c r="A29720">
        <v>0.130527668177331</v>
      </c>
      <c r="F29720">
        <v>0.69557478506264503</v>
      </c>
    </row>
    <row r="29721" spans="1:6" x14ac:dyDescent="0.25">
      <c r="A29721">
        <v>0.130527017316479</v>
      </c>
      <c r="F29721">
        <v>0.69557786545813505</v>
      </c>
    </row>
    <row r="29722" spans="1:6" x14ac:dyDescent="0.25">
      <c r="A29722">
        <v>0.13099563803273401</v>
      </c>
      <c r="F29722">
        <v>0.695578386146816</v>
      </c>
    </row>
    <row r="29723" spans="1:6" x14ac:dyDescent="0.25">
      <c r="A29723">
        <v>0.13378299597523699</v>
      </c>
      <c r="F29723">
        <v>0.69520348957381195</v>
      </c>
    </row>
    <row r="29724" spans="1:6" x14ac:dyDescent="0.25">
      <c r="A29724">
        <v>0.13345526210729899</v>
      </c>
      <c r="F29724">
        <v>0.69297360321981005</v>
      </c>
    </row>
    <row r="29725" spans="1:6" x14ac:dyDescent="0.25">
      <c r="A29725">
        <v>0.132509670162473</v>
      </c>
      <c r="F29725">
        <v>0.69323579031416005</v>
      </c>
    </row>
    <row r="29726" spans="1:6" x14ac:dyDescent="0.25">
      <c r="A29726">
        <v>0.13210290522336501</v>
      </c>
      <c r="F29726">
        <v>0.693992263870021</v>
      </c>
    </row>
    <row r="29727" spans="1:6" x14ac:dyDescent="0.25">
      <c r="A29727">
        <v>0.13130917728893801</v>
      </c>
      <c r="F29727">
        <v>0.69431767582130699</v>
      </c>
    </row>
    <row r="29728" spans="1:6" x14ac:dyDescent="0.25">
      <c r="A29728">
        <v>0.13121381216185901</v>
      </c>
      <c r="F29728">
        <v>0.69495265816884899</v>
      </c>
    </row>
    <row r="29729" spans="1:6" x14ac:dyDescent="0.25">
      <c r="A29729">
        <v>0.13113507285850801</v>
      </c>
      <c r="F29729">
        <v>0.69502895027051204</v>
      </c>
    </row>
    <row r="29730" spans="1:6" x14ac:dyDescent="0.25">
      <c r="A29730">
        <v>0.13098764951088701</v>
      </c>
      <c r="F29730">
        <v>0.695091941713192</v>
      </c>
    </row>
    <row r="29731" spans="1:6" x14ac:dyDescent="0.25">
      <c r="A29731">
        <v>0.13087504997086299</v>
      </c>
      <c r="F29731">
        <v>0.69520988039128995</v>
      </c>
    </row>
    <row r="29732" spans="1:6" x14ac:dyDescent="0.25">
      <c r="A29732">
        <v>0.13078738581305299</v>
      </c>
      <c r="F29732">
        <v>0.69529996002330896</v>
      </c>
    </row>
    <row r="29733" spans="1:6" x14ac:dyDescent="0.25">
      <c r="A29733">
        <v>0.130715441824059</v>
      </c>
      <c r="F29733">
        <v>0.69537009134955696</v>
      </c>
    </row>
    <row r="29734" spans="1:6" x14ac:dyDescent="0.25">
      <c r="A29734">
        <v>0.129320940323052</v>
      </c>
      <c r="F29734">
        <v>0.69542764654075195</v>
      </c>
    </row>
    <row r="29735" spans="1:6" x14ac:dyDescent="0.25">
      <c r="A29735">
        <v>0.12928748595147099</v>
      </c>
      <c r="F29735">
        <v>0.69654324774155796</v>
      </c>
    </row>
    <row r="29736" spans="1:6" x14ac:dyDescent="0.25">
      <c r="A29736">
        <v>0.12873498977835199</v>
      </c>
      <c r="F29736">
        <v>0.69657001123882201</v>
      </c>
    </row>
    <row r="29737" spans="1:6" x14ac:dyDescent="0.25">
      <c r="A29737">
        <v>0.128086620505725</v>
      </c>
      <c r="F29737">
        <v>0.69701200817731801</v>
      </c>
    </row>
    <row r="29738" spans="1:6" x14ac:dyDescent="0.25">
      <c r="A29738">
        <v>0.12778349242050599</v>
      </c>
      <c r="F29738">
        <v>0.69753070359541902</v>
      </c>
    </row>
    <row r="29739" spans="1:6" x14ac:dyDescent="0.25">
      <c r="A29739">
        <v>0.12877611780440501</v>
      </c>
      <c r="F29739">
        <v>0.69777320606359405</v>
      </c>
    </row>
    <row r="29740" spans="1:6" x14ac:dyDescent="0.25">
      <c r="A29740">
        <v>0.13037111350156599</v>
      </c>
      <c r="F29740">
        <v>0.69697910575647504</v>
      </c>
    </row>
    <row r="29741" spans="1:6" x14ac:dyDescent="0.25">
      <c r="A29741">
        <v>0.130166091926119</v>
      </c>
      <c r="F29741">
        <v>0.69570310919874701</v>
      </c>
    </row>
    <row r="29742" spans="1:6" x14ac:dyDescent="0.25">
      <c r="A29742">
        <v>0.12956006205336301</v>
      </c>
      <c r="F29742">
        <v>0.69586712645910398</v>
      </c>
    </row>
    <row r="29743" spans="1:6" x14ac:dyDescent="0.25">
      <c r="A29743">
        <v>0.129467453003386</v>
      </c>
      <c r="F29743">
        <v>0.69635195035730801</v>
      </c>
    </row>
    <row r="29744" spans="1:6" x14ac:dyDescent="0.25">
      <c r="A29744">
        <v>0.12935095208401501</v>
      </c>
      <c r="F29744">
        <v>0.69642603759729105</v>
      </c>
    </row>
    <row r="29745" spans="1:6" x14ac:dyDescent="0.25">
      <c r="A29745">
        <v>0.13044861284655901</v>
      </c>
      <c r="F29745">
        <v>0.69651923833278695</v>
      </c>
    </row>
    <row r="29746" spans="1:6" x14ac:dyDescent="0.25">
      <c r="A29746">
        <v>0.129503171442061</v>
      </c>
      <c r="F29746">
        <v>0.69564110972275195</v>
      </c>
    </row>
    <row r="29747" spans="1:6" x14ac:dyDescent="0.25">
      <c r="A29747">
        <v>0.12882396708792601</v>
      </c>
      <c r="F29747">
        <v>0.69639746284635096</v>
      </c>
    </row>
    <row r="29748" spans="1:6" x14ac:dyDescent="0.25">
      <c r="A29748">
        <v>0.128115423183956</v>
      </c>
      <c r="F29748">
        <v>0.69694082632965804</v>
      </c>
    </row>
    <row r="29749" spans="1:6" x14ac:dyDescent="0.25">
      <c r="A29749">
        <v>0.12884769766333001</v>
      </c>
      <c r="F29749">
        <v>0.69750766145283405</v>
      </c>
    </row>
    <row r="29750" spans="1:6" x14ac:dyDescent="0.25">
      <c r="A29750">
        <v>0.12863378049923199</v>
      </c>
      <c r="F29750">
        <v>0.69692184186933503</v>
      </c>
    </row>
    <row r="29751" spans="1:6" x14ac:dyDescent="0.25">
      <c r="A29751">
        <v>0.12846829015060199</v>
      </c>
      <c r="F29751">
        <v>0.69709297560061301</v>
      </c>
    </row>
    <row r="29752" spans="1:6" x14ac:dyDescent="0.25">
      <c r="A29752">
        <v>0.12779454142333799</v>
      </c>
      <c r="F29752">
        <v>0.69722536787951706</v>
      </c>
    </row>
    <row r="29753" spans="1:6" x14ac:dyDescent="0.25">
      <c r="A29753">
        <v>0.127189257321391</v>
      </c>
      <c r="F29753">
        <v>0.69776436686132903</v>
      </c>
    </row>
    <row r="29754" spans="1:6" x14ac:dyDescent="0.25">
      <c r="A29754">
        <v>0.12709896661549699</v>
      </c>
      <c r="F29754">
        <v>0.69824859414288598</v>
      </c>
    </row>
    <row r="29755" spans="1:6" x14ac:dyDescent="0.25">
      <c r="A29755">
        <v>0.12706060958645399</v>
      </c>
      <c r="F29755">
        <v>0.69832082670760098</v>
      </c>
    </row>
    <row r="29756" spans="1:6" x14ac:dyDescent="0.25">
      <c r="A29756">
        <v>0.12702160192672801</v>
      </c>
      <c r="F29756">
        <v>0.69835151233083603</v>
      </c>
    </row>
    <row r="29757" spans="1:6" x14ac:dyDescent="0.25">
      <c r="A29757">
        <v>0.12698830614352999</v>
      </c>
      <c r="F29757">
        <v>0.69838271845861699</v>
      </c>
    </row>
    <row r="29758" spans="1:6" x14ac:dyDescent="0.25">
      <c r="A29758">
        <v>0.12744098815896501</v>
      </c>
      <c r="F29758">
        <v>0.69840935508517499</v>
      </c>
    </row>
    <row r="29759" spans="1:6" x14ac:dyDescent="0.25">
      <c r="A29759">
        <v>0.13239734848086401</v>
      </c>
      <c r="F29759">
        <v>0.69804720947282695</v>
      </c>
    </row>
    <row r="29760" spans="1:6" x14ac:dyDescent="0.25">
      <c r="A29760">
        <v>0.13030734434914401</v>
      </c>
      <c r="F29760">
        <v>0.69408212121530799</v>
      </c>
    </row>
    <row r="29761" spans="1:6" x14ac:dyDescent="0.25">
      <c r="A29761">
        <v>0.12936898825306101</v>
      </c>
      <c r="F29761">
        <v>0.69575412452068397</v>
      </c>
    </row>
    <row r="29762" spans="1:6" x14ac:dyDescent="0.25">
      <c r="A29762">
        <v>0.12874349667114099</v>
      </c>
      <c r="F29762">
        <v>0.69650480939755</v>
      </c>
    </row>
    <row r="29763" spans="1:6" x14ac:dyDescent="0.25">
      <c r="A29763">
        <v>0.12843971331143</v>
      </c>
      <c r="F29763">
        <v>0.69700520266308597</v>
      </c>
    </row>
    <row r="29764" spans="1:6" x14ac:dyDescent="0.25">
      <c r="A29764">
        <v>0.127873993547819</v>
      </c>
      <c r="F29764">
        <v>0.69724822935085495</v>
      </c>
    </row>
    <row r="29765" spans="1:6" x14ac:dyDescent="0.25">
      <c r="A29765">
        <v>0.12743978506492201</v>
      </c>
      <c r="F29765">
        <v>0.69770080516174404</v>
      </c>
    </row>
    <row r="29766" spans="1:6" x14ac:dyDescent="0.25">
      <c r="A29766">
        <v>0.12713118817481001</v>
      </c>
      <c r="F29766">
        <v>0.69804817194806201</v>
      </c>
    </row>
    <row r="29767" spans="1:6" x14ac:dyDescent="0.25">
      <c r="A29767">
        <v>0.126254800548427</v>
      </c>
      <c r="F29767">
        <v>0.69829504946015097</v>
      </c>
    </row>
    <row r="29768" spans="1:6" x14ac:dyDescent="0.25">
      <c r="A29768">
        <v>0.12578947758137299</v>
      </c>
      <c r="F29768">
        <v>0.69899615956125805</v>
      </c>
    </row>
    <row r="29769" spans="1:6" x14ac:dyDescent="0.25">
      <c r="A29769">
        <v>0.126180777189419</v>
      </c>
      <c r="F29769">
        <v>0.69936841793490101</v>
      </c>
    </row>
    <row r="29770" spans="1:6" x14ac:dyDescent="0.25">
      <c r="A29770">
        <v>0.12593262029883701</v>
      </c>
      <c r="F29770">
        <v>0.69905537824846398</v>
      </c>
    </row>
    <row r="29771" spans="1:6" x14ac:dyDescent="0.25">
      <c r="A29771">
        <v>0.125637796388891</v>
      </c>
      <c r="F29771">
        <v>0.69925390376093</v>
      </c>
    </row>
    <row r="29772" spans="1:6" x14ac:dyDescent="0.25">
      <c r="A29772">
        <v>0.124936697708367</v>
      </c>
      <c r="F29772">
        <v>0.69948976288888698</v>
      </c>
    </row>
    <row r="29773" spans="1:6" x14ac:dyDescent="0.25">
      <c r="A29773">
        <v>0.124855856600653</v>
      </c>
      <c r="F29773">
        <v>0.70005064183330501</v>
      </c>
    </row>
    <row r="29774" spans="1:6" x14ac:dyDescent="0.25">
      <c r="A29774">
        <v>0.12410707265399799</v>
      </c>
      <c r="F29774">
        <v>0.70011531471947697</v>
      </c>
    </row>
    <row r="29775" spans="1:6" x14ac:dyDescent="0.25">
      <c r="A29775">
        <v>0.12470988177624601</v>
      </c>
      <c r="F29775">
        <v>0.70071434187680104</v>
      </c>
    </row>
    <row r="29776" spans="1:6" x14ac:dyDescent="0.25">
      <c r="A29776">
        <v>0.124770018161866</v>
      </c>
      <c r="F29776">
        <v>0.70023209457900204</v>
      </c>
    </row>
    <row r="29777" spans="1:6" x14ac:dyDescent="0.25">
      <c r="A29777">
        <v>0.124675387300464</v>
      </c>
      <c r="F29777">
        <v>0.70018398547050598</v>
      </c>
    </row>
    <row r="29778" spans="1:6" x14ac:dyDescent="0.25">
      <c r="A29778">
        <v>0.126924233274815</v>
      </c>
      <c r="F29778">
        <v>0.70025969015962797</v>
      </c>
    </row>
    <row r="29779" spans="1:6" x14ac:dyDescent="0.25">
      <c r="A29779">
        <v>0.128897242154901</v>
      </c>
      <c r="F29779">
        <v>0.69846061338014698</v>
      </c>
    </row>
    <row r="29780" spans="1:6" x14ac:dyDescent="0.25">
      <c r="A29780">
        <v>0.127557477070806</v>
      </c>
      <c r="F29780">
        <v>0.696882206276078</v>
      </c>
    </row>
    <row r="29781" spans="1:6" x14ac:dyDescent="0.25">
      <c r="A29781">
        <v>0.12750568305042201</v>
      </c>
      <c r="F29781">
        <v>0.69795401834335502</v>
      </c>
    </row>
    <row r="29782" spans="1:6" x14ac:dyDescent="0.25">
      <c r="A29782">
        <v>0.12745779048816899</v>
      </c>
      <c r="F29782">
        <v>0.69799545355966197</v>
      </c>
    </row>
    <row r="29783" spans="1:6" x14ac:dyDescent="0.25">
      <c r="A29783">
        <v>0.12951430323499999</v>
      </c>
      <c r="F29783">
        <v>0.69803376760946401</v>
      </c>
    </row>
    <row r="29784" spans="1:6" x14ac:dyDescent="0.25">
      <c r="A29784">
        <v>0.12886577716264799</v>
      </c>
      <c r="F29784">
        <v>0.69638855741199901</v>
      </c>
    </row>
    <row r="29785" spans="1:6" x14ac:dyDescent="0.25">
      <c r="A29785">
        <v>0.128889451077316</v>
      </c>
      <c r="F29785">
        <v>0.69690737826988103</v>
      </c>
    </row>
    <row r="29786" spans="1:6" x14ac:dyDescent="0.25">
      <c r="A29786">
        <v>0.128853149148246</v>
      </c>
      <c r="F29786">
        <v>0.69688843913814702</v>
      </c>
    </row>
    <row r="29787" spans="1:6" x14ac:dyDescent="0.25">
      <c r="A29787">
        <v>0.12882377609763601</v>
      </c>
      <c r="F29787">
        <v>0.69691748068140202</v>
      </c>
    </row>
    <row r="29788" spans="1:6" x14ac:dyDescent="0.25">
      <c r="A29788">
        <v>0.130553500847153</v>
      </c>
      <c r="F29788">
        <v>0.69694097912189001</v>
      </c>
    </row>
    <row r="29789" spans="1:6" x14ac:dyDescent="0.25">
      <c r="A29789">
        <v>0.13187292987052701</v>
      </c>
      <c r="F29789">
        <v>0.695557199322277</v>
      </c>
    </row>
    <row r="29790" spans="1:6" x14ac:dyDescent="0.25">
      <c r="A29790">
        <v>0.13479527561770299</v>
      </c>
      <c r="F29790">
        <v>0.69450165610357795</v>
      </c>
    </row>
    <row r="29791" spans="1:6" x14ac:dyDescent="0.25">
      <c r="A29791">
        <v>0.13477542124674699</v>
      </c>
      <c r="F29791">
        <v>0.69216377950583696</v>
      </c>
    </row>
    <row r="29792" spans="1:6" x14ac:dyDescent="0.25">
      <c r="A29792">
        <v>0.13440776437167401</v>
      </c>
      <c r="F29792">
        <v>0.69217966300260103</v>
      </c>
    </row>
    <row r="29793" spans="1:6" x14ac:dyDescent="0.25">
      <c r="A29793">
        <v>0.13379204332776501</v>
      </c>
      <c r="F29793">
        <v>0.69247378850265995</v>
      </c>
    </row>
    <row r="29794" spans="1:6" x14ac:dyDescent="0.25">
      <c r="A29794">
        <v>0.13336993429965399</v>
      </c>
      <c r="F29794">
        <v>0.69296636533778699</v>
      </c>
    </row>
    <row r="29795" spans="1:6" x14ac:dyDescent="0.25">
      <c r="A29795">
        <v>0.13236839394706201</v>
      </c>
      <c r="F29795">
        <v>0.69330405256027605</v>
      </c>
    </row>
    <row r="29796" spans="1:6" x14ac:dyDescent="0.25">
      <c r="A29796">
        <v>0.13182250899862</v>
      </c>
      <c r="F29796">
        <v>0.69410528484235001</v>
      </c>
    </row>
    <row r="29797" spans="1:6" x14ac:dyDescent="0.25">
      <c r="A29797">
        <v>0.13099752071652401</v>
      </c>
      <c r="F29797">
        <v>0.69454199280110396</v>
      </c>
    </row>
    <row r="29798" spans="1:6" x14ac:dyDescent="0.25">
      <c r="A29798">
        <v>0.12955795131369599</v>
      </c>
      <c r="F29798">
        <v>0.69520198342677997</v>
      </c>
    </row>
    <row r="29799" spans="1:6" x14ac:dyDescent="0.25">
      <c r="A29799">
        <v>0.129801442747319</v>
      </c>
      <c r="F29799">
        <v>0.69635363894904201</v>
      </c>
    </row>
    <row r="29800" spans="1:6" x14ac:dyDescent="0.25">
      <c r="A29800">
        <v>0.129783603257356</v>
      </c>
      <c r="F29800">
        <v>0.69615884580214404</v>
      </c>
    </row>
    <row r="29801" spans="1:6" x14ac:dyDescent="0.25">
      <c r="A29801">
        <v>0.12977269543956599</v>
      </c>
      <c r="F29801">
        <v>0.69617311739411503</v>
      </c>
    </row>
    <row r="29802" spans="1:6" x14ac:dyDescent="0.25">
      <c r="A29802">
        <v>0.129772621193708</v>
      </c>
      <c r="F29802">
        <v>0.69618184364834701</v>
      </c>
    </row>
    <row r="29803" spans="1:6" x14ac:dyDescent="0.25">
      <c r="A29803">
        <v>0.129769023991575</v>
      </c>
      <c r="F29803">
        <v>0.69618190304503302</v>
      </c>
    </row>
    <row r="29804" spans="1:6" x14ac:dyDescent="0.25">
      <c r="A29804">
        <v>0.12971499444988799</v>
      </c>
      <c r="F29804">
        <v>0.69618478080673896</v>
      </c>
    </row>
    <row r="29805" spans="1:6" x14ac:dyDescent="0.25">
      <c r="A29805">
        <v>0.129668234067945</v>
      </c>
      <c r="F29805">
        <v>0.69622800444008903</v>
      </c>
    </row>
    <row r="29806" spans="1:6" x14ac:dyDescent="0.25">
      <c r="A29806">
        <v>0.12962394114874001</v>
      </c>
      <c r="F29806">
        <v>0.69626541274564302</v>
      </c>
    </row>
    <row r="29807" spans="1:6" x14ac:dyDescent="0.25">
      <c r="A29807">
        <v>0.12943479273469</v>
      </c>
      <c r="F29807">
        <v>0.69630084708100703</v>
      </c>
    </row>
    <row r="29808" spans="1:6" x14ac:dyDescent="0.25">
      <c r="A29808">
        <v>0.131280561794998</v>
      </c>
      <c r="F29808">
        <v>0.696452165812247</v>
      </c>
    </row>
    <row r="29809" spans="1:6" x14ac:dyDescent="0.25">
      <c r="A29809">
        <v>0.13125180097640901</v>
      </c>
      <c r="F29809">
        <v>0.69497555056400095</v>
      </c>
    </row>
    <row r="29810" spans="1:6" x14ac:dyDescent="0.25">
      <c r="A29810">
        <v>0.13106420162209201</v>
      </c>
      <c r="F29810">
        <v>0.69499855921887199</v>
      </c>
    </row>
    <row r="29811" spans="1:6" x14ac:dyDescent="0.25">
      <c r="A29811">
        <v>0.131064144131701</v>
      </c>
      <c r="F29811">
        <v>0.69514863870232602</v>
      </c>
    </row>
    <row r="29812" spans="1:6" x14ac:dyDescent="0.25">
      <c r="A29812">
        <v>0.13106407127482</v>
      </c>
      <c r="F29812">
        <v>0.69514868469463897</v>
      </c>
    </row>
    <row r="29813" spans="1:6" x14ac:dyDescent="0.25">
      <c r="A29813">
        <v>0.13106400229193499</v>
      </c>
      <c r="F29813">
        <v>0.69514874298014395</v>
      </c>
    </row>
    <row r="29814" spans="1:6" x14ac:dyDescent="0.25">
      <c r="A29814">
        <v>0.131063937224598</v>
      </c>
      <c r="F29814">
        <v>0.69514879816645103</v>
      </c>
    </row>
    <row r="29815" spans="1:6" x14ac:dyDescent="0.25">
      <c r="A29815">
        <v>0.13096276371231499</v>
      </c>
      <c r="F29815">
        <v>0.69514885022032102</v>
      </c>
    </row>
    <row r="29816" spans="1:6" x14ac:dyDescent="0.25">
      <c r="A29816">
        <v>0.13087996183060299</v>
      </c>
      <c r="F29816">
        <v>0.69522978903014698</v>
      </c>
    </row>
    <row r="29817" spans="1:6" x14ac:dyDescent="0.25">
      <c r="A29817">
        <v>0.130848749338668</v>
      </c>
      <c r="F29817">
        <v>0.69529603053551703</v>
      </c>
    </row>
    <row r="29818" spans="1:6" x14ac:dyDescent="0.25">
      <c r="A29818">
        <v>0.13082074965961901</v>
      </c>
      <c r="F29818">
        <v>0.69532100052906498</v>
      </c>
    </row>
    <row r="29819" spans="1:6" x14ac:dyDescent="0.25">
      <c r="A29819">
        <v>0.130795483902301</v>
      </c>
      <c r="F29819">
        <v>0.69534340027230401</v>
      </c>
    </row>
    <row r="29820" spans="1:6" x14ac:dyDescent="0.25">
      <c r="A29820">
        <v>0.13070348905155599</v>
      </c>
      <c r="F29820">
        <v>0.69536361287815796</v>
      </c>
    </row>
    <row r="29821" spans="1:6" x14ac:dyDescent="0.25">
      <c r="A29821">
        <v>0.130623983627674</v>
      </c>
      <c r="F29821">
        <v>0.69543720875875403</v>
      </c>
    </row>
    <row r="29822" spans="1:6" x14ac:dyDescent="0.25">
      <c r="A29822">
        <v>0.13057351212928001</v>
      </c>
      <c r="F29822">
        <v>0.69550081309786005</v>
      </c>
    </row>
    <row r="29823" spans="1:6" x14ac:dyDescent="0.25">
      <c r="A29823">
        <v>0.130529608395209</v>
      </c>
      <c r="F29823">
        <v>0.69554119029657502</v>
      </c>
    </row>
    <row r="29824" spans="1:6" x14ac:dyDescent="0.25">
      <c r="A29824">
        <v>0.13049104179268101</v>
      </c>
      <c r="F29824">
        <v>0.69557631328383196</v>
      </c>
    </row>
    <row r="29825" spans="1:6" x14ac:dyDescent="0.25">
      <c r="A29825">
        <v>0.13045688134099201</v>
      </c>
      <c r="F29825">
        <v>0.69560716656585397</v>
      </c>
    </row>
    <row r="29826" spans="1:6" x14ac:dyDescent="0.25">
      <c r="A29826">
        <v>0.12989906343778801</v>
      </c>
      <c r="F29826">
        <v>0.69563449492720597</v>
      </c>
    </row>
    <row r="29827" spans="1:6" x14ac:dyDescent="0.25">
      <c r="A29827">
        <v>0.129871685276257</v>
      </c>
      <c r="F29827">
        <v>0.69608074924976904</v>
      </c>
    </row>
    <row r="29828" spans="1:6" x14ac:dyDescent="0.25">
      <c r="A29828">
        <v>0.12984694624051801</v>
      </c>
      <c r="F29828">
        <v>0.696102651778994</v>
      </c>
    </row>
    <row r="29829" spans="1:6" x14ac:dyDescent="0.25">
      <c r="A29829">
        <v>0.12981652415570599</v>
      </c>
      <c r="F29829">
        <v>0.69612244300758397</v>
      </c>
    </row>
    <row r="29830" spans="1:6" x14ac:dyDescent="0.25">
      <c r="A29830">
        <v>0.12979407179814101</v>
      </c>
      <c r="F29830">
        <v>0.69614678067543401</v>
      </c>
    </row>
    <row r="29831" spans="1:6" x14ac:dyDescent="0.25">
      <c r="A29831">
        <v>0.12977339225471901</v>
      </c>
      <c r="F29831">
        <v>0.69616474256148597</v>
      </c>
    </row>
    <row r="29832" spans="1:6" x14ac:dyDescent="0.25">
      <c r="A29832">
        <v>0.129431673637698</v>
      </c>
      <c r="F29832">
        <v>0.69618128619622399</v>
      </c>
    </row>
    <row r="29833" spans="1:6" x14ac:dyDescent="0.25">
      <c r="A29833">
        <v>0.12941392979092001</v>
      </c>
      <c r="F29833">
        <v>0.696454661089841</v>
      </c>
    </row>
    <row r="29834" spans="1:6" x14ac:dyDescent="0.25">
      <c r="A29834">
        <v>0.129896602576866</v>
      </c>
      <c r="F29834">
        <v>0.69646885616726295</v>
      </c>
    </row>
    <row r="29835" spans="1:6" x14ac:dyDescent="0.25">
      <c r="A29835">
        <v>0.12988117512429101</v>
      </c>
      <c r="F29835">
        <v>0.69608271793850596</v>
      </c>
    </row>
    <row r="29836" spans="1:6" x14ac:dyDescent="0.25">
      <c r="A29836">
        <v>0.129866731439755</v>
      </c>
      <c r="F29836">
        <v>0.69609505990056597</v>
      </c>
    </row>
    <row r="29837" spans="1:6" x14ac:dyDescent="0.25">
      <c r="A29837">
        <v>0.12933415911044399</v>
      </c>
      <c r="F29837">
        <v>0.69610661484819503</v>
      </c>
    </row>
    <row r="29838" spans="1:6" x14ac:dyDescent="0.25">
      <c r="A29838">
        <v>0.12932141110842801</v>
      </c>
      <c r="F29838">
        <v>0.69653267271164399</v>
      </c>
    </row>
    <row r="29839" spans="1:6" x14ac:dyDescent="0.25">
      <c r="A29839">
        <v>0.129309395830319</v>
      </c>
      <c r="F29839">
        <v>0.69654287111325597</v>
      </c>
    </row>
    <row r="29840" spans="1:6" x14ac:dyDescent="0.25">
      <c r="A29840">
        <v>0.129298042448384</v>
      </c>
      <c r="F29840">
        <v>0.69655248333574404</v>
      </c>
    </row>
    <row r="29841" spans="1:6" x14ac:dyDescent="0.25">
      <c r="A29841">
        <v>0.12867858556824099</v>
      </c>
      <c r="F29841">
        <v>0.69656156604129205</v>
      </c>
    </row>
    <row r="29842" spans="1:6" x14ac:dyDescent="0.25">
      <c r="A29842">
        <v>0.12830818598468899</v>
      </c>
      <c r="F29842">
        <v>0.69705713154540605</v>
      </c>
    </row>
    <row r="29843" spans="1:6" x14ac:dyDescent="0.25">
      <c r="A29843">
        <v>0.12805400711944201</v>
      </c>
      <c r="F29843">
        <v>0.69735345121224801</v>
      </c>
    </row>
    <row r="29844" spans="1:6" x14ac:dyDescent="0.25">
      <c r="A29844">
        <v>0.12786561129749799</v>
      </c>
      <c r="F29844">
        <v>0.69755679430444595</v>
      </c>
    </row>
    <row r="29845" spans="1:6" x14ac:dyDescent="0.25">
      <c r="A29845">
        <v>0.12771876574221799</v>
      </c>
      <c r="F29845">
        <v>0.69770751096200101</v>
      </c>
    </row>
    <row r="29846" spans="1:6" x14ac:dyDescent="0.25">
      <c r="A29846">
        <v>0.12802580996513299</v>
      </c>
      <c r="F29846">
        <v>0.69782498740622501</v>
      </c>
    </row>
    <row r="29847" spans="1:6" x14ac:dyDescent="0.25">
      <c r="A29847">
        <v>0.130169561973315</v>
      </c>
      <c r="F29847">
        <v>0.69757935202789201</v>
      </c>
    </row>
    <row r="29848" spans="1:6" x14ac:dyDescent="0.25">
      <c r="A29848">
        <v>0.13124071215147401</v>
      </c>
      <c r="F29848">
        <v>0.69586435042134798</v>
      </c>
    </row>
    <row r="29849" spans="1:6" x14ac:dyDescent="0.25">
      <c r="A29849">
        <v>0.131229354441774</v>
      </c>
      <c r="F29849">
        <v>0.69500743027881995</v>
      </c>
    </row>
    <row r="29850" spans="1:6" x14ac:dyDescent="0.25">
      <c r="A29850">
        <v>0.13264706786941199</v>
      </c>
      <c r="F29850">
        <v>0.69501651644658002</v>
      </c>
    </row>
    <row r="29851" spans="1:6" x14ac:dyDescent="0.25">
      <c r="A29851">
        <v>0.133581548810915</v>
      </c>
      <c r="F29851">
        <v>0.69388234570446905</v>
      </c>
    </row>
    <row r="29852" spans="1:6" x14ac:dyDescent="0.25">
      <c r="A29852">
        <v>0.133573774461232</v>
      </c>
      <c r="F29852">
        <v>0.69313476095126803</v>
      </c>
    </row>
    <row r="29853" spans="1:6" x14ac:dyDescent="0.25">
      <c r="A29853">
        <v>0.13222167789811601</v>
      </c>
      <c r="F29853">
        <v>0.69314098043101302</v>
      </c>
    </row>
    <row r="29854" spans="1:6" x14ac:dyDescent="0.25">
      <c r="A29854">
        <v>0.13221443765417901</v>
      </c>
      <c r="F29854">
        <v>0.69422265768150604</v>
      </c>
    </row>
    <row r="29855" spans="1:6" x14ac:dyDescent="0.25">
      <c r="A29855">
        <v>0.13125776191805499</v>
      </c>
      <c r="F29855">
        <v>0.694228449876656</v>
      </c>
    </row>
    <row r="29856" spans="1:6" x14ac:dyDescent="0.25">
      <c r="A29856">
        <v>0.13051415624905499</v>
      </c>
      <c r="F29856">
        <v>0.69499379046555498</v>
      </c>
    </row>
    <row r="29857" spans="1:6" x14ac:dyDescent="0.25">
      <c r="A29857">
        <v>0.12977276497880799</v>
      </c>
      <c r="F29857">
        <v>0.69558867500075505</v>
      </c>
    </row>
    <row r="29858" spans="1:6" x14ac:dyDescent="0.25">
      <c r="A29858">
        <v>0.12869840132396099</v>
      </c>
      <c r="F29858">
        <v>0.69618178801695196</v>
      </c>
    </row>
    <row r="29859" spans="1:6" x14ac:dyDescent="0.25">
      <c r="A29859">
        <v>0.12817739102904499</v>
      </c>
      <c r="F29859">
        <v>0.69704127894083101</v>
      </c>
    </row>
    <row r="29860" spans="1:6" x14ac:dyDescent="0.25">
      <c r="A29860">
        <v>0.127843020214577</v>
      </c>
      <c r="F29860">
        <v>0.69745808717676305</v>
      </c>
    </row>
    <row r="29861" spans="1:6" x14ac:dyDescent="0.25">
      <c r="A29861">
        <v>0.12759355096878</v>
      </c>
      <c r="F29861">
        <v>0.69772558382833705</v>
      </c>
    </row>
    <row r="29862" spans="1:6" x14ac:dyDescent="0.25">
      <c r="A29862">
        <v>0.124181529580039</v>
      </c>
      <c r="F29862">
        <v>0.697925159224975</v>
      </c>
    </row>
    <row r="29863" spans="1:6" x14ac:dyDescent="0.25">
      <c r="A29863">
        <v>0.122368936874182</v>
      </c>
      <c r="F29863">
        <v>0.70065477633596795</v>
      </c>
    </row>
    <row r="29864" spans="1:6" x14ac:dyDescent="0.25">
      <c r="A29864">
        <v>0.122909507930173</v>
      </c>
      <c r="F29864">
        <v>0.70210485050065397</v>
      </c>
    </row>
    <row r="29865" spans="1:6" x14ac:dyDescent="0.25">
      <c r="A29865">
        <v>0.12264435727449099</v>
      </c>
      <c r="F29865">
        <v>0.70167239365586098</v>
      </c>
    </row>
    <row r="29866" spans="1:6" x14ac:dyDescent="0.25">
      <c r="A29866">
        <v>0.12243008791553101</v>
      </c>
      <c r="F29866">
        <v>0.70188451418040698</v>
      </c>
    </row>
    <row r="29867" spans="1:6" x14ac:dyDescent="0.25">
      <c r="A29867">
        <v>0.12222697723886899</v>
      </c>
      <c r="F29867">
        <v>0.70205592966757402</v>
      </c>
    </row>
    <row r="29868" spans="1:6" x14ac:dyDescent="0.25">
      <c r="A29868">
        <v>0.121684179202286</v>
      </c>
      <c r="F29868">
        <v>0.70221841820890396</v>
      </c>
    </row>
    <row r="29869" spans="1:6" x14ac:dyDescent="0.25">
      <c r="A29869">
        <v>0.122151390141084</v>
      </c>
      <c r="F29869">
        <v>0.702652656638171</v>
      </c>
    </row>
    <row r="29870" spans="1:6" x14ac:dyDescent="0.25">
      <c r="A29870">
        <v>0.12450210251428501</v>
      </c>
      <c r="F29870">
        <v>0.702278887887132</v>
      </c>
    </row>
    <row r="29871" spans="1:6" x14ac:dyDescent="0.25">
      <c r="A29871">
        <v>0.123396848057713</v>
      </c>
      <c r="F29871">
        <v>0.700398317988571</v>
      </c>
    </row>
    <row r="29872" spans="1:6" x14ac:dyDescent="0.25">
      <c r="A29872">
        <v>0.12291897276660201</v>
      </c>
      <c r="F29872">
        <v>0.70128252155382897</v>
      </c>
    </row>
    <row r="29873" spans="1:6" x14ac:dyDescent="0.25">
      <c r="A29873">
        <v>0.122689664987656</v>
      </c>
      <c r="F29873">
        <v>0.70166482178671696</v>
      </c>
    </row>
    <row r="29874" spans="1:6" x14ac:dyDescent="0.25">
      <c r="A29874">
        <v>0.119580577183089</v>
      </c>
      <c r="F29874">
        <v>0.70184826800987399</v>
      </c>
    </row>
    <row r="29875" spans="1:6" x14ac:dyDescent="0.25">
      <c r="A29875">
        <v>0.118592509319235</v>
      </c>
      <c r="F29875">
        <v>0.70433553825352802</v>
      </c>
    </row>
    <row r="29876" spans="1:6" x14ac:dyDescent="0.25">
      <c r="A29876">
        <v>0.118374852426838</v>
      </c>
      <c r="F29876">
        <v>0.70512599254461095</v>
      </c>
    </row>
    <row r="29877" spans="1:6" x14ac:dyDescent="0.25">
      <c r="A29877">
        <v>0.12183524844802</v>
      </c>
      <c r="F29877">
        <v>0.70530011805852899</v>
      </c>
    </row>
    <row r="29878" spans="1:6" x14ac:dyDescent="0.25">
      <c r="A29878">
        <v>0.12656958553103301</v>
      </c>
      <c r="F29878">
        <v>0.70253180124158299</v>
      </c>
    </row>
    <row r="29879" spans="1:6" x14ac:dyDescent="0.25">
      <c r="A29879">
        <v>0.12591249470666999</v>
      </c>
      <c r="F29879">
        <v>0.69874433157517302</v>
      </c>
    </row>
    <row r="29880" spans="1:6" x14ac:dyDescent="0.25">
      <c r="A29880">
        <v>0.12530801536528199</v>
      </c>
      <c r="F29880">
        <v>0.69927000423466401</v>
      </c>
    </row>
    <row r="29881" spans="1:6" x14ac:dyDescent="0.25">
      <c r="A29881">
        <v>0.12453933622588</v>
      </c>
      <c r="F29881">
        <v>0.69975358770777396</v>
      </c>
    </row>
    <row r="29882" spans="1:6" x14ac:dyDescent="0.25">
      <c r="A29882">
        <v>0.124297764708506</v>
      </c>
      <c r="F29882">
        <v>0.70036853101929497</v>
      </c>
    </row>
    <row r="29883" spans="1:6" x14ac:dyDescent="0.25">
      <c r="A29883">
        <v>0.12593448236272001</v>
      </c>
      <c r="F29883">
        <v>0.70056178823319404</v>
      </c>
    </row>
    <row r="29884" spans="1:6" x14ac:dyDescent="0.25">
      <c r="A29884">
        <v>0.12701102162994701</v>
      </c>
      <c r="F29884">
        <v>0.69925241410982397</v>
      </c>
    </row>
    <row r="29885" spans="1:6" x14ac:dyDescent="0.25">
      <c r="A29885">
        <v>0.126561911949299</v>
      </c>
      <c r="F29885">
        <v>0.69839118269604095</v>
      </c>
    </row>
    <row r="29886" spans="1:6" x14ac:dyDescent="0.25">
      <c r="A29886">
        <v>0.125303210305342</v>
      </c>
      <c r="F29886">
        <v>0.69875047044056005</v>
      </c>
    </row>
    <row r="29887" spans="1:6" x14ac:dyDescent="0.25">
      <c r="A29887">
        <v>0.124747462725304</v>
      </c>
      <c r="F29887">
        <v>0.69975743175572502</v>
      </c>
    </row>
    <row r="29888" spans="1:6" x14ac:dyDescent="0.25">
      <c r="A29888">
        <v>0.124336584466564</v>
      </c>
      <c r="F29888">
        <v>0.70020202981975599</v>
      </c>
    </row>
    <row r="29889" spans="1:6" x14ac:dyDescent="0.25">
      <c r="A29889">
        <v>0.123597640332092</v>
      </c>
      <c r="F29889">
        <v>0.70053073242674802</v>
      </c>
    </row>
    <row r="29890" spans="1:6" x14ac:dyDescent="0.25">
      <c r="A29890">
        <v>0.124015396796911</v>
      </c>
      <c r="F29890">
        <v>0.70112188773432604</v>
      </c>
    </row>
    <row r="29891" spans="1:6" x14ac:dyDescent="0.25">
      <c r="A29891">
        <v>0.123722826362828</v>
      </c>
      <c r="F29891">
        <v>0.70078768256247104</v>
      </c>
    </row>
    <row r="29892" spans="1:6" x14ac:dyDescent="0.25">
      <c r="A29892">
        <v>0.123536021493794</v>
      </c>
      <c r="F29892">
        <v>0.70102173890973696</v>
      </c>
    </row>
    <row r="29893" spans="1:6" x14ac:dyDescent="0.25">
      <c r="A29893">
        <v>0.12338410065062801</v>
      </c>
      <c r="F29893">
        <v>0.70117118280496404</v>
      </c>
    </row>
    <row r="29894" spans="1:6" x14ac:dyDescent="0.25">
      <c r="A29894">
        <v>0.12517950960556701</v>
      </c>
      <c r="F29894">
        <v>0.70129271947949701</v>
      </c>
    </row>
    <row r="29895" spans="1:6" x14ac:dyDescent="0.25">
      <c r="A29895">
        <v>0.12481015234074901</v>
      </c>
      <c r="F29895">
        <v>0.69985639231554497</v>
      </c>
    </row>
    <row r="29896" spans="1:6" x14ac:dyDescent="0.25">
      <c r="A29896">
        <v>0.12474967392415399</v>
      </c>
      <c r="F29896">
        <v>0.70015187812739998</v>
      </c>
    </row>
    <row r="29897" spans="1:6" x14ac:dyDescent="0.25">
      <c r="A29897">
        <v>0.124629475095287</v>
      </c>
      <c r="F29897">
        <v>0.70020026086067599</v>
      </c>
    </row>
    <row r="29898" spans="1:6" x14ac:dyDescent="0.25">
      <c r="A29898">
        <v>0.126299056924255</v>
      </c>
      <c r="F29898">
        <v>0.70029641992377001</v>
      </c>
    </row>
    <row r="29899" spans="1:6" x14ac:dyDescent="0.25">
      <c r="A29899">
        <v>0.13133501633113701</v>
      </c>
      <c r="F29899">
        <v>0.69896075446059502</v>
      </c>
    </row>
    <row r="29900" spans="1:6" x14ac:dyDescent="0.25">
      <c r="A29900">
        <v>0.13172457152533801</v>
      </c>
      <c r="F29900">
        <v>0.69493198693508995</v>
      </c>
    </row>
    <row r="29901" spans="1:6" x14ac:dyDescent="0.25">
      <c r="A29901">
        <v>0.13115159371801999</v>
      </c>
      <c r="F29901">
        <v>0.69462034277972895</v>
      </c>
    </row>
    <row r="29902" spans="1:6" x14ac:dyDescent="0.25">
      <c r="A29902">
        <v>0.128824434756108</v>
      </c>
      <c r="F29902">
        <v>0.69507872502558399</v>
      </c>
    </row>
    <row r="29903" spans="1:6" x14ac:dyDescent="0.25">
      <c r="A29903">
        <v>0.12860169781362699</v>
      </c>
      <c r="F29903">
        <v>0.69694045219511302</v>
      </c>
    </row>
    <row r="29904" spans="1:6" x14ac:dyDescent="0.25">
      <c r="A29904">
        <v>0.12851418435784701</v>
      </c>
      <c r="F29904">
        <v>0.69711864174909699</v>
      </c>
    </row>
    <row r="29905" spans="1:6" x14ac:dyDescent="0.25">
      <c r="A29905">
        <v>0.13028779597419801</v>
      </c>
      <c r="F29905">
        <v>0.69718865251372197</v>
      </c>
    </row>
    <row r="29906" spans="1:6" x14ac:dyDescent="0.25">
      <c r="A29906">
        <v>0.13152941805170501</v>
      </c>
      <c r="F29906">
        <v>0.69576976322064099</v>
      </c>
    </row>
    <row r="29907" spans="1:6" x14ac:dyDescent="0.25">
      <c r="A29907">
        <v>0.131421339737223</v>
      </c>
      <c r="F29907">
        <v>0.69477646555863504</v>
      </c>
    </row>
    <row r="29908" spans="1:6" x14ac:dyDescent="0.25">
      <c r="A29908">
        <v>0.13133598431603899</v>
      </c>
      <c r="F29908">
        <v>0.694862928210221</v>
      </c>
    </row>
    <row r="29909" spans="1:6" x14ac:dyDescent="0.25">
      <c r="A29909">
        <v>0.13132263538792099</v>
      </c>
      <c r="F29909">
        <v>0.69493121254716805</v>
      </c>
    </row>
    <row r="29910" spans="1:6" x14ac:dyDescent="0.25">
      <c r="A29910">
        <v>0.13119888461036799</v>
      </c>
      <c r="F29910">
        <v>0.69494189168966303</v>
      </c>
    </row>
    <row r="29911" spans="1:6" x14ac:dyDescent="0.25">
      <c r="A29911">
        <v>0.13048912887662301</v>
      </c>
      <c r="F29911">
        <v>0.69504089231170496</v>
      </c>
    </row>
    <row r="29912" spans="1:6" x14ac:dyDescent="0.25">
      <c r="A29912">
        <v>0.13038020680041901</v>
      </c>
      <c r="F29912">
        <v>0.69560869689870097</v>
      </c>
    </row>
    <row r="29913" spans="1:6" x14ac:dyDescent="0.25">
      <c r="A29913">
        <v>0.13145123809562001</v>
      </c>
      <c r="F29913">
        <v>0.69569583455966399</v>
      </c>
    </row>
    <row r="29914" spans="1:6" x14ac:dyDescent="0.25">
      <c r="A29914">
        <v>0.13143537857857501</v>
      </c>
      <c r="F29914">
        <v>0.69483900952350297</v>
      </c>
    </row>
    <row r="29915" spans="1:6" x14ac:dyDescent="0.25">
      <c r="A29915">
        <v>0.13537955405157501</v>
      </c>
      <c r="F29915">
        <v>0.69485169713713901</v>
      </c>
    </row>
    <row r="29916" spans="1:6" x14ac:dyDescent="0.25">
      <c r="A29916">
        <v>0.13768770521728699</v>
      </c>
      <c r="F29916">
        <v>0.69169635675873897</v>
      </c>
    </row>
    <row r="29917" spans="1:6" x14ac:dyDescent="0.25">
      <c r="A29917">
        <v>0.138366937746458</v>
      </c>
      <c r="F29917">
        <v>0.68984983582616999</v>
      </c>
    </row>
    <row r="29918" spans="1:6" x14ac:dyDescent="0.25">
      <c r="A29918">
        <v>0.13836689338243799</v>
      </c>
      <c r="F29918">
        <v>0.68930644980283295</v>
      </c>
    </row>
    <row r="29919" spans="1:6" x14ac:dyDescent="0.25">
      <c r="A29919">
        <v>0.138114673765145</v>
      </c>
      <c r="F29919">
        <v>0.68930648529404903</v>
      </c>
    </row>
    <row r="29920" spans="1:6" x14ac:dyDescent="0.25">
      <c r="A29920">
        <v>0.13811463055038201</v>
      </c>
      <c r="F29920">
        <v>0.68950826098788398</v>
      </c>
    </row>
    <row r="29921" spans="1:6" x14ac:dyDescent="0.25">
      <c r="A29921">
        <v>0.13811458642687499</v>
      </c>
      <c r="F29921">
        <v>0.68950829555969395</v>
      </c>
    </row>
    <row r="29922" spans="1:6" x14ac:dyDescent="0.25">
      <c r="A29922">
        <v>0.13786666372915801</v>
      </c>
      <c r="F29922">
        <v>0.68950833085850005</v>
      </c>
    </row>
    <row r="29923" spans="1:6" x14ac:dyDescent="0.25">
      <c r="A29923">
        <v>0.13773667976849499</v>
      </c>
      <c r="F29923">
        <v>0.68970666901667299</v>
      </c>
    </row>
    <row r="29924" spans="1:6" x14ac:dyDescent="0.25">
      <c r="A29924">
        <v>0.13773663808976699</v>
      </c>
      <c r="F29924">
        <v>0.68981065618520299</v>
      </c>
    </row>
    <row r="29925" spans="1:6" x14ac:dyDescent="0.25">
      <c r="A29925">
        <v>0.13773660326061299</v>
      </c>
      <c r="F29925">
        <v>0.68981068952818603</v>
      </c>
    </row>
    <row r="29926" spans="1:6" x14ac:dyDescent="0.25">
      <c r="A29926">
        <v>0.13773656481220301</v>
      </c>
      <c r="F29926">
        <v>0.68981071739150901</v>
      </c>
    </row>
    <row r="29927" spans="1:6" x14ac:dyDescent="0.25">
      <c r="A29927">
        <v>0.13721252653798099</v>
      </c>
      <c r="F29927">
        <v>0.68981074815023702</v>
      </c>
    </row>
    <row r="29928" spans="1:6" x14ac:dyDescent="0.25">
      <c r="A29928">
        <v>0.13403268437852101</v>
      </c>
      <c r="F29928">
        <v>0.69022997876961401</v>
      </c>
    </row>
    <row r="29929" spans="1:6" x14ac:dyDescent="0.25">
      <c r="A29929">
        <v>0.13403265260157601</v>
      </c>
      <c r="F29929">
        <v>0.69277385249718304</v>
      </c>
    </row>
    <row r="29930" spans="1:6" x14ac:dyDescent="0.25">
      <c r="A29930">
        <v>0.13403261649197101</v>
      </c>
      <c r="F29930">
        <v>0.69277387791873801</v>
      </c>
    </row>
    <row r="29931" spans="1:6" x14ac:dyDescent="0.25">
      <c r="A29931">
        <v>0.13403258146219801</v>
      </c>
      <c r="F29931">
        <v>0.69277390680642204</v>
      </c>
    </row>
    <row r="29932" spans="1:6" x14ac:dyDescent="0.25">
      <c r="A29932">
        <v>0.134032546689072</v>
      </c>
      <c r="F29932">
        <v>0.69277393483024097</v>
      </c>
    </row>
    <row r="29933" spans="1:6" x14ac:dyDescent="0.25">
      <c r="A29933">
        <v>0.13402578633309101</v>
      </c>
      <c r="F29933">
        <v>0.69277396264874203</v>
      </c>
    </row>
    <row r="29934" spans="1:6" x14ac:dyDescent="0.25">
      <c r="A29934">
        <v>0.133112109462523</v>
      </c>
      <c r="F29934">
        <v>0.69277937093352604</v>
      </c>
    </row>
    <row r="29935" spans="1:6" x14ac:dyDescent="0.25">
      <c r="A29935">
        <v>0.13416975267209</v>
      </c>
      <c r="F29935">
        <v>0.69351031242997996</v>
      </c>
    </row>
    <row r="29936" spans="1:6" x14ac:dyDescent="0.25">
      <c r="A29936">
        <v>0.13521966102963601</v>
      </c>
      <c r="F29936">
        <v>0.69266419786232702</v>
      </c>
    </row>
    <row r="29937" spans="1:6" x14ac:dyDescent="0.25">
      <c r="A29937">
        <v>0.13555879000868001</v>
      </c>
      <c r="F29937">
        <v>0.69182427117629097</v>
      </c>
    </row>
    <row r="29938" spans="1:6" x14ac:dyDescent="0.25">
      <c r="A29938">
        <v>0.137119387660527</v>
      </c>
      <c r="F29938">
        <v>0.69155296799305499</v>
      </c>
    </row>
    <row r="29939" spans="1:6" x14ac:dyDescent="0.25">
      <c r="A29939">
        <v>0.137119358931448</v>
      </c>
      <c r="F29939">
        <v>0.690304489871578</v>
      </c>
    </row>
    <row r="29940" spans="1:6" x14ac:dyDescent="0.25">
      <c r="A29940">
        <v>0.13711933165592999</v>
      </c>
      <c r="F29940">
        <v>0.69030451285484096</v>
      </c>
    </row>
    <row r="29941" spans="1:6" x14ac:dyDescent="0.25">
      <c r="A29941">
        <v>0.137067382052283</v>
      </c>
      <c r="F29941">
        <v>0.69030453467525499</v>
      </c>
    </row>
    <row r="29942" spans="1:6" x14ac:dyDescent="0.25">
      <c r="A29942">
        <v>0.137060095977971</v>
      </c>
      <c r="F29942">
        <v>0.69034609435817296</v>
      </c>
    </row>
    <row r="29943" spans="1:6" x14ac:dyDescent="0.25">
      <c r="A29943">
        <v>0.134871523694646</v>
      </c>
      <c r="F29943">
        <v>0.69035192321762195</v>
      </c>
    </row>
    <row r="29944" spans="1:6" x14ac:dyDescent="0.25">
      <c r="A29944">
        <v>0.13485964048051999</v>
      </c>
      <c r="F29944">
        <v>0.69210278104428202</v>
      </c>
    </row>
    <row r="29945" spans="1:6" x14ac:dyDescent="0.25">
      <c r="A29945">
        <v>0.134848294048936</v>
      </c>
      <c r="F29945">
        <v>0.69211228761558297</v>
      </c>
    </row>
    <row r="29946" spans="1:6" x14ac:dyDescent="0.25">
      <c r="A29946">
        <v>0.134837450314266</v>
      </c>
      <c r="F29946">
        <v>0.69212136476084996</v>
      </c>
    </row>
    <row r="29947" spans="1:6" x14ac:dyDescent="0.25">
      <c r="A29947">
        <v>0.134837411095345</v>
      </c>
      <c r="F29947">
        <v>0.692130039748586</v>
      </c>
    </row>
    <row r="29948" spans="1:6" x14ac:dyDescent="0.25">
      <c r="A29948">
        <v>0.134831698428901</v>
      </c>
      <c r="F29948">
        <v>0.69213007112372305</v>
      </c>
    </row>
    <row r="29949" spans="1:6" x14ac:dyDescent="0.25">
      <c r="A29949">
        <v>0.134826239574</v>
      </c>
      <c r="F29949">
        <v>0.69213464125687796</v>
      </c>
    </row>
    <row r="29950" spans="1:6" x14ac:dyDescent="0.25">
      <c r="A29950">
        <v>0.13461873284672801</v>
      </c>
      <c r="F29950">
        <v>0.692139008340799</v>
      </c>
    </row>
    <row r="29951" spans="1:6" x14ac:dyDescent="0.25">
      <c r="A29951">
        <v>0.13404392807585699</v>
      </c>
      <c r="F29951">
        <v>0.69230501372261599</v>
      </c>
    </row>
    <row r="29952" spans="1:6" x14ac:dyDescent="0.25">
      <c r="A29952">
        <v>0.13384126544679401</v>
      </c>
      <c r="F29952">
        <v>0.69276485753931405</v>
      </c>
    </row>
    <row r="29953" spans="1:6" x14ac:dyDescent="0.25">
      <c r="A29953">
        <v>0.13383604388355899</v>
      </c>
      <c r="F29953">
        <v>0.692926987642564</v>
      </c>
    </row>
    <row r="29954" spans="1:6" x14ac:dyDescent="0.25">
      <c r="A29954">
        <v>0.13380276431076699</v>
      </c>
      <c r="F29954">
        <v>0.69293116489315199</v>
      </c>
    </row>
    <row r="29955" spans="1:6" x14ac:dyDescent="0.25">
      <c r="A29955">
        <v>0.132819492330844</v>
      </c>
      <c r="F29955">
        <v>0.69295778855138601</v>
      </c>
    </row>
    <row r="29956" spans="1:6" x14ac:dyDescent="0.25">
      <c r="A29956">
        <v>0.13263574644555401</v>
      </c>
      <c r="F29956">
        <v>0.69374440613532395</v>
      </c>
    </row>
    <row r="29957" spans="1:6" x14ac:dyDescent="0.25">
      <c r="A29957">
        <v>0.13239487780320799</v>
      </c>
      <c r="F29957">
        <v>0.69389140284355599</v>
      </c>
    </row>
    <row r="29958" spans="1:6" x14ac:dyDescent="0.25">
      <c r="A29958">
        <v>0.13220093730513799</v>
      </c>
      <c r="F29958">
        <v>0.69408409775743296</v>
      </c>
    </row>
    <row r="29959" spans="1:6" x14ac:dyDescent="0.25">
      <c r="A29959">
        <v>0.13220089488109499</v>
      </c>
      <c r="F29959">
        <v>0.69423925015588905</v>
      </c>
    </row>
    <row r="29960" spans="1:6" x14ac:dyDescent="0.25">
      <c r="A29960">
        <v>0.13208318547262601</v>
      </c>
      <c r="F29960">
        <v>0.69423928409512303</v>
      </c>
    </row>
    <row r="29961" spans="1:6" x14ac:dyDescent="0.25">
      <c r="A29961">
        <v>0.13176276204287701</v>
      </c>
      <c r="F29961">
        <v>0.69433345162189797</v>
      </c>
    </row>
    <row r="29962" spans="1:6" x14ac:dyDescent="0.25">
      <c r="A29962">
        <v>0.13143001279396299</v>
      </c>
      <c r="F29962">
        <v>0.69458979036569701</v>
      </c>
    </row>
    <row r="29963" spans="1:6" x14ac:dyDescent="0.25">
      <c r="A29963">
        <v>0.13228338263304301</v>
      </c>
      <c r="F29963">
        <v>0.69485598976482899</v>
      </c>
    </row>
    <row r="29964" spans="1:6" x14ac:dyDescent="0.25">
      <c r="A29964">
        <v>0.13189089755216599</v>
      </c>
      <c r="F29964">
        <v>0.69417329389356497</v>
      </c>
    </row>
    <row r="29965" spans="1:6" x14ac:dyDescent="0.25">
      <c r="A29965">
        <v>0.13160453597506899</v>
      </c>
      <c r="F29965">
        <v>0.69448728195826603</v>
      </c>
    </row>
    <row r="29966" spans="1:6" x14ac:dyDescent="0.25">
      <c r="A29966">
        <v>0.13140840503651899</v>
      </c>
      <c r="F29966">
        <v>0.69471637121994401</v>
      </c>
    </row>
    <row r="29967" spans="1:6" x14ac:dyDescent="0.25">
      <c r="A29967">
        <v>0.12979994785276699</v>
      </c>
      <c r="F29967">
        <v>0.69487327597078397</v>
      </c>
    </row>
    <row r="29968" spans="1:6" x14ac:dyDescent="0.25">
      <c r="A29968">
        <v>0.129670951629345</v>
      </c>
      <c r="F29968">
        <v>0.696160041717786</v>
      </c>
    </row>
    <row r="29969" spans="1:6" x14ac:dyDescent="0.25">
      <c r="A29969">
        <v>0.12959089901807799</v>
      </c>
      <c r="F29969">
        <v>0.69626323869652296</v>
      </c>
    </row>
    <row r="29970" spans="1:6" x14ac:dyDescent="0.25">
      <c r="A29970">
        <v>0.12851825204282</v>
      </c>
      <c r="F29970">
        <v>0.69632728078553696</v>
      </c>
    </row>
    <row r="29971" spans="1:6" x14ac:dyDescent="0.25">
      <c r="A29971">
        <v>0.129352934838078</v>
      </c>
      <c r="F29971">
        <v>0.697185398365743</v>
      </c>
    </row>
    <row r="29972" spans="1:6" x14ac:dyDescent="0.25">
      <c r="A29972">
        <v>0.130066459111464</v>
      </c>
      <c r="F29972">
        <v>0.69651765212953598</v>
      </c>
    </row>
    <row r="29973" spans="1:6" x14ac:dyDescent="0.25">
      <c r="A29973">
        <v>0.13002375480526901</v>
      </c>
      <c r="F29973">
        <v>0.69594683271082802</v>
      </c>
    </row>
    <row r="29974" spans="1:6" x14ac:dyDescent="0.25">
      <c r="A29974">
        <v>0.129153423508717</v>
      </c>
      <c r="F29974">
        <v>0.69598099615578402</v>
      </c>
    </row>
    <row r="29975" spans="1:6" x14ac:dyDescent="0.25">
      <c r="A29975">
        <v>0.12821230113703599</v>
      </c>
      <c r="F29975">
        <v>0.69667726119302598</v>
      </c>
    </row>
    <row r="29976" spans="1:6" x14ac:dyDescent="0.25">
      <c r="A29976">
        <v>0.128182510164875</v>
      </c>
      <c r="F29976">
        <v>0.69743015909036998</v>
      </c>
    </row>
    <row r="29977" spans="1:6" x14ac:dyDescent="0.25">
      <c r="A29977">
        <v>0.12779231260716201</v>
      </c>
      <c r="F29977">
        <v>0.69745399186809898</v>
      </c>
    </row>
    <row r="29978" spans="1:6" x14ac:dyDescent="0.25">
      <c r="A29978">
        <v>0.127571035114108</v>
      </c>
      <c r="F29978">
        <v>0.69776614991427</v>
      </c>
    </row>
    <row r="29979" spans="1:6" x14ac:dyDescent="0.25">
      <c r="A29979">
        <v>0.12551157398100601</v>
      </c>
      <c r="F29979">
        <v>0.69794317190871302</v>
      </c>
    </row>
    <row r="29980" spans="1:6" x14ac:dyDescent="0.25">
      <c r="A29980">
        <v>0.12482511177380901</v>
      </c>
      <c r="F29980">
        <v>0.69959074081519401</v>
      </c>
    </row>
    <row r="29981" spans="1:6" x14ac:dyDescent="0.25">
      <c r="A29981">
        <v>0.12460360819154</v>
      </c>
      <c r="F29981">
        <v>0.70013991058095204</v>
      </c>
    </row>
    <row r="29982" spans="1:6" x14ac:dyDescent="0.25">
      <c r="A29982">
        <v>0.12433699829521599</v>
      </c>
      <c r="F29982">
        <v>0.70031711344676695</v>
      </c>
    </row>
    <row r="29983" spans="1:6" x14ac:dyDescent="0.25">
      <c r="A29983">
        <v>0.124209395907043</v>
      </c>
      <c r="F29983">
        <v>0.70053040136382605</v>
      </c>
    </row>
    <row r="29984" spans="1:6" x14ac:dyDescent="0.25">
      <c r="A29984">
        <v>0.12410765380814801</v>
      </c>
      <c r="F29984">
        <v>0.700632483274365</v>
      </c>
    </row>
    <row r="29985" spans="1:6" x14ac:dyDescent="0.25">
      <c r="A29985">
        <v>0.12402443409080301</v>
      </c>
      <c r="F29985">
        <v>0.70071387695348097</v>
      </c>
    </row>
    <row r="29986" spans="1:6" x14ac:dyDescent="0.25">
      <c r="A29986">
        <v>0.123954973571064</v>
      </c>
      <c r="F29986">
        <v>0.70078045272735701</v>
      </c>
    </row>
    <row r="29987" spans="1:6" x14ac:dyDescent="0.25">
      <c r="A29987">
        <v>0.124041596142173</v>
      </c>
      <c r="F29987">
        <v>0.70083602114314802</v>
      </c>
    </row>
    <row r="29988" spans="1:6" x14ac:dyDescent="0.25">
      <c r="A29988">
        <v>0.124720918475003</v>
      </c>
      <c r="F29988">
        <v>0.70076672308626098</v>
      </c>
    </row>
    <row r="29989" spans="1:6" x14ac:dyDescent="0.25">
      <c r="A29989">
        <v>0.12467684892582701</v>
      </c>
      <c r="F29989">
        <v>0.700223265219997</v>
      </c>
    </row>
    <row r="29990" spans="1:6" x14ac:dyDescent="0.25">
      <c r="A29990">
        <v>0.124210636970204</v>
      </c>
      <c r="F29990">
        <v>0.70025852085933704</v>
      </c>
    </row>
    <row r="29991" spans="1:6" x14ac:dyDescent="0.25">
      <c r="A29991">
        <v>0.12417633869832601</v>
      </c>
      <c r="F29991">
        <v>0.70063149042383599</v>
      </c>
    </row>
    <row r="29992" spans="1:6" x14ac:dyDescent="0.25">
      <c r="A29992">
        <v>0.12344570977217501</v>
      </c>
      <c r="F29992">
        <v>0.70065892904133897</v>
      </c>
    </row>
    <row r="29993" spans="1:6" x14ac:dyDescent="0.25">
      <c r="A29993">
        <v>0.123417411699874</v>
      </c>
      <c r="F29993">
        <v>0.70124343218225904</v>
      </c>
    </row>
    <row r="29994" spans="1:6" x14ac:dyDescent="0.25">
      <c r="A29994">
        <v>0.12172767876404</v>
      </c>
      <c r="F29994">
        <v>0.70126607064010005</v>
      </c>
    </row>
    <row r="29995" spans="1:6" x14ac:dyDescent="0.25">
      <c r="A29995">
        <v>0.120648024837562</v>
      </c>
      <c r="F29995">
        <v>0.702617856988767</v>
      </c>
    </row>
    <row r="29996" spans="1:6" x14ac:dyDescent="0.25">
      <c r="A29996">
        <v>0.120626662447925</v>
      </c>
      <c r="F29996">
        <v>0.70348158012994999</v>
      </c>
    </row>
    <row r="29997" spans="1:6" x14ac:dyDescent="0.25">
      <c r="A29997">
        <v>0.120568182466657</v>
      </c>
      <c r="F29997">
        <v>0.703498670041659</v>
      </c>
    </row>
    <row r="29998" spans="1:6" x14ac:dyDescent="0.25">
      <c r="A29998">
        <v>0.120515686653661</v>
      </c>
      <c r="F29998">
        <v>0.70354545402667301</v>
      </c>
    </row>
    <row r="29999" spans="1:6" x14ac:dyDescent="0.25">
      <c r="A29999">
        <v>0.12046826185116501</v>
      </c>
      <c r="F29999">
        <v>0.70358745067707096</v>
      </c>
    </row>
    <row r="30000" spans="1:6" x14ac:dyDescent="0.25">
      <c r="A30000">
        <v>0.119642000124939</v>
      </c>
      <c r="F30000">
        <v>0.70362539051906703</v>
      </c>
    </row>
    <row r="30001" spans="1:6" x14ac:dyDescent="0.25">
      <c r="A30001">
        <v>0.5</v>
      </c>
      <c r="F30001">
        <v>0.4</v>
      </c>
    </row>
    <row r="30002" spans="1:6" x14ac:dyDescent="0.25">
      <c r="A30002">
        <v>0.5</v>
      </c>
      <c r="F30002">
        <v>0.4</v>
      </c>
    </row>
    <row r="30003" spans="1:6" x14ac:dyDescent="0.25">
      <c r="A30003">
        <v>0.5</v>
      </c>
      <c r="F30003">
        <v>0.4</v>
      </c>
    </row>
    <row r="30004" spans="1:6" x14ac:dyDescent="0.25">
      <c r="A30004">
        <v>0.5</v>
      </c>
      <c r="F30004">
        <v>0.4</v>
      </c>
    </row>
    <row r="30005" spans="1:6" x14ac:dyDescent="0.25">
      <c r="A30005">
        <v>0.5</v>
      </c>
      <c r="F30005">
        <v>0.4</v>
      </c>
    </row>
    <row r="30006" spans="1:6" x14ac:dyDescent="0.25">
      <c r="A30006">
        <v>0.5</v>
      </c>
      <c r="F30006">
        <v>0.4</v>
      </c>
    </row>
    <row r="30007" spans="1:6" x14ac:dyDescent="0.25">
      <c r="A30007">
        <v>0.5</v>
      </c>
      <c r="F30007">
        <v>0.4</v>
      </c>
    </row>
    <row r="30008" spans="1:6" x14ac:dyDescent="0.25">
      <c r="A30008">
        <v>0.5</v>
      </c>
      <c r="F30008">
        <v>0.4</v>
      </c>
    </row>
    <row r="30009" spans="1:6" x14ac:dyDescent="0.25">
      <c r="A30009">
        <v>0.49955555555555498</v>
      </c>
      <c r="F30009">
        <v>0.4</v>
      </c>
    </row>
    <row r="30010" spans="1:6" x14ac:dyDescent="0.25">
      <c r="A30010">
        <v>0.5</v>
      </c>
      <c r="F30010">
        <v>0.40035555555555502</v>
      </c>
    </row>
    <row r="30011" spans="1:6" x14ac:dyDescent="0.25">
      <c r="A30011">
        <v>0.50088888888888805</v>
      </c>
      <c r="F30011">
        <v>0.4</v>
      </c>
    </row>
    <row r="30012" spans="1:6" x14ac:dyDescent="0.25">
      <c r="A30012">
        <v>0.50133333333333296</v>
      </c>
      <c r="F30012">
        <v>0.39928888888888803</v>
      </c>
    </row>
    <row r="30013" spans="1:6" x14ac:dyDescent="0.25">
      <c r="A30013">
        <v>0.50088888888888805</v>
      </c>
      <c r="F30013">
        <v>0.39893333333333297</v>
      </c>
    </row>
    <row r="30014" spans="1:6" x14ac:dyDescent="0.25">
      <c r="A30014">
        <v>0.50044444444444403</v>
      </c>
      <c r="F30014">
        <v>0.39928888888888803</v>
      </c>
    </row>
    <row r="30015" spans="1:6" x14ac:dyDescent="0.25">
      <c r="A30015">
        <v>0.50044444444444403</v>
      </c>
      <c r="F30015">
        <v>0.39964444444444402</v>
      </c>
    </row>
    <row r="30016" spans="1:6" x14ac:dyDescent="0.25">
      <c r="A30016">
        <v>0.50044444444444403</v>
      </c>
      <c r="F30016">
        <v>0.39964444444444402</v>
      </c>
    </row>
    <row r="30017" spans="1:6" x14ac:dyDescent="0.25">
      <c r="A30017">
        <v>0.50044444444444403</v>
      </c>
      <c r="F30017">
        <v>0.39964444444444402</v>
      </c>
    </row>
    <row r="30018" spans="1:6" x14ac:dyDescent="0.25">
      <c r="A30018">
        <v>0.50044444444444403</v>
      </c>
      <c r="F30018">
        <v>0.39964444444444402</v>
      </c>
    </row>
    <row r="30019" spans="1:6" x14ac:dyDescent="0.25">
      <c r="A30019">
        <v>0.50044444444444403</v>
      </c>
      <c r="F30019">
        <v>0.39964444444444402</v>
      </c>
    </row>
    <row r="30020" spans="1:6" x14ac:dyDescent="0.25">
      <c r="A30020">
        <v>0.50044444444444403</v>
      </c>
      <c r="F30020">
        <v>0.39964444444444402</v>
      </c>
    </row>
    <row r="30021" spans="1:6" x14ac:dyDescent="0.25">
      <c r="A30021">
        <v>0.50044444444444403</v>
      </c>
      <c r="F30021">
        <v>0.39964444444444402</v>
      </c>
    </row>
    <row r="30022" spans="1:6" x14ac:dyDescent="0.25">
      <c r="A30022">
        <v>0.5</v>
      </c>
      <c r="F30022">
        <v>0.39964444444444402</v>
      </c>
    </row>
    <row r="30023" spans="1:6" x14ac:dyDescent="0.25">
      <c r="A30023">
        <v>0.5</v>
      </c>
      <c r="F30023">
        <v>0.4</v>
      </c>
    </row>
    <row r="30024" spans="1:6" x14ac:dyDescent="0.25">
      <c r="A30024">
        <v>0.49971555555555502</v>
      </c>
      <c r="F30024">
        <v>0.4</v>
      </c>
    </row>
    <row r="30025" spans="1:6" x14ac:dyDescent="0.25">
      <c r="A30025">
        <v>0.49971555555555502</v>
      </c>
      <c r="F30025">
        <v>0.400227555555555</v>
      </c>
    </row>
    <row r="30026" spans="1:6" x14ac:dyDescent="0.25">
      <c r="A30026">
        <v>0.49971555555555502</v>
      </c>
      <c r="F30026">
        <v>0.400227555555555</v>
      </c>
    </row>
    <row r="30027" spans="1:6" x14ac:dyDescent="0.25">
      <c r="A30027">
        <v>0.49971555555555502</v>
      </c>
      <c r="F30027">
        <v>0.400227555555555</v>
      </c>
    </row>
    <row r="30028" spans="1:6" x14ac:dyDescent="0.25">
      <c r="A30028">
        <v>0.49971555555555502</v>
      </c>
      <c r="F30028">
        <v>0.400227555555555</v>
      </c>
    </row>
    <row r="30029" spans="1:6" x14ac:dyDescent="0.25">
      <c r="A30029">
        <v>0.49971555555555502</v>
      </c>
      <c r="F30029">
        <v>0.400227555555555</v>
      </c>
    </row>
    <row r="30030" spans="1:6" x14ac:dyDescent="0.25">
      <c r="A30030">
        <v>0.49971555555555502</v>
      </c>
      <c r="F30030">
        <v>0.400227555555555</v>
      </c>
    </row>
    <row r="30031" spans="1:6" x14ac:dyDescent="0.25">
      <c r="A30031">
        <v>0.49971555555555502</v>
      </c>
      <c r="F30031">
        <v>0.400227555555555</v>
      </c>
    </row>
    <row r="30032" spans="1:6" x14ac:dyDescent="0.25">
      <c r="A30032">
        <v>0.49971555555555502</v>
      </c>
      <c r="F30032">
        <v>0.400227555555555</v>
      </c>
    </row>
    <row r="30033" spans="1:6" x14ac:dyDescent="0.25">
      <c r="A30033">
        <v>0.49971555555555502</v>
      </c>
      <c r="F30033">
        <v>0.400227555555555</v>
      </c>
    </row>
    <row r="30034" spans="1:6" x14ac:dyDescent="0.25">
      <c r="A30034">
        <v>0.49971555555555502</v>
      </c>
      <c r="F30034">
        <v>0.400227555555555</v>
      </c>
    </row>
    <row r="30035" spans="1:6" x14ac:dyDescent="0.25">
      <c r="A30035">
        <v>0.49971555555555502</v>
      </c>
      <c r="F30035">
        <v>0.400227555555555</v>
      </c>
    </row>
    <row r="30036" spans="1:6" x14ac:dyDescent="0.25">
      <c r="A30036">
        <v>0.49971555555555502</v>
      </c>
      <c r="F30036">
        <v>0.400227555555555</v>
      </c>
    </row>
    <row r="30037" spans="1:6" x14ac:dyDescent="0.25">
      <c r="A30037">
        <v>0.49971555555555502</v>
      </c>
      <c r="F30037">
        <v>0.400227555555555</v>
      </c>
    </row>
    <row r="30038" spans="1:6" x14ac:dyDescent="0.25">
      <c r="A30038">
        <v>0.49971555555555502</v>
      </c>
      <c r="F30038">
        <v>0.400227555555555</v>
      </c>
    </row>
    <row r="30039" spans="1:6" x14ac:dyDescent="0.25">
      <c r="A30039">
        <v>0.49971555555555502</v>
      </c>
      <c r="F30039">
        <v>0.400227555555555</v>
      </c>
    </row>
    <row r="30040" spans="1:6" x14ac:dyDescent="0.25">
      <c r="A30040">
        <v>0.49971555555555502</v>
      </c>
      <c r="F30040">
        <v>0.400227555555555</v>
      </c>
    </row>
    <row r="30041" spans="1:6" x14ac:dyDescent="0.25">
      <c r="A30041">
        <v>0.49971555555555502</v>
      </c>
      <c r="F30041">
        <v>0.400227555555555</v>
      </c>
    </row>
    <row r="30042" spans="1:6" x14ac:dyDescent="0.25">
      <c r="A30042">
        <v>0.49971555555555502</v>
      </c>
      <c r="F30042">
        <v>0.400227555555555</v>
      </c>
    </row>
    <row r="30043" spans="1:6" x14ac:dyDescent="0.25">
      <c r="A30043">
        <v>0.49971555555555502</v>
      </c>
      <c r="F30043">
        <v>0.400227555555555</v>
      </c>
    </row>
    <row r="30044" spans="1:6" x14ac:dyDescent="0.25">
      <c r="A30044">
        <v>0.49971555555555502</v>
      </c>
      <c r="F30044">
        <v>0.400227555555555</v>
      </c>
    </row>
    <row r="30045" spans="1:6" x14ac:dyDescent="0.25">
      <c r="A30045">
        <v>0.49971555555555502</v>
      </c>
      <c r="F30045">
        <v>0.400227555555555</v>
      </c>
    </row>
    <row r="30046" spans="1:6" x14ac:dyDescent="0.25">
      <c r="A30046">
        <v>0.49971555555555502</v>
      </c>
      <c r="F30046">
        <v>0.400227555555555</v>
      </c>
    </row>
    <row r="30047" spans="1:6" x14ac:dyDescent="0.25">
      <c r="A30047">
        <v>0.49971555555555502</v>
      </c>
      <c r="F30047">
        <v>0.400227555555555</v>
      </c>
    </row>
    <row r="30048" spans="1:6" x14ac:dyDescent="0.25">
      <c r="A30048">
        <v>0.49971555555555502</v>
      </c>
      <c r="F30048">
        <v>0.400227555555555</v>
      </c>
    </row>
    <row r="30049" spans="1:6" x14ac:dyDescent="0.25">
      <c r="A30049">
        <v>0.49971555555555502</v>
      </c>
      <c r="F30049">
        <v>0.400227555555555</v>
      </c>
    </row>
    <row r="30050" spans="1:6" x14ac:dyDescent="0.25">
      <c r="A30050">
        <v>0.49971555555555502</v>
      </c>
      <c r="F30050">
        <v>0.400227555555555</v>
      </c>
    </row>
    <row r="30051" spans="1:6" x14ac:dyDescent="0.25">
      <c r="A30051">
        <v>0.49971555555555502</v>
      </c>
      <c r="F30051">
        <v>0.400227555555555</v>
      </c>
    </row>
    <row r="30052" spans="1:6" x14ac:dyDescent="0.25">
      <c r="A30052">
        <v>0.49971555555555502</v>
      </c>
      <c r="F30052">
        <v>0.400227555555555</v>
      </c>
    </row>
    <row r="30053" spans="1:6" x14ac:dyDescent="0.25">
      <c r="A30053">
        <v>0.49971555555555502</v>
      </c>
      <c r="F30053">
        <v>0.400227555555555</v>
      </c>
    </row>
    <row r="30054" spans="1:6" x14ac:dyDescent="0.25">
      <c r="A30054">
        <v>0.49971555555555502</v>
      </c>
      <c r="F30054">
        <v>0.400227555555555</v>
      </c>
    </row>
    <row r="30055" spans="1:6" x14ac:dyDescent="0.25">
      <c r="A30055">
        <v>0.49971555555555502</v>
      </c>
      <c r="F30055">
        <v>0.400227555555555</v>
      </c>
    </row>
    <row r="30056" spans="1:6" x14ac:dyDescent="0.25">
      <c r="A30056">
        <v>0.50016000000000005</v>
      </c>
      <c r="F30056">
        <v>0.400227555555555</v>
      </c>
    </row>
    <row r="30057" spans="1:6" x14ac:dyDescent="0.25">
      <c r="A30057">
        <v>0.50016000000000005</v>
      </c>
      <c r="F30057">
        <v>0.39987200000000001</v>
      </c>
    </row>
    <row r="30058" spans="1:6" x14ac:dyDescent="0.25">
      <c r="A30058">
        <v>0.50016000000000005</v>
      </c>
      <c r="F30058">
        <v>0.39987200000000001</v>
      </c>
    </row>
    <row r="30059" spans="1:6" x14ac:dyDescent="0.25">
      <c r="A30059">
        <v>0.50016000000000005</v>
      </c>
      <c r="F30059">
        <v>0.39987200000000001</v>
      </c>
    </row>
    <row r="30060" spans="1:6" x14ac:dyDescent="0.25">
      <c r="A30060">
        <v>0.50016000000000005</v>
      </c>
      <c r="F30060">
        <v>0.39987200000000001</v>
      </c>
    </row>
    <row r="30061" spans="1:6" x14ac:dyDescent="0.25">
      <c r="A30061">
        <v>0.50016000000000005</v>
      </c>
      <c r="F30061">
        <v>0.39987200000000001</v>
      </c>
    </row>
    <row r="30062" spans="1:6" x14ac:dyDescent="0.25">
      <c r="A30062">
        <v>0.50016000000000005</v>
      </c>
      <c r="F30062">
        <v>0.39987200000000001</v>
      </c>
    </row>
    <row r="30063" spans="1:6" x14ac:dyDescent="0.25">
      <c r="A30063">
        <v>0.50016000000000005</v>
      </c>
      <c r="F30063">
        <v>0.39987200000000001</v>
      </c>
    </row>
    <row r="30064" spans="1:6" x14ac:dyDescent="0.25">
      <c r="A30064">
        <v>0.49952000000000002</v>
      </c>
      <c r="F30064">
        <v>0.39987200000000001</v>
      </c>
    </row>
    <row r="30065" spans="1:6" x14ac:dyDescent="0.25">
      <c r="A30065">
        <v>0.49907555555555499</v>
      </c>
      <c r="F30065">
        <v>0.40038400000000002</v>
      </c>
    </row>
    <row r="30066" spans="1:6" x14ac:dyDescent="0.25">
      <c r="A30066">
        <v>0.49907555555555499</v>
      </c>
      <c r="F30066">
        <v>0.40073955555555502</v>
      </c>
    </row>
    <row r="30067" spans="1:6" x14ac:dyDescent="0.25">
      <c r="A30067">
        <v>0.49774222222222197</v>
      </c>
      <c r="F30067">
        <v>0.40073955555555502</v>
      </c>
    </row>
    <row r="30068" spans="1:6" x14ac:dyDescent="0.25">
      <c r="A30068">
        <v>0.49774222222222197</v>
      </c>
      <c r="F30068">
        <v>0.40180622222222201</v>
      </c>
    </row>
    <row r="30069" spans="1:6" x14ac:dyDescent="0.25">
      <c r="A30069">
        <v>0.49774222222222197</v>
      </c>
      <c r="F30069">
        <v>0.40180622222222201</v>
      </c>
    </row>
    <row r="30070" spans="1:6" x14ac:dyDescent="0.25">
      <c r="A30070">
        <v>0.49774222222222197</v>
      </c>
      <c r="F30070">
        <v>0.40180622222222201</v>
      </c>
    </row>
    <row r="30071" spans="1:6" x14ac:dyDescent="0.25">
      <c r="A30071">
        <v>0.49774222222222197</v>
      </c>
      <c r="F30071">
        <v>0.40180622222222201</v>
      </c>
    </row>
    <row r="30072" spans="1:6" x14ac:dyDescent="0.25">
      <c r="A30072">
        <v>0.49729777777777701</v>
      </c>
      <c r="F30072">
        <v>0.40180622222222201</v>
      </c>
    </row>
    <row r="30073" spans="1:6" x14ac:dyDescent="0.25">
      <c r="A30073">
        <v>0.496017777777777</v>
      </c>
      <c r="F30073">
        <v>0.40216177777777701</v>
      </c>
    </row>
    <row r="30074" spans="1:6" x14ac:dyDescent="0.25">
      <c r="A30074">
        <v>0.49557333333333298</v>
      </c>
      <c r="F30074">
        <v>0.40318577777777698</v>
      </c>
    </row>
    <row r="30075" spans="1:6" x14ac:dyDescent="0.25">
      <c r="A30075">
        <v>0.49440000000000001</v>
      </c>
      <c r="F30075">
        <v>0.40354133333333297</v>
      </c>
    </row>
    <row r="30076" spans="1:6" x14ac:dyDescent="0.25">
      <c r="A30076">
        <v>0.491288888888888</v>
      </c>
      <c r="F30076">
        <v>0.40448000000000001</v>
      </c>
    </row>
    <row r="30077" spans="1:6" x14ac:dyDescent="0.25">
      <c r="A30077">
        <v>0.488942222222222</v>
      </c>
      <c r="F30077">
        <v>0.40696888888888799</v>
      </c>
    </row>
    <row r="30078" spans="1:6" x14ac:dyDescent="0.25">
      <c r="A30078">
        <v>0.48776888888888797</v>
      </c>
      <c r="F30078">
        <v>0.408846222222222</v>
      </c>
    </row>
    <row r="30079" spans="1:6" x14ac:dyDescent="0.25">
      <c r="A30079">
        <v>0.48687999999999998</v>
      </c>
      <c r="F30079">
        <v>0.40978488888888898</v>
      </c>
    </row>
    <row r="30080" spans="1:6" x14ac:dyDescent="0.25">
      <c r="A30080">
        <v>0.48526222222222198</v>
      </c>
      <c r="F30080">
        <v>0.41049600000000003</v>
      </c>
    </row>
    <row r="30081" spans="1:6" x14ac:dyDescent="0.25">
      <c r="A30081">
        <v>0.48417777777777699</v>
      </c>
      <c r="F30081">
        <v>0.411790222222222</v>
      </c>
    </row>
    <row r="30082" spans="1:6" x14ac:dyDescent="0.25">
      <c r="A30082">
        <v>0.482399999999999</v>
      </c>
      <c r="F30082">
        <v>0.41265777777777701</v>
      </c>
    </row>
    <row r="30083" spans="1:6" x14ac:dyDescent="0.25">
      <c r="A30083">
        <v>0.48167111111111099</v>
      </c>
      <c r="F30083">
        <v>0.41408</v>
      </c>
    </row>
    <row r="30084" spans="1:6" x14ac:dyDescent="0.25">
      <c r="A30084">
        <v>0.48167111111111099</v>
      </c>
      <c r="F30084">
        <v>0.41466311111111098</v>
      </c>
    </row>
    <row r="30085" spans="1:6" x14ac:dyDescent="0.25">
      <c r="A30085">
        <v>0.48122666666666603</v>
      </c>
      <c r="F30085">
        <v>0.41466311111111098</v>
      </c>
    </row>
    <row r="30086" spans="1:6" x14ac:dyDescent="0.25">
      <c r="A30086">
        <v>0.48122666666666603</v>
      </c>
      <c r="F30086">
        <v>0.41501866666666598</v>
      </c>
    </row>
    <row r="30087" spans="1:6" x14ac:dyDescent="0.25">
      <c r="A30087">
        <v>0.48021333333333299</v>
      </c>
      <c r="F30087">
        <v>0.41501866666666598</v>
      </c>
    </row>
    <row r="30088" spans="1:6" x14ac:dyDescent="0.25">
      <c r="A30088">
        <v>0.48021333333333299</v>
      </c>
      <c r="F30088">
        <v>0.415829333333333</v>
      </c>
    </row>
    <row r="30089" spans="1:6" x14ac:dyDescent="0.25">
      <c r="A30089">
        <v>0.48021333333333299</v>
      </c>
      <c r="F30089">
        <v>0.415829333333333</v>
      </c>
    </row>
    <row r="30090" spans="1:6" x14ac:dyDescent="0.25">
      <c r="A30090">
        <v>0.479123740444444</v>
      </c>
      <c r="F30090">
        <v>0.415829333333333</v>
      </c>
    </row>
    <row r="30091" spans="1:6" x14ac:dyDescent="0.25">
      <c r="A30091">
        <v>0.478394851555555</v>
      </c>
      <c r="F30091">
        <v>0.41670100764444401</v>
      </c>
    </row>
    <row r="30092" spans="1:6" x14ac:dyDescent="0.25">
      <c r="A30092">
        <v>0.478394851555555</v>
      </c>
      <c r="F30092">
        <v>0.41728411875555499</v>
      </c>
    </row>
    <row r="30093" spans="1:6" x14ac:dyDescent="0.25">
      <c r="A30093">
        <v>0.47730525866666601</v>
      </c>
      <c r="F30093">
        <v>0.41728411875555499</v>
      </c>
    </row>
    <row r="30094" spans="1:6" x14ac:dyDescent="0.25">
      <c r="A30094">
        <v>0.47838970311111101</v>
      </c>
      <c r="F30094">
        <v>0.418155793066666</v>
      </c>
    </row>
    <row r="30095" spans="1:6" x14ac:dyDescent="0.25">
      <c r="A30095">
        <v>0.47838970311111101</v>
      </c>
      <c r="F30095">
        <v>0.41728823751111099</v>
      </c>
    </row>
    <row r="30096" spans="1:6" x14ac:dyDescent="0.25">
      <c r="A30096">
        <v>0.47838970311111101</v>
      </c>
      <c r="F30096">
        <v>0.41728823751111099</v>
      </c>
    </row>
    <row r="30097" spans="1:6" x14ac:dyDescent="0.25">
      <c r="A30097">
        <v>0.47757559466666599</v>
      </c>
      <c r="F30097">
        <v>0.41728823751111099</v>
      </c>
    </row>
    <row r="30098" spans="1:6" x14ac:dyDescent="0.25">
      <c r="A30098">
        <v>0.47757559466666599</v>
      </c>
      <c r="F30098">
        <v>0.41793952426666597</v>
      </c>
    </row>
    <row r="30099" spans="1:6" x14ac:dyDescent="0.25">
      <c r="A30099">
        <v>0.47757559466666599</v>
      </c>
      <c r="F30099">
        <v>0.41793952426666597</v>
      </c>
    </row>
    <row r="30100" spans="1:6" x14ac:dyDescent="0.25">
      <c r="A30100">
        <v>0.476686705777777</v>
      </c>
      <c r="F30100">
        <v>0.41793952426666597</v>
      </c>
    </row>
    <row r="30101" spans="1:6" x14ac:dyDescent="0.25">
      <c r="A30101">
        <v>0.47632392533333301</v>
      </c>
      <c r="F30101">
        <v>0.41865063537777703</v>
      </c>
    </row>
    <row r="30102" spans="1:6" x14ac:dyDescent="0.25">
      <c r="A30102">
        <v>0.47632392533333301</v>
      </c>
      <c r="F30102">
        <v>0.418940859733333</v>
      </c>
    </row>
    <row r="30103" spans="1:6" x14ac:dyDescent="0.25">
      <c r="A30103">
        <v>0.47632392533333301</v>
      </c>
      <c r="F30103">
        <v>0.418940859733333</v>
      </c>
    </row>
    <row r="30104" spans="1:6" x14ac:dyDescent="0.25">
      <c r="A30104">
        <v>0.47632392533333301</v>
      </c>
      <c r="F30104">
        <v>0.418940859733333</v>
      </c>
    </row>
    <row r="30105" spans="1:6" x14ac:dyDescent="0.25">
      <c r="A30105">
        <v>0.47587948088888798</v>
      </c>
      <c r="F30105">
        <v>0.418940859733333</v>
      </c>
    </row>
    <row r="30106" spans="1:6" x14ac:dyDescent="0.25">
      <c r="A30106">
        <v>0.47587948088888798</v>
      </c>
      <c r="F30106">
        <v>0.419296415288888</v>
      </c>
    </row>
    <row r="30107" spans="1:6" x14ac:dyDescent="0.25">
      <c r="A30107">
        <v>0.47620153804688897</v>
      </c>
      <c r="F30107">
        <v>0.419296415288888</v>
      </c>
    </row>
    <row r="30108" spans="1:6" x14ac:dyDescent="0.25">
      <c r="A30108">
        <v>0.47597882501673</v>
      </c>
      <c r="F30108">
        <v>0.41903876956248798</v>
      </c>
    </row>
    <row r="30109" spans="1:6" x14ac:dyDescent="0.25">
      <c r="A30109">
        <v>0.47569438057228602</v>
      </c>
      <c r="F30109">
        <v>0.41921693998661502</v>
      </c>
    </row>
    <row r="30110" spans="1:6" x14ac:dyDescent="0.25">
      <c r="A30110">
        <v>0.47569438057228602</v>
      </c>
      <c r="F30110">
        <v>0.41944449554217</v>
      </c>
    </row>
    <row r="30111" spans="1:6" x14ac:dyDescent="0.25">
      <c r="A30111">
        <v>0.47569438057228602</v>
      </c>
      <c r="F30111">
        <v>0.41944449554217</v>
      </c>
    </row>
    <row r="30112" spans="1:6" x14ac:dyDescent="0.25">
      <c r="A30112">
        <v>0.475249936127841</v>
      </c>
      <c r="F30112">
        <v>0.41944449554217</v>
      </c>
    </row>
    <row r="30113" spans="1:6" x14ac:dyDescent="0.25">
      <c r="A30113">
        <v>0.47496549168339702</v>
      </c>
      <c r="F30113">
        <v>0.419800051097726</v>
      </c>
    </row>
    <row r="30114" spans="1:6" x14ac:dyDescent="0.25">
      <c r="A30114">
        <v>0.47496549168339702</v>
      </c>
      <c r="F30114">
        <v>0.42002760665328198</v>
      </c>
    </row>
    <row r="30115" spans="1:6" x14ac:dyDescent="0.25">
      <c r="A30115">
        <v>0.47496549168339702</v>
      </c>
      <c r="F30115">
        <v>0.42002760665328198</v>
      </c>
    </row>
    <row r="30116" spans="1:6" x14ac:dyDescent="0.25">
      <c r="A30116">
        <v>0.47496549168339702</v>
      </c>
      <c r="F30116">
        <v>0.42002760665328198</v>
      </c>
    </row>
    <row r="30117" spans="1:6" x14ac:dyDescent="0.25">
      <c r="A30117">
        <v>0.473632158350064</v>
      </c>
      <c r="F30117">
        <v>0.42002760665328198</v>
      </c>
    </row>
    <row r="30118" spans="1:6" x14ac:dyDescent="0.25">
      <c r="A30118">
        <v>0.473632158350064</v>
      </c>
      <c r="F30118">
        <v>0.42109427331994798</v>
      </c>
    </row>
    <row r="30119" spans="1:6" x14ac:dyDescent="0.25">
      <c r="A30119">
        <v>0.473632158350064</v>
      </c>
      <c r="F30119">
        <v>0.42109427331994798</v>
      </c>
    </row>
    <row r="30120" spans="1:6" x14ac:dyDescent="0.25">
      <c r="A30120">
        <v>0.473632158350064</v>
      </c>
      <c r="F30120">
        <v>0.42109427331994798</v>
      </c>
    </row>
    <row r="30121" spans="1:6" x14ac:dyDescent="0.25">
      <c r="A30121">
        <v>0.473632158350064</v>
      </c>
      <c r="F30121">
        <v>0.42109427331994798</v>
      </c>
    </row>
    <row r="30122" spans="1:6" x14ac:dyDescent="0.25">
      <c r="A30122">
        <v>0.473632158350064</v>
      </c>
      <c r="F30122">
        <v>0.42109427331994798</v>
      </c>
    </row>
    <row r="30123" spans="1:6" x14ac:dyDescent="0.25">
      <c r="A30123">
        <v>0.473632158350064</v>
      </c>
      <c r="F30123">
        <v>0.42109427331994798</v>
      </c>
    </row>
    <row r="30124" spans="1:6" x14ac:dyDescent="0.25">
      <c r="A30124">
        <v>0.473632158350064</v>
      </c>
      <c r="F30124">
        <v>0.42109427331994798</v>
      </c>
    </row>
    <row r="30125" spans="1:6" x14ac:dyDescent="0.25">
      <c r="A30125">
        <v>0.473632158350064</v>
      </c>
      <c r="F30125">
        <v>0.42109427331994798</v>
      </c>
    </row>
    <row r="30126" spans="1:6" x14ac:dyDescent="0.25">
      <c r="A30126">
        <v>0.473632158350064</v>
      </c>
      <c r="F30126">
        <v>0.42109427331994798</v>
      </c>
    </row>
    <row r="30127" spans="1:6" x14ac:dyDescent="0.25">
      <c r="A30127">
        <v>0.47318771390561898</v>
      </c>
      <c r="F30127">
        <v>0.42109427331994798</v>
      </c>
    </row>
    <row r="30128" spans="1:6" x14ac:dyDescent="0.25">
      <c r="A30128">
        <v>0.47245882501672998</v>
      </c>
      <c r="F30128">
        <v>0.42144982887550397</v>
      </c>
    </row>
    <row r="30129" spans="1:6" x14ac:dyDescent="0.25">
      <c r="A30129">
        <v>0.46955044922364803</v>
      </c>
      <c r="F30129">
        <v>0.42203293998661501</v>
      </c>
    </row>
    <row r="30130" spans="1:6" x14ac:dyDescent="0.25">
      <c r="A30130">
        <v>0.469794189668093</v>
      </c>
      <c r="F30130">
        <v>0.424359640621081</v>
      </c>
    </row>
    <row r="30131" spans="1:6" x14ac:dyDescent="0.25">
      <c r="A30131">
        <v>0.469794189668093</v>
      </c>
      <c r="F30131">
        <v>0.42416464826552502</v>
      </c>
    </row>
    <row r="30132" spans="1:6" x14ac:dyDescent="0.25">
      <c r="A30132">
        <v>0.46792415424050998</v>
      </c>
      <c r="F30132">
        <v>0.42416464826552502</v>
      </c>
    </row>
    <row r="30133" spans="1:6" x14ac:dyDescent="0.25">
      <c r="A30133">
        <v>0.46792415424050998</v>
      </c>
      <c r="F30133">
        <v>0.42566067660759099</v>
      </c>
    </row>
    <row r="30134" spans="1:6" x14ac:dyDescent="0.25">
      <c r="A30134">
        <v>0.46792415424050998</v>
      </c>
      <c r="F30134">
        <v>0.42566067660759099</v>
      </c>
    </row>
    <row r="30135" spans="1:6" x14ac:dyDescent="0.25">
      <c r="A30135">
        <v>0.46792415424050998</v>
      </c>
      <c r="F30135">
        <v>0.42566067660759099</v>
      </c>
    </row>
    <row r="30136" spans="1:6" x14ac:dyDescent="0.25">
      <c r="A30136">
        <v>0.46772345024050999</v>
      </c>
      <c r="F30136">
        <v>0.42566067660759099</v>
      </c>
    </row>
    <row r="30137" spans="1:6" x14ac:dyDescent="0.25">
      <c r="A30137">
        <v>0.46772345024050999</v>
      </c>
      <c r="F30137">
        <v>0.42582123980759101</v>
      </c>
    </row>
    <row r="30138" spans="1:6" x14ac:dyDescent="0.25">
      <c r="A30138">
        <v>0.46772345024050999</v>
      </c>
      <c r="F30138">
        <v>0.42582123980759101</v>
      </c>
    </row>
    <row r="30139" spans="1:6" x14ac:dyDescent="0.25">
      <c r="A30139">
        <v>0.46792415424050998</v>
      </c>
      <c r="F30139">
        <v>0.42582123980759101</v>
      </c>
    </row>
    <row r="30140" spans="1:6" x14ac:dyDescent="0.25">
      <c r="A30140">
        <v>0.46614637646273199</v>
      </c>
      <c r="F30140">
        <v>0.42566067660759099</v>
      </c>
    </row>
    <row r="30141" spans="1:6" x14ac:dyDescent="0.25">
      <c r="A30141">
        <v>0.46614637646273199</v>
      </c>
      <c r="F30141">
        <v>0.42708289882981398</v>
      </c>
    </row>
    <row r="30142" spans="1:6" x14ac:dyDescent="0.25">
      <c r="A30142">
        <v>0.46614637646273199</v>
      </c>
      <c r="F30142">
        <v>0.42708289882981398</v>
      </c>
    </row>
    <row r="30143" spans="1:6" x14ac:dyDescent="0.25">
      <c r="A30143">
        <v>0.46614637646273199</v>
      </c>
      <c r="F30143">
        <v>0.42708289882981398</v>
      </c>
    </row>
    <row r="30144" spans="1:6" x14ac:dyDescent="0.25">
      <c r="A30144">
        <v>0.46614637646273199</v>
      </c>
      <c r="F30144">
        <v>0.42708289882981398</v>
      </c>
    </row>
    <row r="30145" spans="1:6" x14ac:dyDescent="0.25">
      <c r="A30145">
        <v>0.46614637646273199</v>
      </c>
      <c r="F30145">
        <v>0.42708289882981398</v>
      </c>
    </row>
    <row r="30146" spans="1:6" x14ac:dyDescent="0.25">
      <c r="A30146">
        <v>0.46368094501449197</v>
      </c>
      <c r="F30146">
        <v>0.42708289882981398</v>
      </c>
    </row>
    <row r="30147" spans="1:6" x14ac:dyDescent="0.25">
      <c r="A30147">
        <v>0.46368094501449197</v>
      </c>
      <c r="F30147">
        <v>0.429055243988405</v>
      </c>
    </row>
    <row r="30148" spans="1:6" x14ac:dyDescent="0.25">
      <c r="A30148">
        <v>0.46368094501449197</v>
      </c>
      <c r="F30148">
        <v>0.429055243988405</v>
      </c>
    </row>
    <row r="30149" spans="1:6" x14ac:dyDescent="0.25">
      <c r="A30149">
        <v>0.46368094501449197</v>
      </c>
      <c r="F30149">
        <v>0.429055243988405</v>
      </c>
    </row>
    <row r="30150" spans="1:6" x14ac:dyDescent="0.25">
      <c r="A30150">
        <v>0.463999075001506</v>
      </c>
      <c r="F30150">
        <v>0.429055243988405</v>
      </c>
    </row>
    <row r="30151" spans="1:6" x14ac:dyDescent="0.25">
      <c r="A30151">
        <v>0.46383907500150601</v>
      </c>
      <c r="F30151">
        <v>0.42880073999879398</v>
      </c>
    </row>
    <row r="30152" spans="1:6" x14ac:dyDescent="0.25">
      <c r="A30152">
        <v>0.46383907500150601</v>
      </c>
      <c r="F30152">
        <v>0.428928739998794</v>
      </c>
    </row>
    <row r="30153" spans="1:6" x14ac:dyDescent="0.25">
      <c r="A30153">
        <v>0.46383907500150601</v>
      </c>
      <c r="F30153">
        <v>0.428928739998794</v>
      </c>
    </row>
    <row r="30154" spans="1:6" x14ac:dyDescent="0.25">
      <c r="A30154">
        <v>0.46383907500150601</v>
      </c>
      <c r="F30154">
        <v>0.428928739998794</v>
      </c>
    </row>
    <row r="30155" spans="1:6" x14ac:dyDescent="0.25">
      <c r="A30155">
        <v>0.46149240833484001</v>
      </c>
      <c r="F30155">
        <v>0.428928739998794</v>
      </c>
    </row>
    <row r="30156" spans="1:6" x14ac:dyDescent="0.25">
      <c r="A30156">
        <v>0.46120796389039498</v>
      </c>
      <c r="F30156">
        <v>0.430806073332128</v>
      </c>
    </row>
    <row r="30157" spans="1:6" x14ac:dyDescent="0.25">
      <c r="A30157">
        <v>0.46063392655706198</v>
      </c>
      <c r="F30157">
        <v>0.43103362888768298</v>
      </c>
    </row>
    <row r="30158" spans="1:6" x14ac:dyDescent="0.25">
      <c r="A30158">
        <v>0.46188353657713399</v>
      </c>
      <c r="F30158">
        <v>0.43149285875435001</v>
      </c>
    </row>
    <row r="30159" spans="1:6" x14ac:dyDescent="0.25">
      <c r="A30159">
        <v>0.46188353657713399</v>
      </c>
      <c r="F30159">
        <v>0.43049317073829202</v>
      </c>
    </row>
    <row r="30160" spans="1:6" x14ac:dyDescent="0.25">
      <c r="A30160">
        <v>0.46188353657713399</v>
      </c>
      <c r="F30160">
        <v>0.43049317073829202</v>
      </c>
    </row>
    <row r="30161" spans="1:6" x14ac:dyDescent="0.25">
      <c r="A30161">
        <v>0.46188353657713399</v>
      </c>
      <c r="F30161">
        <v>0.43049317073829202</v>
      </c>
    </row>
    <row r="30162" spans="1:6" x14ac:dyDescent="0.25">
      <c r="A30162">
        <v>0.46170894457713402</v>
      </c>
      <c r="F30162">
        <v>0.43049317073829202</v>
      </c>
    </row>
    <row r="30163" spans="1:6" x14ac:dyDescent="0.25">
      <c r="A30163">
        <v>0.46084367508171198</v>
      </c>
      <c r="F30163">
        <v>0.43063284433829202</v>
      </c>
    </row>
    <row r="30164" spans="1:6" x14ac:dyDescent="0.25">
      <c r="A30164">
        <v>0.46084367508171198</v>
      </c>
      <c r="F30164">
        <v>0.43132505993463</v>
      </c>
    </row>
    <row r="30165" spans="1:6" x14ac:dyDescent="0.25">
      <c r="A30165">
        <v>0.45975408219282299</v>
      </c>
      <c r="F30165">
        <v>0.43132505993463</v>
      </c>
    </row>
    <row r="30166" spans="1:6" x14ac:dyDescent="0.25">
      <c r="A30166">
        <v>0.45930963774837902</v>
      </c>
      <c r="F30166">
        <v>0.43219673424574101</v>
      </c>
    </row>
    <row r="30167" spans="1:6" x14ac:dyDescent="0.25">
      <c r="A30167">
        <v>0.45766525767218502</v>
      </c>
      <c r="F30167">
        <v>0.43255228980129601</v>
      </c>
    </row>
    <row r="30168" spans="1:6" x14ac:dyDescent="0.25">
      <c r="A30168">
        <v>0.45634154418544598</v>
      </c>
      <c r="F30168">
        <v>0.43386779386225099</v>
      </c>
    </row>
    <row r="30169" spans="1:6" x14ac:dyDescent="0.25">
      <c r="A30169">
        <v>0.45545265529655699</v>
      </c>
      <c r="F30169">
        <v>0.43492676465164198</v>
      </c>
    </row>
    <row r="30170" spans="1:6" x14ac:dyDescent="0.25">
      <c r="A30170">
        <v>0.45259210302320502</v>
      </c>
      <c r="F30170">
        <v>0.43563787576275298</v>
      </c>
    </row>
    <row r="30171" spans="1:6" x14ac:dyDescent="0.25">
      <c r="A30171">
        <v>0.45259210302320502</v>
      </c>
      <c r="F30171">
        <v>0.43792631758143502</v>
      </c>
    </row>
    <row r="30172" spans="1:6" x14ac:dyDescent="0.25">
      <c r="A30172">
        <v>0.45135212998091101</v>
      </c>
      <c r="F30172">
        <v>0.43792631758143502</v>
      </c>
    </row>
    <row r="30173" spans="1:6" x14ac:dyDescent="0.25">
      <c r="A30173">
        <v>0.45136812556952499</v>
      </c>
      <c r="F30173">
        <v>0.43891829601526999</v>
      </c>
    </row>
    <row r="30174" spans="1:6" x14ac:dyDescent="0.25">
      <c r="A30174">
        <v>0.45474908912508</v>
      </c>
      <c r="F30174">
        <v>0.43890549954438002</v>
      </c>
    </row>
    <row r="30175" spans="1:6" x14ac:dyDescent="0.25">
      <c r="A30175">
        <v>0.454504185339769</v>
      </c>
      <c r="F30175">
        <v>0.43620072869993498</v>
      </c>
    </row>
    <row r="30176" spans="1:6" x14ac:dyDescent="0.25">
      <c r="A30176">
        <v>0.45421974089532402</v>
      </c>
      <c r="F30176">
        <v>0.43639665172818398</v>
      </c>
    </row>
    <row r="30177" spans="1:6" x14ac:dyDescent="0.25">
      <c r="A30177">
        <v>0.45466418533976899</v>
      </c>
      <c r="F30177">
        <v>0.43662420728374002</v>
      </c>
    </row>
    <row r="30178" spans="1:6" x14ac:dyDescent="0.25">
      <c r="A30178">
        <v>0.45592095854512898</v>
      </c>
      <c r="F30178">
        <v>0.43626865172818402</v>
      </c>
    </row>
    <row r="30179" spans="1:6" x14ac:dyDescent="0.25">
      <c r="A30179">
        <v>0.45612166254512898</v>
      </c>
      <c r="F30179">
        <v>0.43526323316389598</v>
      </c>
    </row>
    <row r="30180" spans="1:6" x14ac:dyDescent="0.25">
      <c r="A30180">
        <v>0.45933489053433402</v>
      </c>
      <c r="F30180">
        <v>0.43510266996389602</v>
      </c>
    </row>
    <row r="30181" spans="1:6" x14ac:dyDescent="0.25">
      <c r="A30181">
        <v>0.45979082483835798</v>
      </c>
      <c r="F30181">
        <v>0.43253208757253198</v>
      </c>
    </row>
    <row r="30182" spans="1:6" x14ac:dyDescent="0.25">
      <c r="A30182">
        <v>0.46003456528280301</v>
      </c>
      <c r="F30182">
        <v>0.43216734012931202</v>
      </c>
    </row>
    <row r="30183" spans="1:6" x14ac:dyDescent="0.25">
      <c r="A30183">
        <v>0.45959012083835898</v>
      </c>
      <c r="F30183">
        <v>0.43197234777375698</v>
      </c>
    </row>
    <row r="30184" spans="1:6" x14ac:dyDescent="0.25">
      <c r="A30184">
        <v>0.45932457835541501</v>
      </c>
      <c r="F30184">
        <v>0.43232790332931198</v>
      </c>
    </row>
    <row r="30185" spans="1:6" x14ac:dyDescent="0.25">
      <c r="A30185">
        <v>0.45917568353252602</v>
      </c>
      <c r="F30185">
        <v>0.43254033731566699</v>
      </c>
    </row>
    <row r="30186" spans="1:6" x14ac:dyDescent="0.25">
      <c r="A30186">
        <v>0.45922638105457098</v>
      </c>
      <c r="F30186">
        <v>0.43265945317397803</v>
      </c>
    </row>
    <row r="30187" spans="1:6" x14ac:dyDescent="0.25">
      <c r="A30187">
        <v>0.45834711201227601</v>
      </c>
      <c r="F30187">
        <v>0.432618895156343</v>
      </c>
    </row>
    <row r="30188" spans="1:6" x14ac:dyDescent="0.25">
      <c r="A30188">
        <v>0.45662266756783199</v>
      </c>
      <c r="F30188">
        <v>0.43332231039017799</v>
      </c>
    </row>
    <row r="30189" spans="1:6" x14ac:dyDescent="0.25">
      <c r="A30189">
        <v>0.45581623896825002</v>
      </c>
      <c r="F30189">
        <v>0.43470186594573401</v>
      </c>
    </row>
    <row r="30190" spans="1:6" x14ac:dyDescent="0.25">
      <c r="A30190">
        <v>0.45581623896825002</v>
      </c>
      <c r="F30190">
        <v>0.43534700882539901</v>
      </c>
    </row>
    <row r="30191" spans="1:6" x14ac:dyDescent="0.25">
      <c r="A30191">
        <v>0.45481954393894097</v>
      </c>
      <c r="F30191">
        <v>0.43534700882539901</v>
      </c>
    </row>
    <row r="30192" spans="1:6" x14ac:dyDescent="0.25">
      <c r="A30192">
        <v>0.45481954393894097</v>
      </c>
      <c r="F30192">
        <v>0.436144364848846</v>
      </c>
    </row>
    <row r="30193" spans="1:6" x14ac:dyDescent="0.25">
      <c r="A30193">
        <v>0.453646210605608</v>
      </c>
      <c r="F30193">
        <v>0.436144364848846</v>
      </c>
    </row>
    <row r="30194" spans="1:6" x14ac:dyDescent="0.25">
      <c r="A30194">
        <v>0.45344550660560801</v>
      </c>
      <c r="F30194">
        <v>0.43708303151551298</v>
      </c>
    </row>
    <row r="30195" spans="1:6" x14ac:dyDescent="0.25">
      <c r="A30195">
        <v>0.451253734184758</v>
      </c>
      <c r="F30195">
        <v>0.437243594715513</v>
      </c>
    </row>
    <row r="30196" spans="1:6" x14ac:dyDescent="0.25">
      <c r="A30196">
        <v>0.451253734184758</v>
      </c>
      <c r="F30196">
        <v>0.43899701265219199</v>
      </c>
    </row>
    <row r="30197" spans="1:6" x14ac:dyDescent="0.25">
      <c r="A30197">
        <v>0.44902797753107798</v>
      </c>
      <c r="F30197">
        <v>0.43899701265219199</v>
      </c>
    </row>
    <row r="30198" spans="1:6" x14ac:dyDescent="0.25">
      <c r="A30198">
        <v>0.44854282908663301</v>
      </c>
      <c r="F30198">
        <v>0.44077761797513698</v>
      </c>
    </row>
    <row r="30199" spans="1:6" x14ac:dyDescent="0.25">
      <c r="A30199">
        <v>0.44696272829672701</v>
      </c>
      <c r="F30199">
        <v>0.44116573673069298</v>
      </c>
    </row>
    <row r="30200" spans="1:6" x14ac:dyDescent="0.25">
      <c r="A30200">
        <v>0.44526354251894901</v>
      </c>
      <c r="F30200">
        <v>0.44242981736261799</v>
      </c>
    </row>
    <row r="30201" spans="1:6" x14ac:dyDescent="0.25">
      <c r="A30201">
        <v>0.442925418719606</v>
      </c>
      <c r="F30201">
        <v>0.44378916598483997</v>
      </c>
    </row>
    <row r="30202" spans="1:6" x14ac:dyDescent="0.25">
      <c r="A30202">
        <v>0.44107894972402001</v>
      </c>
      <c r="F30202">
        <v>0.44565966502431498</v>
      </c>
    </row>
    <row r="30203" spans="1:6" x14ac:dyDescent="0.25">
      <c r="A30203">
        <v>0.44003298466595397</v>
      </c>
      <c r="F30203">
        <v>0.44713684022078298</v>
      </c>
    </row>
    <row r="30204" spans="1:6" x14ac:dyDescent="0.25">
      <c r="A30204">
        <v>0.43778523292667498</v>
      </c>
      <c r="F30204">
        <v>0.44797361226723598</v>
      </c>
    </row>
    <row r="30205" spans="1:6" x14ac:dyDescent="0.25">
      <c r="A30205">
        <v>0.43651160256073201</v>
      </c>
      <c r="F30205">
        <v>0.44977181365865898</v>
      </c>
    </row>
    <row r="30206" spans="1:6" x14ac:dyDescent="0.25">
      <c r="A30206">
        <v>0.43465125344208799</v>
      </c>
      <c r="F30206">
        <v>0.45079071795141301</v>
      </c>
    </row>
    <row r="30207" spans="1:6" x14ac:dyDescent="0.25">
      <c r="A30207">
        <v>0.43470157728868197</v>
      </c>
      <c r="F30207">
        <v>0.45227899724632897</v>
      </c>
    </row>
    <row r="30208" spans="1:6" x14ac:dyDescent="0.25">
      <c r="A30208">
        <v>0.43732335160920699</v>
      </c>
      <c r="F30208">
        <v>0.45223873816905302</v>
      </c>
    </row>
    <row r="30209" spans="1:6" x14ac:dyDescent="0.25">
      <c r="A30209">
        <v>0.43749037006663699</v>
      </c>
      <c r="F30209">
        <v>0.45014131871263402</v>
      </c>
    </row>
    <row r="30210" spans="1:6" x14ac:dyDescent="0.25">
      <c r="A30210">
        <v>0.438547922988066</v>
      </c>
      <c r="F30210">
        <v>0.45000770394668899</v>
      </c>
    </row>
    <row r="30211" spans="1:6" x14ac:dyDescent="0.25">
      <c r="A30211">
        <v>0.438547922988066</v>
      </c>
      <c r="F30211">
        <v>0.44916166160954701</v>
      </c>
    </row>
    <row r="30212" spans="1:6" x14ac:dyDescent="0.25">
      <c r="A30212">
        <v>0.43785165267752901</v>
      </c>
      <c r="F30212">
        <v>0.44916166160954701</v>
      </c>
    </row>
    <row r="30213" spans="1:6" x14ac:dyDescent="0.25">
      <c r="A30213">
        <v>0.43685618980734903</v>
      </c>
      <c r="F30213">
        <v>0.44971867785797598</v>
      </c>
    </row>
    <row r="30214" spans="1:6" x14ac:dyDescent="0.25">
      <c r="A30214">
        <v>0.43655542950053799</v>
      </c>
      <c r="F30214">
        <v>0.45051504815412002</v>
      </c>
    </row>
    <row r="30215" spans="1:6" x14ac:dyDescent="0.25">
      <c r="A30215">
        <v>0.43808409498992001</v>
      </c>
      <c r="F30215">
        <v>0.45075565639956899</v>
      </c>
    </row>
    <row r="30216" spans="1:6" x14ac:dyDescent="0.25">
      <c r="A30216">
        <v>0.437933714836515</v>
      </c>
      <c r="F30216">
        <v>0.44953272400806299</v>
      </c>
    </row>
    <row r="30217" spans="1:6" x14ac:dyDescent="0.25">
      <c r="A30217">
        <v>0.43805996081399401</v>
      </c>
      <c r="F30217">
        <v>0.449653028130788</v>
      </c>
    </row>
    <row r="30218" spans="1:6" x14ac:dyDescent="0.25">
      <c r="A30218">
        <v>0.43937171783017198</v>
      </c>
      <c r="F30218">
        <v>0.449552031348804</v>
      </c>
    </row>
    <row r="30219" spans="1:6" x14ac:dyDescent="0.25">
      <c r="A30219">
        <v>0.43889195624412403</v>
      </c>
      <c r="F30219">
        <v>0.44850262573586203</v>
      </c>
    </row>
    <row r="30220" spans="1:6" x14ac:dyDescent="0.25">
      <c r="A30220">
        <v>0.43874157609071901</v>
      </c>
      <c r="F30220">
        <v>0.44888643500469999</v>
      </c>
    </row>
    <row r="30221" spans="1:6" x14ac:dyDescent="0.25">
      <c r="A30221">
        <v>0.43582105593665599</v>
      </c>
      <c r="F30221">
        <v>0.449006739127424</v>
      </c>
    </row>
    <row r="30222" spans="1:6" x14ac:dyDescent="0.25">
      <c r="A30222">
        <v>0.43426162076887698</v>
      </c>
      <c r="F30222">
        <v>0.45134315525067398</v>
      </c>
    </row>
    <row r="30223" spans="1:6" x14ac:dyDescent="0.25">
      <c r="A30223">
        <v>0.43300738169320502</v>
      </c>
      <c r="F30223">
        <v>0.45259070338489799</v>
      </c>
    </row>
    <row r="30224" spans="1:6" x14ac:dyDescent="0.25">
      <c r="A30224">
        <v>0.43244551126174602</v>
      </c>
      <c r="F30224">
        <v>0.45359409464543499</v>
      </c>
    </row>
    <row r="30225" spans="1:6" x14ac:dyDescent="0.25">
      <c r="A30225">
        <v>0.43148312481645601</v>
      </c>
      <c r="F30225">
        <v>0.45404359099060199</v>
      </c>
    </row>
    <row r="30226" spans="1:6" x14ac:dyDescent="0.25">
      <c r="A30226">
        <v>0.429666257051664</v>
      </c>
      <c r="F30226">
        <v>0.45481350014683503</v>
      </c>
    </row>
    <row r="30227" spans="1:6" x14ac:dyDescent="0.25">
      <c r="A30227">
        <v>0.425631499262066</v>
      </c>
      <c r="F30227">
        <v>0.45626699435866802</v>
      </c>
    </row>
    <row r="30228" spans="1:6" x14ac:dyDescent="0.25">
      <c r="A30228">
        <v>0.42480408009520398</v>
      </c>
      <c r="F30228">
        <v>0.45949480059034598</v>
      </c>
    </row>
    <row r="30229" spans="1:6" x14ac:dyDescent="0.25">
      <c r="A30229">
        <v>0.42406013938116399</v>
      </c>
      <c r="F30229">
        <v>0.46015673592383599</v>
      </c>
    </row>
    <row r="30230" spans="1:6" x14ac:dyDescent="0.25">
      <c r="A30230">
        <v>0.42284610204783002</v>
      </c>
      <c r="F30230">
        <v>0.46075188849506798</v>
      </c>
    </row>
    <row r="30231" spans="1:6" x14ac:dyDescent="0.25">
      <c r="A30231">
        <v>0.42225127744997998</v>
      </c>
      <c r="F30231">
        <v>0.46172311836173502</v>
      </c>
    </row>
    <row r="30232" spans="1:6" x14ac:dyDescent="0.25">
      <c r="A30232">
        <v>0.42101130440768603</v>
      </c>
      <c r="F30232">
        <v>0.46219897804001497</v>
      </c>
    </row>
    <row r="30233" spans="1:6" x14ac:dyDescent="0.25">
      <c r="A30233">
        <v>0.420693174420672</v>
      </c>
      <c r="F30233">
        <v>0.46319095647385</v>
      </c>
    </row>
    <row r="30234" spans="1:6" x14ac:dyDescent="0.25">
      <c r="A30234">
        <v>0.42113858778698898</v>
      </c>
      <c r="F30234">
        <v>0.46344546046346202</v>
      </c>
    </row>
    <row r="30235" spans="1:6" x14ac:dyDescent="0.25">
      <c r="A30235">
        <v>0.418061238392191</v>
      </c>
      <c r="F30235">
        <v>0.463089129770408</v>
      </c>
    </row>
    <row r="30236" spans="1:6" x14ac:dyDescent="0.25">
      <c r="A30236">
        <v>0.41630983947280997</v>
      </c>
      <c r="F30236">
        <v>0.46555100928624599</v>
      </c>
    </row>
    <row r="30237" spans="1:6" x14ac:dyDescent="0.25">
      <c r="A30237">
        <v>0.41449313168461099</v>
      </c>
      <c r="F30237">
        <v>0.46695212842175099</v>
      </c>
    </row>
    <row r="30238" spans="1:6" x14ac:dyDescent="0.25">
      <c r="A30238">
        <v>0.41200135333274002</v>
      </c>
      <c r="F30238">
        <v>0.46840549465231002</v>
      </c>
    </row>
    <row r="30239" spans="1:6" x14ac:dyDescent="0.25">
      <c r="A30239">
        <v>0.41103860963763</v>
      </c>
      <c r="F30239">
        <v>0.47039891733380701</v>
      </c>
    </row>
    <row r="30240" spans="1:6" x14ac:dyDescent="0.25">
      <c r="A30240">
        <v>0.41148305408207497</v>
      </c>
      <c r="F30240">
        <v>0.471169112289895</v>
      </c>
    </row>
    <row r="30241" spans="1:6" x14ac:dyDescent="0.25">
      <c r="A30241">
        <v>0.40991956723258699</v>
      </c>
      <c r="F30241">
        <v>0.470813556734339</v>
      </c>
    </row>
    <row r="30242" spans="1:6" x14ac:dyDescent="0.25">
      <c r="A30242">
        <v>0.40882079375022901</v>
      </c>
      <c r="F30242">
        <v>0.47206434621393001</v>
      </c>
    </row>
    <row r="30243" spans="1:6" x14ac:dyDescent="0.25">
      <c r="A30243">
        <v>0.40822349379311201</v>
      </c>
      <c r="F30243">
        <v>0.47294336499981598</v>
      </c>
    </row>
    <row r="30244" spans="1:6" x14ac:dyDescent="0.25">
      <c r="A30244">
        <v>0.409561992702073</v>
      </c>
      <c r="F30244">
        <v>0.47342120496550899</v>
      </c>
    </row>
    <row r="30245" spans="1:6" x14ac:dyDescent="0.25">
      <c r="A30245">
        <v>0.40790915418217299</v>
      </c>
      <c r="F30245">
        <v>0.47235040583834098</v>
      </c>
    </row>
    <row r="30246" spans="1:6" x14ac:dyDescent="0.25">
      <c r="A30246">
        <v>0.40802025650177698</v>
      </c>
      <c r="F30246">
        <v>0.47367267665426099</v>
      </c>
    </row>
    <row r="30247" spans="1:6" x14ac:dyDescent="0.25">
      <c r="A30247">
        <v>0.40690882129757899</v>
      </c>
      <c r="F30247">
        <v>0.47358379479857798</v>
      </c>
    </row>
    <row r="30248" spans="1:6" x14ac:dyDescent="0.25">
      <c r="A30248">
        <v>0.40732777146230498</v>
      </c>
      <c r="F30248">
        <v>0.47447294296193598</v>
      </c>
    </row>
    <row r="30249" spans="1:6" x14ac:dyDescent="0.25">
      <c r="A30249">
        <v>0.40527016586186099</v>
      </c>
      <c r="F30249">
        <v>0.47413778283015501</v>
      </c>
    </row>
    <row r="30250" spans="1:6" x14ac:dyDescent="0.25">
      <c r="A30250">
        <v>0.40513397821552999</v>
      </c>
      <c r="F30250">
        <v>0.47578386731050998</v>
      </c>
    </row>
    <row r="30251" spans="1:6" x14ac:dyDescent="0.25">
      <c r="A30251">
        <v>0.40505954416492301</v>
      </c>
      <c r="F30251">
        <v>0.475892817427575</v>
      </c>
    </row>
    <row r="30252" spans="1:6" x14ac:dyDescent="0.25">
      <c r="A30252">
        <v>0.40465813616492302</v>
      </c>
      <c r="F30252">
        <v>0.47595236466806001</v>
      </c>
    </row>
    <row r="30253" spans="1:6" x14ac:dyDescent="0.25">
      <c r="A30253">
        <v>0.40249044024672598</v>
      </c>
      <c r="F30253">
        <v>0.47627349106806</v>
      </c>
    </row>
    <row r="30254" spans="1:6" x14ac:dyDescent="0.25">
      <c r="A30254">
        <v>0.402205995802282</v>
      </c>
      <c r="F30254">
        <v>0.47800764780261801</v>
      </c>
    </row>
    <row r="30255" spans="1:6" x14ac:dyDescent="0.25">
      <c r="A30255">
        <v>0.40141954625686999</v>
      </c>
      <c r="F30255">
        <v>0.47823520335817399</v>
      </c>
    </row>
    <row r="30256" spans="1:6" x14ac:dyDescent="0.25">
      <c r="A30256">
        <v>0.40278015946004098</v>
      </c>
      <c r="F30256">
        <v>0.47886436299450302</v>
      </c>
    </row>
    <row r="30257" spans="1:6" x14ac:dyDescent="0.25">
      <c r="A30257">
        <v>0.40251235331962099</v>
      </c>
      <c r="F30257">
        <v>0.47777587243196701</v>
      </c>
    </row>
    <row r="30258" spans="1:6" x14ac:dyDescent="0.25">
      <c r="A30258">
        <v>0.40143483688132597</v>
      </c>
      <c r="F30258">
        <v>0.47799011734430202</v>
      </c>
    </row>
    <row r="30259" spans="1:6" x14ac:dyDescent="0.25">
      <c r="A30259">
        <v>0.40074524367603098</v>
      </c>
      <c r="F30259">
        <v>0.47885213049493802</v>
      </c>
    </row>
    <row r="30260" spans="1:6" x14ac:dyDescent="0.25">
      <c r="A30260">
        <v>0.39996137181436903</v>
      </c>
      <c r="F30260">
        <v>0.47940380505917501</v>
      </c>
    </row>
    <row r="30261" spans="1:6" x14ac:dyDescent="0.25">
      <c r="A30261">
        <v>0.40037621221972902</v>
      </c>
      <c r="F30261">
        <v>0.480030902548504</v>
      </c>
    </row>
    <row r="30262" spans="1:6" x14ac:dyDescent="0.25">
      <c r="A30262">
        <v>0.399690359775285</v>
      </c>
      <c r="F30262">
        <v>0.47969903022421601</v>
      </c>
    </row>
    <row r="30263" spans="1:6" x14ac:dyDescent="0.25">
      <c r="A30263">
        <v>0.39922617214337902</v>
      </c>
      <c r="F30263">
        <v>0.48024771217977102</v>
      </c>
    </row>
    <row r="30264" spans="1:6" x14ac:dyDescent="0.25">
      <c r="A30264">
        <v>0.40004233545330597</v>
      </c>
      <c r="F30264">
        <v>0.48061906228529599</v>
      </c>
    </row>
    <row r="30265" spans="1:6" x14ac:dyDescent="0.25">
      <c r="A30265">
        <v>0.40004233545330597</v>
      </c>
      <c r="F30265">
        <v>0.47996613163735402</v>
      </c>
    </row>
    <row r="30266" spans="1:6" x14ac:dyDescent="0.25">
      <c r="A30266">
        <v>0.39911789100886202</v>
      </c>
      <c r="F30266">
        <v>0.47996613163735402</v>
      </c>
    </row>
    <row r="30267" spans="1:6" x14ac:dyDescent="0.25">
      <c r="A30267">
        <v>0.39911789100886202</v>
      </c>
      <c r="F30267">
        <v>0.48070568719291001</v>
      </c>
    </row>
    <row r="30268" spans="1:6" x14ac:dyDescent="0.25">
      <c r="A30268">
        <v>0.399089340100305</v>
      </c>
      <c r="F30268">
        <v>0.48070568719291001</v>
      </c>
    </row>
    <row r="30269" spans="1:6" x14ac:dyDescent="0.25">
      <c r="A30269">
        <v>0.39904348765586101</v>
      </c>
      <c r="F30269">
        <v>0.48072852791975501</v>
      </c>
    </row>
    <row r="30270" spans="1:6" x14ac:dyDescent="0.25">
      <c r="A30270">
        <v>0.39904348765586101</v>
      </c>
      <c r="F30270">
        <v>0.48076520987531102</v>
      </c>
    </row>
    <row r="30271" spans="1:6" x14ac:dyDescent="0.25">
      <c r="A30271">
        <v>0.39685235675799302</v>
      </c>
      <c r="F30271">
        <v>0.48076520987531102</v>
      </c>
    </row>
    <row r="30272" spans="1:6" x14ac:dyDescent="0.25">
      <c r="A30272">
        <v>0.39526793212143102</v>
      </c>
      <c r="F30272">
        <v>0.482518114593605</v>
      </c>
    </row>
    <row r="30273" spans="1:6" x14ac:dyDescent="0.25">
      <c r="A30273">
        <v>0.39505598250251101</v>
      </c>
      <c r="F30273">
        <v>0.48378565430285397</v>
      </c>
    </row>
    <row r="30274" spans="1:6" x14ac:dyDescent="0.25">
      <c r="A30274">
        <v>0.39574636978557098</v>
      </c>
      <c r="F30274">
        <v>0.48395521399799002</v>
      </c>
    </row>
    <row r="30275" spans="1:6" x14ac:dyDescent="0.25">
      <c r="A30275">
        <v>0.397682228083792</v>
      </c>
      <c r="F30275">
        <v>0.48340290417154302</v>
      </c>
    </row>
    <row r="30276" spans="1:6" x14ac:dyDescent="0.25">
      <c r="A30276">
        <v>0.39666279751198602</v>
      </c>
      <c r="F30276">
        <v>0.48185421753296498</v>
      </c>
    </row>
    <row r="30277" spans="1:6" x14ac:dyDescent="0.25">
      <c r="A30277">
        <v>0.39654537152497199</v>
      </c>
      <c r="F30277">
        <v>0.48266976199041101</v>
      </c>
    </row>
    <row r="30278" spans="1:6" x14ac:dyDescent="0.25">
      <c r="A30278">
        <v>0.395975003524972</v>
      </c>
      <c r="F30278">
        <v>0.48276370278002201</v>
      </c>
    </row>
    <row r="30279" spans="1:6" x14ac:dyDescent="0.25">
      <c r="A30279">
        <v>0.394825403486259</v>
      </c>
      <c r="F30279">
        <v>0.48321999718002201</v>
      </c>
    </row>
    <row r="30280" spans="1:6" x14ac:dyDescent="0.25">
      <c r="A30280">
        <v>0.39368586796052102</v>
      </c>
      <c r="F30280">
        <v>0.48413967721099199</v>
      </c>
    </row>
    <row r="30281" spans="1:6" x14ac:dyDescent="0.25">
      <c r="A30281">
        <v>0.39113847183829198</v>
      </c>
      <c r="F30281">
        <v>0.485051305631583</v>
      </c>
    </row>
    <row r="30282" spans="1:6" x14ac:dyDescent="0.25">
      <c r="A30282">
        <v>0.39093442005599899</v>
      </c>
      <c r="F30282">
        <v>0.48708922252936598</v>
      </c>
    </row>
    <row r="30283" spans="1:6" x14ac:dyDescent="0.25">
      <c r="A30283">
        <v>0.39127630726225798</v>
      </c>
      <c r="F30283">
        <v>0.4872524639552</v>
      </c>
    </row>
    <row r="30284" spans="1:6" x14ac:dyDescent="0.25">
      <c r="A30284">
        <v>0.39281036172677403</v>
      </c>
      <c r="F30284">
        <v>0.48697895419019299</v>
      </c>
    </row>
    <row r="30285" spans="1:6" x14ac:dyDescent="0.25">
      <c r="A30285">
        <v>0.39199980883788599</v>
      </c>
      <c r="F30285">
        <v>0.48575171061857902</v>
      </c>
    </row>
    <row r="30286" spans="1:6" x14ac:dyDescent="0.25">
      <c r="A30286">
        <v>0.392882798755671</v>
      </c>
      <c r="F30286">
        <v>0.48640015292969102</v>
      </c>
    </row>
    <row r="30287" spans="1:6" x14ac:dyDescent="0.25">
      <c r="A30287">
        <v>0.39449788573259198</v>
      </c>
      <c r="F30287">
        <v>0.48569376099546202</v>
      </c>
    </row>
    <row r="30288" spans="1:6" x14ac:dyDescent="0.25">
      <c r="A30288">
        <v>0.39453748879078898</v>
      </c>
      <c r="F30288">
        <v>0.48440169141392603</v>
      </c>
    </row>
    <row r="30289" spans="1:6" x14ac:dyDescent="0.25">
      <c r="A30289">
        <v>0.39532130390190001</v>
      </c>
      <c r="F30289">
        <v>0.48437000896736798</v>
      </c>
    </row>
    <row r="30290" spans="1:6" x14ac:dyDescent="0.25">
      <c r="A30290">
        <v>0.39428520337377099</v>
      </c>
      <c r="F30290">
        <v>0.48374295687847901</v>
      </c>
    </row>
    <row r="30291" spans="1:6" x14ac:dyDescent="0.25">
      <c r="A30291">
        <v>0.392752746415578</v>
      </c>
      <c r="F30291">
        <v>0.48457183730098302</v>
      </c>
    </row>
    <row r="30292" spans="1:6" x14ac:dyDescent="0.25">
      <c r="A30292">
        <v>0.39272020628819698</v>
      </c>
      <c r="F30292">
        <v>0.48579780286753699</v>
      </c>
    </row>
    <row r="30293" spans="1:6" x14ac:dyDescent="0.25">
      <c r="A30293">
        <v>0.39239814913019699</v>
      </c>
      <c r="F30293">
        <v>0.48582383496944098</v>
      </c>
    </row>
    <row r="30294" spans="1:6" x14ac:dyDescent="0.25">
      <c r="A30294">
        <v>0.39277825411381101</v>
      </c>
      <c r="F30294">
        <v>0.48608148069584201</v>
      </c>
    </row>
    <row r="30295" spans="1:6" x14ac:dyDescent="0.25">
      <c r="A30295">
        <v>0.39277825411381101</v>
      </c>
      <c r="F30295">
        <v>0.48577739670895098</v>
      </c>
    </row>
    <row r="30296" spans="1:6" x14ac:dyDescent="0.25">
      <c r="A30296">
        <v>0.392258209960405</v>
      </c>
      <c r="F30296">
        <v>0.48577739670895098</v>
      </c>
    </row>
    <row r="30297" spans="1:6" x14ac:dyDescent="0.25">
      <c r="A30297">
        <v>0.39039187524192898</v>
      </c>
      <c r="F30297">
        <v>0.48619343203167498</v>
      </c>
    </row>
    <row r="30298" spans="1:6" x14ac:dyDescent="0.25">
      <c r="A30298">
        <v>0.38994369405023599</v>
      </c>
      <c r="F30298">
        <v>0.48768649980645601</v>
      </c>
    </row>
    <row r="30299" spans="1:6" x14ac:dyDescent="0.25">
      <c r="A30299">
        <v>0.38994369405023599</v>
      </c>
      <c r="F30299">
        <v>0.48804504475980998</v>
      </c>
    </row>
    <row r="30300" spans="1:6" x14ac:dyDescent="0.25">
      <c r="A30300">
        <v>0.38974299005023599</v>
      </c>
      <c r="F30300">
        <v>0.48804504475980998</v>
      </c>
    </row>
    <row r="30301" spans="1:6" x14ac:dyDescent="0.25">
      <c r="A30301">
        <v>0.38668851687809502</v>
      </c>
      <c r="F30301">
        <v>0.48820560795981</v>
      </c>
    </row>
    <row r="30302" spans="1:6" x14ac:dyDescent="0.25">
      <c r="A30302">
        <v>0.383832119160472</v>
      </c>
      <c r="F30302">
        <v>0.49064918649752298</v>
      </c>
    </row>
    <row r="30303" spans="1:6" x14ac:dyDescent="0.25">
      <c r="A30303">
        <v>0.38513933849029103</v>
      </c>
      <c r="F30303">
        <v>0.49293430467162203</v>
      </c>
    </row>
    <row r="30304" spans="1:6" x14ac:dyDescent="0.25">
      <c r="A30304">
        <v>0.38513933849029103</v>
      </c>
      <c r="F30304">
        <v>0.49188852920776599</v>
      </c>
    </row>
    <row r="30305" spans="1:6" x14ac:dyDescent="0.25">
      <c r="A30305">
        <v>0.38447694055077702</v>
      </c>
      <c r="F30305">
        <v>0.49188852920776599</v>
      </c>
    </row>
    <row r="30306" spans="1:6" x14ac:dyDescent="0.25">
      <c r="A30306">
        <v>0.38301875581141798</v>
      </c>
      <c r="F30306">
        <v>0.49241844755937803</v>
      </c>
    </row>
    <row r="30307" spans="1:6" x14ac:dyDescent="0.25">
      <c r="A30307">
        <v>0.38301875581141798</v>
      </c>
      <c r="F30307">
        <v>0.49358499535086497</v>
      </c>
    </row>
    <row r="30308" spans="1:6" x14ac:dyDescent="0.25">
      <c r="A30308">
        <v>0.38335514977299501</v>
      </c>
      <c r="F30308">
        <v>0.49358499535086497</v>
      </c>
    </row>
    <row r="30309" spans="1:6" x14ac:dyDescent="0.25">
      <c r="A30309">
        <v>0.379991345857003</v>
      </c>
      <c r="F30309">
        <v>0.49331588018160299</v>
      </c>
    </row>
    <row r="30310" spans="1:6" x14ac:dyDescent="0.25">
      <c r="A30310">
        <v>0.37884699887221002</v>
      </c>
      <c r="F30310">
        <v>0.496006923314397</v>
      </c>
    </row>
    <row r="30311" spans="1:6" x14ac:dyDescent="0.25">
      <c r="A30311">
        <v>0.37832466327317599</v>
      </c>
      <c r="F30311">
        <v>0.496922400902231</v>
      </c>
    </row>
    <row r="30312" spans="1:6" x14ac:dyDescent="0.25">
      <c r="A30312">
        <v>0.378397229849191</v>
      </c>
      <c r="F30312">
        <v>0.49734026938145798</v>
      </c>
    </row>
    <row r="30313" spans="1:6" x14ac:dyDescent="0.25">
      <c r="A30313">
        <v>0.377668340960302</v>
      </c>
      <c r="F30313">
        <v>0.49728221612064699</v>
      </c>
    </row>
    <row r="30314" spans="1:6" x14ac:dyDescent="0.25">
      <c r="A30314">
        <v>0.37533033381254499</v>
      </c>
      <c r="F30314">
        <v>0.49786532723175803</v>
      </c>
    </row>
    <row r="30315" spans="1:6" x14ac:dyDescent="0.25">
      <c r="A30315">
        <v>0.37533033381254499</v>
      </c>
      <c r="F30315">
        <v>0.49973573294996299</v>
      </c>
    </row>
    <row r="30316" spans="1:6" x14ac:dyDescent="0.25">
      <c r="A30316">
        <v>0.37533033381254499</v>
      </c>
      <c r="F30316">
        <v>0.49973573294996299</v>
      </c>
    </row>
    <row r="30317" spans="1:6" x14ac:dyDescent="0.25">
      <c r="A30317">
        <v>0.37533033381254499</v>
      </c>
      <c r="F30317">
        <v>0.49973573294996299</v>
      </c>
    </row>
    <row r="30318" spans="1:6" x14ac:dyDescent="0.25">
      <c r="A30318">
        <v>0.37523920971415903</v>
      </c>
      <c r="F30318">
        <v>0.49973573294996299</v>
      </c>
    </row>
    <row r="30319" spans="1:6" x14ac:dyDescent="0.25">
      <c r="A30319">
        <v>0.37393162518100997</v>
      </c>
      <c r="F30319">
        <v>0.499808632228672</v>
      </c>
    </row>
    <row r="30320" spans="1:6" x14ac:dyDescent="0.25">
      <c r="A30320">
        <v>0.37461015651711099</v>
      </c>
      <c r="F30320">
        <v>0.50085469985519104</v>
      </c>
    </row>
    <row r="30321" spans="1:6" x14ac:dyDescent="0.25">
      <c r="A30321">
        <v>0.37461015651711099</v>
      </c>
      <c r="F30321">
        <v>0.50031187478631001</v>
      </c>
    </row>
    <row r="30322" spans="1:6" x14ac:dyDescent="0.25">
      <c r="A30322">
        <v>0.374023657048</v>
      </c>
      <c r="F30322">
        <v>0.50031187478631001</v>
      </c>
    </row>
    <row r="30323" spans="1:6" x14ac:dyDescent="0.25">
      <c r="A30323">
        <v>0.37382295304800001</v>
      </c>
      <c r="F30323">
        <v>0.50078107436159902</v>
      </c>
    </row>
    <row r="30324" spans="1:6" x14ac:dyDescent="0.25">
      <c r="A30324">
        <v>0.37372842941609302</v>
      </c>
      <c r="F30324">
        <v>0.50094163756159904</v>
      </c>
    </row>
    <row r="30325" spans="1:6" x14ac:dyDescent="0.25">
      <c r="A30325">
        <v>0.37357804926268801</v>
      </c>
      <c r="F30325">
        <v>0.50101725646712403</v>
      </c>
    </row>
    <row r="30326" spans="1:6" x14ac:dyDescent="0.25">
      <c r="A30326">
        <v>0.37326452375920799</v>
      </c>
      <c r="F30326">
        <v>0.50113756058984904</v>
      </c>
    </row>
    <row r="30327" spans="1:6" x14ac:dyDescent="0.25">
      <c r="A30327">
        <v>0.373633773641602</v>
      </c>
      <c r="F30327">
        <v>0.50138838099263205</v>
      </c>
    </row>
    <row r="30328" spans="1:6" x14ac:dyDescent="0.25">
      <c r="A30328">
        <v>0.37307073986927602</v>
      </c>
      <c r="F30328">
        <v>0.50109298108671796</v>
      </c>
    </row>
    <row r="30329" spans="1:6" x14ac:dyDescent="0.25">
      <c r="A30329">
        <v>0.37293231618643202</v>
      </c>
      <c r="F30329">
        <v>0.50154340810457798</v>
      </c>
    </row>
    <row r="30330" spans="1:6" x14ac:dyDescent="0.25">
      <c r="A30330">
        <v>0.37278193603302601</v>
      </c>
      <c r="F30330">
        <v>0.50165414705085398</v>
      </c>
    </row>
    <row r="30331" spans="1:6" x14ac:dyDescent="0.25">
      <c r="A30331">
        <v>0.37183728085462697</v>
      </c>
      <c r="F30331">
        <v>0.501774451173578</v>
      </c>
    </row>
    <row r="30332" spans="1:6" x14ac:dyDescent="0.25">
      <c r="A30332">
        <v>0.372831284151174</v>
      </c>
      <c r="F30332">
        <v>0.50253017531629796</v>
      </c>
    </row>
    <row r="30333" spans="1:6" x14ac:dyDescent="0.25">
      <c r="A30333">
        <v>0.372831284151174</v>
      </c>
      <c r="F30333">
        <v>0.50173497267905998</v>
      </c>
    </row>
    <row r="30334" spans="1:6" x14ac:dyDescent="0.25">
      <c r="A30334">
        <v>0.37269490354464002</v>
      </c>
      <c r="F30334">
        <v>0.50173497267905998</v>
      </c>
    </row>
    <row r="30335" spans="1:6" x14ac:dyDescent="0.25">
      <c r="A30335">
        <v>0.371791383770124</v>
      </c>
      <c r="F30335">
        <v>0.50184407716428703</v>
      </c>
    </row>
    <row r="30336" spans="1:6" x14ac:dyDescent="0.25">
      <c r="A30336">
        <v>0.370096990836708</v>
      </c>
      <c r="F30336">
        <v>0.5025668929839</v>
      </c>
    </row>
    <row r="30337" spans="1:6" x14ac:dyDescent="0.25">
      <c r="A30337">
        <v>0.36833354631591297</v>
      </c>
      <c r="F30337">
        <v>0.50392240733063298</v>
      </c>
    </row>
    <row r="30338" spans="1:6" x14ac:dyDescent="0.25">
      <c r="A30338">
        <v>0.36650017763282</v>
      </c>
      <c r="F30338">
        <v>0.50533316294726804</v>
      </c>
    </row>
    <row r="30339" spans="1:6" x14ac:dyDescent="0.25">
      <c r="A30339">
        <v>0.36640565400091402</v>
      </c>
      <c r="F30339">
        <v>0.50679985789374304</v>
      </c>
    </row>
    <row r="30340" spans="1:6" x14ac:dyDescent="0.25">
      <c r="A30340">
        <v>0.365353544613157</v>
      </c>
      <c r="F30340">
        <v>0.50687547679926803</v>
      </c>
    </row>
    <row r="30341" spans="1:6" x14ac:dyDescent="0.25">
      <c r="A30341">
        <v>0.36440670222919902</v>
      </c>
      <c r="F30341">
        <v>0.507717164309473</v>
      </c>
    </row>
    <row r="30342" spans="1:6" x14ac:dyDescent="0.25">
      <c r="A30342">
        <v>0.36451248046545198</v>
      </c>
      <c r="F30342">
        <v>0.50847463821663996</v>
      </c>
    </row>
    <row r="30343" spans="1:6" x14ac:dyDescent="0.25">
      <c r="A30343">
        <v>0.36451248046545198</v>
      </c>
      <c r="F30343">
        <v>0.50839001562763697</v>
      </c>
    </row>
    <row r="30344" spans="1:6" x14ac:dyDescent="0.25">
      <c r="A30344">
        <v>0.36661644646757402</v>
      </c>
      <c r="F30344">
        <v>0.50839001562763697</v>
      </c>
    </row>
    <row r="30345" spans="1:6" x14ac:dyDescent="0.25">
      <c r="A30345">
        <v>0.36661644646757402</v>
      </c>
      <c r="F30345">
        <v>0.50670684282594003</v>
      </c>
    </row>
    <row r="30346" spans="1:6" x14ac:dyDescent="0.25">
      <c r="A30346">
        <v>0.36505786454229699</v>
      </c>
      <c r="F30346">
        <v>0.50670684282594003</v>
      </c>
    </row>
    <row r="30347" spans="1:6" x14ac:dyDescent="0.25">
      <c r="A30347">
        <v>0.36465599411083799</v>
      </c>
      <c r="F30347">
        <v>0.50795370836616205</v>
      </c>
    </row>
    <row r="30348" spans="1:6" x14ac:dyDescent="0.25">
      <c r="A30348">
        <v>0.36453856812382401</v>
      </c>
      <c r="F30348">
        <v>0.50827520471132903</v>
      </c>
    </row>
    <row r="30349" spans="1:6" x14ac:dyDescent="0.25">
      <c r="A30349">
        <v>0.36430875628765402</v>
      </c>
      <c r="F30349">
        <v>0.50836914550094003</v>
      </c>
    </row>
    <row r="30350" spans="1:6" x14ac:dyDescent="0.25">
      <c r="A30350">
        <v>0.36289991625051099</v>
      </c>
      <c r="F30350">
        <v>0.50855299496987605</v>
      </c>
    </row>
    <row r="30351" spans="1:6" x14ac:dyDescent="0.25">
      <c r="A30351">
        <v>0.36176591892217702</v>
      </c>
      <c r="F30351">
        <v>0.50968006699959001</v>
      </c>
    </row>
    <row r="30352" spans="1:6" x14ac:dyDescent="0.25">
      <c r="A30352">
        <v>0.361395329793047</v>
      </c>
      <c r="F30352">
        <v>0.51058726486225803</v>
      </c>
    </row>
    <row r="30353" spans="1:6" x14ac:dyDescent="0.25">
      <c r="A30353">
        <v>0.36049985616021801</v>
      </c>
      <c r="F30353">
        <v>0.51088373616556204</v>
      </c>
    </row>
    <row r="30354" spans="1:6" x14ac:dyDescent="0.25">
      <c r="A30354">
        <v>0.36038972174862999</v>
      </c>
      <c r="F30354">
        <v>0.51160011507182501</v>
      </c>
    </row>
    <row r="30355" spans="1:6" x14ac:dyDescent="0.25">
      <c r="A30355">
        <v>0.35941050053788098</v>
      </c>
      <c r="F30355">
        <v>0.51168822260109503</v>
      </c>
    </row>
    <row r="30356" spans="1:6" x14ac:dyDescent="0.25">
      <c r="A30356">
        <v>0.35914440252966101</v>
      </c>
      <c r="F30356">
        <v>0.51247159956969501</v>
      </c>
    </row>
    <row r="30357" spans="1:6" x14ac:dyDescent="0.25">
      <c r="A30357">
        <v>0.35908865727999301</v>
      </c>
      <c r="F30357">
        <v>0.51268447797627004</v>
      </c>
    </row>
    <row r="30358" spans="1:6" x14ac:dyDescent="0.25">
      <c r="A30358">
        <v>0.35860350883554898</v>
      </c>
      <c r="F30358">
        <v>0.512729074176005</v>
      </c>
    </row>
    <row r="30359" spans="1:6" x14ac:dyDescent="0.25">
      <c r="A30359">
        <v>0.35824039184188899</v>
      </c>
      <c r="F30359">
        <v>0.51311719293156</v>
      </c>
    </row>
    <row r="30360" spans="1:6" x14ac:dyDescent="0.25">
      <c r="A30360">
        <v>0.35748296585487499</v>
      </c>
      <c r="F30360">
        <v>0.51340768652648805</v>
      </c>
    </row>
    <row r="30361" spans="1:6" x14ac:dyDescent="0.25">
      <c r="A30361">
        <v>0.356766232944635</v>
      </c>
      <c r="F30361">
        <v>0.51401362731609901</v>
      </c>
    </row>
    <row r="30362" spans="1:6" x14ac:dyDescent="0.25">
      <c r="A30362">
        <v>0.35466678678624602</v>
      </c>
      <c r="F30362">
        <v>0.51458701364429105</v>
      </c>
    </row>
    <row r="30363" spans="1:6" x14ac:dyDescent="0.25">
      <c r="A30363">
        <v>0.353577122367773</v>
      </c>
      <c r="F30363">
        <v>0.516266570571003</v>
      </c>
    </row>
    <row r="30364" spans="1:6" x14ac:dyDescent="0.25">
      <c r="A30364">
        <v>0.35421712236777297</v>
      </c>
      <c r="F30364">
        <v>0.51713830210578104</v>
      </c>
    </row>
    <row r="30365" spans="1:6" x14ac:dyDescent="0.25">
      <c r="A30365">
        <v>0.35351495406096201</v>
      </c>
      <c r="F30365">
        <v>0.51662630210578098</v>
      </c>
    </row>
    <row r="30366" spans="1:6" x14ac:dyDescent="0.25">
      <c r="A30366">
        <v>0.35268468170457901</v>
      </c>
      <c r="F30366">
        <v>0.51718803675123004</v>
      </c>
    </row>
    <row r="30367" spans="1:6" x14ac:dyDescent="0.25">
      <c r="A30367">
        <v>0.353109791106961</v>
      </c>
      <c r="F30367">
        <v>0.517852254636336</v>
      </c>
    </row>
    <row r="30368" spans="1:6" x14ac:dyDescent="0.25">
      <c r="A30368">
        <v>0.35269126586703797</v>
      </c>
      <c r="F30368">
        <v>0.51751216711443104</v>
      </c>
    </row>
    <row r="30369" spans="1:6" x14ac:dyDescent="0.25">
      <c r="A30369">
        <v>0.35247549170541198</v>
      </c>
      <c r="F30369">
        <v>0.51784698730636902</v>
      </c>
    </row>
    <row r="30370" spans="1:6" x14ac:dyDescent="0.25">
      <c r="A30370">
        <v>0.35260180616284198</v>
      </c>
      <c r="F30370">
        <v>0.51801960663566904</v>
      </c>
    </row>
    <row r="30371" spans="1:6" x14ac:dyDescent="0.25">
      <c r="A30371">
        <v>0.35198511010305999</v>
      </c>
      <c r="F30371">
        <v>0.51791855506972495</v>
      </c>
    </row>
    <row r="30372" spans="1:6" x14ac:dyDescent="0.25">
      <c r="A30372">
        <v>0.35422776589550098</v>
      </c>
      <c r="F30372">
        <v>0.51841191191755098</v>
      </c>
    </row>
    <row r="30373" spans="1:6" x14ac:dyDescent="0.25">
      <c r="A30373">
        <v>0.35422776589550098</v>
      </c>
      <c r="F30373">
        <v>0.51661778728359797</v>
      </c>
    </row>
    <row r="30374" spans="1:6" x14ac:dyDescent="0.25">
      <c r="A30374">
        <v>0.353831744753898</v>
      </c>
      <c r="F30374">
        <v>0.51661778728359797</v>
      </c>
    </row>
    <row r="30375" spans="1:6" x14ac:dyDescent="0.25">
      <c r="A30375">
        <v>0.35361461229237701</v>
      </c>
      <c r="F30375">
        <v>0.51693460419688098</v>
      </c>
    </row>
    <row r="30376" spans="1:6" x14ac:dyDescent="0.25">
      <c r="A30376">
        <v>0.35456991214132899</v>
      </c>
      <c r="F30376">
        <v>0.51710831016609804</v>
      </c>
    </row>
    <row r="30377" spans="1:6" x14ac:dyDescent="0.25">
      <c r="A30377">
        <v>0.35473830660397199</v>
      </c>
      <c r="F30377">
        <v>0.51634407028693596</v>
      </c>
    </row>
    <row r="30378" spans="1:6" x14ac:dyDescent="0.25">
      <c r="A30378">
        <v>0.35370125933469798</v>
      </c>
      <c r="F30378">
        <v>0.51620935471682095</v>
      </c>
    </row>
    <row r="30379" spans="1:6" x14ac:dyDescent="0.25">
      <c r="A30379">
        <v>0.35191969787326899</v>
      </c>
      <c r="F30379">
        <v>0.51703899253224095</v>
      </c>
    </row>
    <row r="30380" spans="1:6" x14ac:dyDescent="0.25">
      <c r="A30380">
        <v>0.35135694200349898</v>
      </c>
      <c r="F30380">
        <v>0.51846424170138405</v>
      </c>
    </row>
    <row r="30381" spans="1:6" x14ac:dyDescent="0.25">
      <c r="A30381">
        <v>0.350052170013883</v>
      </c>
      <c r="F30381">
        <v>0.51891444639719997</v>
      </c>
    </row>
    <row r="30382" spans="1:6" x14ac:dyDescent="0.25">
      <c r="A30382">
        <v>0.351504563132924</v>
      </c>
      <c r="F30382">
        <v>0.519958263988893</v>
      </c>
    </row>
    <row r="30383" spans="1:6" x14ac:dyDescent="0.25">
      <c r="A30383">
        <v>0.35196333661528201</v>
      </c>
      <c r="F30383">
        <v>0.51879634949366005</v>
      </c>
    </row>
    <row r="30384" spans="1:6" x14ac:dyDescent="0.25">
      <c r="A30384">
        <v>0.35196333661528201</v>
      </c>
      <c r="F30384">
        <v>0.51842933070777397</v>
      </c>
    </row>
    <row r="30385" spans="1:6" x14ac:dyDescent="0.25">
      <c r="A30385">
        <v>0.35193422311567402</v>
      </c>
      <c r="F30385">
        <v>0.51842933070777397</v>
      </c>
    </row>
    <row r="30386" spans="1:6" x14ac:dyDescent="0.25">
      <c r="A30386">
        <v>0.35193422311567402</v>
      </c>
      <c r="F30386">
        <v>0.51845262150745997</v>
      </c>
    </row>
    <row r="30387" spans="1:6" x14ac:dyDescent="0.25">
      <c r="A30387">
        <v>0.35247733856747099</v>
      </c>
      <c r="F30387">
        <v>0.51845262150745997</v>
      </c>
    </row>
    <row r="30388" spans="1:6" x14ac:dyDescent="0.25">
      <c r="A30388">
        <v>0.35137576401433701</v>
      </c>
      <c r="F30388">
        <v>0.51801812914602197</v>
      </c>
    </row>
    <row r="30389" spans="1:6" x14ac:dyDescent="0.25">
      <c r="A30389">
        <v>0.35057715126140798</v>
      </c>
      <c r="F30389">
        <v>0.51889938878852904</v>
      </c>
    </row>
    <row r="30390" spans="1:6" x14ac:dyDescent="0.25">
      <c r="A30390">
        <v>0.35045972527439301</v>
      </c>
      <c r="F30390">
        <v>0.51953827899087301</v>
      </c>
    </row>
    <row r="30391" spans="1:6" x14ac:dyDescent="0.25">
      <c r="A30391">
        <v>0.35045972527439301</v>
      </c>
      <c r="F30391">
        <v>0.51963221978048402</v>
      </c>
    </row>
    <row r="30392" spans="1:6" x14ac:dyDescent="0.25">
      <c r="A30392">
        <v>0.35012473363024899</v>
      </c>
      <c r="F30392">
        <v>0.51963221978048402</v>
      </c>
    </row>
    <row r="30393" spans="1:6" x14ac:dyDescent="0.25">
      <c r="A30393">
        <v>0.35072949484814803</v>
      </c>
      <c r="F30393">
        <v>0.51990021309580003</v>
      </c>
    </row>
    <row r="30394" spans="1:6" x14ac:dyDescent="0.25">
      <c r="A30394">
        <v>0.35072949484814803</v>
      </c>
      <c r="F30394">
        <v>0.51941640412148005</v>
      </c>
    </row>
    <row r="30395" spans="1:6" x14ac:dyDescent="0.25">
      <c r="A30395">
        <v>0.34946662829472802</v>
      </c>
      <c r="F30395">
        <v>0.51941640412148005</v>
      </c>
    </row>
    <row r="30396" spans="1:6" x14ac:dyDescent="0.25">
      <c r="A30396">
        <v>0.34972632635927697</v>
      </c>
      <c r="F30396">
        <v>0.52042669736421698</v>
      </c>
    </row>
    <row r="30397" spans="1:6" x14ac:dyDescent="0.25">
      <c r="A30397">
        <v>0.34972632635927697</v>
      </c>
      <c r="F30397">
        <v>0.52021893891257798</v>
      </c>
    </row>
    <row r="30398" spans="1:6" x14ac:dyDescent="0.25">
      <c r="A30398">
        <v>0.348740060631896</v>
      </c>
      <c r="F30398">
        <v>0.52021893891257798</v>
      </c>
    </row>
    <row r="30399" spans="1:6" x14ac:dyDescent="0.25">
      <c r="A30399">
        <v>0.34847345829367499</v>
      </c>
      <c r="F30399">
        <v>0.52100795149448198</v>
      </c>
    </row>
    <row r="30400" spans="1:6" x14ac:dyDescent="0.25">
      <c r="A30400">
        <v>0.348103794293675</v>
      </c>
      <c r="F30400">
        <v>0.52122123336505999</v>
      </c>
    </row>
    <row r="30401" spans="1:6" x14ac:dyDescent="0.25">
      <c r="A30401">
        <v>0.34843405645547398</v>
      </c>
      <c r="F30401">
        <v>0.52151696456506003</v>
      </c>
    </row>
    <row r="30402" spans="1:6" x14ac:dyDescent="0.25">
      <c r="A30402">
        <v>0.34636465535821698</v>
      </c>
      <c r="F30402">
        <v>0.52125275483561995</v>
      </c>
    </row>
    <row r="30403" spans="1:6" x14ac:dyDescent="0.25">
      <c r="A30403">
        <v>0.34570860691203997</v>
      </c>
      <c r="F30403">
        <v>0.52290827571342602</v>
      </c>
    </row>
    <row r="30404" spans="1:6" x14ac:dyDescent="0.25">
      <c r="A30404">
        <v>0.345607840468592</v>
      </c>
      <c r="F30404">
        <v>0.523433114470367</v>
      </c>
    </row>
    <row r="30405" spans="1:6" x14ac:dyDescent="0.25">
      <c r="A30405">
        <v>0.345607840468592</v>
      </c>
      <c r="F30405">
        <v>0.52351372762512605</v>
      </c>
    </row>
    <row r="30406" spans="1:6" x14ac:dyDescent="0.25">
      <c r="A30406">
        <v>0.34885631774755499</v>
      </c>
      <c r="F30406">
        <v>0.52351372762512605</v>
      </c>
    </row>
    <row r="30407" spans="1:6" x14ac:dyDescent="0.25">
      <c r="A30407">
        <v>0.34989205206399998</v>
      </c>
      <c r="F30407">
        <v>0.52091494580195496</v>
      </c>
    </row>
    <row r="30408" spans="1:6" x14ac:dyDescent="0.25">
      <c r="A30408">
        <v>0.34891019022872799</v>
      </c>
      <c r="F30408">
        <v>0.52008635834879902</v>
      </c>
    </row>
    <row r="30409" spans="1:6" x14ac:dyDescent="0.25">
      <c r="A30409">
        <v>0.34656701482689101</v>
      </c>
      <c r="F30409">
        <v>0.52087184781701701</v>
      </c>
    </row>
    <row r="30410" spans="1:6" x14ac:dyDescent="0.25">
      <c r="A30410">
        <v>0.34593715484696502</v>
      </c>
      <c r="F30410">
        <v>0.52274638813848595</v>
      </c>
    </row>
    <row r="30411" spans="1:6" x14ac:dyDescent="0.25">
      <c r="A30411">
        <v>0.34584732904922699</v>
      </c>
      <c r="F30411">
        <v>0.52325027612242703</v>
      </c>
    </row>
    <row r="30412" spans="1:6" x14ac:dyDescent="0.25">
      <c r="A30412">
        <v>0.34452265980719698</v>
      </c>
      <c r="F30412">
        <v>0.52332213676061701</v>
      </c>
    </row>
    <row r="30413" spans="1:6" x14ac:dyDescent="0.25">
      <c r="A30413">
        <v>0.34452265980719698</v>
      </c>
      <c r="F30413">
        <v>0.52438187215424104</v>
      </c>
    </row>
    <row r="30414" spans="1:6" x14ac:dyDescent="0.25">
      <c r="A30414">
        <v>0.34402537015984502</v>
      </c>
      <c r="F30414">
        <v>0.52438187215424104</v>
      </c>
    </row>
    <row r="30415" spans="1:6" x14ac:dyDescent="0.25">
      <c r="A30415">
        <v>0.34386958785066701</v>
      </c>
      <c r="F30415">
        <v>0.52477970387212303</v>
      </c>
    </row>
    <row r="30416" spans="1:6" x14ac:dyDescent="0.25">
      <c r="A30416">
        <v>0.34324044999518999</v>
      </c>
      <c r="F30416">
        <v>0.52490432971946599</v>
      </c>
    </row>
    <row r="30417" spans="1:6" x14ac:dyDescent="0.25">
      <c r="A30417">
        <v>0.34145325446098801</v>
      </c>
      <c r="F30417">
        <v>0.52540764000384699</v>
      </c>
    </row>
    <row r="30418" spans="1:6" x14ac:dyDescent="0.25">
      <c r="A30418">
        <v>0.34118432898847201</v>
      </c>
      <c r="F30418">
        <v>0.52683739643120897</v>
      </c>
    </row>
    <row r="30419" spans="1:6" x14ac:dyDescent="0.25">
      <c r="A30419">
        <v>0.34141543789703299</v>
      </c>
      <c r="F30419">
        <v>0.52705253680922204</v>
      </c>
    </row>
    <row r="30420" spans="1:6" x14ac:dyDescent="0.25">
      <c r="A30420">
        <v>0.34354579402531998</v>
      </c>
      <c r="F30420">
        <v>0.52686764968237298</v>
      </c>
    </row>
    <row r="30421" spans="1:6" x14ac:dyDescent="0.25">
      <c r="A30421">
        <v>0.34414244243959302</v>
      </c>
      <c r="F30421">
        <v>0.52516336477974301</v>
      </c>
    </row>
    <row r="30422" spans="1:6" x14ac:dyDescent="0.25">
      <c r="A30422">
        <v>0.34394173843959303</v>
      </c>
      <c r="F30422">
        <v>0.52468604604832503</v>
      </c>
    </row>
    <row r="30423" spans="1:6" x14ac:dyDescent="0.25">
      <c r="A30423">
        <v>0.34370062430350901</v>
      </c>
      <c r="F30423">
        <v>0.52484660924832505</v>
      </c>
    </row>
    <row r="30424" spans="1:6" x14ac:dyDescent="0.25">
      <c r="A30424">
        <v>0.34370062430350901</v>
      </c>
      <c r="F30424">
        <v>0.52503950055719195</v>
      </c>
    </row>
    <row r="30425" spans="1:6" x14ac:dyDescent="0.25">
      <c r="A30425">
        <v>0.34276058054791603</v>
      </c>
      <c r="F30425">
        <v>0.52503950055719195</v>
      </c>
    </row>
    <row r="30426" spans="1:6" x14ac:dyDescent="0.25">
      <c r="A30426">
        <v>0.34270483529824902</v>
      </c>
      <c r="F30426">
        <v>0.52579153556166602</v>
      </c>
    </row>
    <row r="30427" spans="1:6" x14ac:dyDescent="0.25">
      <c r="A30427">
        <v>0.342282089822603</v>
      </c>
      <c r="F30427">
        <v>0.52583613176139998</v>
      </c>
    </row>
    <row r="30428" spans="1:6" x14ac:dyDescent="0.25">
      <c r="A30428">
        <v>0.342282089822603</v>
      </c>
      <c r="F30428">
        <v>0.526174328141916</v>
      </c>
    </row>
    <row r="30429" spans="1:6" x14ac:dyDescent="0.25">
      <c r="A30429">
        <v>0.34189772541718799</v>
      </c>
      <c r="F30429">
        <v>0.526174328141916</v>
      </c>
    </row>
    <row r="30430" spans="1:6" x14ac:dyDescent="0.25">
      <c r="A30430">
        <v>0.34113410559280999</v>
      </c>
      <c r="F30430">
        <v>0.52648181966624896</v>
      </c>
    </row>
    <row r="30431" spans="1:6" x14ac:dyDescent="0.25">
      <c r="A30431">
        <v>0.34127078301945601</v>
      </c>
      <c r="F30431">
        <v>0.52709271552575099</v>
      </c>
    </row>
    <row r="30432" spans="1:6" x14ac:dyDescent="0.25">
      <c r="A30432">
        <v>0.34098633857501098</v>
      </c>
      <c r="F30432">
        <v>0.52698337358443503</v>
      </c>
    </row>
    <row r="30433" spans="1:6" x14ac:dyDescent="0.25">
      <c r="A30433">
        <v>0.34104186653310697</v>
      </c>
      <c r="F30433">
        <v>0.52721092913999001</v>
      </c>
    </row>
    <row r="30434" spans="1:6" x14ac:dyDescent="0.25">
      <c r="A30434">
        <v>0.34104186653310697</v>
      </c>
      <c r="F30434">
        <v>0.52716650677351395</v>
      </c>
    </row>
    <row r="30435" spans="1:6" x14ac:dyDescent="0.25">
      <c r="A30435">
        <v>0.34004842977338801</v>
      </c>
      <c r="F30435">
        <v>0.52716650677351395</v>
      </c>
    </row>
    <row r="30436" spans="1:6" x14ac:dyDescent="0.25">
      <c r="A30436">
        <v>0.34095915505694802</v>
      </c>
      <c r="F30436">
        <v>0.52796125618128897</v>
      </c>
    </row>
    <row r="30437" spans="1:6" x14ac:dyDescent="0.25">
      <c r="A30437">
        <v>0.340008297535906</v>
      </c>
      <c r="F30437">
        <v>0.52723267595444101</v>
      </c>
    </row>
    <row r="30438" spans="1:6" x14ac:dyDescent="0.25">
      <c r="A30438">
        <v>0.339427988181906</v>
      </c>
      <c r="F30438">
        <v>0.527993361971274</v>
      </c>
    </row>
    <row r="30439" spans="1:6" x14ac:dyDescent="0.25">
      <c r="A30439">
        <v>0.33892652387509498</v>
      </c>
      <c r="F30439">
        <v>0.52845760945447395</v>
      </c>
    </row>
    <row r="30440" spans="1:6" x14ac:dyDescent="0.25">
      <c r="A30440">
        <v>0.33892326780390802</v>
      </c>
      <c r="F30440">
        <v>0.528858780899923</v>
      </c>
    </row>
    <row r="30441" spans="1:6" x14ac:dyDescent="0.25">
      <c r="A30441">
        <v>0.33927866202023799</v>
      </c>
      <c r="F30441">
        <v>0.52886138575687303</v>
      </c>
    </row>
    <row r="30442" spans="1:6" x14ac:dyDescent="0.25">
      <c r="A30442">
        <v>0.339005236426831</v>
      </c>
      <c r="F30442">
        <v>0.52857707038380797</v>
      </c>
    </row>
    <row r="30443" spans="1:6" x14ac:dyDescent="0.25">
      <c r="A30443">
        <v>0.33827613112772498</v>
      </c>
      <c r="F30443">
        <v>0.528795810858534</v>
      </c>
    </row>
    <row r="30444" spans="1:6" x14ac:dyDescent="0.25">
      <c r="A30444">
        <v>0.33802738386514602</v>
      </c>
      <c r="F30444">
        <v>0.529379095097819</v>
      </c>
    </row>
    <row r="30445" spans="1:6" x14ac:dyDescent="0.25">
      <c r="A30445">
        <v>0.33809347027033398</v>
      </c>
      <c r="F30445">
        <v>0.52957809290788205</v>
      </c>
    </row>
    <row r="30446" spans="1:6" x14ac:dyDescent="0.25">
      <c r="A30446">
        <v>0.33809347027033398</v>
      </c>
      <c r="F30446">
        <v>0.52952522378373201</v>
      </c>
    </row>
    <row r="30447" spans="1:6" x14ac:dyDescent="0.25">
      <c r="A30447">
        <v>0.33781612664319399</v>
      </c>
      <c r="F30447">
        <v>0.52952522378373201</v>
      </c>
    </row>
    <row r="30448" spans="1:6" x14ac:dyDescent="0.25">
      <c r="A30448">
        <v>0.33781612664319399</v>
      </c>
      <c r="F30448">
        <v>0.52974709868544401</v>
      </c>
    </row>
    <row r="30449" spans="1:6" x14ac:dyDescent="0.25">
      <c r="A30449">
        <v>0.33765792671252198</v>
      </c>
      <c r="F30449">
        <v>0.52974709868544401</v>
      </c>
    </row>
    <row r="30450" spans="1:6" x14ac:dyDescent="0.25">
      <c r="A30450">
        <v>0.33611273947113801</v>
      </c>
      <c r="F30450">
        <v>0.52987365862998204</v>
      </c>
    </row>
    <row r="30451" spans="1:6" x14ac:dyDescent="0.25">
      <c r="A30451">
        <v>0.33508810968777503</v>
      </c>
      <c r="F30451">
        <v>0.53110980842308897</v>
      </c>
    </row>
    <row r="30452" spans="1:6" x14ac:dyDescent="0.25">
      <c r="A30452">
        <v>0.33418064395629699</v>
      </c>
      <c r="F30452">
        <v>0.53192951224977902</v>
      </c>
    </row>
    <row r="30453" spans="1:6" x14ac:dyDescent="0.25">
      <c r="A30453">
        <v>0.33288620653293499</v>
      </c>
      <c r="F30453">
        <v>0.53265548483496195</v>
      </c>
    </row>
    <row r="30454" spans="1:6" x14ac:dyDescent="0.25">
      <c r="A30454">
        <v>0.33216676004499202</v>
      </c>
      <c r="F30454">
        <v>0.53369103477365099</v>
      </c>
    </row>
    <row r="30455" spans="1:6" x14ac:dyDescent="0.25">
      <c r="A30455">
        <v>0.33185688148190701</v>
      </c>
      <c r="F30455">
        <v>0.53426659196400605</v>
      </c>
    </row>
    <row r="30456" spans="1:6" x14ac:dyDescent="0.25">
      <c r="A30456">
        <v>0.33171422993891803</v>
      </c>
      <c r="F30456">
        <v>0.534514494814473</v>
      </c>
    </row>
    <row r="30457" spans="1:6" x14ac:dyDescent="0.25">
      <c r="A30457">
        <v>0.33171422993891803</v>
      </c>
      <c r="F30457">
        <v>0.53462861604886502</v>
      </c>
    </row>
    <row r="30458" spans="1:6" x14ac:dyDescent="0.25">
      <c r="A30458">
        <v>0.33109197614987201</v>
      </c>
      <c r="F30458">
        <v>0.53462861604886502</v>
      </c>
    </row>
    <row r="30459" spans="1:6" x14ac:dyDescent="0.25">
      <c r="A30459">
        <v>0.33163619216172402</v>
      </c>
      <c r="F30459">
        <v>0.53512641908010194</v>
      </c>
    </row>
    <row r="30460" spans="1:6" x14ac:dyDescent="0.25">
      <c r="A30460">
        <v>0.33218202007366299</v>
      </c>
      <c r="F30460">
        <v>0.53469104627062003</v>
      </c>
    </row>
    <row r="30461" spans="1:6" x14ac:dyDescent="0.25">
      <c r="A30461">
        <v>0.33103148086318201</v>
      </c>
      <c r="F30461">
        <v>0.53425438394106906</v>
      </c>
    </row>
    <row r="30462" spans="1:6" x14ac:dyDescent="0.25">
      <c r="A30462">
        <v>0.33041447754850001</v>
      </c>
      <c r="F30462">
        <v>0.53517481530945299</v>
      </c>
    </row>
    <row r="30463" spans="1:6" x14ac:dyDescent="0.25">
      <c r="A30463">
        <v>0.33003980001716898</v>
      </c>
      <c r="F30463">
        <v>0.53566841796119902</v>
      </c>
    </row>
    <row r="30464" spans="1:6" x14ac:dyDescent="0.25">
      <c r="A30464">
        <v>0.32905875120274902</v>
      </c>
      <c r="F30464">
        <v>0.53596815998626401</v>
      </c>
    </row>
    <row r="30465" spans="1:6" x14ac:dyDescent="0.25">
      <c r="A30465">
        <v>0.32878203674783602</v>
      </c>
      <c r="F30465">
        <v>0.53675299903780005</v>
      </c>
    </row>
    <row r="30466" spans="1:6" x14ac:dyDescent="0.25">
      <c r="A30466">
        <v>0.327851821814862</v>
      </c>
      <c r="F30466">
        <v>0.53697437060173103</v>
      </c>
    </row>
    <row r="30467" spans="1:6" x14ac:dyDescent="0.25">
      <c r="A30467">
        <v>0.32717670041633801</v>
      </c>
      <c r="F30467">
        <v>0.53771854254811002</v>
      </c>
    </row>
    <row r="30468" spans="1:6" x14ac:dyDescent="0.25">
      <c r="A30468">
        <v>0.327145693931017</v>
      </c>
      <c r="F30468">
        <v>0.538258639666929</v>
      </c>
    </row>
    <row r="30469" spans="1:6" x14ac:dyDescent="0.25">
      <c r="A30469">
        <v>0.325986452875549</v>
      </c>
      <c r="F30469">
        <v>0.53828344485518598</v>
      </c>
    </row>
    <row r="30470" spans="1:6" x14ac:dyDescent="0.25">
      <c r="A30470">
        <v>0.32588406343830001</v>
      </c>
      <c r="F30470">
        <v>0.53921083769956002</v>
      </c>
    </row>
    <row r="30471" spans="1:6" x14ac:dyDescent="0.25">
      <c r="A30471">
        <v>0.32577054151899598</v>
      </c>
      <c r="F30471">
        <v>0.53929274924935899</v>
      </c>
    </row>
    <row r="30472" spans="1:6" x14ac:dyDescent="0.25">
      <c r="A30472">
        <v>0.32547789031901803</v>
      </c>
      <c r="F30472">
        <v>0.53938356678480204</v>
      </c>
    </row>
    <row r="30473" spans="1:6" x14ac:dyDescent="0.25">
      <c r="A30473">
        <v>0.325280386070949</v>
      </c>
      <c r="F30473">
        <v>0.53961768774478502</v>
      </c>
    </row>
    <row r="30474" spans="1:6" x14ac:dyDescent="0.25">
      <c r="A30474">
        <v>0.32474064277160303</v>
      </c>
      <c r="F30474">
        <v>0.53977569114323998</v>
      </c>
    </row>
    <row r="30475" spans="1:6" x14ac:dyDescent="0.25">
      <c r="A30475">
        <v>0.32552557560468198</v>
      </c>
      <c r="F30475">
        <v>0.54020748578271705</v>
      </c>
    </row>
    <row r="30476" spans="1:6" x14ac:dyDescent="0.25">
      <c r="A30476">
        <v>0.32552557560468198</v>
      </c>
      <c r="F30476">
        <v>0.53957953951625304</v>
      </c>
    </row>
    <row r="30477" spans="1:6" x14ac:dyDescent="0.25">
      <c r="A30477">
        <v>0.32552557560468198</v>
      </c>
      <c r="F30477">
        <v>0.53957953951625304</v>
      </c>
    </row>
    <row r="30478" spans="1:6" x14ac:dyDescent="0.25">
      <c r="A30478">
        <v>0.32463840635418001</v>
      </c>
      <c r="F30478">
        <v>0.53957953951625304</v>
      </c>
    </row>
    <row r="30479" spans="1:6" x14ac:dyDescent="0.25">
      <c r="A30479">
        <v>0.324560515199591</v>
      </c>
      <c r="F30479">
        <v>0.54028927491665502</v>
      </c>
    </row>
    <row r="30480" spans="1:6" x14ac:dyDescent="0.25">
      <c r="A30480">
        <v>0.32287473435359498</v>
      </c>
      <c r="F30480">
        <v>0.540351587840326</v>
      </c>
    </row>
    <row r="30481" spans="1:6" x14ac:dyDescent="0.25">
      <c r="A30481">
        <v>0.32241452219175099</v>
      </c>
      <c r="F30481">
        <v>0.54170021251712297</v>
      </c>
    </row>
    <row r="30482" spans="1:6" x14ac:dyDescent="0.25">
      <c r="A30482">
        <v>0.32141583593730899</v>
      </c>
      <c r="F30482">
        <v>0.54206838224659804</v>
      </c>
    </row>
    <row r="30483" spans="1:6" x14ac:dyDescent="0.25">
      <c r="A30483">
        <v>0.32230790191402098</v>
      </c>
      <c r="F30483">
        <v>0.54286733125015196</v>
      </c>
    </row>
    <row r="30484" spans="1:6" x14ac:dyDescent="0.25">
      <c r="A30484">
        <v>0.322190475927007</v>
      </c>
      <c r="F30484">
        <v>0.54215367846878204</v>
      </c>
    </row>
    <row r="30485" spans="1:6" x14ac:dyDescent="0.25">
      <c r="A30485">
        <v>0.322190475927007</v>
      </c>
      <c r="F30485">
        <v>0.54224761925839404</v>
      </c>
    </row>
    <row r="30486" spans="1:6" x14ac:dyDescent="0.25">
      <c r="A30486">
        <v>0.32170691760574499</v>
      </c>
      <c r="F30486">
        <v>0.54224761925839404</v>
      </c>
    </row>
    <row r="30487" spans="1:6" x14ac:dyDescent="0.25">
      <c r="A30487">
        <v>0.32217822994176099</v>
      </c>
      <c r="F30487">
        <v>0.54263446591540299</v>
      </c>
    </row>
    <row r="30488" spans="1:6" x14ac:dyDescent="0.25">
      <c r="A30488">
        <v>0.32217822994176099</v>
      </c>
      <c r="F30488">
        <v>0.54225741604659095</v>
      </c>
    </row>
    <row r="30489" spans="1:6" x14ac:dyDescent="0.25">
      <c r="A30489">
        <v>0.32520266434466899</v>
      </c>
      <c r="F30489">
        <v>0.54225741604659095</v>
      </c>
    </row>
    <row r="30490" spans="1:6" x14ac:dyDescent="0.25">
      <c r="A30490">
        <v>0.32361951956421298</v>
      </c>
      <c r="F30490">
        <v>0.53983786852426396</v>
      </c>
    </row>
    <row r="30491" spans="1:6" x14ac:dyDescent="0.25">
      <c r="A30491">
        <v>0.32493673739066797</v>
      </c>
      <c r="F30491">
        <v>0.54110438434862895</v>
      </c>
    </row>
    <row r="30492" spans="1:6" x14ac:dyDescent="0.25">
      <c r="A30492">
        <v>0.32545846876386803</v>
      </c>
      <c r="F30492">
        <v>0.54005061008746502</v>
      </c>
    </row>
    <row r="30493" spans="1:6" x14ac:dyDescent="0.25">
      <c r="A30493">
        <v>0.32592683335665901</v>
      </c>
      <c r="F30493">
        <v>0.53963322498890498</v>
      </c>
    </row>
    <row r="30494" spans="1:6" x14ac:dyDescent="0.25">
      <c r="A30494">
        <v>0.325005899133395</v>
      </c>
      <c r="F30494">
        <v>0.539258533314672</v>
      </c>
    </row>
    <row r="30495" spans="1:6" x14ac:dyDescent="0.25">
      <c r="A30495">
        <v>0.32451074865768098</v>
      </c>
      <c r="F30495">
        <v>0.53999528069328395</v>
      </c>
    </row>
    <row r="30496" spans="1:6" x14ac:dyDescent="0.25">
      <c r="A30496">
        <v>0.32415791651713199</v>
      </c>
      <c r="F30496">
        <v>0.54039140107385497</v>
      </c>
    </row>
    <row r="30497" spans="1:6" x14ac:dyDescent="0.25">
      <c r="A30497">
        <v>0.32415791651713199</v>
      </c>
      <c r="F30497">
        <v>0.54067366678629403</v>
      </c>
    </row>
    <row r="30498" spans="1:6" x14ac:dyDescent="0.25">
      <c r="A30498">
        <v>0.32387347207268802</v>
      </c>
      <c r="F30498">
        <v>0.54067366678629403</v>
      </c>
    </row>
    <row r="30499" spans="1:6" x14ac:dyDescent="0.25">
      <c r="A30499">
        <v>0.327360076461857</v>
      </c>
      <c r="F30499">
        <v>0.54090122234184901</v>
      </c>
    </row>
    <row r="30500" spans="1:6" x14ac:dyDescent="0.25">
      <c r="A30500">
        <v>0.327174789923521</v>
      </c>
      <c r="F30500">
        <v>0.538111938830513</v>
      </c>
    </row>
    <row r="30501" spans="1:6" x14ac:dyDescent="0.25">
      <c r="A30501">
        <v>0.32674112988470799</v>
      </c>
      <c r="F30501">
        <v>0.53826016806118204</v>
      </c>
    </row>
    <row r="30502" spans="1:6" x14ac:dyDescent="0.25">
      <c r="A30502">
        <v>0.32682582085788697</v>
      </c>
      <c r="F30502">
        <v>0.53860709609223301</v>
      </c>
    </row>
    <row r="30503" spans="1:6" x14ac:dyDescent="0.25">
      <c r="A30503">
        <v>0.32615089242081102</v>
      </c>
      <c r="F30503">
        <v>0.53853934331368902</v>
      </c>
    </row>
    <row r="30504" spans="1:6" x14ac:dyDescent="0.25">
      <c r="A30504">
        <v>0.32737611755428297</v>
      </c>
      <c r="F30504">
        <v>0.53907928606334998</v>
      </c>
    </row>
    <row r="30505" spans="1:6" x14ac:dyDescent="0.25">
      <c r="A30505">
        <v>0.33059344446704902</v>
      </c>
      <c r="F30505">
        <v>0.53809910595657295</v>
      </c>
    </row>
    <row r="30506" spans="1:6" x14ac:dyDescent="0.25">
      <c r="A30506">
        <v>0.330569528757232</v>
      </c>
      <c r="F30506">
        <v>0.53552524442635996</v>
      </c>
    </row>
    <row r="30507" spans="1:6" x14ac:dyDescent="0.25">
      <c r="A30507">
        <v>0.33049252902389997</v>
      </c>
      <c r="F30507">
        <v>0.53554437699421298</v>
      </c>
    </row>
    <row r="30508" spans="1:6" x14ac:dyDescent="0.25">
      <c r="A30508">
        <v>0.33035589435033103</v>
      </c>
      <c r="F30508">
        <v>0.53560597678087896</v>
      </c>
    </row>
    <row r="30509" spans="1:6" x14ac:dyDescent="0.25">
      <c r="A30509">
        <v>0.32969191184876601</v>
      </c>
      <c r="F30509">
        <v>0.53571528451973405</v>
      </c>
    </row>
    <row r="30510" spans="1:6" x14ac:dyDescent="0.25">
      <c r="A30510">
        <v>0.32947996222984599</v>
      </c>
      <c r="F30510">
        <v>0.53624647052098595</v>
      </c>
    </row>
    <row r="30511" spans="1:6" x14ac:dyDescent="0.25">
      <c r="A30511">
        <v>0.331526882740035</v>
      </c>
      <c r="F30511">
        <v>0.53641603021612205</v>
      </c>
    </row>
    <row r="30512" spans="1:6" x14ac:dyDescent="0.25">
      <c r="A30512">
        <v>0.331798093654808</v>
      </c>
      <c r="F30512">
        <v>0.53477849380797104</v>
      </c>
    </row>
    <row r="30513" spans="1:6" x14ac:dyDescent="0.25">
      <c r="A30513">
        <v>0.33205954991179898</v>
      </c>
      <c r="F30513">
        <v>0.53456152507615295</v>
      </c>
    </row>
    <row r="30514" spans="1:6" x14ac:dyDescent="0.25">
      <c r="A30514">
        <v>0.33205954991179898</v>
      </c>
      <c r="F30514">
        <v>0.53435236007055997</v>
      </c>
    </row>
    <row r="30515" spans="1:6" x14ac:dyDescent="0.25">
      <c r="A30515">
        <v>0.33205954991179898</v>
      </c>
      <c r="F30515">
        <v>0.53435236007055997</v>
      </c>
    </row>
    <row r="30516" spans="1:6" x14ac:dyDescent="0.25">
      <c r="A30516">
        <v>0.33410874505871702</v>
      </c>
      <c r="F30516">
        <v>0.53435236007055997</v>
      </c>
    </row>
    <row r="30517" spans="1:6" x14ac:dyDescent="0.25">
      <c r="A30517">
        <v>0.33488084925314898</v>
      </c>
      <c r="F30517">
        <v>0.53271300395302501</v>
      </c>
    </row>
    <row r="30518" spans="1:6" x14ac:dyDescent="0.25">
      <c r="A30518">
        <v>0.33436591744549699</v>
      </c>
      <c r="F30518">
        <v>0.53209532059747999</v>
      </c>
    </row>
    <row r="30519" spans="1:6" x14ac:dyDescent="0.25">
      <c r="A30519">
        <v>0.33251435223178499</v>
      </c>
      <c r="F30519">
        <v>0.53250726604360099</v>
      </c>
    </row>
    <row r="30520" spans="1:6" x14ac:dyDescent="0.25">
      <c r="A30520">
        <v>0.33299277442868103</v>
      </c>
      <c r="F30520">
        <v>0.53398851821457105</v>
      </c>
    </row>
    <row r="30521" spans="1:6" x14ac:dyDescent="0.25">
      <c r="A30521">
        <v>0.33121824402212102</v>
      </c>
      <c r="F30521">
        <v>0.53360578045705398</v>
      </c>
    </row>
    <row r="30522" spans="1:6" x14ac:dyDescent="0.25">
      <c r="A30522">
        <v>0.331689879205879</v>
      </c>
      <c r="F30522">
        <v>0.53502540478230198</v>
      </c>
    </row>
    <row r="30523" spans="1:6" x14ac:dyDescent="0.25">
      <c r="A30523">
        <v>0.33248147880620599</v>
      </c>
      <c r="F30523">
        <v>0.534648096635296</v>
      </c>
    </row>
    <row r="30524" spans="1:6" x14ac:dyDescent="0.25">
      <c r="A30524">
        <v>0.33331280756662501</v>
      </c>
      <c r="F30524">
        <v>0.53401481695503406</v>
      </c>
    </row>
    <row r="30525" spans="1:6" x14ac:dyDescent="0.25">
      <c r="A30525">
        <v>0.33331280756662501</v>
      </c>
      <c r="F30525">
        <v>0.53334975394669903</v>
      </c>
    </row>
    <row r="30526" spans="1:6" x14ac:dyDescent="0.25">
      <c r="A30526">
        <v>0.33327417327216302</v>
      </c>
      <c r="F30526">
        <v>0.53334975394669903</v>
      </c>
    </row>
    <row r="30527" spans="1:6" x14ac:dyDescent="0.25">
      <c r="A30527">
        <v>0.33285630168388403</v>
      </c>
      <c r="F30527">
        <v>0.53338066138226903</v>
      </c>
    </row>
    <row r="30528" spans="1:6" x14ac:dyDescent="0.25">
      <c r="A30528">
        <v>0.330151097447277</v>
      </c>
      <c r="F30528">
        <v>0.53371495865289198</v>
      </c>
    </row>
    <row r="30529" spans="1:6" x14ac:dyDescent="0.25">
      <c r="A30529">
        <v>0.32998525299125298</v>
      </c>
      <c r="F30529">
        <v>0.53587912204217802</v>
      </c>
    </row>
    <row r="30530" spans="1:6" x14ac:dyDescent="0.25">
      <c r="A30530">
        <v>0.32934296062947199</v>
      </c>
      <c r="F30530">
        <v>0.53601179760699702</v>
      </c>
    </row>
    <row r="30531" spans="1:6" x14ac:dyDescent="0.25">
      <c r="A30531">
        <v>0.328382388219219</v>
      </c>
      <c r="F30531">
        <v>0.53652563149642096</v>
      </c>
    </row>
    <row r="30532" spans="1:6" x14ac:dyDescent="0.25">
      <c r="A30532">
        <v>0.32858794248115197</v>
      </c>
      <c r="F30532">
        <v>0.53729408942462398</v>
      </c>
    </row>
    <row r="30533" spans="1:6" x14ac:dyDescent="0.25">
      <c r="A30533">
        <v>0.328079708583703</v>
      </c>
      <c r="F30533">
        <v>0.53712964601507796</v>
      </c>
    </row>
    <row r="30534" spans="1:6" x14ac:dyDescent="0.25">
      <c r="A30534">
        <v>0.328079708583703</v>
      </c>
      <c r="F30534">
        <v>0.537536233133037</v>
      </c>
    </row>
    <row r="30535" spans="1:6" x14ac:dyDescent="0.25">
      <c r="A30535">
        <v>0.328079708583703</v>
      </c>
      <c r="F30535">
        <v>0.537536233133037</v>
      </c>
    </row>
    <row r="30536" spans="1:6" x14ac:dyDescent="0.25">
      <c r="A30536">
        <v>0.32651225352680502</v>
      </c>
      <c r="F30536">
        <v>0.537536233133037</v>
      </c>
    </row>
    <row r="30537" spans="1:6" x14ac:dyDescent="0.25">
      <c r="A30537">
        <v>0.32697726179592601</v>
      </c>
      <c r="F30537">
        <v>0.53879019717855503</v>
      </c>
    </row>
    <row r="30538" spans="1:6" x14ac:dyDescent="0.25">
      <c r="A30538">
        <v>0.32677655779592601</v>
      </c>
      <c r="F30538">
        <v>0.53841819056325801</v>
      </c>
    </row>
    <row r="30539" spans="1:6" x14ac:dyDescent="0.25">
      <c r="A30539">
        <v>0.32571241000600099</v>
      </c>
      <c r="F30539">
        <v>0.53857875376325803</v>
      </c>
    </row>
    <row r="30540" spans="1:6" x14ac:dyDescent="0.25">
      <c r="A30540">
        <v>0.32565666475633298</v>
      </c>
      <c r="F30540">
        <v>0.53943007199519899</v>
      </c>
    </row>
    <row r="30541" spans="1:6" x14ac:dyDescent="0.25">
      <c r="A30541">
        <v>0.32595880293703799</v>
      </c>
      <c r="F30541">
        <v>0.53947466819493295</v>
      </c>
    </row>
    <row r="30542" spans="1:6" x14ac:dyDescent="0.25">
      <c r="A30542">
        <v>0.32534078642967901</v>
      </c>
      <c r="F30542">
        <v>0.53923295765036905</v>
      </c>
    </row>
    <row r="30543" spans="1:6" x14ac:dyDescent="0.25">
      <c r="A30543">
        <v>0.32507409972311002</v>
      </c>
      <c r="F30543">
        <v>0.53972737085625599</v>
      </c>
    </row>
    <row r="30544" spans="1:6" x14ac:dyDescent="0.25">
      <c r="A30544">
        <v>0.32507409972311002</v>
      </c>
      <c r="F30544">
        <v>0.53994072022151096</v>
      </c>
    </row>
    <row r="30545" spans="1:6" x14ac:dyDescent="0.25">
      <c r="A30545">
        <v>0.32507409972311002</v>
      </c>
      <c r="F30545">
        <v>0.53994072022151096</v>
      </c>
    </row>
    <row r="30546" spans="1:6" x14ac:dyDescent="0.25">
      <c r="A30546">
        <v>0.32507409972311002</v>
      </c>
      <c r="F30546">
        <v>0.53994072022151096</v>
      </c>
    </row>
    <row r="30547" spans="1:6" x14ac:dyDescent="0.25">
      <c r="A30547">
        <v>0.32507409972311002</v>
      </c>
      <c r="F30547">
        <v>0.53994072022151096</v>
      </c>
    </row>
    <row r="30548" spans="1:6" x14ac:dyDescent="0.25">
      <c r="A30548">
        <v>0.32473613103851801</v>
      </c>
      <c r="F30548">
        <v>0.53994072022151096</v>
      </c>
    </row>
    <row r="30549" spans="1:6" x14ac:dyDescent="0.25">
      <c r="A30549">
        <v>0.32573768845238998</v>
      </c>
      <c r="F30549">
        <v>0.54021109516918497</v>
      </c>
    </row>
    <row r="30550" spans="1:6" x14ac:dyDescent="0.25">
      <c r="A30550">
        <v>0.32573768845238998</v>
      </c>
      <c r="F30550">
        <v>0.53940984923808699</v>
      </c>
    </row>
    <row r="30551" spans="1:6" x14ac:dyDescent="0.25">
      <c r="A30551">
        <v>0.32551964586850801</v>
      </c>
      <c r="F30551">
        <v>0.53940984923808699</v>
      </c>
    </row>
    <row r="30552" spans="1:6" x14ac:dyDescent="0.25">
      <c r="A30552">
        <v>0.32533716653162098</v>
      </c>
      <c r="F30552">
        <v>0.53958428330519204</v>
      </c>
    </row>
    <row r="30553" spans="1:6" x14ac:dyDescent="0.25">
      <c r="A30553">
        <v>0.32338104237751703</v>
      </c>
      <c r="F30553">
        <v>0.53973026677470304</v>
      </c>
    </row>
    <row r="30554" spans="1:6" x14ac:dyDescent="0.25">
      <c r="A30554">
        <v>0.32301530013145502</v>
      </c>
      <c r="F30554">
        <v>0.541295166097985</v>
      </c>
    </row>
    <row r="30555" spans="1:6" x14ac:dyDescent="0.25">
      <c r="A30555">
        <v>0.32491453067355103</v>
      </c>
      <c r="F30555">
        <v>0.54158775989483499</v>
      </c>
    </row>
    <row r="30556" spans="1:6" x14ac:dyDescent="0.25">
      <c r="A30556">
        <v>0.32491453067355103</v>
      </c>
      <c r="F30556">
        <v>0.54006837546115904</v>
      </c>
    </row>
    <row r="30557" spans="1:6" x14ac:dyDescent="0.25">
      <c r="A30557">
        <v>0.32491453067355103</v>
      </c>
      <c r="F30557">
        <v>0.54006837546115904</v>
      </c>
    </row>
    <row r="30558" spans="1:6" x14ac:dyDescent="0.25">
      <c r="A30558">
        <v>0.32388405376835999</v>
      </c>
      <c r="F30558">
        <v>0.54006837546115904</v>
      </c>
    </row>
    <row r="30559" spans="1:6" x14ac:dyDescent="0.25">
      <c r="A30559">
        <v>0.32336156387218901</v>
      </c>
      <c r="F30559">
        <v>0.54089275698531103</v>
      </c>
    </row>
    <row r="30560" spans="1:6" x14ac:dyDescent="0.25">
      <c r="A30560">
        <v>0.32308950734831399</v>
      </c>
      <c r="F30560">
        <v>0.54131074890224795</v>
      </c>
    </row>
    <row r="30561" spans="1:6" x14ac:dyDescent="0.25">
      <c r="A30561">
        <v>0.32133521258178199</v>
      </c>
      <c r="F30561">
        <v>0.54152839412134801</v>
      </c>
    </row>
    <row r="30562" spans="1:6" x14ac:dyDescent="0.25">
      <c r="A30562">
        <v>0.32119400675860099</v>
      </c>
      <c r="F30562">
        <v>0.54293182993457301</v>
      </c>
    </row>
    <row r="30563" spans="1:6" x14ac:dyDescent="0.25">
      <c r="A30563">
        <v>0.322816256545298</v>
      </c>
      <c r="F30563">
        <v>0.54304479459311805</v>
      </c>
    </row>
    <row r="30564" spans="1:6" x14ac:dyDescent="0.25">
      <c r="A30564">
        <v>0.32263130751118702</v>
      </c>
      <c r="F30564">
        <v>0.54174699476376098</v>
      </c>
    </row>
    <row r="30565" spans="1:6" x14ac:dyDescent="0.25">
      <c r="A30565">
        <v>0.32176762203628301</v>
      </c>
      <c r="F30565">
        <v>0.54189495399104903</v>
      </c>
    </row>
    <row r="30566" spans="1:6" x14ac:dyDescent="0.25">
      <c r="A30566">
        <v>0.32115422634075202</v>
      </c>
      <c r="F30566">
        <v>0.54258590237097304</v>
      </c>
    </row>
    <row r="30567" spans="1:6" x14ac:dyDescent="0.25">
      <c r="A30567">
        <v>0.32048804441505002</v>
      </c>
      <c r="F30567">
        <v>0.543076618927397</v>
      </c>
    </row>
    <row r="30568" spans="1:6" x14ac:dyDescent="0.25">
      <c r="A30568">
        <v>0.32089976358602901</v>
      </c>
      <c r="F30568">
        <v>0.54360956446795905</v>
      </c>
    </row>
    <row r="30569" spans="1:6" x14ac:dyDescent="0.25">
      <c r="A30569">
        <v>0.32089976358602901</v>
      </c>
      <c r="F30569">
        <v>0.54328018913117604</v>
      </c>
    </row>
    <row r="30570" spans="1:6" x14ac:dyDescent="0.25">
      <c r="A30570">
        <v>0.319905693873063</v>
      </c>
      <c r="F30570">
        <v>0.54328018913117604</v>
      </c>
    </row>
    <row r="30571" spans="1:6" x14ac:dyDescent="0.25">
      <c r="A30571">
        <v>0.31720810363621998</v>
      </c>
      <c r="F30571">
        <v>0.54407544490154902</v>
      </c>
    </row>
    <row r="30572" spans="1:6" x14ac:dyDescent="0.25">
      <c r="A30572">
        <v>0.316500267711261</v>
      </c>
      <c r="F30572">
        <v>0.54623351709102297</v>
      </c>
    </row>
    <row r="30573" spans="1:6" x14ac:dyDescent="0.25">
      <c r="A30573">
        <v>0.31575438908671399</v>
      </c>
      <c r="F30573">
        <v>0.54679978583099098</v>
      </c>
    </row>
    <row r="30574" spans="1:6" x14ac:dyDescent="0.25">
      <c r="A30574">
        <v>0.31522250972142801</v>
      </c>
      <c r="F30574">
        <v>0.54739648873062796</v>
      </c>
    </row>
    <row r="30575" spans="1:6" x14ac:dyDescent="0.25">
      <c r="A30575">
        <v>0.31522250972142801</v>
      </c>
      <c r="F30575">
        <v>0.54782199222285699</v>
      </c>
    </row>
    <row r="30576" spans="1:6" x14ac:dyDescent="0.25">
      <c r="A30576">
        <v>0.315554415199294</v>
      </c>
      <c r="F30576">
        <v>0.54782199222285699</v>
      </c>
    </row>
    <row r="30577" spans="1:6" x14ac:dyDescent="0.25">
      <c r="A30577">
        <v>0.31801560627492698</v>
      </c>
      <c r="F30577">
        <v>0.547556467840564</v>
      </c>
    </row>
    <row r="30578" spans="1:6" x14ac:dyDescent="0.25">
      <c r="A30578">
        <v>0.31801560627492698</v>
      </c>
      <c r="F30578">
        <v>0.54558751498005698</v>
      </c>
    </row>
    <row r="30579" spans="1:6" x14ac:dyDescent="0.25">
      <c r="A30579">
        <v>0.31801560627492698</v>
      </c>
      <c r="F30579">
        <v>0.54558751498005698</v>
      </c>
    </row>
    <row r="30580" spans="1:6" x14ac:dyDescent="0.25">
      <c r="A30580">
        <v>0.31801560627492698</v>
      </c>
      <c r="F30580">
        <v>0.54558751498005698</v>
      </c>
    </row>
    <row r="30581" spans="1:6" x14ac:dyDescent="0.25">
      <c r="A30581">
        <v>0.31798623222735101</v>
      </c>
      <c r="F30581">
        <v>0.54558751498005698</v>
      </c>
    </row>
    <row r="30582" spans="1:6" x14ac:dyDescent="0.25">
      <c r="A30582">
        <v>0.31798623222735101</v>
      </c>
      <c r="F30582">
        <v>0.54561101421811797</v>
      </c>
    </row>
    <row r="30583" spans="1:6" x14ac:dyDescent="0.25">
      <c r="A30583">
        <v>0.31776270572326598</v>
      </c>
      <c r="F30583">
        <v>0.54561101421811797</v>
      </c>
    </row>
    <row r="30584" spans="1:6" x14ac:dyDescent="0.25">
      <c r="A30584">
        <v>0.31776270572326598</v>
      </c>
      <c r="F30584">
        <v>0.54578983542138704</v>
      </c>
    </row>
    <row r="30585" spans="1:6" x14ac:dyDescent="0.25">
      <c r="A30585">
        <v>0.31683729947875799</v>
      </c>
      <c r="F30585">
        <v>0.54578983542138704</v>
      </c>
    </row>
    <row r="30586" spans="1:6" x14ac:dyDescent="0.25">
      <c r="A30586">
        <v>0.31770197989569898</v>
      </c>
      <c r="F30586">
        <v>0.54653016041699198</v>
      </c>
    </row>
    <row r="30587" spans="1:6" x14ac:dyDescent="0.25">
      <c r="A30587">
        <v>0.31770197989569898</v>
      </c>
      <c r="F30587">
        <v>0.54583841608343997</v>
      </c>
    </row>
    <row r="30588" spans="1:6" x14ac:dyDescent="0.25">
      <c r="A30588">
        <v>0.31569858562193198</v>
      </c>
      <c r="F30588">
        <v>0.54583841608343997</v>
      </c>
    </row>
    <row r="30589" spans="1:6" x14ac:dyDescent="0.25">
      <c r="A30589">
        <v>0.31554820546852702</v>
      </c>
      <c r="F30589">
        <v>0.54744113150245299</v>
      </c>
    </row>
    <row r="30590" spans="1:6" x14ac:dyDescent="0.25">
      <c r="A30590">
        <v>0.31535201821007303</v>
      </c>
      <c r="F30590">
        <v>0.54756143562517801</v>
      </c>
    </row>
    <row r="30591" spans="1:6" x14ac:dyDescent="0.25">
      <c r="A30591">
        <v>0.314919516854056</v>
      </c>
      <c r="F30591">
        <v>0.54771838543194096</v>
      </c>
    </row>
    <row r="30592" spans="1:6" x14ac:dyDescent="0.25">
      <c r="A30592">
        <v>0.31332681083519698</v>
      </c>
      <c r="F30592">
        <v>0.54806438651675404</v>
      </c>
    </row>
    <row r="30593" spans="1:6" x14ac:dyDescent="0.25">
      <c r="A30593">
        <v>0.31375948056231301</v>
      </c>
      <c r="F30593">
        <v>0.54933855133184095</v>
      </c>
    </row>
    <row r="30594" spans="1:6" x14ac:dyDescent="0.25">
      <c r="A30594">
        <v>0.31338051248596299</v>
      </c>
      <c r="F30594">
        <v>0.54899241555014899</v>
      </c>
    </row>
    <row r="30595" spans="1:6" x14ac:dyDescent="0.25">
      <c r="A30595">
        <v>0.312188235632129</v>
      </c>
      <c r="F30595">
        <v>0.54929559001122896</v>
      </c>
    </row>
    <row r="30596" spans="1:6" x14ac:dyDescent="0.25">
      <c r="A30596">
        <v>0.31207898804441597</v>
      </c>
      <c r="F30596">
        <v>0.55024941149429596</v>
      </c>
    </row>
    <row r="30597" spans="1:6" x14ac:dyDescent="0.25">
      <c r="A30597">
        <v>0.31131018017241702</v>
      </c>
      <c r="F30597">
        <v>0.55033680956446596</v>
      </c>
    </row>
    <row r="30598" spans="1:6" x14ac:dyDescent="0.25">
      <c r="A30598">
        <v>0.30966174394885498</v>
      </c>
      <c r="F30598">
        <v>0.55095185586206497</v>
      </c>
    </row>
    <row r="30599" spans="1:6" x14ac:dyDescent="0.25">
      <c r="A30599">
        <v>0.30916538513455699</v>
      </c>
      <c r="F30599">
        <v>0.55227060484091495</v>
      </c>
    </row>
    <row r="30600" spans="1:6" x14ac:dyDescent="0.25">
      <c r="A30600">
        <v>0.30895925973148403</v>
      </c>
      <c r="F30600">
        <v>0.55266769189235299</v>
      </c>
    </row>
    <row r="30601" spans="1:6" x14ac:dyDescent="0.25">
      <c r="A30601">
        <v>0.30895925973148403</v>
      </c>
      <c r="F30601">
        <v>0.55283259221481196</v>
      </c>
    </row>
    <row r="30602" spans="1:6" x14ac:dyDescent="0.25">
      <c r="A30602">
        <v>0.30889579586219201</v>
      </c>
      <c r="F30602">
        <v>0.55283259221481196</v>
      </c>
    </row>
    <row r="30603" spans="1:6" x14ac:dyDescent="0.25">
      <c r="A30603">
        <v>0.30886294671756997</v>
      </c>
      <c r="F30603">
        <v>0.55288336331024601</v>
      </c>
    </row>
    <row r="30604" spans="1:6" x14ac:dyDescent="0.25">
      <c r="A30604">
        <v>0.308620072556192</v>
      </c>
      <c r="F30604">
        <v>0.552909642625943</v>
      </c>
    </row>
    <row r="30605" spans="1:6" x14ac:dyDescent="0.25">
      <c r="A30605">
        <v>0.30827147295616197</v>
      </c>
      <c r="F30605">
        <v>0.55310394195504597</v>
      </c>
    </row>
    <row r="30606" spans="1:6" x14ac:dyDescent="0.25">
      <c r="A30606">
        <v>0.30820734056184701</v>
      </c>
      <c r="F30606">
        <v>0.55338282163507002</v>
      </c>
    </row>
    <row r="30607" spans="1:6" x14ac:dyDescent="0.25">
      <c r="A30607">
        <v>0.30743505390382703</v>
      </c>
      <c r="F30607">
        <v>0.55343412755052102</v>
      </c>
    </row>
    <row r="30608" spans="1:6" x14ac:dyDescent="0.25">
      <c r="A30608">
        <v>0.30743505390382703</v>
      </c>
      <c r="F30608">
        <v>0.55405195687693698</v>
      </c>
    </row>
    <row r="30609" spans="1:6" x14ac:dyDescent="0.25">
      <c r="A30609">
        <v>0.30815517467200298</v>
      </c>
      <c r="F30609">
        <v>0.55405195687693698</v>
      </c>
    </row>
    <row r="30610" spans="1:6" x14ac:dyDescent="0.25">
      <c r="A30610">
        <v>0.30815517467200298</v>
      </c>
      <c r="F30610">
        <v>0.55347586026239703</v>
      </c>
    </row>
    <row r="30611" spans="1:6" x14ac:dyDescent="0.25">
      <c r="A30611">
        <v>0.30815517467200298</v>
      </c>
      <c r="F30611">
        <v>0.55347586026239703</v>
      </c>
    </row>
    <row r="30612" spans="1:6" x14ac:dyDescent="0.25">
      <c r="A30612">
        <v>0.30787073022755901</v>
      </c>
      <c r="F30612">
        <v>0.55347586026239703</v>
      </c>
    </row>
    <row r="30613" spans="1:6" x14ac:dyDescent="0.25">
      <c r="A30613">
        <v>0.30787073022755901</v>
      </c>
      <c r="F30613">
        <v>0.55370341581795202</v>
      </c>
    </row>
    <row r="30614" spans="1:6" x14ac:dyDescent="0.25">
      <c r="A30614">
        <v>0.30787073022755901</v>
      </c>
      <c r="F30614">
        <v>0.55370341581795202</v>
      </c>
    </row>
    <row r="30615" spans="1:6" x14ac:dyDescent="0.25">
      <c r="A30615">
        <v>0.30783788108293703</v>
      </c>
      <c r="F30615">
        <v>0.55370341581795202</v>
      </c>
    </row>
    <row r="30616" spans="1:6" x14ac:dyDescent="0.25">
      <c r="A30616">
        <v>0.307696563422519</v>
      </c>
      <c r="F30616">
        <v>0.553729695133649</v>
      </c>
    </row>
    <row r="30617" spans="1:6" x14ac:dyDescent="0.25">
      <c r="A30617">
        <v>0.307696563422519</v>
      </c>
      <c r="F30617">
        <v>0.55384274926198396</v>
      </c>
    </row>
    <row r="30618" spans="1:6" x14ac:dyDescent="0.25">
      <c r="A30618">
        <v>0.307696563422519</v>
      </c>
      <c r="F30618">
        <v>0.55384274926198396</v>
      </c>
    </row>
    <row r="30619" spans="1:6" x14ac:dyDescent="0.25">
      <c r="A30619">
        <v>0.30695539022962198</v>
      </c>
      <c r="F30619">
        <v>0.55384274926198396</v>
      </c>
    </row>
    <row r="30620" spans="1:6" x14ac:dyDescent="0.25">
      <c r="A30620">
        <v>0.30597519175542198</v>
      </c>
      <c r="F30620">
        <v>0.55443568781630104</v>
      </c>
    </row>
    <row r="30621" spans="1:6" x14ac:dyDescent="0.25">
      <c r="A30621">
        <v>0.30536262336585202</v>
      </c>
      <c r="F30621">
        <v>0.55521984659566204</v>
      </c>
    </row>
    <row r="30622" spans="1:6" x14ac:dyDescent="0.25">
      <c r="A30622">
        <v>0.30524519737883798</v>
      </c>
      <c r="F30622">
        <v>0.55570990130731701</v>
      </c>
    </row>
    <row r="30623" spans="1:6" x14ac:dyDescent="0.25">
      <c r="A30623">
        <v>0.30480693052459801</v>
      </c>
      <c r="F30623">
        <v>0.55580384209692901</v>
      </c>
    </row>
    <row r="30624" spans="1:6" x14ac:dyDescent="0.25">
      <c r="A30624">
        <v>0.30480693052459801</v>
      </c>
      <c r="F30624">
        <v>0.55615445558032095</v>
      </c>
    </row>
    <row r="30625" spans="1:6" x14ac:dyDescent="0.25">
      <c r="A30625">
        <v>0.30357291938947401</v>
      </c>
      <c r="F30625">
        <v>0.55615445558032095</v>
      </c>
    </row>
    <row r="30626" spans="1:6" x14ac:dyDescent="0.25">
      <c r="A30626">
        <v>0.30321374093579101</v>
      </c>
      <c r="F30626">
        <v>0.55714166448841995</v>
      </c>
    </row>
    <row r="30627" spans="1:6" x14ac:dyDescent="0.25">
      <c r="A30627">
        <v>0.30382544240637199</v>
      </c>
      <c r="F30627">
        <v>0.55742900725136602</v>
      </c>
    </row>
    <row r="30628" spans="1:6" x14ac:dyDescent="0.25">
      <c r="A30628">
        <v>0.304845613788359</v>
      </c>
      <c r="F30628">
        <v>0.55693964607490098</v>
      </c>
    </row>
    <row r="30629" spans="1:6" x14ac:dyDescent="0.25">
      <c r="A30629">
        <v>0.30518046358385698</v>
      </c>
      <c r="F30629">
        <v>0.55612350896931195</v>
      </c>
    </row>
    <row r="30630" spans="1:6" x14ac:dyDescent="0.25">
      <c r="A30630">
        <v>0.30518046358385698</v>
      </c>
      <c r="F30630">
        <v>0.55585562913291398</v>
      </c>
    </row>
    <row r="30631" spans="1:6" x14ac:dyDescent="0.25">
      <c r="A30631">
        <v>0.30418907725438599</v>
      </c>
      <c r="F30631">
        <v>0.55585562913291398</v>
      </c>
    </row>
    <row r="30632" spans="1:6" x14ac:dyDescent="0.25">
      <c r="A30632">
        <v>0.30194702276069901</v>
      </c>
      <c r="F30632">
        <v>0.55664873819648997</v>
      </c>
    </row>
    <row r="30633" spans="1:6" x14ac:dyDescent="0.25">
      <c r="A30633">
        <v>0.30183307316090802</v>
      </c>
      <c r="F30633">
        <v>0.55844238179144001</v>
      </c>
    </row>
    <row r="30634" spans="1:6" x14ac:dyDescent="0.25">
      <c r="A30634">
        <v>0.30294217762818199</v>
      </c>
      <c r="F30634">
        <v>0.55853354147127299</v>
      </c>
    </row>
    <row r="30635" spans="1:6" x14ac:dyDescent="0.25">
      <c r="A30635">
        <v>0.30326133770067498</v>
      </c>
      <c r="F30635">
        <v>0.55764625789745403</v>
      </c>
    </row>
    <row r="30636" spans="1:6" x14ac:dyDescent="0.25">
      <c r="A30636">
        <v>0.304586272508025</v>
      </c>
      <c r="F30636">
        <v>0.55739092983945904</v>
      </c>
    </row>
    <row r="30637" spans="1:6" x14ac:dyDescent="0.25">
      <c r="A30637">
        <v>0.30336630346907201</v>
      </c>
      <c r="F30637">
        <v>0.556330981993579</v>
      </c>
    </row>
    <row r="30638" spans="1:6" x14ac:dyDescent="0.25">
      <c r="A30638">
        <v>0.30336630346907201</v>
      </c>
      <c r="F30638">
        <v>0.55730695722474199</v>
      </c>
    </row>
    <row r="30639" spans="1:6" x14ac:dyDescent="0.25">
      <c r="A30639">
        <v>0.30336630346907201</v>
      </c>
      <c r="F30639">
        <v>0.55730695722474199</v>
      </c>
    </row>
    <row r="30640" spans="1:6" x14ac:dyDescent="0.25">
      <c r="A30640">
        <v>0.302702429633674</v>
      </c>
      <c r="F30640">
        <v>0.55730695722474199</v>
      </c>
    </row>
    <row r="30641" spans="1:6" x14ac:dyDescent="0.25">
      <c r="A30641">
        <v>0.300968683283242</v>
      </c>
      <c r="F30641">
        <v>0.55783805629306005</v>
      </c>
    </row>
    <row r="30642" spans="1:6" x14ac:dyDescent="0.25">
      <c r="A30642">
        <v>0.30108735511219797</v>
      </c>
      <c r="F30642">
        <v>0.559225053373406</v>
      </c>
    </row>
    <row r="30643" spans="1:6" x14ac:dyDescent="0.25">
      <c r="A30643">
        <v>0.30108735511219797</v>
      </c>
      <c r="F30643">
        <v>0.55913011591024098</v>
      </c>
    </row>
    <row r="30644" spans="1:6" x14ac:dyDescent="0.25">
      <c r="A30644">
        <v>0.30108735511219797</v>
      </c>
      <c r="F30644">
        <v>0.55913011591024098</v>
      </c>
    </row>
    <row r="30645" spans="1:6" x14ac:dyDescent="0.25">
      <c r="A30645">
        <v>0.30189883067905898</v>
      </c>
      <c r="F30645">
        <v>0.55913011591024098</v>
      </c>
    </row>
    <row r="30646" spans="1:6" x14ac:dyDescent="0.25">
      <c r="A30646">
        <v>0.30189883067905898</v>
      </c>
      <c r="F30646">
        <v>0.55848093545675204</v>
      </c>
    </row>
    <row r="30647" spans="1:6" x14ac:dyDescent="0.25">
      <c r="A30647">
        <v>0.30189883067905898</v>
      </c>
      <c r="F30647">
        <v>0.55848093545675204</v>
      </c>
    </row>
    <row r="30648" spans="1:6" x14ac:dyDescent="0.25">
      <c r="A30648">
        <v>0.301176774263272</v>
      </c>
      <c r="F30648">
        <v>0.55848093545675204</v>
      </c>
    </row>
    <row r="30649" spans="1:6" x14ac:dyDescent="0.25">
      <c r="A30649">
        <v>0.30163702006229098</v>
      </c>
      <c r="F30649">
        <v>0.55905858058938096</v>
      </c>
    </row>
    <row r="30650" spans="1:6" x14ac:dyDescent="0.25">
      <c r="A30650">
        <v>0.29953187080008897</v>
      </c>
      <c r="F30650">
        <v>0.55869038395016601</v>
      </c>
    </row>
    <row r="30651" spans="1:6" x14ac:dyDescent="0.25">
      <c r="A30651">
        <v>0.29891559346842</v>
      </c>
      <c r="F30651">
        <v>0.560374503359928</v>
      </c>
    </row>
    <row r="30652" spans="1:6" x14ac:dyDescent="0.25">
      <c r="A30652">
        <v>0.29879150218068901</v>
      </c>
      <c r="F30652">
        <v>0.56086752522526295</v>
      </c>
    </row>
    <row r="30653" spans="1:6" x14ac:dyDescent="0.25">
      <c r="A30653">
        <v>0.29879150218068901</v>
      </c>
      <c r="F30653">
        <v>0.56096679825544804</v>
      </c>
    </row>
    <row r="30654" spans="1:6" x14ac:dyDescent="0.25">
      <c r="A30654">
        <v>0.29681864820201898</v>
      </c>
      <c r="F30654">
        <v>0.56096679825544804</v>
      </c>
    </row>
    <row r="30655" spans="1:6" x14ac:dyDescent="0.25">
      <c r="A30655">
        <v>0.29420495875570901</v>
      </c>
      <c r="F30655">
        <v>0.562545081438384</v>
      </c>
    </row>
    <row r="30656" spans="1:6" x14ac:dyDescent="0.25">
      <c r="A30656">
        <v>0.29505835670114999</v>
      </c>
      <c r="F30656">
        <v>0.56463603299543197</v>
      </c>
    </row>
    <row r="30657" spans="1:6" x14ac:dyDescent="0.25">
      <c r="A30657">
        <v>0.29487860250016901</v>
      </c>
      <c r="F30657">
        <v>0.56395331463907905</v>
      </c>
    </row>
    <row r="30658" spans="1:6" x14ac:dyDescent="0.25">
      <c r="A30658">
        <v>0.29543601510242501</v>
      </c>
      <c r="F30658">
        <v>0.56409711799986395</v>
      </c>
    </row>
    <row r="30659" spans="1:6" x14ac:dyDescent="0.25">
      <c r="A30659">
        <v>0.29515157065798098</v>
      </c>
      <c r="F30659">
        <v>0.56365118791805902</v>
      </c>
    </row>
    <row r="30660" spans="1:6" x14ac:dyDescent="0.25">
      <c r="A30660">
        <v>0.29493703487985401</v>
      </c>
      <c r="F30660">
        <v>0.563878743473614</v>
      </c>
    </row>
    <row r="30661" spans="1:6" x14ac:dyDescent="0.25">
      <c r="A30661">
        <v>0.29493703487985401</v>
      </c>
      <c r="F30661">
        <v>0.56405037209611597</v>
      </c>
    </row>
    <row r="30662" spans="1:6" x14ac:dyDescent="0.25">
      <c r="A30662">
        <v>0.29450240298819003</v>
      </c>
      <c r="F30662">
        <v>0.56405037209611597</v>
      </c>
    </row>
    <row r="30663" spans="1:6" x14ac:dyDescent="0.25">
      <c r="A30663">
        <v>0.29415691255916898</v>
      </c>
      <c r="F30663">
        <v>0.56439807760944705</v>
      </c>
    </row>
    <row r="30664" spans="1:6" x14ac:dyDescent="0.25">
      <c r="A30664">
        <v>0.29371685287202298</v>
      </c>
      <c r="F30664">
        <v>0.56467446995266402</v>
      </c>
    </row>
    <row r="30665" spans="1:6" x14ac:dyDescent="0.25">
      <c r="A30665">
        <v>0.29371685287202298</v>
      </c>
      <c r="F30665">
        <v>0.56502651770237999</v>
      </c>
    </row>
    <row r="30666" spans="1:6" x14ac:dyDescent="0.25">
      <c r="A30666">
        <v>0.29356658399044999</v>
      </c>
      <c r="F30666">
        <v>0.56502651770237999</v>
      </c>
    </row>
    <row r="30667" spans="1:6" x14ac:dyDescent="0.25">
      <c r="A30667">
        <v>0.29342329882764101</v>
      </c>
      <c r="F30667">
        <v>0.56514673280763905</v>
      </c>
    </row>
    <row r="30668" spans="1:6" x14ac:dyDescent="0.25">
      <c r="A30668">
        <v>0.29314480005437099</v>
      </c>
      <c r="F30668">
        <v>0.56526136093788604</v>
      </c>
    </row>
    <row r="30669" spans="1:6" x14ac:dyDescent="0.25">
      <c r="A30669">
        <v>0.29348047766669999</v>
      </c>
      <c r="F30669">
        <v>0.56548415995650203</v>
      </c>
    </row>
    <row r="30670" spans="1:6" x14ac:dyDescent="0.25">
      <c r="A30670">
        <v>0.29343847629117298</v>
      </c>
      <c r="F30670">
        <v>0.56521561786663899</v>
      </c>
    </row>
    <row r="30671" spans="1:6" x14ac:dyDescent="0.25">
      <c r="A30671">
        <v>0.29298695760376098</v>
      </c>
      <c r="F30671">
        <v>0.56524921896706104</v>
      </c>
    </row>
    <row r="30672" spans="1:6" x14ac:dyDescent="0.25">
      <c r="A30672">
        <v>0.292970522708</v>
      </c>
      <c r="F30672">
        <v>0.56561043391698995</v>
      </c>
    </row>
    <row r="30673" spans="1:6" x14ac:dyDescent="0.25">
      <c r="A30673">
        <v>0.29369365733862202</v>
      </c>
      <c r="F30673">
        <v>0.56562358183359895</v>
      </c>
    </row>
    <row r="30674" spans="1:6" x14ac:dyDescent="0.25">
      <c r="A30674">
        <v>0.29369365733862202</v>
      </c>
      <c r="F30674">
        <v>0.56504507412910199</v>
      </c>
    </row>
    <row r="30675" spans="1:6" x14ac:dyDescent="0.25">
      <c r="A30675">
        <v>0.29357116308324799</v>
      </c>
      <c r="F30675">
        <v>0.56504507412910199</v>
      </c>
    </row>
    <row r="30676" spans="1:6" x14ac:dyDescent="0.25">
      <c r="A30676">
        <v>0.29338597947424999</v>
      </c>
      <c r="F30676">
        <v>0.56514306953340099</v>
      </c>
    </row>
    <row r="30677" spans="1:6" x14ac:dyDescent="0.25">
      <c r="A30677">
        <v>0.29338597947424999</v>
      </c>
      <c r="F30677">
        <v>0.56529121642059899</v>
      </c>
    </row>
    <row r="30678" spans="1:6" x14ac:dyDescent="0.25">
      <c r="A30678">
        <v>0.29320925718392299</v>
      </c>
      <c r="F30678">
        <v>0.56529121642059899</v>
      </c>
    </row>
    <row r="30679" spans="1:6" x14ac:dyDescent="0.25">
      <c r="A30679">
        <v>0.29250020646186298</v>
      </c>
      <c r="F30679">
        <v>0.56543259425286096</v>
      </c>
    </row>
    <row r="30680" spans="1:6" x14ac:dyDescent="0.25">
      <c r="A30680">
        <v>0.292434812453643</v>
      </c>
      <c r="F30680">
        <v>0.56599983483050897</v>
      </c>
    </row>
    <row r="30681" spans="1:6" x14ac:dyDescent="0.25">
      <c r="A30681">
        <v>0.292019107398648</v>
      </c>
      <c r="F30681">
        <v>0.56605215003708398</v>
      </c>
    </row>
    <row r="30682" spans="1:6" x14ac:dyDescent="0.25">
      <c r="A30682">
        <v>0.29121077304175602</v>
      </c>
      <c r="F30682">
        <v>0.56638471408108004</v>
      </c>
    </row>
    <row r="30683" spans="1:6" x14ac:dyDescent="0.25">
      <c r="A30683">
        <v>0.29121077304175602</v>
      </c>
      <c r="F30683">
        <v>0.56703138156659405</v>
      </c>
    </row>
    <row r="30684" spans="1:6" x14ac:dyDescent="0.25">
      <c r="A30684">
        <v>0.29089950070278198</v>
      </c>
      <c r="F30684">
        <v>0.56703138156659405</v>
      </c>
    </row>
    <row r="30685" spans="1:6" x14ac:dyDescent="0.25">
      <c r="A30685">
        <v>0.29062187465165301</v>
      </c>
      <c r="F30685">
        <v>0.56728039943777298</v>
      </c>
    </row>
    <row r="30686" spans="1:6" x14ac:dyDescent="0.25">
      <c r="A30686">
        <v>0.29062187465165301</v>
      </c>
      <c r="F30686">
        <v>0.56750250027867699</v>
      </c>
    </row>
    <row r="30687" spans="1:6" x14ac:dyDescent="0.25">
      <c r="A30687">
        <v>0.29049272487091699</v>
      </c>
      <c r="F30687">
        <v>0.56750250027867699</v>
      </c>
    </row>
    <row r="30688" spans="1:6" x14ac:dyDescent="0.25">
      <c r="A30688">
        <v>0.29044459695983399</v>
      </c>
      <c r="F30688">
        <v>0.56760582010326499</v>
      </c>
    </row>
    <row r="30689" spans="1:6" x14ac:dyDescent="0.25">
      <c r="A30689">
        <v>0.29027036500443099</v>
      </c>
      <c r="F30689">
        <v>0.56764432243213203</v>
      </c>
    </row>
    <row r="30690" spans="1:6" x14ac:dyDescent="0.25">
      <c r="A30690">
        <v>0.29100115335890098</v>
      </c>
      <c r="F30690">
        <v>0.56778370799645395</v>
      </c>
    </row>
    <row r="30691" spans="1:6" x14ac:dyDescent="0.25">
      <c r="A30691">
        <v>0.29100115335890098</v>
      </c>
      <c r="F30691">
        <v>0.567199077312878</v>
      </c>
    </row>
    <row r="30692" spans="1:6" x14ac:dyDescent="0.25">
      <c r="A30692">
        <v>0.29058004081611499</v>
      </c>
      <c r="F30692">
        <v>0.567199077312878</v>
      </c>
    </row>
    <row r="30693" spans="1:6" x14ac:dyDescent="0.25">
      <c r="A30693">
        <v>0.29000475090815198</v>
      </c>
      <c r="F30693">
        <v>0.56753596734710698</v>
      </c>
    </row>
    <row r="30694" spans="1:6" x14ac:dyDescent="0.25">
      <c r="A30694">
        <v>0.28919157764523801</v>
      </c>
      <c r="F30694">
        <v>0.567996199273478</v>
      </c>
    </row>
    <row r="30695" spans="1:6" x14ac:dyDescent="0.25">
      <c r="A30695">
        <v>0.28907676729987503</v>
      </c>
      <c r="F30695">
        <v>0.56864673788380904</v>
      </c>
    </row>
    <row r="30696" spans="1:6" x14ac:dyDescent="0.25">
      <c r="A30696">
        <v>0.28886871247101598</v>
      </c>
      <c r="F30696">
        <v>0.56873858616009998</v>
      </c>
    </row>
    <row r="30697" spans="1:6" x14ac:dyDescent="0.25">
      <c r="A30697">
        <v>0.28886871247101598</v>
      </c>
      <c r="F30697">
        <v>0.56890503002318604</v>
      </c>
    </row>
    <row r="30698" spans="1:6" x14ac:dyDescent="0.25">
      <c r="A30698">
        <v>0.28878622439574198</v>
      </c>
      <c r="F30698">
        <v>0.56890503002318604</v>
      </c>
    </row>
    <row r="30699" spans="1:6" x14ac:dyDescent="0.25">
      <c r="A30699">
        <v>0.29111658592934903</v>
      </c>
      <c r="F30699">
        <v>0.56897102048340598</v>
      </c>
    </row>
    <row r="30700" spans="1:6" x14ac:dyDescent="0.25">
      <c r="A30700">
        <v>0.29040931498228401</v>
      </c>
      <c r="F30700">
        <v>0.56710673125652</v>
      </c>
    </row>
    <row r="30701" spans="1:6" x14ac:dyDescent="0.25">
      <c r="A30701">
        <v>0.28852356546619001</v>
      </c>
      <c r="F30701">
        <v>0.567672548014172</v>
      </c>
    </row>
    <row r="30702" spans="1:6" x14ac:dyDescent="0.25">
      <c r="A30702">
        <v>0.29043961905765803</v>
      </c>
      <c r="F30702">
        <v>0.56918114762704697</v>
      </c>
    </row>
    <row r="30703" spans="1:6" x14ac:dyDescent="0.25">
      <c r="A30703">
        <v>0.291498335930304</v>
      </c>
      <c r="F30703">
        <v>0.56764830475387296</v>
      </c>
    </row>
    <row r="30704" spans="1:6" x14ac:dyDescent="0.25">
      <c r="A30704">
        <v>0.29024257308830798</v>
      </c>
      <c r="F30704">
        <v>0.56680133125575605</v>
      </c>
    </row>
    <row r="30705" spans="1:6" x14ac:dyDescent="0.25">
      <c r="A30705">
        <v>0.28990025901252497</v>
      </c>
      <c r="F30705">
        <v>0.56780594152935304</v>
      </c>
    </row>
    <row r="30706" spans="1:6" x14ac:dyDescent="0.25">
      <c r="A30706">
        <v>0.28949346572148799</v>
      </c>
      <c r="F30706">
        <v>0.568079792789979</v>
      </c>
    </row>
    <row r="30707" spans="1:6" x14ac:dyDescent="0.25">
      <c r="A30707">
        <v>0.28916823564902699</v>
      </c>
      <c r="F30707">
        <v>0.56840522742280897</v>
      </c>
    </row>
    <row r="30708" spans="1:6" x14ac:dyDescent="0.25">
      <c r="A30708">
        <v>0.288804025633559</v>
      </c>
      <c r="F30708">
        <v>0.56866541148077698</v>
      </c>
    </row>
    <row r="30709" spans="1:6" x14ac:dyDescent="0.25">
      <c r="A30709">
        <v>0.28868012795407699</v>
      </c>
      <c r="F30709">
        <v>0.56895677949315204</v>
      </c>
    </row>
    <row r="30710" spans="1:6" x14ac:dyDescent="0.25">
      <c r="A30710">
        <v>0.28848476902161402</v>
      </c>
      <c r="F30710">
        <v>0.56905589763673803</v>
      </c>
    </row>
    <row r="30711" spans="1:6" x14ac:dyDescent="0.25">
      <c r="A30711">
        <v>0.28839545930357802</v>
      </c>
      <c r="F30711">
        <v>0.56921218478270796</v>
      </c>
    </row>
    <row r="30712" spans="1:6" x14ac:dyDescent="0.25">
      <c r="A30712">
        <v>0.28818397826553999</v>
      </c>
      <c r="F30712">
        <v>0.56928363255713699</v>
      </c>
    </row>
    <row r="30713" spans="1:6" x14ac:dyDescent="0.25">
      <c r="A30713">
        <v>0.28818397826553999</v>
      </c>
      <c r="F30713">
        <v>0.56945281738756703</v>
      </c>
    </row>
    <row r="30714" spans="1:6" x14ac:dyDescent="0.25">
      <c r="A30714">
        <v>0.28818397826553999</v>
      </c>
      <c r="F30714">
        <v>0.56945281738756703</v>
      </c>
    </row>
    <row r="30715" spans="1:6" x14ac:dyDescent="0.25">
      <c r="A30715">
        <v>0.28784902968119702</v>
      </c>
      <c r="F30715">
        <v>0.56945281738756703</v>
      </c>
    </row>
    <row r="30716" spans="1:6" x14ac:dyDescent="0.25">
      <c r="A30716">
        <v>0.28784902968119702</v>
      </c>
      <c r="F30716">
        <v>0.56972077625504203</v>
      </c>
    </row>
    <row r="30717" spans="1:6" x14ac:dyDescent="0.25">
      <c r="A30717">
        <v>0.28828763017866299</v>
      </c>
      <c r="F30717">
        <v>0.56972077625504203</v>
      </c>
    </row>
    <row r="30718" spans="1:6" x14ac:dyDescent="0.25">
      <c r="A30718">
        <v>0.28837046289002399</v>
      </c>
      <c r="F30718">
        <v>0.56936989585706899</v>
      </c>
    </row>
    <row r="30719" spans="1:6" x14ac:dyDescent="0.25">
      <c r="A30719">
        <v>0.28837046289002399</v>
      </c>
      <c r="F30719">
        <v>0.56930362968797998</v>
      </c>
    </row>
    <row r="30720" spans="1:6" x14ac:dyDescent="0.25">
      <c r="A30720">
        <v>0.28902197660337597</v>
      </c>
      <c r="F30720">
        <v>0.56930362968797998</v>
      </c>
    </row>
    <row r="30721" spans="1:6" x14ac:dyDescent="0.25">
      <c r="A30721">
        <v>0.28869991944537499</v>
      </c>
      <c r="F30721">
        <v>0.56878241871729895</v>
      </c>
    </row>
    <row r="30722" spans="1:6" x14ac:dyDescent="0.25">
      <c r="A30722">
        <v>0.28826821680679598</v>
      </c>
      <c r="F30722">
        <v>0.56904006444369903</v>
      </c>
    </row>
    <row r="30723" spans="1:6" x14ac:dyDescent="0.25">
      <c r="A30723">
        <v>0.28824835049367797</v>
      </c>
      <c r="F30723">
        <v>0.56938542655456204</v>
      </c>
    </row>
    <row r="30724" spans="1:6" x14ac:dyDescent="0.25">
      <c r="A30724">
        <v>0.28803121715545499</v>
      </c>
      <c r="F30724">
        <v>0.56940131960505702</v>
      </c>
    </row>
    <row r="30725" spans="1:6" x14ac:dyDescent="0.25">
      <c r="A30725">
        <v>0.28803121715545499</v>
      </c>
      <c r="F30725">
        <v>0.56957502627563505</v>
      </c>
    </row>
    <row r="30726" spans="1:6" x14ac:dyDescent="0.25">
      <c r="A30726">
        <v>0.28768483666325501</v>
      </c>
      <c r="F30726">
        <v>0.56957502627563505</v>
      </c>
    </row>
    <row r="30727" spans="1:6" x14ac:dyDescent="0.25">
      <c r="A30727">
        <v>0.28768483666325501</v>
      </c>
      <c r="F30727">
        <v>0.569852130669395</v>
      </c>
    </row>
    <row r="30728" spans="1:6" x14ac:dyDescent="0.25">
      <c r="A30728">
        <v>0.28768483666325501</v>
      </c>
      <c r="F30728">
        <v>0.569852130669395</v>
      </c>
    </row>
    <row r="30729" spans="1:6" x14ac:dyDescent="0.25">
      <c r="A30729">
        <v>0.28768483666325501</v>
      </c>
      <c r="F30729">
        <v>0.569852130669395</v>
      </c>
    </row>
    <row r="30730" spans="1:6" x14ac:dyDescent="0.25">
      <c r="A30730">
        <v>0.28764283528772799</v>
      </c>
      <c r="F30730">
        <v>0.569852130669395</v>
      </c>
    </row>
    <row r="30731" spans="1:6" x14ac:dyDescent="0.25">
      <c r="A30731">
        <v>0.28764283528772799</v>
      </c>
      <c r="F30731">
        <v>0.56988573176981705</v>
      </c>
    </row>
    <row r="30732" spans="1:6" x14ac:dyDescent="0.25">
      <c r="A30732">
        <v>0.28690668548795301</v>
      </c>
      <c r="F30732">
        <v>0.56988573176981705</v>
      </c>
    </row>
    <row r="30733" spans="1:6" x14ac:dyDescent="0.25">
      <c r="A30733">
        <v>0.28677758052116498</v>
      </c>
      <c r="F30733">
        <v>0.57047465160963595</v>
      </c>
    </row>
    <row r="30734" spans="1:6" x14ac:dyDescent="0.25">
      <c r="A30734">
        <v>0.28677758052116498</v>
      </c>
      <c r="F30734">
        <v>0.57057793558306702</v>
      </c>
    </row>
    <row r="30735" spans="1:6" x14ac:dyDescent="0.25">
      <c r="A30735">
        <v>0.28677758052116498</v>
      </c>
      <c r="F30735">
        <v>0.57057793558306702</v>
      </c>
    </row>
    <row r="30736" spans="1:6" x14ac:dyDescent="0.25">
      <c r="A30736">
        <v>0.28697002679067102</v>
      </c>
      <c r="F30736">
        <v>0.57057793558306702</v>
      </c>
    </row>
    <row r="30737" spans="1:6" x14ac:dyDescent="0.25">
      <c r="A30737">
        <v>0.288186055171814</v>
      </c>
      <c r="F30737">
        <v>0.57042397856746296</v>
      </c>
    </row>
    <row r="30738" spans="1:6" x14ac:dyDescent="0.25">
      <c r="A30738">
        <v>0.28781589741609498</v>
      </c>
      <c r="F30738">
        <v>0.56945115586254802</v>
      </c>
    </row>
    <row r="30739" spans="1:6" x14ac:dyDescent="0.25">
      <c r="A30739">
        <v>0.28781589741609498</v>
      </c>
      <c r="F30739">
        <v>0.569747282067123</v>
      </c>
    </row>
    <row r="30740" spans="1:6" x14ac:dyDescent="0.25">
      <c r="A30740">
        <v>0.28781589741609498</v>
      </c>
      <c r="F30740">
        <v>0.569747282067123</v>
      </c>
    </row>
    <row r="30741" spans="1:6" x14ac:dyDescent="0.25">
      <c r="A30741">
        <v>0.28781589741609498</v>
      </c>
      <c r="F30741">
        <v>0.569747282067123</v>
      </c>
    </row>
    <row r="30742" spans="1:6" x14ac:dyDescent="0.25">
      <c r="A30742">
        <v>0.28812554860932499</v>
      </c>
      <c r="F30742">
        <v>0.569747282067123</v>
      </c>
    </row>
    <row r="30743" spans="1:6" x14ac:dyDescent="0.25">
      <c r="A30743">
        <v>0.28768639585308597</v>
      </c>
      <c r="F30743">
        <v>0.56949956111253897</v>
      </c>
    </row>
    <row r="30744" spans="1:6" x14ac:dyDescent="0.25">
      <c r="A30744">
        <v>0.28768639585308597</v>
      </c>
      <c r="F30744">
        <v>0.56985088331753098</v>
      </c>
    </row>
    <row r="30745" spans="1:6" x14ac:dyDescent="0.25">
      <c r="A30745">
        <v>0.28768639585308597</v>
      </c>
      <c r="F30745">
        <v>0.56985088331753098</v>
      </c>
    </row>
    <row r="30746" spans="1:6" x14ac:dyDescent="0.25">
      <c r="A30746">
        <v>0.28745256670835101</v>
      </c>
      <c r="F30746">
        <v>0.56985088331753098</v>
      </c>
    </row>
    <row r="30747" spans="1:6" x14ac:dyDescent="0.25">
      <c r="A30747">
        <v>0.287437371662011</v>
      </c>
      <c r="F30747">
        <v>0.57003794663331797</v>
      </c>
    </row>
    <row r="30748" spans="1:6" x14ac:dyDescent="0.25">
      <c r="A30748">
        <v>0.28813529818637001</v>
      </c>
      <c r="F30748">
        <v>0.57005010267039102</v>
      </c>
    </row>
    <row r="30749" spans="1:6" x14ac:dyDescent="0.25">
      <c r="A30749">
        <v>0.28808717027528602</v>
      </c>
      <c r="F30749">
        <v>0.56949176145090397</v>
      </c>
    </row>
    <row r="30750" spans="1:6" x14ac:dyDescent="0.25">
      <c r="A30750">
        <v>0.28804516889975901</v>
      </c>
      <c r="F30750">
        <v>0.56953026377977001</v>
      </c>
    </row>
    <row r="30751" spans="1:6" x14ac:dyDescent="0.25">
      <c r="A30751">
        <v>0.28796617209520298</v>
      </c>
      <c r="F30751">
        <v>0.56956386488019195</v>
      </c>
    </row>
    <row r="30752" spans="1:6" x14ac:dyDescent="0.25">
      <c r="A30752">
        <v>0.28883806295176201</v>
      </c>
      <c r="F30752">
        <v>0.56962706232383697</v>
      </c>
    </row>
    <row r="30753" spans="1:6" x14ac:dyDescent="0.25">
      <c r="A30753">
        <v>0.28880868890418598</v>
      </c>
      <c r="F30753">
        <v>0.56892954963858899</v>
      </c>
    </row>
    <row r="30754" spans="1:6" x14ac:dyDescent="0.25">
      <c r="A30754">
        <v>0.28878225782738598</v>
      </c>
      <c r="F30754">
        <v>0.56895304887664999</v>
      </c>
    </row>
    <row r="30755" spans="1:6" x14ac:dyDescent="0.25">
      <c r="A30755">
        <v>0.28864974042849501</v>
      </c>
      <c r="F30755">
        <v>0.56897419373808999</v>
      </c>
    </row>
    <row r="30756" spans="1:6" x14ac:dyDescent="0.25">
      <c r="A30756">
        <v>0.28862799233854403</v>
      </c>
      <c r="F30756">
        <v>0.56908020765720302</v>
      </c>
    </row>
    <row r="30757" spans="1:6" x14ac:dyDescent="0.25">
      <c r="A30757">
        <v>0.28852609301446203</v>
      </c>
      <c r="F30757">
        <v>0.56909760612916405</v>
      </c>
    </row>
    <row r="30758" spans="1:6" x14ac:dyDescent="0.25">
      <c r="A30758">
        <v>0.288325657864208</v>
      </c>
      <c r="F30758">
        <v>0.56917912558842998</v>
      </c>
    </row>
    <row r="30759" spans="1:6" x14ac:dyDescent="0.25">
      <c r="A30759">
        <v>0.28818315947464601</v>
      </c>
      <c r="F30759">
        <v>0.56933947370863303</v>
      </c>
    </row>
    <row r="30760" spans="1:6" x14ac:dyDescent="0.25">
      <c r="A30760">
        <v>0.28722434720373602</v>
      </c>
      <c r="F30760">
        <v>0.56945347242028299</v>
      </c>
    </row>
    <row r="30761" spans="1:6" x14ac:dyDescent="0.25">
      <c r="A30761">
        <v>0.28706355111349102</v>
      </c>
      <c r="F30761">
        <v>0.57022052223701103</v>
      </c>
    </row>
    <row r="30762" spans="1:6" x14ac:dyDescent="0.25">
      <c r="A30762">
        <v>0.28693686327541101</v>
      </c>
      <c r="F30762">
        <v>0.57034915910920603</v>
      </c>
    </row>
    <row r="30763" spans="1:6" x14ac:dyDescent="0.25">
      <c r="A30763">
        <v>0.28668626465481201</v>
      </c>
      <c r="F30763">
        <v>0.57045050937967001</v>
      </c>
    </row>
    <row r="30764" spans="1:6" x14ac:dyDescent="0.25">
      <c r="A30764">
        <v>0.28889735639269698</v>
      </c>
      <c r="F30764">
        <v>0.57065098827615002</v>
      </c>
    </row>
    <row r="30765" spans="1:6" x14ac:dyDescent="0.25">
      <c r="A30765">
        <v>0.28961828782988103</v>
      </c>
      <c r="F30765">
        <v>0.56888211488584195</v>
      </c>
    </row>
    <row r="30766" spans="1:6" x14ac:dyDescent="0.25">
      <c r="A30766">
        <v>0.28948891909757901</v>
      </c>
      <c r="F30766">
        <v>0.56830536973609402</v>
      </c>
    </row>
    <row r="30767" spans="1:6" x14ac:dyDescent="0.25">
      <c r="A30767">
        <v>0.28870306808712198</v>
      </c>
      <c r="F30767">
        <v>0.56840886472193597</v>
      </c>
    </row>
    <row r="30768" spans="1:6" x14ac:dyDescent="0.25">
      <c r="A30768">
        <v>0.28851221353372603</v>
      </c>
      <c r="F30768">
        <v>0.56903754553030195</v>
      </c>
    </row>
    <row r="30769" spans="1:6" x14ac:dyDescent="0.25">
      <c r="A30769">
        <v>0.28728152251877098</v>
      </c>
      <c r="F30769">
        <v>0.56919022917301798</v>
      </c>
    </row>
    <row r="30770" spans="1:6" x14ac:dyDescent="0.25">
      <c r="A30770">
        <v>0.28610993422729603</v>
      </c>
      <c r="F30770">
        <v>0.57017478198498295</v>
      </c>
    </row>
    <row r="30771" spans="1:6" x14ac:dyDescent="0.25">
      <c r="A30771">
        <v>0.28549717412204301</v>
      </c>
      <c r="F30771">
        <v>0.571112052618163</v>
      </c>
    </row>
    <row r="30772" spans="1:6" x14ac:dyDescent="0.25">
      <c r="A30772">
        <v>0.28517492041556203</v>
      </c>
      <c r="F30772">
        <v>0.57160226070236497</v>
      </c>
    </row>
    <row r="30773" spans="1:6" x14ac:dyDescent="0.25">
      <c r="A30773">
        <v>0.28508579606232198</v>
      </c>
      <c r="F30773">
        <v>0.57186006366754905</v>
      </c>
    </row>
    <row r="30774" spans="1:6" x14ac:dyDescent="0.25">
      <c r="A30774">
        <v>0.28547882053456303</v>
      </c>
      <c r="F30774">
        <v>0.57193136315014204</v>
      </c>
    </row>
    <row r="30775" spans="1:6" x14ac:dyDescent="0.25">
      <c r="A30775">
        <v>0.28541142747299902</v>
      </c>
      <c r="F30775">
        <v>0.57161694357234905</v>
      </c>
    </row>
    <row r="30776" spans="1:6" x14ac:dyDescent="0.25">
      <c r="A30776">
        <v>0.28487261162976502</v>
      </c>
      <c r="F30776">
        <v>0.5716708580216</v>
      </c>
    </row>
    <row r="30777" spans="1:6" x14ac:dyDescent="0.25">
      <c r="A30777">
        <v>0.28388618777684599</v>
      </c>
      <c r="F30777">
        <v>0.57210191069618699</v>
      </c>
    </row>
    <row r="30778" spans="1:6" x14ac:dyDescent="0.25">
      <c r="A30778">
        <v>0.283286215387475</v>
      </c>
      <c r="F30778">
        <v>0.57289104977852201</v>
      </c>
    </row>
    <row r="30779" spans="1:6" x14ac:dyDescent="0.25">
      <c r="A30779">
        <v>0.28293569661923701</v>
      </c>
      <c r="F30779">
        <v>0.57337102769001902</v>
      </c>
    </row>
    <row r="30780" spans="1:6" x14ac:dyDescent="0.25">
      <c r="A30780">
        <v>0.28249129954921098</v>
      </c>
      <c r="F30780">
        <v>0.57365144270460899</v>
      </c>
    </row>
    <row r="30781" spans="1:6" x14ac:dyDescent="0.25">
      <c r="A30781">
        <v>0.28234514679047801</v>
      </c>
      <c r="F30781">
        <v>0.57400696036063004</v>
      </c>
    </row>
    <row r="30782" spans="1:6" x14ac:dyDescent="0.25">
      <c r="A30782">
        <v>0.28216548399411101</v>
      </c>
      <c r="F30782">
        <v>0.57412388256761604</v>
      </c>
    </row>
    <row r="30783" spans="1:6" x14ac:dyDescent="0.25">
      <c r="A30783">
        <v>0.28044159148254399</v>
      </c>
      <c r="F30783">
        <v>0.57426761280470995</v>
      </c>
    </row>
    <row r="30784" spans="1:6" x14ac:dyDescent="0.25">
      <c r="A30784">
        <v>0.27988754548469702</v>
      </c>
      <c r="F30784">
        <v>0.575646726813964</v>
      </c>
    </row>
    <row r="30785" spans="1:6" x14ac:dyDescent="0.25">
      <c r="A30785">
        <v>0.27957984776082201</v>
      </c>
      <c r="F30785">
        <v>0.57608996361224196</v>
      </c>
    </row>
    <row r="30786" spans="1:6" x14ac:dyDescent="0.25">
      <c r="A30786">
        <v>0.28052259620189501</v>
      </c>
      <c r="F30786">
        <v>0.57633612179134097</v>
      </c>
    </row>
    <row r="30787" spans="1:6" x14ac:dyDescent="0.25">
      <c r="A30787">
        <v>0.28108438087444299</v>
      </c>
      <c r="F30787">
        <v>0.57558192303848299</v>
      </c>
    </row>
    <row r="30788" spans="1:6" x14ac:dyDescent="0.25">
      <c r="A30788">
        <v>0.28102409329112399</v>
      </c>
      <c r="F30788">
        <v>0.57513249530044497</v>
      </c>
    </row>
    <row r="30789" spans="1:6" x14ac:dyDescent="0.25">
      <c r="A30789">
        <v>0.28061577144675798</v>
      </c>
      <c r="F30789">
        <v>0.57518072536709997</v>
      </c>
    </row>
    <row r="30790" spans="1:6" x14ac:dyDescent="0.25">
      <c r="A30790">
        <v>0.28060643600489299</v>
      </c>
      <c r="F30790">
        <v>0.57550738284259295</v>
      </c>
    </row>
    <row r="30791" spans="1:6" x14ac:dyDescent="0.25">
      <c r="A30791">
        <v>0.28056044725385099</v>
      </c>
      <c r="F30791">
        <v>0.57551485119608503</v>
      </c>
    </row>
    <row r="30792" spans="1:6" x14ac:dyDescent="0.25">
      <c r="A30792">
        <v>0.27989881403385902</v>
      </c>
      <c r="F30792">
        <v>0.57555164219691801</v>
      </c>
    </row>
    <row r="30793" spans="1:6" x14ac:dyDescent="0.25">
      <c r="A30793">
        <v>0.27979900457061702</v>
      </c>
      <c r="F30793">
        <v>0.57608094877291205</v>
      </c>
    </row>
    <row r="30794" spans="1:6" x14ac:dyDescent="0.25">
      <c r="A30794">
        <v>0.27958891138252301</v>
      </c>
      <c r="F30794">
        <v>0.57616079634350503</v>
      </c>
    </row>
    <row r="30795" spans="1:6" x14ac:dyDescent="0.25">
      <c r="A30795">
        <v>0.27915954759534201</v>
      </c>
      <c r="F30795">
        <v>0.57632887089398099</v>
      </c>
    </row>
    <row r="30796" spans="1:6" x14ac:dyDescent="0.25">
      <c r="A30796">
        <v>0.27881221983392901</v>
      </c>
      <c r="F30796">
        <v>0.57667236192372495</v>
      </c>
    </row>
    <row r="30797" spans="1:6" x14ac:dyDescent="0.25">
      <c r="A30797">
        <v>0.27761561300940202</v>
      </c>
      <c r="F30797">
        <v>0.57695022413285602</v>
      </c>
    </row>
    <row r="30798" spans="1:6" x14ac:dyDescent="0.25">
      <c r="A30798">
        <v>0.27759263713215498</v>
      </c>
      <c r="F30798">
        <v>0.57790750959247805</v>
      </c>
    </row>
    <row r="30799" spans="1:6" x14ac:dyDescent="0.25">
      <c r="A30799">
        <v>0.27759143502203798</v>
      </c>
      <c r="F30799">
        <v>0.57792589029427499</v>
      </c>
    </row>
    <row r="30800" spans="1:6" x14ac:dyDescent="0.25">
      <c r="A30800">
        <v>0.27702333689794401</v>
      </c>
      <c r="F30800">
        <v>0.57792685198236804</v>
      </c>
    </row>
    <row r="30801" spans="1:6" x14ac:dyDescent="0.25">
      <c r="A30801">
        <v>0.276853410553285</v>
      </c>
      <c r="F30801">
        <v>0.57838133048164397</v>
      </c>
    </row>
    <row r="30802" spans="1:6" x14ac:dyDescent="0.25">
      <c r="A30802">
        <v>0.27658775336153801</v>
      </c>
      <c r="F30802">
        <v>0.57851727155737098</v>
      </c>
    </row>
    <row r="30803" spans="1:6" x14ac:dyDescent="0.25">
      <c r="A30803">
        <v>0.27701260602764399</v>
      </c>
      <c r="F30803">
        <v>0.57872979731076901</v>
      </c>
    </row>
    <row r="30804" spans="1:6" x14ac:dyDescent="0.25">
      <c r="A30804">
        <v>0.27838520112487902</v>
      </c>
      <c r="F30804">
        <v>0.57838991517788396</v>
      </c>
    </row>
    <row r="30805" spans="1:6" x14ac:dyDescent="0.25">
      <c r="A30805">
        <v>0.278104800743879</v>
      </c>
      <c r="F30805">
        <v>0.57729183910009596</v>
      </c>
    </row>
    <row r="30806" spans="1:6" x14ac:dyDescent="0.25">
      <c r="A30806">
        <v>0.27798448399067299</v>
      </c>
      <c r="F30806">
        <v>0.57751615940489598</v>
      </c>
    </row>
    <row r="30807" spans="1:6" x14ac:dyDescent="0.25">
      <c r="A30807">
        <v>0.27767622041675</v>
      </c>
      <c r="F30807">
        <v>0.57761241280746001</v>
      </c>
    </row>
    <row r="30808" spans="1:6" x14ac:dyDescent="0.25">
      <c r="A30808">
        <v>0.27726352145910999</v>
      </c>
      <c r="F30808">
        <v>0.57785902366659903</v>
      </c>
    </row>
    <row r="30809" spans="1:6" x14ac:dyDescent="0.25">
      <c r="A30809">
        <v>0.27694196197733001</v>
      </c>
      <c r="F30809">
        <v>0.57818918283271103</v>
      </c>
    </row>
    <row r="30810" spans="1:6" x14ac:dyDescent="0.25">
      <c r="A30810">
        <v>0.27888441752814502</v>
      </c>
      <c r="F30810">
        <v>0.57844643041813504</v>
      </c>
    </row>
    <row r="30811" spans="1:6" x14ac:dyDescent="0.25">
      <c r="A30811">
        <v>0.278545819830879</v>
      </c>
      <c r="F30811">
        <v>0.576892465977483</v>
      </c>
    </row>
    <row r="30812" spans="1:6" x14ac:dyDescent="0.25">
      <c r="A30812">
        <v>0.27844979364053102</v>
      </c>
      <c r="F30812">
        <v>0.57716334413529602</v>
      </c>
    </row>
    <row r="30813" spans="1:6" x14ac:dyDescent="0.25">
      <c r="A30813">
        <v>0.27829064073165599</v>
      </c>
      <c r="F30813">
        <v>0.57724016508757503</v>
      </c>
    </row>
    <row r="30814" spans="1:6" x14ac:dyDescent="0.25">
      <c r="A30814">
        <v>0.27934130854789202</v>
      </c>
      <c r="F30814">
        <v>0.57736748741467403</v>
      </c>
    </row>
    <row r="30815" spans="1:6" x14ac:dyDescent="0.25">
      <c r="A30815">
        <v>0.28186640663902401</v>
      </c>
      <c r="F30815">
        <v>0.57652695316168501</v>
      </c>
    </row>
    <row r="30816" spans="1:6" x14ac:dyDescent="0.25">
      <c r="A30816">
        <v>0.28169138295847601</v>
      </c>
      <c r="F30816">
        <v>0.57450687468878003</v>
      </c>
    </row>
    <row r="30817" spans="1:6" x14ac:dyDescent="0.25">
      <c r="A30817">
        <v>0.28145526773590901</v>
      </c>
      <c r="F30817">
        <v>0.57464689363321897</v>
      </c>
    </row>
    <row r="30818" spans="1:6" x14ac:dyDescent="0.25">
      <c r="A30818">
        <v>0.28128026548368801</v>
      </c>
      <c r="F30818">
        <v>0.57483578581127204</v>
      </c>
    </row>
    <row r="30819" spans="1:6" x14ac:dyDescent="0.25">
      <c r="A30819">
        <v>0.28115962079589302</v>
      </c>
      <c r="F30819">
        <v>0.57497578761304902</v>
      </c>
    </row>
    <row r="30820" spans="1:6" x14ac:dyDescent="0.25">
      <c r="A30820">
        <v>0.28047597068036401</v>
      </c>
      <c r="F30820">
        <v>0.57507230336328496</v>
      </c>
    </row>
    <row r="30821" spans="1:6" x14ac:dyDescent="0.25">
      <c r="A30821">
        <v>0.28028223934233598</v>
      </c>
      <c r="F30821">
        <v>0.57561922345570804</v>
      </c>
    </row>
    <row r="30822" spans="1:6" x14ac:dyDescent="0.25">
      <c r="A30822">
        <v>0.27994935584436098</v>
      </c>
      <c r="F30822">
        <v>0.57577420852613104</v>
      </c>
    </row>
    <row r="30823" spans="1:6" x14ac:dyDescent="0.25">
      <c r="A30823">
        <v>0.27931127598311201</v>
      </c>
      <c r="F30823">
        <v>0.57604051532451095</v>
      </c>
    </row>
    <row r="30824" spans="1:6" x14ac:dyDescent="0.25">
      <c r="A30824">
        <v>0.27909381683967799</v>
      </c>
      <c r="F30824">
        <v>0.57655097921350995</v>
      </c>
    </row>
    <row r="30825" spans="1:6" x14ac:dyDescent="0.25">
      <c r="A30825">
        <v>0.27859389545520102</v>
      </c>
      <c r="F30825">
        <v>0.57672494652825701</v>
      </c>
    </row>
    <row r="30826" spans="1:6" x14ac:dyDescent="0.25">
      <c r="A30826">
        <v>0.27775578956313501</v>
      </c>
      <c r="F30826">
        <v>0.57712488363583803</v>
      </c>
    </row>
    <row r="30827" spans="1:6" x14ac:dyDescent="0.25">
      <c r="A30827">
        <v>0.27786375414687398</v>
      </c>
      <c r="F30827">
        <v>0.57779536834949097</v>
      </c>
    </row>
    <row r="30828" spans="1:6" x14ac:dyDescent="0.25">
      <c r="A30828">
        <v>0.28121564694150902</v>
      </c>
      <c r="F30828">
        <v>0.57770899668249998</v>
      </c>
    </row>
    <row r="30829" spans="1:6" x14ac:dyDescent="0.25">
      <c r="A30829">
        <v>0.27840517143233001</v>
      </c>
      <c r="F30829">
        <v>0.57502748244679203</v>
      </c>
    </row>
    <row r="30830" spans="1:6" x14ac:dyDescent="0.25">
      <c r="A30830">
        <v>0.27753195831843203</v>
      </c>
      <c r="F30830">
        <v>0.57727586285413601</v>
      </c>
    </row>
    <row r="30831" spans="1:6" x14ac:dyDescent="0.25">
      <c r="A30831">
        <v>0.27524270545851298</v>
      </c>
      <c r="F30831">
        <v>0.577974433345253</v>
      </c>
    </row>
    <row r="30832" spans="1:6" x14ac:dyDescent="0.25">
      <c r="A30832">
        <v>0.27496734493896602</v>
      </c>
      <c r="F30832">
        <v>0.57980583563318899</v>
      </c>
    </row>
    <row r="30833" spans="1:6" x14ac:dyDescent="0.25">
      <c r="A30833">
        <v>0.27421924835801498</v>
      </c>
      <c r="F30833">
        <v>0.58002612404882603</v>
      </c>
    </row>
    <row r="30834" spans="1:6" x14ac:dyDescent="0.25">
      <c r="A30834">
        <v>0.27409571565903901</v>
      </c>
      <c r="F30834">
        <v>0.58062460131358695</v>
      </c>
    </row>
    <row r="30835" spans="1:6" x14ac:dyDescent="0.25">
      <c r="A30835">
        <v>0.27172974444514802</v>
      </c>
      <c r="F30835">
        <v>0.58072342747276795</v>
      </c>
    </row>
    <row r="30836" spans="1:6" x14ac:dyDescent="0.25">
      <c r="A30836">
        <v>0.271175452371135</v>
      </c>
      <c r="F30836">
        <v>0.58261620444388096</v>
      </c>
    </row>
    <row r="30837" spans="1:6" x14ac:dyDescent="0.25">
      <c r="A30837">
        <v>0.270947026543846</v>
      </c>
      <c r="F30837">
        <v>0.58305963810309103</v>
      </c>
    </row>
    <row r="30838" spans="1:6" x14ac:dyDescent="0.25">
      <c r="A30838">
        <v>0.27036042704593599</v>
      </c>
      <c r="F30838">
        <v>0.58324237876492302</v>
      </c>
    </row>
    <row r="30839" spans="1:6" x14ac:dyDescent="0.25">
      <c r="A30839">
        <v>0.27074682631028502</v>
      </c>
      <c r="F30839">
        <v>0.58371165836325001</v>
      </c>
    </row>
    <row r="30840" spans="1:6" x14ac:dyDescent="0.25">
      <c r="A30840">
        <v>0.27023297827940401</v>
      </c>
      <c r="F30840">
        <v>0.58340253895177097</v>
      </c>
    </row>
    <row r="30841" spans="1:6" x14ac:dyDescent="0.25">
      <c r="A30841">
        <v>0.26966148166145498</v>
      </c>
      <c r="F30841">
        <v>0.58381361737647597</v>
      </c>
    </row>
    <row r="30842" spans="1:6" x14ac:dyDescent="0.25">
      <c r="A30842">
        <v>0.268382009200617</v>
      </c>
      <c r="F30842">
        <v>0.58427081467083497</v>
      </c>
    </row>
    <row r="30843" spans="1:6" x14ac:dyDescent="0.25">
      <c r="A30843">
        <v>0.26655404516426201</v>
      </c>
      <c r="F30843">
        <v>0.585294392639506</v>
      </c>
    </row>
    <row r="30844" spans="1:6" x14ac:dyDescent="0.25">
      <c r="A30844">
        <v>0.266277982204212</v>
      </c>
      <c r="F30844">
        <v>0.58675676386858999</v>
      </c>
    </row>
    <row r="30845" spans="1:6" x14ac:dyDescent="0.25">
      <c r="A30845">
        <v>0.26609539160829798</v>
      </c>
      <c r="F30845">
        <v>0.58697761423662898</v>
      </c>
    </row>
    <row r="30846" spans="1:6" x14ac:dyDescent="0.25">
      <c r="A30846">
        <v>0.265849702558697</v>
      </c>
      <c r="F30846">
        <v>0.58712368671336101</v>
      </c>
    </row>
    <row r="30847" spans="1:6" x14ac:dyDescent="0.25">
      <c r="A30847">
        <v>0.26544018181562601</v>
      </c>
      <c r="F30847">
        <v>0.587320237953042</v>
      </c>
    </row>
    <row r="30848" spans="1:6" x14ac:dyDescent="0.25">
      <c r="A30848">
        <v>0.26511007126372099</v>
      </c>
      <c r="F30848">
        <v>0.58764785454749802</v>
      </c>
    </row>
    <row r="30849" spans="1:6" x14ac:dyDescent="0.25">
      <c r="A30849">
        <v>0.264643827509493</v>
      </c>
      <c r="F30849">
        <v>0.58791194298902205</v>
      </c>
    </row>
    <row r="30850" spans="1:6" x14ac:dyDescent="0.25">
      <c r="A30850">
        <v>0.26406639386791098</v>
      </c>
      <c r="F30850">
        <v>0.588284937992405</v>
      </c>
    </row>
    <row r="30851" spans="1:6" x14ac:dyDescent="0.25">
      <c r="A30851">
        <v>0.26325535451262599</v>
      </c>
      <c r="F30851">
        <v>0.58874688490566995</v>
      </c>
    </row>
    <row r="30852" spans="1:6" x14ac:dyDescent="0.25">
      <c r="A30852">
        <v>0.26332542402602399</v>
      </c>
      <c r="F30852">
        <v>0.58939571638989896</v>
      </c>
    </row>
    <row r="30853" spans="1:6" x14ac:dyDescent="0.25">
      <c r="A30853">
        <v>0.26275195104135801</v>
      </c>
      <c r="F30853">
        <v>0.58933966077917999</v>
      </c>
    </row>
    <row r="30854" spans="1:6" x14ac:dyDescent="0.25">
      <c r="A30854">
        <v>0.26223162375784098</v>
      </c>
      <c r="F30854">
        <v>0.58979843916691299</v>
      </c>
    </row>
    <row r="30855" spans="1:6" x14ac:dyDescent="0.25">
      <c r="A30855">
        <v>0.26151316215945303</v>
      </c>
      <c r="F30855">
        <v>0.59021470099372597</v>
      </c>
    </row>
    <row r="30856" spans="1:6" x14ac:dyDescent="0.25">
      <c r="A30856">
        <v>0.26124287224938902</v>
      </c>
      <c r="F30856">
        <v>0.590789470272437</v>
      </c>
    </row>
    <row r="30857" spans="1:6" x14ac:dyDescent="0.25">
      <c r="A30857">
        <v>0.26155224674260003</v>
      </c>
      <c r="F30857">
        <v>0.59100570220048798</v>
      </c>
    </row>
    <row r="30858" spans="1:6" x14ac:dyDescent="0.25">
      <c r="A30858">
        <v>0.26142566952323099</v>
      </c>
      <c r="F30858">
        <v>0.59075820260591905</v>
      </c>
    </row>
    <row r="30859" spans="1:6" x14ac:dyDescent="0.25">
      <c r="A30859">
        <v>0.26127619496457699</v>
      </c>
      <c r="F30859">
        <v>0.59085946438141401</v>
      </c>
    </row>
    <row r="30860" spans="1:6" x14ac:dyDescent="0.25">
      <c r="A30860">
        <v>0.26212065547318802</v>
      </c>
      <c r="F30860">
        <v>0.59097904402833801</v>
      </c>
    </row>
    <row r="30861" spans="1:6" x14ac:dyDescent="0.25">
      <c r="A30861">
        <v>0.26185086407469899</v>
      </c>
      <c r="F30861">
        <v>0.59030347562144803</v>
      </c>
    </row>
    <row r="30862" spans="1:6" x14ac:dyDescent="0.25">
      <c r="A30862">
        <v>0.26171234953760297</v>
      </c>
      <c r="F30862">
        <v>0.59051930874023995</v>
      </c>
    </row>
    <row r="30863" spans="1:6" x14ac:dyDescent="0.25">
      <c r="A30863">
        <v>0.26169867700867899</v>
      </c>
      <c r="F30863">
        <v>0.59063012036991602</v>
      </c>
    </row>
    <row r="30864" spans="1:6" x14ac:dyDescent="0.25">
      <c r="A30864">
        <v>0.260577184014262</v>
      </c>
      <c r="F30864">
        <v>0.59064105839305603</v>
      </c>
    </row>
    <row r="30865" spans="1:6" x14ac:dyDescent="0.25">
      <c r="A30865">
        <v>0.25991608347078099</v>
      </c>
      <c r="F30865">
        <v>0.59153825278858996</v>
      </c>
    </row>
    <row r="30866" spans="1:6" x14ac:dyDescent="0.25">
      <c r="A30866">
        <v>0.259179766499188</v>
      </c>
      <c r="F30866">
        <v>0.59206713322337501</v>
      </c>
    </row>
    <row r="30867" spans="1:6" x14ac:dyDescent="0.25">
      <c r="A30867">
        <v>0.258955230877494</v>
      </c>
      <c r="F30867">
        <v>0.59265618680064902</v>
      </c>
    </row>
    <row r="30868" spans="1:6" x14ac:dyDescent="0.25">
      <c r="A30868">
        <v>0.25780939462854902</v>
      </c>
      <c r="F30868">
        <v>0.592835815298004</v>
      </c>
    </row>
    <row r="30869" spans="1:6" x14ac:dyDescent="0.25">
      <c r="A30869">
        <v>0.257212192647156</v>
      </c>
      <c r="F30869">
        <v>0.59375248429715999</v>
      </c>
    </row>
    <row r="30870" spans="1:6" x14ac:dyDescent="0.25">
      <c r="A30870">
        <v>0.25630875081508198</v>
      </c>
      <c r="F30870">
        <v>0.59423024588227402</v>
      </c>
    </row>
    <row r="30871" spans="1:6" x14ac:dyDescent="0.25">
      <c r="A30871">
        <v>0.25587742600186297</v>
      </c>
      <c r="F30871">
        <v>0.594952999347933</v>
      </c>
    </row>
    <row r="30872" spans="1:6" x14ac:dyDescent="0.25">
      <c r="A30872">
        <v>0.25516861069668201</v>
      </c>
      <c r="F30872">
        <v>0.59529805919850898</v>
      </c>
    </row>
    <row r="30873" spans="1:6" x14ac:dyDescent="0.25">
      <c r="A30873">
        <v>0.254078505218026</v>
      </c>
      <c r="F30873">
        <v>0.59586511144265397</v>
      </c>
    </row>
    <row r="30874" spans="1:6" x14ac:dyDescent="0.25">
      <c r="A30874">
        <v>0.253673314698726</v>
      </c>
      <c r="F30874">
        <v>0.59673719582557905</v>
      </c>
    </row>
    <row r="30875" spans="1:6" x14ac:dyDescent="0.25">
      <c r="A30875">
        <v>0.25335382962196301</v>
      </c>
      <c r="F30875">
        <v>0.59706134824101798</v>
      </c>
    </row>
    <row r="30876" spans="1:6" x14ac:dyDescent="0.25">
      <c r="A30876">
        <v>0.25123816977848701</v>
      </c>
      <c r="F30876">
        <v>0.59731693630242899</v>
      </c>
    </row>
    <row r="30877" spans="1:6" x14ac:dyDescent="0.25">
      <c r="A30877">
        <v>0.25060531438689498</v>
      </c>
      <c r="F30877">
        <v>0.59900946417721002</v>
      </c>
    </row>
    <row r="30878" spans="1:6" x14ac:dyDescent="0.25">
      <c r="A30878">
        <v>0.25038997241493499</v>
      </c>
      <c r="F30878">
        <v>0.59951574849048295</v>
      </c>
    </row>
    <row r="30879" spans="1:6" x14ac:dyDescent="0.25">
      <c r="A30879">
        <v>0.24917075658488699</v>
      </c>
      <c r="F30879">
        <v>0.59968802206805105</v>
      </c>
    </row>
    <row r="30880" spans="1:6" x14ac:dyDescent="0.25">
      <c r="A30880">
        <v>0.24884098622649301</v>
      </c>
      <c r="F30880">
        <v>0.60066339473208996</v>
      </c>
    </row>
    <row r="30881" spans="1:6" x14ac:dyDescent="0.25">
      <c r="A30881">
        <v>0.248186567973008</v>
      </c>
      <c r="F30881">
        <v>0.60092721101880497</v>
      </c>
    </row>
    <row r="30882" spans="1:6" x14ac:dyDescent="0.25">
      <c r="A30882">
        <v>0.24742960616718301</v>
      </c>
      <c r="F30882">
        <v>0.60145074562159295</v>
      </c>
    </row>
    <row r="30883" spans="1:6" x14ac:dyDescent="0.25">
      <c r="A30883">
        <v>0.24648248324098301</v>
      </c>
      <c r="F30883">
        <v>0.60205631506625301</v>
      </c>
    </row>
    <row r="30884" spans="1:6" x14ac:dyDescent="0.25">
      <c r="A30884">
        <v>0.24611529527215201</v>
      </c>
      <c r="F30884">
        <v>0.60281401340721297</v>
      </c>
    </row>
    <row r="30885" spans="1:6" x14ac:dyDescent="0.25">
      <c r="A30885">
        <v>0.24583769218396601</v>
      </c>
      <c r="F30885">
        <v>0.60310776378227804</v>
      </c>
    </row>
    <row r="30886" spans="1:6" x14ac:dyDescent="0.25">
      <c r="A30886">
        <v>0.24558545584897501</v>
      </c>
      <c r="F30886">
        <v>0.60332984625282704</v>
      </c>
    </row>
    <row r="30887" spans="1:6" x14ac:dyDescent="0.25">
      <c r="A30887">
        <v>0.24613995947641701</v>
      </c>
      <c r="F30887">
        <v>0.60353163532081899</v>
      </c>
    </row>
    <row r="30888" spans="1:6" x14ac:dyDescent="0.25">
      <c r="A30888">
        <v>0.24590854485691899</v>
      </c>
      <c r="F30888">
        <v>0.60308803241886499</v>
      </c>
    </row>
    <row r="30889" spans="1:6" x14ac:dyDescent="0.25">
      <c r="A30889">
        <v>0.24769073595955901</v>
      </c>
      <c r="F30889">
        <v>0.60327316411446397</v>
      </c>
    </row>
    <row r="30890" spans="1:6" x14ac:dyDescent="0.25">
      <c r="A30890">
        <v>0.24742798946349301</v>
      </c>
      <c r="F30890">
        <v>0.60184741123235197</v>
      </c>
    </row>
    <row r="30891" spans="1:6" x14ac:dyDescent="0.25">
      <c r="A30891">
        <v>0.246943795235473</v>
      </c>
      <c r="F30891">
        <v>0.60205760842920497</v>
      </c>
    </row>
    <row r="30892" spans="1:6" x14ac:dyDescent="0.25">
      <c r="A30892">
        <v>0.246387987092022</v>
      </c>
      <c r="F30892">
        <v>0.60244496381162105</v>
      </c>
    </row>
    <row r="30893" spans="1:6" x14ac:dyDescent="0.25">
      <c r="A30893">
        <v>0.24450307060928</v>
      </c>
      <c r="F30893">
        <v>0.602889610326381</v>
      </c>
    </row>
    <row r="30894" spans="1:6" x14ac:dyDescent="0.25">
      <c r="A30894">
        <v>0.24488415314730899</v>
      </c>
      <c r="F30894">
        <v>0.60439754351257502</v>
      </c>
    </row>
    <row r="30895" spans="1:6" x14ac:dyDescent="0.25">
      <c r="A30895">
        <v>0.24502621589168</v>
      </c>
      <c r="F30895">
        <v>0.60409267748215201</v>
      </c>
    </row>
    <row r="30896" spans="1:6" x14ac:dyDescent="0.25">
      <c r="A30896">
        <v>0.24557598438335801</v>
      </c>
      <c r="F30896">
        <v>0.60397902728665598</v>
      </c>
    </row>
    <row r="30897" spans="1:6" x14ac:dyDescent="0.25">
      <c r="A30897">
        <v>0.24543473869280699</v>
      </c>
      <c r="F30897">
        <v>0.60353921249331299</v>
      </c>
    </row>
    <row r="30898" spans="1:6" x14ac:dyDescent="0.25">
      <c r="A30898">
        <v>0.24440464015941901</v>
      </c>
      <c r="F30898">
        <v>0.60365220904575301</v>
      </c>
    </row>
    <row r="30899" spans="1:6" x14ac:dyDescent="0.25">
      <c r="A30899">
        <v>0.24466651281041699</v>
      </c>
      <c r="F30899">
        <v>0.60447628787246399</v>
      </c>
    </row>
    <row r="30900" spans="1:6" x14ac:dyDescent="0.25">
      <c r="A30900">
        <v>0.24521780892714201</v>
      </c>
      <c r="F30900">
        <v>0.60426678975166503</v>
      </c>
    </row>
    <row r="30901" spans="1:6" x14ac:dyDescent="0.25">
      <c r="A30901">
        <v>0.24421727309662</v>
      </c>
      <c r="F30901">
        <v>0.60382575285828499</v>
      </c>
    </row>
    <row r="30902" spans="1:6" x14ac:dyDescent="0.25">
      <c r="A30902">
        <v>0.24396243243580701</v>
      </c>
      <c r="F30902">
        <v>0.60462618152270298</v>
      </c>
    </row>
    <row r="30903" spans="1:6" x14ac:dyDescent="0.25">
      <c r="A30903">
        <v>0.24380318890397701</v>
      </c>
      <c r="F30903">
        <v>0.60483005405135404</v>
      </c>
    </row>
    <row r="30904" spans="1:6" x14ac:dyDescent="0.25">
      <c r="A30904">
        <v>0.24306512296768101</v>
      </c>
      <c r="F30904">
        <v>0.60495744887681802</v>
      </c>
    </row>
    <row r="30905" spans="1:6" x14ac:dyDescent="0.25">
      <c r="A30905">
        <v>0.24282373045890801</v>
      </c>
      <c r="F30905">
        <v>0.60554790162585403</v>
      </c>
    </row>
    <row r="30906" spans="1:6" x14ac:dyDescent="0.25">
      <c r="A30906">
        <v>0.242507776939799</v>
      </c>
      <c r="F30906">
        <v>0.60574101563287297</v>
      </c>
    </row>
    <row r="30907" spans="1:6" x14ac:dyDescent="0.25">
      <c r="A30907">
        <v>0.24219881661449899</v>
      </c>
      <c r="F30907">
        <v>0.60599377844816005</v>
      </c>
    </row>
    <row r="30908" spans="1:6" x14ac:dyDescent="0.25">
      <c r="A30908">
        <v>0.243311667950142</v>
      </c>
      <c r="F30908">
        <v>0.60624094670840001</v>
      </c>
    </row>
    <row r="30909" spans="1:6" x14ac:dyDescent="0.25">
      <c r="A30909">
        <v>0.24267002502149701</v>
      </c>
      <c r="F30909">
        <v>0.60535066563988504</v>
      </c>
    </row>
    <row r="30910" spans="1:6" x14ac:dyDescent="0.25">
      <c r="A30910">
        <v>0.24155768758309801</v>
      </c>
      <c r="F30910">
        <v>0.60586397998280195</v>
      </c>
    </row>
    <row r="30911" spans="1:6" x14ac:dyDescent="0.25">
      <c r="A30911">
        <v>0.241359004749087</v>
      </c>
      <c r="F30911">
        <v>0.60675384993352099</v>
      </c>
    </row>
    <row r="30912" spans="1:6" x14ac:dyDescent="0.25">
      <c r="A30912">
        <v>0.23997228837795101</v>
      </c>
      <c r="F30912">
        <v>0.60691279620072902</v>
      </c>
    </row>
    <row r="30913" spans="1:6" x14ac:dyDescent="0.25">
      <c r="A30913">
        <v>0.23924235100974101</v>
      </c>
      <c r="F30913">
        <v>0.60802216929763897</v>
      </c>
    </row>
    <row r="30914" spans="1:6" x14ac:dyDescent="0.25">
      <c r="A30914">
        <v>0.239012259341113</v>
      </c>
      <c r="F30914">
        <v>0.60860611919220697</v>
      </c>
    </row>
    <row r="30915" spans="1:6" x14ac:dyDescent="0.25">
      <c r="A30915">
        <v>0.24118233581596499</v>
      </c>
      <c r="F30915">
        <v>0.60879019252710898</v>
      </c>
    </row>
    <row r="30916" spans="1:6" x14ac:dyDescent="0.25">
      <c r="A30916">
        <v>0.24134968132819901</v>
      </c>
      <c r="F30916">
        <v>0.60705413134722697</v>
      </c>
    </row>
    <row r="30917" spans="1:6" x14ac:dyDescent="0.25">
      <c r="A30917">
        <v>0.24092377598152001</v>
      </c>
      <c r="F30917">
        <v>0.60692025493743995</v>
      </c>
    </row>
    <row r="30918" spans="1:6" x14ac:dyDescent="0.25">
      <c r="A30918">
        <v>0.240656946746759</v>
      </c>
      <c r="F30918">
        <v>0.60726097921478395</v>
      </c>
    </row>
    <row r="30919" spans="1:6" x14ac:dyDescent="0.25">
      <c r="A30919">
        <v>0.24012949726463201</v>
      </c>
      <c r="F30919">
        <v>0.60747444260259198</v>
      </c>
    </row>
    <row r="30920" spans="1:6" x14ac:dyDescent="0.25">
      <c r="A30920">
        <v>0.239913981123246</v>
      </c>
      <c r="F30920">
        <v>0.60789640218829399</v>
      </c>
    </row>
    <row r="30921" spans="1:6" x14ac:dyDescent="0.25">
      <c r="A30921">
        <v>0.23814238022572901</v>
      </c>
      <c r="F30921">
        <v>0.60806881510140298</v>
      </c>
    </row>
    <row r="30922" spans="1:6" x14ac:dyDescent="0.25">
      <c r="A30922">
        <v>0.23607008470104099</v>
      </c>
      <c r="F30922">
        <v>0.60948609581941604</v>
      </c>
    </row>
    <row r="30923" spans="1:6" x14ac:dyDescent="0.25">
      <c r="A30923">
        <v>0.235816679819629</v>
      </c>
      <c r="F30923">
        <v>0.61114393223916597</v>
      </c>
    </row>
    <row r="30924" spans="1:6" x14ac:dyDescent="0.25">
      <c r="A30924">
        <v>0.23556482279897301</v>
      </c>
      <c r="F30924">
        <v>0.61134665614429595</v>
      </c>
    </row>
    <row r="30925" spans="1:6" x14ac:dyDescent="0.25">
      <c r="A30925">
        <v>0.23525079538386501</v>
      </c>
      <c r="F30925">
        <v>0.61154814176082095</v>
      </c>
    </row>
    <row r="30926" spans="1:6" x14ac:dyDescent="0.25">
      <c r="A30926">
        <v>0.235062790496886</v>
      </c>
      <c r="F30926">
        <v>0.61179936369290699</v>
      </c>
    </row>
    <row r="30927" spans="1:6" x14ac:dyDescent="0.25">
      <c r="A30927">
        <v>0.23486471093939301</v>
      </c>
      <c r="F30927">
        <v>0.61194976760249098</v>
      </c>
    </row>
    <row r="30928" spans="1:6" x14ac:dyDescent="0.25">
      <c r="A30928">
        <v>0.234253363883176</v>
      </c>
      <c r="F30928">
        <v>0.61210823124848501</v>
      </c>
    </row>
    <row r="30929" spans="1:6" x14ac:dyDescent="0.25">
      <c r="A30929">
        <v>0.23405992369954001</v>
      </c>
      <c r="F30929">
        <v>0.61259730889345798</v>
      </c>
    </row>
    <row r="30930" spans="1:6" x14ac:dyDescent="0.25">
      <c r="A30930">
        <v>0.23364073022684001</v>
      </c>
      <c r="F30930">
        <v>0.61275206104036795</v>
      </c>
    </row>
    <row r="30931" spans="1:6" x14ac:dyDescent="0.25">
      <c r="A30931">
        <v>0.23324392142702999</v>
      </c>
      <c r="F30931">
        <v>0.61308741581852699</v>
      </c>
    </row>
    <row r="30932" spans="1:6" x14ac:dyDescent="0.25">
      <c r="A30932">
        <v>0.23377438384958399</v>
      </c>
      <c r="F30932">
        <v>0.61340486285837503</v>
      </c>
    </row>
    <row r="30933" spans="1:6" x14ac:dyDescent="0.25">
      <c r="A30933">
        <v>0.23353769986966899</v>
      </c>
      <c r="F30933">
        <v>0.61298049292033197</v>
      </c>
    </row>
    <row r="30934" spans="1:6" x14ac:dyDescent="0.25">
      <c r="A30934">
        <v>0.23784421572140699</v>
      </c>
      <c r="F30934">
        <v>0.61316984010426401</v>
      </c>
    </row>
    <row r="30935" spans="1:6" x14ac:dyDescent="0.25">
      <c r="A30935">
        <v>0.237837036237251</v>
      </c>
      <c r="F30935">
        <v>0.60972462742287403</v>
      </c>
    </row>
    <row r="30936" spans="1:6" x14ac:dyDescent="0.25">
      <c r="A30936">
        <v>0.237579942764993</v>
      </c>
      <c r="F30936">
        <v>0.609730371010198</v>
      </c>
    </row>
    <row r="30937" spans="1:6" x14ac:dyDescent="0.25">
      <c r="A30937">
        <v>0.237126534008609</v>
      </c>
      <c r="F30937">
        <v>0.60993604578800498</v>
      </c>
    </row>
    <row r="30938" spans="1:6" x14ac:dyDescent="0.25">
      <c r="A30938">
        <v>0.23680277100286301</v>
      </c>
      <c r="F30938">
        <v>0.61029877279311195</v>
      </c>
    </row>
    <row r="30939" spans="1:6" x14ac:dyDescent="0.25">
      <c r="A30939">
        <v>0.236564585978363</v>
      </c>
      <c r="F30939">
        <v>0.61055778319770804</v>
      </c>
    </row>
    <row r="30940" spans="1:6" x14ac:dyDescent="0.25">
      <c r="A30940">
        <v>0.233213994347373</v>
      </c>
      <c r="F30940">
        <v>0.61074833121730898</v>
      </c>
    </row>
    <row r="30941" spans="1:6" x14ac:dyDescent="0.25">
      <c r="A30941">
        <v>0.23297791510626001</v>
      </c>
      <c r="F30941">
        <v>0.61342880452210102</v>
      </c>
    </row>
    <row r="30942" spans="1:6" x14ac:dyDescent="0.25">
      <c r="A30942">
        <v>0.232793494016721</v>
      </c>
      <c r="F30942">
        <v>0.61361766791499095</v>
      </c>
    </row>
    <row r="30943" spans="1:6" x14ac:dyDescent="0.25">
      <c r="A30943">
        <v>0.232428629681314</v>
      </c>
      <c r="F30943">
        <v>0.613765204786622</v>
      </c>
    </row>
    <row r="30944" spans="1:6" x14ac:dyDescent="0.25">
      <c r="A30944">
        <v>0.23209319471647</v>
      </c>
      <c r="F30944">
        <v>0.61405709625494798</v>
      </c>
    </row>
    <row r="30945" spans="1:6" x14ac:dyDescent="0.25">
      <c r="A30945">
        <v>0.23174790920793201</v>
      </c>
      <c r="F30945">
        <v>0.614325444226823</v>
      </c>
    </row>
    <row r="30946" spans="1:6" x14ac:dyDescent="0.25">
      <c r="A30946">
        <v>0.231469172141202</v>
      </c>
      <c r="F30946">
        <v>0.61460167263365295</v>
      </c>
    </row>
    <row r="30947" spans="1:6" x14ac:dyDescent="0.25">
      <c r="A30947">
        <v>0.23118547252268101</v>
      </c>
      <c r="F30947">
        <v>0.61482466228703803</v>
      </c>
    </row>
    <row r="30948" spans="1:6" x14ac:dyDescent="0.25">
      <c r="A30948">
        <v>0.230929280207405</v>
      </c>
      <c r="F30948">
        <v>0.61505162198185503</v>
      </c>
    </row>
    <row r="30949" spans="1:6" x14ac:dyDescent="0.25">
      <c r="A30949">
        <v>0.23418167173401899</v>
      </c>
      <c r="F30949">
        <v>0.615256575834076</v>
      </c>
    </row>
    <row r="30950" spans="1:6" x14ac:dyDescent="0.25">
      <c r="A30950">
        <v>0.234410462357941</v>
      </c>
      <c r="F30950">
        <v>0.61265466261278401</v>
      </c>
    </row>
    <row r="30951" spans="1:6" x14ac:dyDescent="0.25">
      <c r="A30951">
        <v>0.23175394716278799</v>
      </c>
      <c r="F30951">
        <v>0.61247163011364603</v>
      </c>
    </row>
    <row r="30952" spans="1:6" x14ac:dyDescent="0.25">
      <c r="A30952">
        <v>0.23074144951990599</v>
      </c>
      <c r="F30952">
        <v>0.61459684226976896</v>
      </c>
    </row>
    <row r="30953" spans="1:6" x14ac:dyDescent="0.25">
      <c r="A30953">
        <v>0.22878633762984801</v>
      </c>
      <c r="F30953">
        <v>0.61540684038407401</v>
      </c>
    </row>
    <row r="30954" spans="1:6" x14ac:dyDescent="0.25">
      <c r="A30954">
        <v>0.22860872166339399</v>
      </c>
      <c r="F30954">
        <v>0.61697092989612001</v>
      </c>
    </row>
    <row r="30955" spans="1:6" x14ac:dyDescent="0.25">
      <c r="A30955">
        <v>0.227703863835824</v>
      </c>
      <c r="F30955">
        <v>0.61711302266928403</v>
      </c>
    </row>
    <row r="30956" spans="1:6" x14ac:dyDescent="0.25">
      <c r="A30956">
        <v>0.22743339364519299</v>
      </c>
      <c r="F30956">
        <v>0.61783690893134002</v>
      </c>
    </row>
    <row r="30957" spans="1:6" x14ac:dyDescent="0.25">
      <c r="A30957">
        <v>0.226382446940359</v>
      </c>
      <c r="F30957">
        <v>0.61805328508384405</v>
      </c>
    </row>
    <row r="30958" spans="1:6" x14ac:dyDescent="0.25">
      <c r="A30958">
        <v>0.22614983809488401</v>
      </c>
      <c r="F30958">
        <v>0.61889404244771196</v>
      </c>
    </row>
    <row r="30959" spans="1:6" x14ac:dyDescent="0.25">
      <c r="A30959">
        <v>0.22557542030602601</v>
      </c>
      <c r="F30959">
        <v>0.61908012952409197</v>
      </c>
    </row>
    <row r="30960" spans="1:6" x14ac:dyDescent="0.25">
      <c r="A30960">
        <v>0.225297932315428</v>
      </c>
      <c r="F30960">
        <v>0.61953966375517799</v>
      </c>
    </row>
    <row r="30961" spans="1:6" x14ac:dyDescent="0.25">
      <c r="A30961">
        <v>0.22434878420076301</v>
      </c>
      <c r="F30961">
        <v>0.61976165414765705</v>
      </c>
    </row>
    <row r="30962" spans="1:6" x14ac:dyDescent="0.25">
      <c r="A30962">
        <v>0.223660419287569</v>
      </c>
      <c r="F30962">
        <v>0.62052097263938899</v>
      </c>
    </row>
    <row r="30963" spans="1:6" x14ac:dyDescent="0.25">
      <c r="A30963">
        <v>0.225002937601326</v>
      </c>
      <c r="F30963">
        <v>0.621071664569944</v>
      </c>
    </row>
    <row r="30964" spans="1:6" x14ac:dyDescent="0.25">
      <c r="A30964">
        <v>0.22474915254813099</v>
      </c>
      <c r="F30964">
        <v>0.61999764991893802</v>
      </c>
    </row>
    <row r="30965" spans="1:6" x14ac:dyDescent="0.25">
      <c r="A30965">
        <v>0.22455511297585701</v>
      </c>
      <c r="F30965">
        <v>0.62020067796149403</v>
      </c>
    </row>
    <row r="30966" spans="1:6" x14ac:dyDescent="0.25">
      <c r="A30966">
        <v>0.224367179270274</v>
      </c>
      <c r="F30966">
        <v>0.62035590961931297</v>
      </c>
    </row>
    <row r="30967" spans="1:6" x14ac:dyDescent="0.25">
      <c r="A30967">
        <v>0.22416894134893001</v>
      </c>
      <c r="F30967">
        <v>0.62050625658378</v>
      </c>
    </row>
    <row r="30968" spans="1:6" x14ac:dyDescent="0.25">
      <c r="A30968">
        <v>0.22381719556605401</v>
      </c>
      <c r="F30968">
        <v>0.620664846920855</v>
      </c>
    </row>
    <row r="30969" spans="1:6" x14ac:dyDescent="0.25">
      <c r="A30969">
        <v>0.22352928790430401</v>
      </c>
      <c r="F30969">
        <v>0.620946243547156</v>
      </c>
    </row>
    <row r="30970" spans="1:6" x14ac:dyDescent="0.25">
      <c r="A30970">
        <v>0.22317205919578201</v>
      </c>
      <c r="F30970">
        <v>0.62117656967655599</v>
      </c>
    </row>
    <row r="30971" spans="1:6" x14ac:dyDescent="0.25">
      <c r="A30971">
        <v>0.22274464935657701</v>
      </c>
      <c r="F30971">
        <v>0.62146235264337302</v>
      </c>
    </row>
    <row r="30972" spans="1:6" x14ac:dyDescent="0.25">
      <c r="A30972">
        <v>0.22211780007748799</v>
      </c>
      <c r="F30972">
        <v>0.62180428051473802</v>
      </c>
    </row>
    <row r="30973" spans="1:6" x14ac:dyDescent="0.25">
      <c r="A30973">
        <v>0.22355573446198601</v>
      </c>
      <c r="F30973">
        <v>0.62230575993800896</v>
      </c>
    </row>
    <row r="30974" spans="1:6" x14ac:dyDescent="0.25">
      <c r="A30974">
        <v>0.223448047256077</v>
      </c>
      <c r="F30974">
        <v>0.62115541243041095</v>
      </c>
    </row>
    <row r="30975" spans="1:6" x14ac:dyDescent="0.25">
      <c r="A30975">
        <v>0.223275970115655</v>
      </c>
      <c r="F30975">
        <v>0.62124156219513704</v>
      </c>
    </row>
    <row r="30976" spans="1:6" x14ac:dyDescent="0.25">
      <c r="A30976">
        <v>0.223037980516023</v>
      </c>
      <c r="F30976">
        <v>0.62137922390747502</v>
      </c>
    </row>
    <row r="30977" spans="1:6" x14ac:dyDescent="0.25">
      <c r="A30977">
        <v>0.222824889105424</v>
      </c>
      <c r="F30977">
        <v>0.62156961558718105</v>
      </c>
    </row>
    <row r="30978" spans="1:6" x14ac:dyDescent="0.25">
      <c r="A30978">
        <v>0.222643513329422</v>
      </c>
      <c r="F30978">
        <v>0.62174008871566</v>
      </c>
    </row>
    <row r="30979" spans="1:6" x14ac:dyDescent="0.25">
      <c r="A30979">
        <v>0.22248108662713001</v>
      </c>
      <c r="F30979">
        <v>0.62188518933646197</v>
      </c>
    </row>
    <row r="30980" spans="1:6" x14ac:dyDescent="0.25">
      <c r="A30980">
        <v>0.22202481545526401</v>
      </c>
      <c r="F30980">
        <v>0.62201513069829595</v>
      </c>
    </row>
    <row r="30981" spans="1:6" x14ac:dyDescent="0.25">
      <c r="A30981">
        <v>0.22152215163352901</v>
      </c>
      <c r="F30981">
        <v>0.62238014763578797</v>
      </c>
    </row>
    <row r="30982" spans="1:6" x14ac:dyDescent="0.25">
      <c r="A30982">
        <v>0.22130811540264</v>
      </c>
      <c r="F30982">
        <v>0.62278227869317604</v>
      </c>
    </row>
    <row r="30983" spans="1:6" x14ac:dyDescent="0.25">
      <c r="A30983">
        <v>0.22100413165416699</v>
      </c>
      <c r="F30983">
        <v>0.62295350767788704</v>
      </c>
    </row>
    <row r="30984" spans="1:6" x14ac:dyDescent="0.25">
      <c r="A30984">
        <v>0.22228095180739799</v>
      </c>
      <c r="F30984">
        <v>0.62319669467666505</v>
      </c>
    </row>
    <row r="30985" spans="1:6" x14ac:dyDescent="0.25">
      <c r="A30985">
        <v>0.22307992986063299</v>
      </c>
      <c r="F30985">
        <v>0.62217523855407997</v>
      </c>
    </row>
    <row r="30986" spans="1:6" x14ac:dyDescent="0.25">
      <c r="A30986">
        <v>0.22275395946054899</v>
      </c>
      <c r="F30986">
        <v>0.62153605611149298</v>
      </c>
    </row>
    <row r="30987" spans="1:6" x14ac:dyDescent="0.25">
      <c r="A30987">
        <v>0.222127473090242</v>
      </c>
      <c r="F30987">
        <v>0.62179683243156003</v>
      </c>
    </row>
    <row r="30988" spans="1:6" x14ac:dyDescent="0.25">
      <c r="A30988">
        <v>0.21954608545888599</v>
      </c>
      <c r="F30988">
        <v>0.622298021527806</v>
      </c>
    </row>
    <row r="30989" spans="1:6" x14ac:dyDescent="0.25">
      <c r="A30989">
        <v>0.21859420811677499</v>
      </c>
      <c r="F30989">
        <v>0.62436313163289103</v>
      </c>
    </row>
    <row r="30990" spans="1:6" x14ac:dyDescent="0.25">
      <c r="A30990">
        <v>0.21841854193941501</v>
      </c>
      <c r="F30990">
        <v>0.62512463350657899</v>
      </c>
    </row>
    <row r="30991" spans="1:6" x14ac:dyDescent="0.25">
      <c r="A30991">
        <v>0.21691702142771399</v>
      </c>
      <c r="F30991">
        <v>0.62526516644846697</v>
      </c>
    </row>
    <row r="30992" spans="1:6" x14ac:dyDescent="0.25">
      <c r="A30992">
        <v>0.21659387714426501</v>
      </c>
      <c r="F30992">
        <v>0.62646638285782796</v>
      </c>
    </row>
    <row r="30993" spans="1:6" x14ac:dyDescent="0.25">
      <c r="A30993">
        <v>0.21602881935374099</v>
      </c>
      <c r="F30993">
        <v>0.626724898284587</v>
      </c>
    </row>
    <row r="30994" spans="1:6" x14ac:dyDescent="0.25">
      <c r="A30994">
        <v>0.215928482551691</v>
      </c>
      <c r="F30994">
        <v>0.62717694451700601</v>
      </c>
    </row>
    <row r="30995" spans="1:6" x14ac:dyDescent="0.25">
      <c r="A30995">
        <v>0.215799154269572</v>
      </c>
      <c r="F30995">
        <v>0.62725721395864598</v>
      </c>
    </row>
    <row r="30996" spans="1:6" x14ac:dyDescent="0.25">
      <c r="A30996">
        <v>0.21569798950615801</v>
      </c>
      <c r="F30996">
        <v>0.62736067658434103</v>
      </c>
    </row>
    <row r="30997" spans="1:6" x14ac:dyDescent="0.25">
      <c r="A30997">
        <v>0.21743568990254999</v>
      </c>
      <c r="F30997">
        <v>0.62744160839507201</v>
      </c>
    </row>
    <row r="30998" spans="1:6" x14ac:dyDescent="0.25">
      <c r="A30998">
        <v>0.216771517856121</v>
      </c>
      <c r="F30998">
        <v>0.62605144807795898</v>
      </c>
    </row>
    <row r="30999" spans="1:6" x14ac:dyDescent="0.25">
      <c r="A30999">
        <v>0.21531665376251799</v>
      </c>
      <c r="F30999">
        <v>0.62658278571510295</v>
      </c>
    </row>
    <row r="31000" spans="1:6" x14ac:dyDescent="0.25">
      <c r="A31000">
        <v>0.21429451856912399</v>
      </c>
      <c r="F31000">
        <v>0.62774667698998499</v>
      </c>
    </row>
    <row r="31001" spans="1:6" x14ac:dyDescent="0.25">
      <c r="A31001">
        <v>0.21281635468645399</v>
      </c>
      <c r="F31001">
        <v>0.62856438514470003</v>
      </c>
    </row>
    <row r="31002" spans="1:6" x14ac:dyDescent="0.25">
      <c r="A31002">
        <v>0.21263082909108</v>
      </c>
      <c r="F31002">
        <v>0.62974691625083601</v>
      </c>
    </row>
    <row r="31003" spans="1:6" x14ac:dyDescent="0.25">
      <c r="A31003">
        <v>0.21245653492653499</v>
      </c>
      <c r="F31003">
        <v>0.62989533672713505</v>
      </c>
    </row>
    <row r="31004" spans="1:6" x14ac:dyDescent="0.25">
      <c r="A31004">
        <v>0.21229307970424699</v>
      </c>
      <c r="F31004">
        <v>0.63003477205877101</v>
      </c>
    </row>
    <row r="31005" spans="1:6" x14ac:dyDescent="0.25">
      <c r="A31005">
        <v>0.211821281138169</v>
      </c>
      <c r="F31005">
        <v>0.63016553623660199</v>
      </c>
    </row>
    <row r="31006" spans="1:6" x14ac:dyDescent="0.25">
      <c r="A31006">
        <v>0.214130261555216</v>
      </c>
      <c r="F31006">
        <v>0.630542975089464</v>
      </c>
    </row>
    <row r="31007" spans="1:6" x14ac:dyDescent="0.25">
      <c r="A31007">
        <v>0.21357875374912999</v>
      </c>
      <c r="F31007">
        <v>0.62869579075582704</v>
      </c>
    </row>
    <row r="31008" spans="1:6" x14ac:dyDescent="0.25">
      <c r="A31008">
        <v>0.21332300002351801</v>
      </c>
      <c r="F31008">
        <v>0.62913699700069503</v>
      </c>
    </row>
    <row r="31009" spans="1:6" x14ac:dyDescent="0.25">
      <c r="A31009">
        <v>0.21317776824439</v>
      </c>
      <c r="F31009">
        <v>0.629341599981185</v>
      </c>
    </row>
    <row r="31010" spans="1:6" x14ac:dyDescent="0.25">
      <c r="A31010">
        <v>0.21429544387064201</v>
      </c>
      <c r="F31010">
        <v>0.62945778540448705</v>
      </c>
    </row>
    <row r="31011" spans="1:6" x14ac:dyDescent="0.25">
      <c r="A31011">
        <v>0.21458801586103399</v>
      </c>
      <c r="F31011">
        <v>0.62856364490348604</v>
      </c>
    </row>
    <row r="31012" spans="1:6" x14ac:dyDescent="0.25">
      <c r="A31012">
        <v>0.213750290247992</v>
      </c>
      <c r="F31012">
        <v>0.62832958731117206</v>
      </c>
    </row>
    <row r="31013" spans="1:6" x14ac:dyDescent="0.25">
      <c r="A31013">
        <v>0.21330618033271101</v>
      </c>
      <c r="F31013">
        <v>0.62899976780160605</v>
      </c>
    </row>
    <row r="31014" spans="1:6" x14ac:dyDescent="0.25">
      <c r="A31014">
        <v>0.21506362801771001</v>
      </c>
      <c r="F31014">
        <v>0.62935505573382999</v>
      </c>
    </row>
    <row r="31015" spans="1:6" x14ac:dyDescent="0.25">
      <c r="A31015">
        <v>0.215639452106131</v>
      </c>
      <c r="F31015">
        <v>0.62794909758583095</v>
      </c>
    </row>
    <row r="31016" spans="1:6" x14ac:dyDescent="0.25">
      <c r="A31016">
        <v>0.215307681772863</v>
      </c>
      <c r="F31016">
        <v>0.62748843831509404</v>
      </c>
    </row>
    <row r="31017" spans="1:6" x14ac:dyDescent="0.25">
      <c r="A31017">
        <v>0.21521147047509001</v>
      </c>
      <c r="F31017">
        <v>0.62775385458170896</v>
      </c>
    </row>
    <row r="31018" spans="1:6" x14ac:dyDescent="0.25">
      <c r="A31018">
        <v>0.214943092400629</v>
      </c>
      <c r="F31018">
        <v>0.62783082361992804</v>
      </c>
    </row>
    <row r="31019" spans="1:6" x14ac:dyDescent="0.25">
      <c r="A31019">
        <v>0.215616954567423</v>
      </c>
      <c r="F31019">
        <v>0.62804552607949604</v>
      </c>
    </row>
    <row r="31020" spans="1:6" x14ac:dyDescent="0.25">
      <c r="A31020">
        <v>0.21532850593331901</v>
      </c>
      <c r="F31020">
        <v>0.62750643634606096</v>
      </c>
    </row>
    <row r="31021" spans="1:6" x14ac:dyDescent="0.25">
      <c r="A31021">
        <v>0.215047984917352</v>
      </c>
      <c r="F31021">
        <v>0.62773719525334404</v>
      </c>
    </row>
    <row r="31022" spans="1:6" x14ac:dyDescent="0.25">
      <c r="A31022">
        <v>0.212113724811445</v>
      </c>
      <c r="F31022">
        <v>0.627961612066117</v>
      </c>
    </row>
    <row r="31023" spans="1:6" x14ac:dyDescent="0.25">
      <c r="A31023">
        <v>0.213232650127539</v>
      </c>
      <c r="F31023">
        <v>0.630309020150843</v>
      </c>
    </row>
    <row r="31024" spans="1:6" x14ac:dyDescent="0.25">
      <c r="A31024">
        <v>0.21303148709640299</v>
      </c>
      <c r="F31024">
        <v>0.62941387989796804</v>
      </c>
    </row>
    <row r="31025" spans="1:6" x14ac:dyDescent="0.25">
      <c r="A31025">
        <v>0.216685751633684</v>
      </c>
      <c r="F31025">
        <v>0.62957481032287699</v>
      </c>
    </row>
    <row r="31026" spans="1:6" x14ac:dyDescent="0.25">
      <c r="A31026">
        <v>0.21652818400377499</v>
      </c>
      <c r="F31026">
        <v>0.62665139869305198</v>
      </c>
    </row>
    <row r="31027" spans="1:6" x14ac:dyDescent="0.25">
      <c r="A31027">
        <v>0.21607424923621399</v>
      </c>
      <c r="F31027">
        <v>0.62677745279697905</v>
      </c>
    </row>
    <row r="31028" spans="1:6" x14ac:dyDescent="0.25">
      <c r="A31028">
        <v>0.21487156701566501</v>
      </c>
      <c r="F31028">
        <v>0.62714060061102805</v>
      </c>
    </row>
    <row r="31029" spans="1:6" x14ac:dyDescent="0.25">
      <c r="A31029">
        <v>0.21470966772776501</v>
      </c>
      <c r="F31029">
        <v>0.62810274638746699</v>
      </c>
    </row>
    <row r="31030" spans="1:6" x14ac:dyDescent="0.25">
      <c r="A31030">
        <v>0.215856488611049</v>
      </c>
      <c r="F31030">
        <v>0.62823226581778702</v>
      </c>
    </row>
    <row r="31031" spans="1:6" x14ac:dyDescent="0.25">
      <c r="A31031">
        <v>0.216099511429202</v>
      </c>
      <c r="F31031">
        <v>0.62731480911116</v>
      </c>
    </row>
    <row r="31032" spans="1:6" x14ac:dyDescent="0.25">
      <c r="A31032">
        <v>0.21572771830935</v>
      </c>
      <c r="F31032">
        <v>0.62712039085663696</v>
      </c>
    </row>
    <row r="31033" spans="1:6" x14ac:dyDescent="0.25">
      <c r="A31033">
        <v>0.21527999181074001</v>
      </c>
      <c r="F31033">
        <v>0.627417825352519</v>
      </c>
    </row>
    <row r="31034" spans="1:6" x14ac:dyDescent="0.25">
      <c r="A31034">
        <v>0.21507904028133901</v>
      </c>
      <c r="F31034">
        <v>0.62777600655140697</v>
      </c>
    </row>
    <row r="31035" spans="1:6" x14ac:dyDescent="0.25">
      <c r="A31035">
        <v>0.21573098088933501</v>
      </c>
      <c r="F31035">
        <v>0.62793676777492802</v>
      </c>
    </row>
    <row r="31036" spans="1:6" x14ac:dyDescent="0.25">
      <c r="A31036">
        <v>0.21489266346998401</v>
      </c>
      <c r="F31036">
        <v>0.62741521528853095</v>
      </c>
    </row>
    <row r="31037" spans="1:6" x14ac:dyDescent="0.25">
      <c r="A31037">
        <v>0.21408395938338601</v>
      </c>
      <c r="F31037">
        <v>0.62808586922401199</v>
      </c>
    </row>
    <row r="31038" spans="1:6" x14ac:dyDescent="0.25">
      <c r="A31038">
        <v>0.21343101691685501</v>
      </c>
      <c r="F31038">
        <v>0.62873283249329004</v>
      </c>
    </row>
    <row r="31039" spans="1:6" x14ac:dyDescent="0.25">
      <c r="A31039">
        <v>0.21152853483673101</v>
      </c>
      <c r="F31039">
        <v>0.62925518646651502</v>
      </c>
    </row>
    <row r="31040" spans="1:6" x14ac:dyDescent="0.25">
      <c r="A31040">
        <v>0.212294586897432</v>
      </c>
      <c r="F31040">
        <v>0.63077717213061402</v>
      </c>
    </row>
    <row r="31041" spans="1:6" x14ac:dyDescent="0.25">
      <c r="A31041">
        <v>0.21206436383656399</v>
      </c>
      <c r="F31041">
        <v>0.630164330482054</v>
      </c>
    </row>
    <row r="31042" spans="1:6" x14ac:dyDescent="0.25">
      <c r="A31042">
        <v>0.211816761741561</v>
      </c>
      <c r="F31042">
        <v>0.63034850893074801</v>
      </c>
    </row>
    <row r="31043" spans="1:6" x14ac:dyDescent="0.25">
      <c r="A31043">
        <v>0.21435392848731599</v>
      </c>
      <c r="F31043">
        <v>0.63054659060675</v>
      </c>
    </row>
    <row r="31044" spans="1:6" x14ac:dyDescent="0.25">
      <c r="A31044">
        <v>0.21527624771109</v>
      </c>
      <c r="F31044">
        <v>0.62851685721014705</v>
      </c>
    </row>
    <row r="31045" spans="1:6" x14ac:dyDescent="0.25">
      <c r="A31045">
        <v>0.214998269493132</v>
      </c>
      <c r="F31045">
        <v>0.627779001831127</v>
      </c>
    </row>
    <row r="31046" spans="1:6" x14ac:dyDescent="0.25">
      <c r="A31046">
        <v>0.21536823258968801</v>
      </c>
      <c r="F31046">
        <v>0.62800138440549402</v>
      </c>
    </row>
    <row r="31047" spans="1:6" x14ac:dyDescent="0.25">
      <c r="A31047">
        <v>0.214675360363655</v>
      </c>
      <c r="F31047">
        <v>0.62770541392824897</v>
      </c>
    </row>
    <row r="31048" spans="1:6" x14ac:dyDescent="0.25">
      <c r="A31048">
        <v>0.21377476886742</v>
      </c>
      <c r="F31048">
        <v>0.62825971170907602</v>
      </c>
    </row>
    <row r="31049" spans="1:6" x14ac:dyDescent="0.25">
      <c r="A31049">
        <v>0.21340482726547</v>
      </c>
      <c r="F31049">
        <v>0.628980184906063</v>
      </c>
    </row>
    <row r="31050" spans="1:6" x14ac:dyDescent="0.25">
      <c r="A31050">
        <v>0.21382043059814501</v>
      </c>
      <c r="F31050">
        <v>0.62927613818762396</v>
      </c>
    </row>
    <row r="31051" spans="1:6" x14ac:dyDescent="0.25">
      <c r="A31051">
        <v>0.213523859897049</v>
      </c>
      <c r="F31051">
        <v>0.62894365552148301</v>
      </c>
    </row>
    <row r="31052" spans="1:6" x14ac:dyDescent="0.25">
      <c r="A31052">
        <v>0.21370801718463001</v>
      </c>
      <c r="F31052">
        <v>0.62918091208236004</v>
      </c>
    </row>
    <row r="31053" spans="1:6" x14ac:dyDescent="0.25">
      <c r="A31053">
        <v>0.212180423109155</v>
      </c>
      <c r="F31053">
        <v>0.629033586252295</v>
      </c>
    </row>
    <row r="31054" spans="1:6" x14ac:dyDescent="0.25">
      <c r="A31054">
        <v>0.21156479788263099</v>
      </c>
      <c r="F31054">
        <v>0.63025566151267498</v>
      </c>
    </row>
    <row r="31055" spans="1:6" x14ac:dyDescent="0.25">
      <c r="A31055">
        <v>0.21106182840559101</v>
      </c>
      <c r="F31055">
        <v>0.63074816169389403</v>
      </c>
    </row>
    <row r="31056" spans="1:6" x14ac:dyDescent="0.25">
      <c r="A31056">
        <v>0.20994055047150101</v>
      </c>
      <c r="F31056">
        <v>0.63115053727552695</v>
      </c>
    </row>
    <row r="31057" spans="1:6" x14ac:dyDescent="0.25">
      <c r="A31057">
        <v>0.20855214930037699</v>
      </c>
      <c r="F31057">
        <v>0.63204755962279802</v>
      </c>
    </row>
    <row r="31058" spans="1:6" x14ac:dyDescent="0.25">
      <c r="A31058">
        <v>0.20827247782214001</v>
      </c>
      <c r="F31058">
        <v>0.63315828055969803</v>
      </c>
    </row>
    <row r="31059" spans="1:6" x14ac:dyDescent="0.25">
      <c r="A31059">
        <v>0.208534108990099</v>
      </c>
      <c r="F31059">
        <v>0.63338201774228697</v>
      </c>
    </row>
    <row r="31060" spans="1:6" x14ac:dyDescent="0.25">
      <c r="A31060">
        <v>0.20826734033226299</v>
      </c>
      <c r="F31060">
        <v>0.63317271280791998</v>
      </c>
    </row>
    <row r="31061" spans="1:6" x14ac:dyDescent="0.25">
      <c r="A31061">
        <v>0.20802033220953001</v>
      </c>
      <c r="F31061">
        <v>0.63338612773418901</v>
      </c>
    </row>
    <row r="31062" spans="1:6" x14ac:dyDescent="0.25">
      <c r="A31062">
        <v>0.20678724719974501</v>
      </c>
      <c r="F31062">
        <v>0.63358373423237502</v>
      </c>
    </row>
    <row r="31063" spans="1:6" x14ac:dyDescent="0.25">
      <c r="A31063">
        <v>0.206320257692685</v>
      </c>
      <c r="F31063">
        <v>0.634570202240203</v>
      </c>
    </row>
    <row r="31064" spans="1:6" x14ac:dyDescent="0.25">
      <c r="A31064">
        <v>0.205856824431634</v>
      </c>
      <c r="F31064">
        <v>0.63494379384585098</v>
      </c>
    </row>
    <row r="31065" spans="1:6" x14ac:dyDescent="0.25">
      <c r="A31065">
        <v>0.20478744621953399</v>
      </c>
      <c r="F31065">
        <v>0.63531454045469204</v>
      </c>
    </row>
    <row r="31066" spans="1:6" x14ac:dyDescent="0.25">
      <c r="A31066">
        <v>0.20482531132533599</v>
      </c>
      <c r="F31066">
        <v>0.63617004302437197</v>
      </c>
    </row>
    <row r="31067" spans="1:6" x14ac:dyDescent="0.25">
      <c r="A31067">
        <v>0.206840139448487</v>
      </c>
      <c r="F31067">
        <v>0.63613975093973096</v>
      </c>
    </row>
    <row r="31068" spans="1:6" x14ac:dyDescent="0.25">
      <c r="A31068">
        <v>0.20627768559659701</v>
      </c>
      <c r="F31068">
        <v>0.634527888441209</v>
      </c>
    </row>
    <row r="31069" spans="1:6" x14ac:dyDescent="0.25">
      <c r="A31069">
        <v>0.203713552940847</v>
      </c>
      <c r="F31069">
        <v>0.63497785152272201</v>
      </c>
    </row>
    <row r="31070" spans="1:6" x14ac:dyDescent="0.25">
      <c r="A31070">
        <v>0.20619218901008299</v>
      </c>
      <c r="F31070">
        <v>0.63702915764732204</v>
      </c>
    </row>
    <row r="31071" spans="1:6" x14ac:dyDescent="0.25">
      <c r="A31071">
        <v>0.20622096770798801</v>
      </c>
      <c r="F31071">
        <v>0.63504624879193206</v>
      </c>
    </row>
    <row r="31072" spans="1:6" x14ac:dyDescent="0.25">
      <c r="A31072">
        <v>0.20664952485465099</v>
      </c>
      <c r="F31072">
        <v>0.63502322583360904</v>
      </c>
    </row>
    <row r="31073" spans="1:6" x14ac:dyDescent="0.25">
      <c r="A31073">
        <v>0.20683617896084799</v>
      </c>
      <c r="F31073">
        <v>0.63468038011627803</v>
      </c>
    </row>
    <row r="31074" spans="1:6" x14ac:dyDescent="0.25">
      <c r="A31074">
        <v>0.20544079902962301</v>
      </c>
      <c r="F31074">
        <v>0.63453105683132105</v>
      </c>
    </row>
    <row r="31075" spans="1:6" x14ac:dyDescent="0.25">
      <c r="A31075">
        <v>0.204006491940081</v>
      </c>
      <c r="F31075">
        <v>0.63564736077630102</v>
      </c>
    </row>
    <row r="31076" spans="1:6" x14ac:dyDescent="0.25">
      <c r="A31076">
        <v>0.203450560232908</v>
      </c>
      <c r="F31076">
        <v>0.63679480644793396</v>
      </c>
    </row>
    <row r="31077" spans="1:6" x14ac:dyDescent="0.25">
      <c r="A31077">
        <v>0.20230191797637401</v>
      </c>
      <c r="F31077">
        <v>0.63723955181367298</v>
      </c>
    </row>
    <row r="31078" spans="1:6" x14ac:dyDescent="0.25">
      <c r="A31078">
        <v>0.20141228988824</v>
      </c>
      <c r="F31078">
        <v>0.63815846561889999</v>
      </c>
    </row>
    <row r="31079" spans="1:6" x14ac:dyDescent="0.25">
      <c r="A31079">
        <v>0.200900498776487</v>
      </c>
      <c r="F31079">
        <v>0.638870168089407</v>
      </c>
    </row>
    <row r="31080" spans="1:6" x14ac:dyDescent="0.25">
      <c r="A31080">
        <v>0.200548972349059</v>
      </c>
      <c r="F31080">
        <v>0.63927960097880998</v>
      </c>
    </row>
    <row r="31081" spans="1:6" x14ac:dyDescent="0.25">
      <c r="A31081">
        <v>0.200237564807761</v>
      </c>
      <c r="F31081">
        <v>0.63956082212075205</v>
      </c>
    </row>
    <row r="31082" spans="1:6" x14ac:dyDescent="0.25">
      <c r="A31082">
        <v>0.200127053960382</v>
      </c>
      <c r="F31082">
        <v>0.63980994815379</v>
      </c>
    </row>
    <row r="31083" spans="1:6" x14ac:dyDescent="0.25">
      <c r="A31083">
        <v>0.19999360968827101</v>
      </c>
      <c r="F31083">
        <v>0.63989835683169405</v>
      </c>
    </row>
    <row r="31084" spans="1:6" x14ac:dyDescent="0.25">
      <c r="A31084">
        <v>0.19944252246586999</v>
      </c>
      <c r="F31084">
        <v>0.64000511224938295</v>
      </c>
    </row>
    <row r="31085" spans="1:6" x14ac:dyDescent="0.25">
      <c r="A31085">
        <v>0.198340040838035</v>
      </c>
      <c r="F31085">
        <v>0.64044598202730296</v>
      </c>
    </row>
    <row r="31086" spans="1:6" x14ac:dyDescent="0.25">
      <c r="A31086">
        <v>0.200191257019151</v>
      </c>
      <c r="F31086">
        <v>0.64132796732957098</v>
      </c>
    </row>
    <row r="31087" spans="1:6" x14ac:dyDescent="0.25">
      <c r="A31087">
        <v>0.19963885742135901</v>
      </c>
      <c r="F31087">
        <v>0.63984699438467896</v>
      </c>
    </row>
    <row r="31088" spans="1:6" x14ac:dyDescent="0.25">
      <c r="A31088">
        <v>0.198431407890235</v>
      </c>
      <c r="F31088">
        <v>0.640288914062912</v>
      </c>
    </row>
    <row r="31089" spans="1:6" x14ac:dyDescent="0.25">
      <c r="A31089">
        <v>0.20009337695342799</v>
      </c>
      <c r="F31089">
        <v>0.64125487368781098</v>
      </c>
    </row>
    <row r="31090" spans="1:6" x14ac:dyDescent="0.25">
      <c r="A31090">
        <v>0.200561948423464</v>
      </c>
      <c r="F31090">
        <v>0.63992529843725698</v>
      </c>
    </row>
    <row r="31091" spans="1:6" x14ac:dyDescent="0.25">
      <c r="A31091">
        <v>0.200264495957129</v>
      </c>
      <c r="F31091">
        <v>0.63955044126122795</v>
      </c>
    </row>
    <row r="31092" spans="1:6" x14ac:dyDescent="0.25">
      <c r="A31092">
        <v>0.19985833165141501</v>
      </c>
      <c r="F31092">
        <v>0.63978840323429598</v>
      </c>
    </row>
    <row r="31093" spans="1:6" x14ac:dyDescent="0.25">
      <c r="A31093">
        <v>0.19633215586813901</v>
      </c>
      <c r="F31093">
        <v>0.640113334678867</v>
      </c>
    </row>
    <row r="31094" spans="1:6" x14ac:dyDescent="0.25">
      <c r="A31094">
        <v>0.19410188255304001</v>
      </c>
      <c r="F31094">
        <v>0.64293427530548797</v>
      </c>
    </row>
    <row r="31095" spans="1:6" x14ac:dyDescent="0.25">
      <c r="A31095">
        <v>0.1930726043281</v>
      </c>
      <c r="F31095">
        <v>0.64471849395756797</v>
      </c>
    </row>
    <row r="31096" spans="1:6" x14ac:dyDescent="0.25">
      <c r="A31096">
        <v>0.192067555508144</v>
      </c>
      <c r="F31096">
        <v>0.64554191653751902</v>
      </c>
    </row>
    <row r="31097" spans="1:6" x14ac:dyDescent="0.25">
      <c r="A31097">
        <v>0.19133556926269299</v>
      </c>
      <c r="F31097">
        <v>0.64634595559348396</v>
      </c>
    </row>
    <row r="31098" spans="1:6" x14ac:dyDescent="0.25">
      <c r="A31098">
        <v>0.191070304711215</v>
      </c>
      <c r="F31098">
        <v>0.64693154458984503</v>
      </c>
    </row>
    <row r="31099" spans="1:6" x14ac:dyDescent="0.25">
      <c r="A31099">
        <v>0.19021705885179799</v>
      </c>
      <c r="F31099">
        <v>0.64714375623102705</v>
      </c>
    </row>
    <row r="31100" spans="1:6" x14ac:dyDescent="0.25">
      <c r="A31100">
        <v>0.19024820777997001</v>
      </c>
      <c r="F31100">
        <v>0.64782635291855994</v>
      </c>
    </row>
    <row r="31101" spans="1:6" x14ac:dyDescent="0.25">
      <c r="A31101">
        <v>0.18997596394709601</v>
      </c>
      <c r="F31101">
        <v>0.64780143377602295</v>
      </c>
    </row>
    <row r="31102" spans="1:6" x14ac:dyDescent="0.25">
      <c r="A31102">
        <v>0.18990014353000501</v>
      </c>
      <c r="F31102">
        <v>0.64801922884232199</v>
      </c>
    </row>
    <row r="31103" spans="1:6" x14ac:dyDescent="0.25">
      <c r="A31103">
        <v>0.18984139118517601</v>
      </c>
      <c r="F31103">
        <v>0.64807988517599602</v>
      </c>
    </row>
    <row r="31104" spans="1:6" x14ac:dyDescent="0.25">
      <c r="A31104">
        <v>0.190096788678599</v>
      </c>
      <c r="F31104">
        <v>0.64812688705185795</v>
      </c>
    </row>
    <row r="31105" spans="1:6" x14ac:dyDescent="0.25">
      <c r="A31105">
        <v>0.19011574662283501</v>
      </c>
      <c r="F31105">
        <v>0.64792256905711998</v>
      </c>
    </row>
    <row r="31106" spans="1:6" x14ac:dyDescent="0.25">
      <c r="A31106">
        <v>0.189775439272273</v>
      </c>
      <c r="F31106">
        <v>0.64790740270173097</v>
      </c>
    </row>
    <row r="31107" spans="1:6" x14ac:dyDescent="0.25">
      <c r="A31107">
        <v>0.18949881729160001</v>
      </c>
      <c r="F31107">
        <v>0.64817964858218102</v>
      </c>
    </row>
    <row r="31108" spans="1:6" x14ac:dyDescent="0.25">
      <c r="A31108">
        <v>0.19011038801413799</v>
      </c>
      <c r="F31108">
        <v>0.64840094616671895</v>
      </c>
    </row>
    <row r="31109" spans="1:6" x14ac:dyDescent="0.25">
      <c r="A31109">
        <v>0.19055378895716801</v>
      </c>
      <c r="F31109">
        <v>0.64791168958868794</v>
      </c>
    </row>
    <row r="31110" spans="1:6" x14ac:dyDescent="0.25">
      <c r="A31110">
        <v>0.18931607691810001</v>
      </c>
      <c r="F31110">
        <v>0.64755696883426395</v>
      </c>
    </row>
    <row r="31111" spans="1:6" x14ac:dyDescent="0.25">
      <c r="A31111">
        <v>0.18757747567309099</v>
      </c>
      <c r="F31111">
        <v>0.64854713846551904</v>
      </c>
    </row>
    <row r="31112" spans="1:6" x14ac:dyDescent="0.25">
      <c r="A31112">
        <v>0.18805683658793401</v>
      </c>
      <c r="F31112">
        <v>0.64993801946152596</v>
      </c>
    </row>
    <row r="31113" spans="1:6" x14ac:dyDescent="0.25">
      <c r="A31113">
        <v>0.18767308166022101</v>
      </c>
      <c r="F31113">
        <v>0.64955453072965197</v>
      </c>
    </row>
    <row r="31114" spans="1:6" x14ac:dyDescent="0.25">
      <c r="A31114">
        <v>0.18869288224883901</v>
      </c>
      <c r="F31114">
        <v>0.64986153467182295</v>
      </c>
    </row>
    <row r="31115" spans="1:6" x14ac:dyDescent="0.25">
      <c r="A31115">
        <v>0.18859007118545701</v>
      </c>
      <c r="F31115">
        <v>0.64904569420092795</v>
      </c>
    </row>
    <row r="31116" spans="1:6" x14ac:dyDescent="0.25">
      <c r="A31116">
        <v>0.18991862784014399</v>
      </c>
      <c r="F31116">
        <v>0.64912794305163402</v>
      </c>
    </row>
    <row r="31117" spans="1:6" x14ac:dyDescent="0.25">
      <c r="A31117">
        <v>0.190754735203891</v>
      </c>
      <c r="F31117">
        <v>0.64806509772788401</v>
      </c>
    </row>
    <row r="31118" spans="1:6" x14ac:dyDescent="0.25">
      <c r="A31118">
        <v>0.19027680554128601</v>
      </c>
      <c r="F31118">
        <v>0.647396211836886</v>
      </c>
    </row>
    <row r="31119" spans="1:6" x14ac:dyDescent="0.25">
      <c r="A31119">
        <v>0.18862604694629601</v>
      </c>
      <c r="F31119">
        <v>0.64777855556696995</v>
      </c>
    </row>
    <row r="31120" spans="1:6" x14ac:dyDescent="0.25">
      <c r="A31120">
        <v>0.18989699617890199</v>
      </c>
      <c r="F31120">
        <v>0.64909916244296195</v>
      </c>
    </row>
    <row r="31121" spans="1:6" x14ac:dyDescent="0.25">
      <c r="A31121">
        <v>0.18981924173707701</v>
      </c>
      <c r="F31121">
        <v>0.64808240305687803</v>
      </c>
    </row>
    <row r="31122" spans="1:6" x14ac:dyDescent="0.25">
      <c r="A31122">
        <v>0.18962428948467899</v>
      </c>
      <c r="F31122">
        <v>0.64814460661033702</v>
      </c>
    </row>
    <row r="31123" spans="1:6" x14ac:dyDescent="0.25">
      <c r="A31123">
        <v>0.18899017326401099</v>
      </c>
      <c r="F31123">
        <v>0.64830056841225603</v>
      </c>
    </row>
    <row r="31124" spans="1:6" x14ac:dyDescent="0.25">
      <c r="A31124">
        <v>0.18836266812305699</v>
      </c>
      <c r="F31124">
        <v>0.64880786138878999</v>
      </c>
    </row>
    <row r="31125" spans="1:6" x14ac:dyDescent="0.25">
      <c r="A31125">
        <v>0.18782228759795999</v>
      </c>
      <c r="F31125">
        <v>0.64930986550155401</v>
      </c>
    </row>
    <row r="31126" spans="1:6" x14ac:dyDescent="0.25">
      <c r="A31126">
        <v>0.18818851238453499</v>
      </c>
      <c r="F31126">
        <v>0.64974216992163103</v>
      </c>
    </row>
    <row r="31127" spans="1:6" x14ac:dyDescent="0.25">
      <c r="A31127">
        <v>0.18803884834016399</v>
      </c>
      <c r="F31127">
        <v>0.64944919009237101</v>
      </c>
    </row>
    <row r="31128" spans="1:6" x14ac:dyDescent="0.25">
      <c r="A31128">
        <v>0.18748004850091199</v>
      </c>
      <c r="F31128">
        <v>0.64956892132786803</v>
      </c>
    </row>
    <row r="31129" spans="1:6" x14ac:dyDescent="0.25">
      <c r="A31129">
        <v>0.18650700836680201</v>
      </c>
      <c r="F31129">
        <v>0.65001596119926897</v>
      </c>
    </row>
    <row r="31130" spans="1:6" x14ac:dyDescent="0.25">
      <c r="A31130">
        <v>0.18597238245507999</v>
      </c>
      <c r="F31130">
        <v>0.65079439330655797</v>
      </c>
    </row>
    <row r="31131" spans="1:6" x14ac:dyDescent="0.25">
      <c r="A31131">
        <v>0.18530827334150299</v>
      </c>
      <c r="F31131">
        <v>0.65122209403593501</v>
      </c>
    </row>
    <row r="31132" spans="1:6" x14ac:dyDescent="0.25">
      <c r="A31132">
        <v>0.18764475142326301</v>
      </c>
      <c r="F31132">
        <v>0.65175338132679705</v>
      </c>
    </row>
    <row r="31133" spans="1:6" x14ac:dyDescent="0.25">
      <c r="A31133">
        <v>0.18762571436228601</v>
      </c>
      <c r="F31133">
        <v>0.64988419886138904</v>
      </c>
    </row>
    <row r="31134" spans="1:6" x14ac:dyDescent="0.25">
      <c r="A31134">
        <v>0.184954914302769</v>
      </c>
      <c r="F31134">
        <v>0.64989942851017002</v>
      </c>
    </row>
    <row r="31135" spans="1:6" x14ac:dyDescent="0.25">
      <c r="A31135">
        <v>0.18347272355868</v>
      </c>
      <c r="F31135">
        <v>0.65203606855778395</v>
      </c>
    </row>
    <row r="31136" spans="1:6" x14ac:dyDescent="0.25">
      <c r="A31136">
        <v>0.18235102945477399</v>
      </c>
      <c r="F31136">
        <v>0.65322182115305505</v>
      </c>
    </row>
    <row r="31137" spans="1:6" x14ac:dyDescent="0.25">
      <c r="A31137">
        <v>0.18152859783970601</v>
      </c>
      <c r="F31137">
        <v>0.65411917643618001</v>
      </c>
    </row>
    <row r="31138" spans="1:6" x14ac:dyDescent="0.25">
      <c r="A31138">
        <v>0.18054529965228899</v>
      </c>
      <c r="F31138">
        <v>0.65477712172823399</v>
      </c>
    </row>
    <row r="31139" spans="1:6" x14ac:dyDescent="0.25">
      <c r="A31139">
        <v>0.17898894773027299</v>
      </c>
      <c r="F31139">
        <v>0.65556376027816798</v>
      </c>
    </row>
    <row r="31140" spans="1:6" x14ac:dyDescent="0.25">
      <c r="A31140">
        <v>0.17801421675118101</v>
      </c>
      <c r="F31140">
        <v>0.65680884181578103</v>
      </c>
    </row>
    <row r="31141" spans="1:6" x14ac:dyDescent="0.25">
      <c r="A31141">
        <v>0.17771905731630699</v>
      </c>
      <c r="F31141">
        <v>0.65758862659905504</v>
      </c>
    </row>
    <row r="31142" spans="1:6" x14ac:dyDescent="0.25">
      <c r="A31142">
        <v>0.177320689808216</v>
      </c>
      <c r="F31142">
        <v>0.65782475414695396</v>
      </c>
    </row>
    <row r="31143" spans="1:6" x14ac:dyDescent="0.25">
      <c r="A31143">
        <v>0.17677061531928101</v>
      </c>
      <c r="F31143">
        <v>0.65814344815342596</v>
      </c>
    </row>
    <row r="31144" spans="1:6" x14ac:dyDescent="0.25">
      <c r="A31144">
        <v>0.17593346082549799</v>
      </c>
      <c r="F31144">
        <v>0.65858350774457497</v>
      </c>
    </row>
    <row r="31145" spans="1:6" x14ac:dyDescent="0.25">
      <c r="A31145">
        <v>0.17513038003908801</v>
      </c>
      <c r="F31145">
        <v>0.65925323133960101</v>
      </c>
    </row>
    <row r="31146" spans="1:6" x14ac:dyDescent="0.25">
      <c r="A31146">
        <v>0.17456472129443901</v>
      </c>
      <c r="F31146">
        <v>0.65989569596872899</v>
      </c>
    </row>
    <row r="31147" spans="1:6" x14ac:dyDescent="0.25">
      <c r="A31147">
        <v>0.17434827995038599</v>
      </c>
      <c r="F31147">
        <v>0.66034822296444795</v>
      </c>
    </row>
    <row r="31148" spans="1:6" x14ac:dyDescent="0.25">
      <c r="A31148">
        <v>0.17366714769173899</v>
      </c>
      <c r="F31148">
        <v>0.66052137603968997</v>
      </c>
    </row>
    <row r="31149" spans="1:6" x14ac:dyDescent="0.25">
      <c r="A31149">
        <v>0.173088139485429</v>
      </c>
      <c r="F31149">
        <v>0.66106628184660798</v>
      </c>
    </row>
    <row r="31150" spans="1:6" x14ac:dyDescent="0.25">
      <c r="A31150">
        <v>0.17244721032535701</v>
      </c>
      <c r="F31150">
        <v>0.66152948841165604</v>
      </c>
    </row>
    <row r="31151" spans="1:6" x14ac:dyDescent="0.25">
      <c r="A31151">
        <v>0.171615690337177</v>
      </c>
      <c r="F31151">
        <v>0.66204223173971399</v>
      </c>
    </row>
    <row r="31152" spans="1:6" x14ac:dyDescent="0.25">
      <c r="A31152">
        <v>0.17103870457850301</v>
      </c>
      <c r="F31152">
        <v>0.66270744773025703</v>
      </c>
    </row>
    <row r="31153" spans="1:6" x14ac:dyDescent="0.25">
      <c r="A31153">
        <v>0.170434262790187</v>
      </c>
      <c r="F31153">
        <v>0.66316903633719604</v>
      </c>
    </row>
    <row r="31154" spans="1:6" x14ac:dyDescent="0.25">
      <c r="A31154">
        <v>0.169990129429992</v>
      </c>
      <c r="F31154">
        <v>0.66365258976785002</v>
      </c>
    </row>
    <row r="31155" spans="1:6" x14ac:dyDescent="0.25">
      <c r="A31155">
        <v>0.16881832404305899</v>
      </c>
      <c r="F31155">
        <v>0.664007896456006</v>
      </c>
    </row>
    <row r="31156" spans="1:6" x14ac:dyDescent="0.25">
      <c r="A31156">
        <v>0.168172648787418</v>
      </c>
      <c r="F31156">
        <v>0.66494534076555201</v>
      </c>
    </row>
    <row r="31157" spans="1:6" x14ac:dyDescent="0.25">
      <c r="A31157">
        <v>0.167904461654072</v>
      </c>
      <c r="F31157">
        <v>0.66546188097006498</v>
      </c>
    </row>
    <row r="31158" spans="1:6" x14ac:dyDescent="0.25">
      <c r="A31158">
        <v>0.167562150836505</v>
      </c>
      <c r="F31158">
        <v>0.66567643067674198</v>
      </c>
    </row>
    <row r="31159" spans="1:6" x14ac:dyDescent="0.25">
      <c r="A31159">
        <v>0.16741286246537099</v>
      </c>
      <c r="F31159">
        <v>0.66595027933079498</v>
      </c>
    </row>
    <row r="31160" spans="1:6" x14ac:dyDescent="0.25">
      <c r="A31160">
        <v>0.16713543656848501</v>
      </c>
      <c r="F31160">
        <v>0.66606971002770199</v>
      </c>
    </row>
    <row r="31161" spans="1:6" x14ac:dyDescent="0.25">
      <c r="A31161">
        <v>0.16546606614764101</v>
      </c>
      <c r="F31161">
        <v>0.66629165074521102</v>
      </c>
    </row>
    <row r="31162" spans="1:6" x14ac:dyDescent="0.25">
      <c r="A31162">
        <v>0.165114105219202</v>
      </c>
      <c r="F31162">
        <v>0.66762714708188697</v>
      </c>
    </row>
    <row r="31163" spans="1:6" x14ac:dyDescent="0.25">
      <c r="A31163">
        <v>0.164828069685753</v>
      </c>
      <c r="F31163">
        <v>0.66790871582463796</v>
      </c>
    </row>
    <row r="31164" spans="1:6" x14ac:dyDescent="0.25">
      <c r="A31164">
        <v>0.16563838422724</v>
      </c>
      <c r="F31164">
        <v>0.66813754425139704</v>
      </c>
    </row>
    <row r="31165" spans="1:6" x14ac:dyDescent="0.25">
      <c r="A31165">
        <v>0.16623080978584001</v>
      </c>
      <c r="F31165">
        <v>0.667489292618207</v>
      </c>
    </row>
    <row r="31166" spans="1:6" x14ac:dyDescent="0.25">
      <c r="A31166">
        <v>0.16592725715686299</v>
      </c>
      <c r="F31166">
        <v>0.66701535217132701</v>
      </c>
    </row>
    <row r="31167" spans="1:6" x14ac:dyDescent="0.25">
      <c r="A31167">
        <v>0.16786004291946199</v>
      </c>
      <c r="F31167">
        <v>0.66725819427450905</v>
      </c>
    </row>
    <row r="31168" spans="1:6" x14ac:dyDescent="0.25">
      <c r="A31168">
        <v>0.16726847411288001</v>
      </c>
      <c r="F31168">
        <v>0.66571196566442903</v>
      </c>
    </row>
    <row r="31169" spans="1:6" x14ac:dyDescent="0.25">
      <c r="A31169">
        <v>0.166449334600937</v>
      </c>
      <c r="F31169">
        <v>0.66618522070969599</v>
      </c>
    </row>
    <row r="31170" spans="1:6" x14ac:dyDescent="0.25">
      <c r="A31170">
        <v>0.16566672659933099</v>
      </c>
      <c r="F31170">
        <v>0.66684053231925</v>
      </c>
    </row>
    <row r="31171" spans="1:6" x14ac:dyDescent="0.25">
      <c r="A31171">
        <v>0.16479838431222199</v>
      </c>
      <c r="F31171">
        <v>0.66746661872053403</v>
      </c>
    </row>
    <row r="31172" spans="1:6" x14ac:dyDescent="0.25">
      <c r="A31172">
        <v>0.162314615090562</v>
      </c>
      <c r="F31172">
        <v>0.66816129255022205</v>
      </c>
    </row>
    <row r="31173" spans="1:6" x14ac:dyDescent="0.25">
      <c r="A31173">
        <v>0.160552279218625</v>
      </c>
      <c r="F31173">
        <v>0.67014830792754998</v>
      </c>
    </row>
    <row r="31174" spans="1:6" x14ac:dyDescent="0.25">
      <c r="A31174">
        <v>0.15959881794938299</v>
      </c>
      <c r="F31174">
        <v>0.67155817662509898</v>
      </c>
    </row>
    <row r="31175" spans="1:6" x14ac:dyDescent="0.25">
      <c r="A31175">
        <v>0.158871517488336</v>
      </c>
      <c r="F31175">
        <v>0.67232094564049305</v>
      </c>
    </row>
    <row r="31176" spans="1:6" x14ac:dyDescent="0.25">
      <c r="A31176">
        <v>0.159764233281246</v>
      </c>
      <c r="F31176">
        <v>0.67290278600933096</v>
      </c>
    </row>
    <row r="31177" spans="1:6" x14ac:dyDescent="0.25">
      <c r="A31177">
        <v>0.16064193758742501</v>
      </c>
      <c r="F31177">
        <v>0.67218861337500202</v>
      </c>
    </row>
    <row r="31178" spans="1:6" x14ac:dyDescent="0.25">
      <c r="A31178">
        <v>0.15965815016024901</v>
      </c>
      <c r="F31178">
        <v>0.67148644993005902</v>
      </c>
    </row>
    <row r="31179" spans="1:6" x14ac:dyDescent="0.25">
      <c r="A31179">
        <v>0.15882242467560101</v>
      </c>
      <c r="F31179">
        <v>0.67227347987179997</v>
      </c>
    </row>
    <row r="31180" spans="1:6" x14ac:dyDescent="0.25">
      <c r="A31180">
        <v>0.15901198281634399</v>
      </c>
      <c r="F31180">
        <v>0.67294206025951797</v>
      </c>
    </row>
    <row r="31181" spans="1:6" x14ac:dyDescent="0.25">
      <c r="A31181">
        <v>0.157364445490393</v>
      </c>
      <c r="F31181">
        <v>0.67279041374692405</v>
      </c>
    </row>
    <row r="31182" spans="1:6" x14ac:dyDescent="0.25">
      <c r="A31182">
        <v>0.156014281861177</v>
      </c>
      <c r="F31182">
        <v>0.67410844360768496</v>
      </c>
    </row>
    <row r="31183" spans="1:6" x14ac:dyDescent="0.25">
      <c r="A31183">
        <v>0.15417607087847801</v>
      </c>
      <c r="F31183">
        <v>0.67518857451105796</v>
      </c>
    </row>
    <row r="31184" spans="1:6" x14ac:dyDescent="0.25">
      <c r="A31184">
        <v>0.15537170527518901</v>
      </c>
      <c r="F31184">
        <v>0.67665914329721699</v>
      </c>
    </row>
    <row r="31185" spans="1:6" x14ac:dyDescent="0.25">
      <c r="A31185">
        <v>0.154898328585927</v>
      </c>
      <c r="F31185">
        <v>0.67570263577984802</v>
      </c>
    </row>
    <row r="31186" spans="1:6" x14ac:dyDescent="0.25">
      <c r="A31186">
        <v>0.15443712679770399</v>
      </c>
      <c r="F31186">
        <v>0.67608133713125795</v>
      </c>
    </row>
    <row r="31187" spans="1:6" x14ac:dyDescent="0.25">
      <c r="A31187">
        <v>0.154084671193572</v>
      </c>
      <c r="F31187">
        <v>0.67645029856183603</v>
      </c>
    </row>
    <row r="31188" spans="1:6" x14ac:dyDescent="0.25">
      <c r="A31188">
        <v>0.15374429472253601</v>
      </c>
      <c r="F31188">
        <v>0.676732263045141</v>
      </c>
    </row>
    <row r="31189" spans="1:6" x14ac:dyDescent="0.25">
      <c r="A31189">
        <v>0.15342880975959899</v>
      </c>
      <c r="F31189">
        <v>0.67700456422197097</v>
      </c>
    </row>
    <row r="31190" spans="1:6" x14ac:dyDescent="0.25">
      <c r="A31190">
        <v>0.153160420727288</v>
      </c>
      <c r="F31190">
        <v>0.67725695219231996</v>
      </c>
    </row>
    <row r="31191" spans="1:6" x14ac:dyDescent="0.25">
      <c r="A31191">
        <v>0.15236184740724301</v>
      </c>
      <c r="F31191">
        <v>0.677471663418169</v>
      </c>
    </row>
    <row r="31192" spans="1:6" x14ac:dyDescent="0.25">
      <c r="A31192">
        <v>0.15220812933415701</v>
      </c>
      <c r="F31192">
        <v>0.67811052207420497</v>
      </c>
    </row>
    <row r="31193" spans="1:6" x14ac:dyDescent="0.25">
      <c r="A31193">
        <v>0.15177391412260499</v>
      </c>
      <c r="F31193">
        <v>0.67823349653267295</v>
      </c>
    </row>
    <row r="31194" spans="1:6" x14ac:dyDescent="0.25">
      <c r="A31194">
        <v>0.151502081201209</v>
      </c>
      <c r="F31194">
        <v>0.67858086870191503</v>
      </c>
    </row>
    <row r="31195" spans="1:6" x14ac:dyDescent="0.25">
      <c r="A31195">
        <v>0.15192154180786699</v>
      </c>
      <c r="F31195">
        <v>0.67879833503903197</v>
      </c>
    </row>
    <row r="31196" spans="1:6" x14ac:dyDescent="0.25">
      <c r="A31196">
        <v>0.152981134550182</v>
      </c>
      <c r="F31196">
        <v>0.67846276655370497</v>
      </c>
    </row>
    <row r="31197" spans="1:6" x14ac:dyDescent="0.25">
      <c r="A31197">
        <v>0.152712140786362</v>
      </c>
      <c r="F31197">
        <v>0.67761509235985395</v>
      </c>
    </row>
    <row r="31198" spans="1:6" x14ac:dyDescent="0.25">
      <c r="A31198">
        <v>0.15250861572389901</v>
      </c>
      <c r="F31198">
        <v>0.677830287370909</v>
      </c>
    </row>
    <row r="31199" spans="1:6" x14ac:dyDescent="0.25">
      <c r="A31199">
        <v>0.15224502256299999</v>
      </c>
      <c r="F31199">
        <v>0.67799310742088004</v>
      </c>
    </row>
    <row r="31200" spans="1:6" x14ac:dyDescent="0.25">
      <c r="A31200">
        <v>0.151895997269514</v>
      </c>
      <c r="F31200">
        <v>0.67820398194959897</v>
      </c>
    </row>
    <row r="31201" spans="1:6" x14ac:dyDescent="0.25">
      <c r="A31201">
        <v>0.151134509567594</v>
      </c>
      <c r="F31201">
        <v>0.67848320218438796</v>
      </c>
    </row>
    <row r="31202" spans="1:6" x14ac:dyDescent="0.25">
      <c r="A31202">
        <v>0.14981215841006801</v>
      </c>
      <c r="F31202">
        <v>0.679092392345924</v>
      </c>
    </row>
    <row r="31203" spans="1:6" x14ac:dyDescent="0.25">
      <c r="A31203">
        <v>0.14970459772596301</v>
      </c>
      <c r="F31203">
        <v>0.68015027327194399</v>
      </c>
    </row>
    <row r="31204" spans="1:6" x14ac:dyDescent="0.25">
      <c r="A31204">
        <v>0.15391470974781801</v>
      </c>
      <c r="F31204">
        <v>0.680236321819229</v>
      </c>
    </row>
    <row r="31205" spans="1:6" x14ac:dyDescent="0.25">
      <c r="A31205">
        <v>0.15499615927035501</v>
      </c>
      <c r="F31205">
        <v>0.67686823220174497</v>
      </c>
    </row>
    <row r="31206" spans="1:6" x14ac:dyDescent="0.25">
      <c r="A31206">
        <v>0.15397054698197199</v>
      </c>
      <c r="F31206">
        <v>0.67600307258371495</v>
      </c>
    </row>
    <row r="31207" spans="1:6" x14ac:dyDescent="0.25">
      <c r="A31207">
        <v>0.153131457512556</v>
      </c>
      <c r="F31207">
        <v>0.67682356241442099</v>
      </c>
    </row>
    <row r="31208" spans="1:6" x14ac:dyDescent="0.25">
      <c r="A31208">
        <v>0.15258199972429501</v>
      </c>
      <c r="F31208">
        <v>0.67749483398995503</v>
      </c>
    </row>
    <row r="31209" spans="1:6" x14ac:dyDescent="0.25">
      <c r="A31209">
        <v>0.155119136196534</v>
      </c>
      <c r="F31209">
        <v>0.67793440022056395</v>
      </c>
    </row>
    <row r="31210" spans="1:6" x14ac:dyDescent="0.25">
      <c r="A31210">
        <v>0.15648966899650901</v>
      </c>
      <c r="F31210">
        <v>0.67590469104277195</v>
      </c>
    </row>
    <row r="31211" spans="1:6" x14ac:dyDescent="0.25">
      <c r="A31211">
        <v>0.156072224863093</v>
      </c>
      <c r="F31211">
        <v>0.67480826480279199</v>
      </c>
    </row>
    <row r="31212" spans="1:6" x14ac:dyDescent="0.25">
      <c r="A31212">
        <v>0.155303144670211</v>
      </c>
      <c r="F31212">
        <v>0.67514222010952496</v>
      </c>
    </row>
    <row r="31213" spans="1:6" x14ac:dyDescent="0.25">
      <c r="A31213">
        <v>0.15478710156088299</v>
      </c>
      <c r="F31213">
        <v>0.67575748426382998</v>
      </c>
    </row>
    <row r="31214" spans="1:6" x14ac:dyDescent="0.25">
      <c r="A31214">
        <v>0.15441099102223599</v>
      </c>
      <c r="F31214">
        <v>0.67617031875129296</v>
      </c>
    </row>
    <row r="31215" spans="1:6" x14ac:dyDescent="0.25">
      <c r="A31215">
        <v>0.153422624211632</v>
      </c>
      <c r="F31215">
        <v>0.67647120718221099</v>
      </c>
    </row>
    <row r="31216" spans="1:6" x14ac:dyDescent="0.25">
      <c r="A31216">
        <v>0.153270230632922</v>
      </c>
      <c r="F31216">
        <v>0.67726190063069402</v>
      </c>
    </row>
    <row r="31217" spans="1:6" x14ac:dyDescent="0.25">
      <c r="A31217">
        <v>0.15175952853241401</v>
      </c>
      <c r="F31217">
        <v>0.677383815493662</v>
      </c>
    </row>
    <row r="31218" spans="1:6" x14ac:dyDescent="0.25">
      <c r="A31218">
        <v>0.14925526925407401</v>
      </c>
      <c r="F31218">
        <v>0.67859237717406795</v>
      </c>
    </row>
    <row r="31219" spans="1:6" x14ac:dyDescent="0.25">
      <c r="A31219">
        <v>0.14870800582118299</v>
      </c>
      <c r="F31219">
        <v>0.68059578459673997</v>
      </c>
    </row>
    <row r="31220" spans="1:6" x14ac:dyDescent="0.25">
      <c r="A31220">
        <v>0.148481044710846</v>
      </c>
      <c r="F31220">
        <v>0.68103359534305297</v>
      </c>
    </row>
    <row r="31221" spans="1:6" x14ac:dyDescent="0.25">
      <c r="A31221">
        <v>0.14862120513406099</v>
      </c>
      <c r="F31221">
        <v>0.681215164231323</v>
      </c>
    </row>
    <row r="31222" spans="1:6" x14ac:dyDescent="0.25">
      <c r="A31222">
        <v>0.14866689727919</v>
      </c>
      <c r="F31222">
        <v>0.68110303589275001</v>
      </c>
    </row>
    <row r="31223" spans="1:6" x14ac:dyDescent="0.25">
      <c r="A31223">
        <v>0.151157395815118</v>
      </c>
      <c r="F31223">
        <v>0.681066482176647</v>
      </c>
    </row>
    <row r="31224" spans="1:6" x14ac:dyDescent="0.25">
      <c r="A31224">
        <v>0.152039522426203</v>
      </c>
      <c r="F31224">
        <v>0.67907408334790498</v>
      </c>
    </row>
    <row r="31225" spans="1:6" x14ac:dyDescent="0.25">
      <c r="A31225">
        <v>0.15173123501473401</v>
      </c>
      <c r="F31225">
        <v>0.67836838205903705</v>
      </c>
    </row>
    <row r="31226" spans="1:6" x14ac:dyDescent="0.25">
      <c r="A31226">
        <v>0.151568237382112</v>
      </c>
      <c r="F31226">
        <v>0.67861501198821195</v>
      </c>
    </row>
    <row r="31227" spans="1:6" x14ac:dyDescent="0.25">
      <c r="A31227">
        <v>0.15311186792037701</v>
      </c>
      <c r="F31227">
        <v>0.67874541009431</v>
      </c>
    </row>
    <row r="31228" spans="1:6" x14ac:dyDescent="0.25">
      <c r="A31228">
        <v>0.15274611493857601</v>
      </c>
      <c r="F31228">
        <v>0.67751050566369697</v>
      </c>
    </row>
    <row r="31229" spans="1:6" x14ac:dyDescent="0.25">
      <c r="A31229">
        <v>0.15245561742348601</v>
      </c>
      <c r="F31229">
        <v>0.67780310804913801</v>
      </c>
    </row>
    <row r="31230" spans="1:6" x14ac:dyDescent="0.25">
      <c r="A31230">
        <v>0.14984445673576999</v>
      </c>
      <c r="F31230">
        <v>0.67803550606120999</v>
      </c>
    </row>
    <row r="31231" spans="1:6" x14ac:dyDescent="0.25">
      <c r="A31231">
        <v>0.147161999409927</v>
      </c>
      <c r="F31231">
        <v>0.68012443461138306</v>
      </c>
    </row>
    <row r="31232" spans="1:6" x14ac:dyDescent="0.25">
      <c r="A31232">
        <v>0.145763382189737</v>
      </c>
      <c r="F31232">
        <v>0.682270400472057</v>
      </c>
    </row>
    <row r="31233" spans="1:6" x14ac:dyDescent="0.25">
      <c r="A31233">
        <v>0.14546485107039001</v>
      </c>
      <c r="F31233">
        <v>0.68338929424821004</v>
      </c>
    </row>
    <row r="31234" spans="1:6" x14ac:dyDescent="0.25">
      <c r="A31234">
        <v>0.145054949759087</v>
      </c>
      <c r="F31234">
        <v>0.68362811914368704</v>
      </c>
    </row>
    <row r="31235" spans="1:6" x14ac:dyDescent="0.25">
      <c r="A31235">
        <v>0.14472052422046</v>
      </c>
      <c r="F31235">
        <v>0.68395604019273004</v>
      </c>
    </row>
    <row r="31236" spans="1:6" x14ac:dyDescent="0.25">
      <c r="A31236">
        <v>0.14448416405787601</v>
      </c>
      <c r="F31236">
        <v>0.68422358062363098</v>
      </c>
    </row>
    <row r="31237" spans="1:6" x14ac:dyDescent="0.25">
      <c r="A31237">
        <v>0.14430400025496801</v>
      </c>
      <c r="F31237">
        <v>0.68441266875369899</v>
      </c>
    </row>
    <row r="31238" spans="1:6" x14ac:dyDescent="0.25">
      <c r="A31238">
        <v>0.14381977805363499</v>
      </c>
      <c r="F31238">
        <v>0.68455679979602502</v>
      </c>
    </row>
    <row r="31239" spans="1:6" x14ac:dyDescent="0.25">
      <c r="A31239">
        <v>0.14322301139702101</v>
      </c>
      <c r="F31239">
        <v>0.68494417755709103</v>
      </c>
    </row>
    <row r="31240" spans="1:6" x14ac:dyDescent="0.25">
      <c r="A31240">
        <v>0.14271350559028601</v>
      </c>
      <c r="F31240">
        <v>0.68542159088238197</v>
      </c>
    </row>
    <row r="31241" spans="1:6" x14ac:dyDescent="0.25">
      <c r="A31241">
        <v>0.14206040731570899</v>
      </c>
      <c r="F31241">
        <v>0.685829195527771</v>
      </c>
    </row>
    <row r="31242" spans="1:6" x14ac:dyDescent="0.25">
      <c r="A31242">
        <v>0.14128552683975101</v>
      </c>
      <c r="F31242">
        <v>0.68635167414743203</v>
      </c>
    </row>
    <row r="31243" spans="1:6" x14ac:dyDescent="0.25">
      <c r="A31243">
        <v>0.14076471489409401</v>
      </c>
      <c r="F31243">
        <v>0.68697157852819901</v>
      </c>
    </row>
    <row r="31244" spans="1:6" x14ac:dyDescent="0.25">
      <c r="A31244">
        <v>0.14040748672530101</v>
      </c>
      <c r="F31244">
        <v>0.687388228084724</v>
      </c>
    </row>
    <row r="31245" spans="1:6" x14ac:dyDescent="0.25">
      <c r="A31245">
        <v>0.14016295595308401</v>
      </c>
      <c r="F31245">
        <v>0.68767401061975897</v>
      </c>
    </row>
    <row r="31246" spans="1:6" x14ac:dyDescent="0.25">
      <c r="A31246">
        <v>0.13987088942648501</v>
      </c>
      <c r="F31246">
        <v>0.68786963523753197</v>
      </c>
    </row>
    <row r="31247" spans="1:6" x14ac:dyDescent="0.25">
      <c r="A31247">
        <v>0.13968547341267201</v>
      </c>
      <c r="F31247">
        <v>0.68810328845881097</v>
      </c>
    </row>
    <row r="31248" spans="1:6" x14ac:dyDescent="0.25">
      <c r="A31248">
        <v>0.13951528323541099</v>
      </c>
      <c r="F31248">
        <v>0.68825162126986095</v>
      </c>
    </row>
    <row r="31249" spans="1:6" x14ac:dyDescent="0.25">
      <c r="A31249">
        <v>0.14022607966502301</v>
      </c>
      <c r="F31249">
        <v>0.68838777341167001</v>
      </c>
    </row>
    <row r="31250" spans="1:6" x14ac:dyDescent="0.25">
      <c r="A31250">
        <v>0.14096275831337701</v>
      </c>
      <c r="F31250">
        <v>0.68781913626797997</v>
      </c>
    </row>
    <row r="31251" spans="1:6" x14ac:dyDescent="0.25">
      <c r="A31251">
        <v>0.14043586322561799</v>
      </c>
      <c r="F31251">
        <v>0.68722979334929801</v>
      </c>
    </row>
    <row r="31252" spans="1:6" x14ac:dyDescent="0.25">
      <c r="A31252">
        <v>0.13985381036400901</v>
      </c>
      <c r="F31252">
        <v>0.68765130941950503</v>
      </c>
    </row>
    <row r="31253" spans="1:6" x14ac:dyDescent="0.25">
      <c r="A31253">
        <v>0.138859032711525</v>
      </c>
      <c r="F31253">
        <v>0.68811695170879195</v>
      </c>
    </row>
    <row r="31254" spans="1:6" x14ac:dyDescent="0.25">
      <c r="A31254">
        <v>0.13810286779682401</v>
      </c>
      <c r="F31254">
        <v>0.68891277383077898</v>
      </c>
    </row>
    <row r="31255" spans="1:6" x14ac:dyDescent="0.25">
      <c r="A31255">
        <v>0.137795912582034</v>
      </c>
      <c r="F31255">
        <v>0.68951770576254001</v>
      </c>
    </row>
    <row r="31256" spans="1:6" x14ac:dyDescent="0.25">
      <c r="A31256">
        <v>0.137356433205056</v>
      </c>
      <c r="F31256">
        <v>0.68976326993437198</v>
      </c>
    </row>
    <row r="31257" spans="1:6" x14ac:dyDescent="0.25">
      <c r="A31257">
        <v>0.135603014792156</v>
      </c>
      <c r="F31257">
        <v>0.69011485343595402</v>
      </c>
    </row>
    <row r="31258" spans="1:6" x14ac:dyDescent="0.25">
      <c r="A31258">
        <v>0.134643836203341</v>
      </c>
      <c r="F31258">
        <v>0.69151758816627495</v>
      </c>
    </row>
    <row r="31259" spans="1:6" x14ac:dyDescent="0.25">
      <c r="A31259">
        <v>0.13368158213112699</v>
      </c>
      <c r="F31259">
        <v>0.69228493103732602</v>
      </c>
    </row>
    <row r="31260" spans="1:6" x14ac:dyDescent="0.25">
      <c r="A31260">
        <v>0.13624379668258499</v>
      </c>
      <c r="F31260">
        <v>0.69305473429509801</v>
      </c>
    </row>
    <row r="31261" spans="1:6" x14ac:dyDescent="0.25">
      <c r="A31261">
        <v>0.13600479283800099</v>
      </c>
      <c r="F31261">
        <v>0.69100496265393097</v>
      </c>
    </row>
    <row r="31262" spans="1:6" x14ac:dyDescent="0.25">
      <c r="A31262">
        <v>0.13572694674701699</v>
      </c>
      <c r="F31262">
        <v>0.69119616572959897</v>
      </c>
    </row>
    <row r="31263" spans="1:6" x14ac:dyDescent="0.25">
      <c r="A31263">
        <v>0.136478907204823</v>
      </c>
      <c r="F31263">
        <v>0.69141844260238605</v>
      </c>
    </row>
    <row r="31264" spans="1:6" x14ac:dyDescent="0.25">
      <c r="A31264">
        <v>0.13597755180646601</v>
      </c>
      <c r="F31264">
        <v>0.69081687423614102</v>
      </c>
    </row>
    <row r="31265" spans="1:6" x14ac:dyDescent="0.25">
      <c r="A31265">
        <v>0.135546626336357</v>
      </c>
      <c r="F31265">
        <v>0.69121795855482704</v>
      </c>
    </row>
    <row r="31266" spans="1:6" x14ac:dyDescent="0.25">
      <c r="A31266">
        <v>0.13539504194497901</v>
      </c>
      <c r="F31266">
        <v>0.69156269893091404</v>
      </c>
    </row>
    <row r="31267" spans="1:6" x14ac:dyDescent="0.25">
      <c r="A31267">
        <v>0.13518755278720501</v>
      </c>
      <c r="F31267">
        <v>0.69168396644401597</v>
      </c>
    </row>
    <row r="31268" spans="1:6" x14ac:dyDescent="0.25">
      <c r="A31268">
        <v>0.134859306158533</v>
      </c>
      <c r="F31268">
        <v>0.69184995777023495</v>
      </c>
    </row>
    <row r="31269" spans="1:6" x14ac:dyDescent="0.25">
      <c r="A31269">
        <v>0.13654728600257299</v>
      </c>
      <c r="F31269">
        <v>0.69211255507317304</v>
      </c>
    </row>
    <row r="31270" spans="1:6" x14ac:dyDescent="0.25">
      <c r="A31270">
        <v>0.13634864143377801</v>
      </c>
      <c r="F31270">
        <v>0.69076217119794103</v>
      </c>
    </row>
    <row r="31271" spans="1:6" x14ac:dyDescent="0.25">
      <c r="A31271">
        <v>0.136493603163275</v>
      </c>
      <c r="F31271">
        <v>0.69092108685297704</v>
      </c>
    </row>
    <row r="31272" spans="1:6" x14ac:dyDescent="0.25">
      <c r="A31272">
        <v>0.13791251160415599</v>
      </c>
      <c r="F31272">
        <v>0.69080511746938</v>
      </c>
    </row>
    <row r="31273" spans="1:6" x14ac:dyDescent="0.25">
      <c r="A31273">
        <v>0.13745389780624501</v>
      </c>
      <c r="F31273">
        <v>0.68966999071667401</v>
      </c>
    </row>
    <row r="31274" spans="1:6" x14ac:dyDescent="0.25">
      <c r="A31274">
        <v>0.137843207357502</v>
      </c>
      <c r="F31274">
        <v>0.690036881755003</v>
      </c>
    </row>
    <row r="31275" spans="1:6" x14ac:dyDescent="0.25">
      <c r="A31275">
        <v>0.13675713992462199</v>
      </c>
      <c r="F31275">
        <v>0.689725434113998</v>
      </c>
    </row>
    <row r="31276" spans="1:6" x14ac:dyDescent="0.25">
      <c r="A31276">
        <v>0.13630160191447499</v>
      </c>
      <c r="F31276">
        <v>0.69059428806030199</v>
      </c>
    </row>
    <row r="31277" spans="1:6" x14ac:dyDescent="0.25">
      <c r="A31277">
        <v>0.13595314623551499</v>
      </c>
      <c r="F31277">
        <v>0.69095871846841905</v>
      </c>
    </row>
    <row r="31278" spans="1:6" x14ac:dyDescent="0.25">
      <c r="A31278">
        <v>0.135694520430031</v>
      </c>
      <c r="F31278">
        <v>0.69123748301158705</v>
      </c>
    </row>
    <row r="31279" spans="1:6" x14ac:dyDescent="0.25">
      <c r="A31279">
        <v>0.13593608018314801</v>
      </c>
      <c r="F31279">
        <v>0.69144438365597405</v>
      </c>
    </row>
    <row r="31280" spans="1:6" x14ac:dyDescent="0.25">
      <c r="A31280">
        <v>0.13424471949960701</v>
      </c>
      <c r="F31280">
        <v>0.69125113585348097</v>
      </c>
    </row>
    <row r="31281" spans="1:6" x14ac:dyDescent="0.25">
      <c r="A31281">
        <v>0.135238249822867</v>
      </c>
      <c r="F31281">
        <v>0.69260422440031399</v>
      </c>
    </row>
    <row r="31282" spans="1:6" x14ac:dyDescent="0.25">
      <c r="A31282">
        <v>0.13489182219262399</v>
      </c>
      <c r="F31282">
        <v>0.691809400141705</v>
      </c>
    </row>
    <row r="31283" spans="1:6" x14ac:dyDescent="0.25">
      <c r="A31283">
        <v>0.13590952928286101</v>
      </c>
      <c r="F31283">
        <v>0.69208654224590005</v>
      </c>
    </row>
    <row r="31284" spans="1:6" x14ac:dyDescent="0.25">
      <c r="A31284">
        <v>0.13626045551886901</v>
      </c>
      <c r="F31284">
        <v>0.69127237657370999</v>
      </c>
    </row>
    <row r="31285" spans="1:6" x14ac:dyDescent="0.25">
      <c r="A31285">
        <v>0.13607478502850801</v>
      </c>
      <c r="F31285">
        <v>0.69099163558490395</v>
      </c>
    </row>
    <row r="31286" spans="1:6" x14ac:dyDescent="0.25">
      <c r="A31286">
        <v>0.13613090838630301</v>
      </c>
      <c r="F31286">
        <v>0.69114017197719302</v>
      </c>
    </row>
    <row r="31287" spans="1:6" x14ac:dyDescent="0.25">
      <c r="A31287">
        <v>0.13555250977482</v>
      </c>
      <c r="F31287">
        <v>0.69109527329095699</v>
      </c>
    </row>
    <row r="31288" spans="1:6" x14ac:dyDescent="0.25">
      <c r="A31288">
        <v>0.13474222711066799</v>
      </c>
      <c r="F31288">
        <v>0.69155799218014302</v>
      </c>
    </row>
    <row r="31289" spans="1:6" x14ac:dyDescent="0.25">
      <c r="A31289">
        <v>0.13441310342461099</v>
      </c>
      <c r="F31289">
        <v>0.69220621831146401</v>
      </c>
    </row>
    <row r="31290" spans="1:6" x14ac:dyDescent="0.25">
      <c r="A31290">
        <v>0.13404122787589401</v>
      </c>
      <c r="F31290">
        <v>0.69246951726031103</v>
      </c>
    </row>
    <row r="31291" spans="1:6" x14ac:dyDescent="0.25">
      <c r="A31291">
        <v>0.13926991366401201</v>
      </c>
      <c r="F31291">
        <v>0.69276701769928395</v>
      </c>
    </row>
    <row r="31292" spans="1:6" x14ac:dyDescent="0.25">
      <c r="A31292">
        <v>0.13933626325679599</v>
      </c>
      <c r="F31292">
        <v>0.688584069068789</v>
      </c>
    </row>
    <row r="31293" spans="1:6" x14ac:dyDescent="0.25">
      <c r="A31293">
        <v>0.139792425773093</v>
      </c>
      <c r="F31293">
        <v>0.68853098939456203</v>
      </c>
    </row>
    <row r="31294" spans="1:6" x14ac:dyDescent="0.25">
      <c r="A31294">
        <v>0.14040921015835101</v>
      </c>
      <c r="F31294">
        <v>0.68816605938152497</v>
      </c>
    </row>
    <row r="31295" spans="1:6" x14ac:dyDescent="0.25">
      <c r="A31295">
        <v>0.13967280806173701</v>
      </c>
      <c r="F31295">
        <v>0.68767263187331895</v>
      </c>
    </row>
    <row r="31296" spans="1:6" x14ac:dyDescent="0.25">
      <c r="A31296">
        <v>0.13823915633679701</v>
      </c>
      <c r="F31296">
        <v>0.68826175355060903</v>
      </c>
    </row>
    <row r="31297" spans="1:6" x14ac:dyDescent="0.25">
      <c r="A31297">
        <v>0.137695647022228</v>
      </c>
      <c r="F31297">
        <v>0.68940867493056202</v>
      </c>
    </row>
    <row r="31298" spans="1:6" x14ac:dyDescent="0.25">
      <c r="A31298">
        <v>0.137176673911138</v>
      </c>
      <c r="F31298">
        <v>0.68984348238221704</v>
      </c>
    </row>
    <row r="31299" spans="1:6" x14ac:dyDescent="0.25">
      <c r="A31299">
        <v>0.13651343402688601</v>
      </c>
      <c r="F31299">
        <v>0.690258660871089</v>
      </c>
    </row>
    <row r="31300" spans="1:6" x14ac:dyDescent="0.25">
      <c r="A31300">
        <v>0.13964258811663699</v>
      </c>
      <c r="F31300">
        <v>0.69078925277849001</v>
      </c>
    </row>
    <row r="31301" spans="1:6" x14ac:dyDescent="0.25">
      <c r="A31301">
        <v>0.140344412369898</v>
      </c>
      <c r="F31301">
        <v>0.68828592950668899</v>
      </c>
    </row>
    <row r="31302" spans="1:6" x14ac:dyDescent="0.25">
      <c r="A31302">
        <v>0.139598019969989</v>
      </c>
      <c r="F31302">
        <v>0.687724470104081</v>
      </c>
    </row>
    <row r="31303" spans="1:6" x14ac:dyDescent="0.25">
      <c r="A31303">
        <v>0.13869759657467101</v>
      </c>
      <c r="F31303">
        <v>0.688321584024008</v>
      </c>
    </row>
    <row r="31304" spans="1:6" x14ac:dyDescent="0.25">
      <c r="A31304">
        <v>0.13982244372872699</v>
      </c>
      <c r="F31304">
        <v>0.68904192274026299</v>
      </c>
    </row>
    <row r="31305" spans="1:6" x14ac:dyDescent="0.25">
      <c r="A31305">
        <v>0.138914246257338</v>
      </c>
      <c r="F31305">
        <v>0.68814204501701803</v>
      </c>
    </row>
    <row r="31306" spans="1:6" x14ac:dyDescent="0.25">
      <c r="A31306">
        <v>0.13862181124930401</v>
      </c>
      <c r="F31306">
        <v>0.688868602994129</v>
      </c>
    </row>
    <row r="31307" spans="1:6" x14ac:dyDescent="0.25">
      <c r="A31307">
        <v>0.137849882823494</v>
      </c>
      <c r="F31307">
        <v>0.68910255100055595</v>
      </c>
    </row>
    <row r="31308" spans="1:6" x14ac:dyDescent="0.25">
      <c r="A31308">
        <v>0.13678570387872399</v>
      </c>
      <c r="F31308">
        <v>0.68972009374120402</v>
      </c>
    </row>
    <row r="31309" spans="1:6" x14ac:dyDescent="0.25">
      <c r="A31309">
        <v>0.136084568649634</v>
      </c>
      <c r="F31309">
        <v>0.69057143689702005</v>
      </c>
    </row>
    <row r="31310" spans="1:6" x14ac:dyDescent="0.25">
      <c r="A31310">
        <v>0.135737628786022</v>
      </c>
      <c r="F31310">
        <v>0.69113234508029198</v>
      </c>
    </row>
    <row r="31311" spans="1:6" x14ac:dyDescent="0.25">
      <c r="A31311">
        <v>0.135444190153379</v>
      </c>
      <c r="F31311">
        <v>0.69140989697118205</v>
      </c>
    </row>
    <row r="31312" spans="1:6" x14ac:dyDescent="0.25">
      <c r="A31312">
        <v>0.13504805327151601</v>
      </c>
      <c r="F31312">
        <v>0.69164464787729596</v>
      </c>
    </row>
    <row r="31313" spans="1:6" x14ac:dyDescent="0.25">
      <c r="A31313">
        <v>0.13471138564301299</v>
      </c>
      <c r="F31313">
        <v>0.69196155738278697</v>
      </c>
    </row>
    <row r="31314" spans="1:6" x14ac:dyDescent="0.25">
      <c r="A31314">
        <v>0.13325427502168899</v>
      </c>
      <c r="F31314">
        <v>0.69223089148558903</v>
      </c>
    </row>
    <row r="31315" spans="1:6" x14ac:dyDescent="0.25">
      <c r="A31315">
        <v>0.13269348860383301</v>
      </c>
      <c r="F31315">
        <v>0.69339657998264803</v>
      </c>
    </row>
    <row r="31316" spans="1:6" x14ac:dyDescent="0.25">
      <c r="A31316">
        <v>0.13170754944612101</v>
      </c>
      <c r="F31316">
        <v>0.69384520911693304</v>
      </c>
    </row>
    <row r="31317" spans="1:6" x14ac:dyDescent="0.25">
      <c r="A31317">
        <v>0.14143774038304799</v>
      </c>
      <c r="F31317">
        <v>0.69463396044310299</v>
      </c>
    </row>
    <row r="31318" spans="1:6" x14ac:dyDescent="0.25">
      <c r="A31318">
        <v>0.14012228204025301</v>
      </c>
      <c r="F31318">
        <v>0.68684980769356097</v>
      </c>
    </row>
    <row r="31319" spans="1:6" x14ac:dyDescent="0.25">
      <c r="A31319">
        <v>0.139802840403462</v>
      </c>
      <c r="F31319">
        <v>0.68790217436779699</v>
      </c>
    </row>
    <row r="31320" spans="1:6" x14ac:dyDescent="0.25">
      <c r="A31320">
        <v>0.139518089781862</v>
      </c>
      <c r="F31320">
        <v>0.68815772767723005</v>
      </c>
    </row>
    <row r="31321" spans="1:6" x14ac:dyDescent="0.25">
      <c r="A31321">
        <v>0.13928136690718099</v>
      </c>
      <c r="F31321">
        <v>0.68838552817450904</v>
      </c>
    </row>
    <row r="31322" spans="1:6" x14ac:dyDescent="0.25">
      <c r="A31322">
        <v>0.14540247627546299</v>
      </c>
      <c r="F31322">
        <v>0.68857490647425401</v>
      </c>
    </row>
    <row r="31323" spans="1:6" x14ac:dyDescent="0.25">
      <c r="A31323">
        <v>0.14400036857590601</v>
      </c>
      <c r="F31323">
        <v>0.68367801897962799</v>
      </c>
    </row>
    <row r="31324" spans="1:6" x14ac:dyDescent="0.25">
      <c r="A31324">
        <v>0.143339705780646</v>
      </c>
      <c r="F31324">
        <v>0.68479970513927402</v>
      </c>
    </row>
    <row r="31325" spans="1:6" x14ac:dyDescent="0.25">
      <c r="A31325">
        <v>0.14307729766986699</v>
      </c>
      <c r="F31325">
        <v>0.68532823537548204</v>
      </c>
    </row>
    <row r="31326" spans="1:6" x14ac:dyDescent="0.25">
      <c r="A31326">
        <v>0.14284250045504801</v>
      </c>
      <c r="F31326">
        <v>0.68553816186410599</v>
      </c>
    </row>
    <row r="31327" spans="1:6" x14ac:dyDescent="0.25">
      <c r="A31327">
        <v>0.142638116174824</v>
      </c>
      <c r="F31327">
        <v>0.68572599963596104</v>
      </c>
    </row>
    <row r="31328" spans="1:6" x14ac:dyDescent="0.25">
      <c r="A31328">
        <v>0.143105076619127</v>
      </c>
      <c r="F31328">
        <v>0.68588950706013996</v>
      </c>
    </row>
    <row r="31329" spans="1:6" x14ac:dyDescent="0.25">
      <c r="A31329">
        <v>0.14271616117222</v>
      </c>
      <c r="F31329">
        <v>0.68551593870469796</v>
      </c>
    </row>
    <row r="31330" spans="1:6" x14ac:dyDescent="0.25">
      <c r="A31330">
        <v>0.142076703157517</v>
      </c>
      <c r="F31330">
        <v>0.68582707106222296</v>
      </c>
    </row>
    <row r="31331" spans="1:6" x14ac:dyDescent="0.25">
      <c r="A31331">
        <v>0.141519788421163</v>
      </c>
      <c r="F31331">
        <v>0.68633863747398605</v>
      </c>
    </row>
    <row r="31332" spans="1:6" x14ac:dyDescent="0.25">
      <c r="A31332">
        <v>0.14108061022926499</v>
      </c>
      <c r="F31332">
        <v>0.68678416926306896</v>
      </c>
    </row>
    <row r="31333" spans="1:6" x14ac:dyDescent="0.25">
      <c r="A31333">
        <v>0.14073102633266901</v>
      </c>
      <c r="F31333">
        <v>0.68713551181658705</v>
      </c>
    </row>
    <row r="31334" spans="1:6" x14ac:dyDescent="0.25">
      <c r="A31334">
        <v>0.14030323062348601</v>
      </c>
      <c r="F31334">
        <v>0.68741517893386395</v>
      </c>
    </row>
    <row r="31335" spans="1:6" x14ac:dyDescent="0.25">
      <c r="A31335">
        <v>0.138580274841684</v>
      </c>
      <c r="F31335">
        <v>0.68775741550121094</v>
      </c>
    </row>
    <row r="31336" spans="1:6" x14ac:dyDescent="0.25">
      <c r="A31336">
        <v>0.138149613384866</v>
      </c>
      <c r="F31336">
        <v>0.689135780126652</v>
      </c>
    </row>
    <row r="31337" spans="1:6" x14ac:dyDescent="0.25">
      <c r="A31337">
        <v>0.138101770252298</v>
      </c>
      <c r="F31337">
        <v>0.68948030929210602</v>
      </c>
    </row>
    <row r="31338" spans="1:6" x14ac:dyDescent="0.25">
      <c r="A31338">
        <v>0.137499485419912</v>
      </c>
      <c r="F31338">
        <v>0.68951858379816</v>
      </c>
    </row>
    <row r="31339" spans="1:6" x14ac:dyDescent="0.25">
      <c r="A31339">
        <v>0.137068987489188</v>
      </c>
      <c r="F31339">
        <v>0.69000041166407</v>
      </c>
    </row>
    <row r="31340" spans="1:6" x14ac:dyDescent="0.25">
      <c r="A31340">
        <v>0.13667590765520499</v>
      </c>
      <c r="F31340">
        <v>0.690344810008649</v>
      </c>
    </row>
    <row r="31341" spans="1:6" x14ac:dyDescent="0.25">
      <c r="A31341">
        <v>0.13608729207801001</v>
      </c>
      <c r="F31341">
        <v>0.69065927387583503</v>
      </c>
    </row>
    <row r="31342" spans="1:6" x14ac:dyDescent="0.25">
      <c r="A31342">
        <v>0.13493105912431499</v>
      </c>
      <c r="F31342">
        <v>0.69113016633759095</v>
      </c>
    </row>
    <row r="31343" spans="1:6" x14ac:dyDescent="0.25">
      <c r="A31343">
        <v>0.13452807911786399</v>
      </c>
      <c r="F31343">
        <v>0.69205515270054696</v>
      </c>
    </row>
    <row r="31344" spans="1:6" x14ac:dyDescent="0.25">
      <c r="A31344">
        <v>0.13437890578756001</v>
      </c>
      <c r="F31344">
        <v>0.69237753670570801</v>
      </c>
    </row>
    <row r="31345" spans="1:6" x14ac:dyDescent="0.25">
      <c r="A31345">
        <v>0.133512313104759</v>
      </c>
      <c r="F31345">
        <v>0.69249687536995097</v>
      </c>
    </row>
    <row r="31346" spans="1:6" x14ac:dyDescent="0.25">
      <c r="A31346">
        <v>0.13267120758522699</v>
      </c>
      <c r="F31346">
        <v>0.69319014951619196</v>
      </c>
    </row>
    <row r="31347" spans="1:6" x14ac:dyDescent="0.25">
      <c r="A31347">
        <v>0.132020284733254</v>
      </c>
      <c r="F31347">
        <v>0.69386303393181803</v>
      </c>
    </row>
    <row r="31348" spans="1:6" x14ac:dyDescent="0.25">
      <c r="A31348">
        <v>0.135169314720294</v>
      </c>
      <c r="F31348">
        <v>0.69438377221339598</v>
      </c>
    </row>
    <row r="31349" spans="1:6" x14ac:dyDescent="0.25">
      <c r="A31349">
        <v>0.13473864641212599</v>
      </c>
      <c r="F31349">
        <v>0.69186454822376398</v>
      </c>
    </row>
    <row r="31350" spans="1:6" x14ac:dyDescent="0.25">
      <c r="A31350">
        <v>0.13433786607100001</v>
      </c>
      <c r="F31350">
        <v>0.69220908287029903</v>
      </c>
    </row>
    <row r="31351" spans="1:6" x14ac:dyDescent="0.25">
      <c r="A31351">
        <v>0.13397683917966</v>
      </c>
      <c r="F31351">
        <v>0.69252970714319895</v>
      </c>
    </row>
    <row r="31352" spans="1:6" x14ac:dyDescent="0.25">
      <c r="A31352">
        <v>0.134895190633705</v>
      </c>
      <c r="F31352">
        <v>0.69281852865627103</v>
      </c>
    </row>
    <row r="31353" spans="1:6" x14ac:dyDescent="0.25">
      <c r="A31353">
        <v>0.133934704298593</v>
      </c>
      <c r="F31353">
        <v>0.69208384749303498</v>
      </c>
    </row>
    <row r="31354" spans="1:6" x14ac:dyDescent="0.25">
      <c r="A31354">
        <v>0.13366633625605101</v>
      </c>
      <c r="F31354">
        <v>0.69285223656112505</v>
      </c>
    </row>
    <row r="31355" spans="1:6" x14ac:dyDescent="0.25">
      <c r="A31355">
        <v>0.13343735752297201</v>
      </c>
      <c r="F31355">
        <v>0.69306693099515804</v>
      </c>
    </row>
    <row r="31356" spans="1:6" x14ac:dyDescent="0.25">
      <c r="A31356">
        <v>0.136494625047618</v>
      </c>
      <c r="F31356">
        <v>0.69325011398162195</v>
      </c>
    </row>
    <row r="31357" spans="1:6" x14ac:dyDescent="0.25">
      <c r="A31357">
        <v>0.13891689967548401</v>
      </c>
      <c r="F31357">
        <v>0.69080429996190496</v>
      </c>
    </row>
    <row r="31358" spans="1:6" x14ac:dyDescent="0.25">
      <c r="A31358">
        <v>0.142522244435135</v>
      </c>
      <c r="F31358">
        <v>0.68886648025961195</v>
      </c>
    </row>
    <row r="31359" spans="1:6" x14ac:dyDescent="0.25">
      <c r="A31359">
        <v>0.142347741656597</v>
      </c>
      <c r="F31359">
        <v>0.68598220445189095</v>
      </c>
    </row>
    <row r="31360" spans="1:6" x14ac:dyDescent="0.25">
      <c r="A31360">
        <v>0.14247802272656601</v>
      </c>
      <c r="F31360">
        <v>0.686121806674722</v>
      </c>
    </row>
    <row r="31361" spans="1:6" x14ac:dyDescent="0.25">
      <c r="A31361">
        <v>0.14239883673242601</v>
      </c>
      <c r="F31361">
        <v>0.68601758181874595</v>
      </c>
    </row>
    <row r="31362" spans="1:6" x14ac:dyDescent="0.25">
      <c r="A31362">
        <v>0.142719747610452</v>
      </c>
      <c r="F31362">
        <v>0.68608093061405795</v>
      </c>
    </row>
    <row r="31363" spans="1:6" x14ac:dyDescent="0.25">
      <c r="A31363">
        <v>0.14265851811303201</v>
      </c>
      <c r="F31363">
        <v>0.68582420191163795</v>
      </c>
    </row>
    <row r="31364" spans="1:6" x14ac:dyDescent="0.25">
      <c r="A31364">
        <v>0.142063126039467</v>
      </c>
      <c r="F31364">
        <v>0.68587318550957399</v>
      </c>
    </row>
    <row r="31365" spans="1:6" x14ac:dyDescent="0.25">
      <c r="A31365">
        <v>0.14185705826638501</v>
      </c>
      <c r="F31365">
        <v>0.68634949916842503</v>
      </c>
    </row>
    <row r="31366" spans="1:6" x14ac:dyDescent="0.25">
      <c r="A31366">
        <v>0.14168378521557001</v>
      </c>
      <c r="F31366">
        <v>0.68651435338689104</v>
      </c>
    </row>
    <row r="31367" spans="1:6" x14ac:dyDescent="0.25">
      <c r="A31367">
        <v>0.141835206301338</v>
      </c>
      <c r="F31367">
        <v>0.68665297182754303</v>
      </c>
    </row>
    <row r="31368" spans="1:6" x14ac:dyDescent="0.25">
      <c r="A31368">
        <v>0.14261114805011599</v>
      </c>
      <c r="F31368">
        <v>0.686531834958929</v>
      </c>
    </row>
    <row r="31369" spans="1:6" x14ac:dyDescent="0.25">
      <c r="A31369">
        <v>0.14234852275919399</v>
      </c>
      <c r="F31369">
        <v>0.68591108155990699</v>
      </c>
    </row>
    <row r="31370" spans="1:6" x14ac:dyDescent="0.25">
      <c r="A31370">
        <v>0.141453433380761</v>
      </c>
      <c r="F31370">
        <v>0.68612118179264403</v>
      </c>
    </row>
    <row r="31371" spans="1:6" x14ac:dyDescent="0.25">
      <c r="A31371">
        <v>0.140758743269845</v>
      </c>
      <c r="F31371">
        <v>0.68683725329539103</v>
      </c>
    </row>
    <row r="31372" spans="1:6" x14ac:dyDescent="0.25">
      <c r="A31372">
        <v>0.140500615943602</v>
      </c>
      <c r="F31372">
        <v>0.68739300538412396</v>
      </c>
    </row>
    <row r="31373" spans="1:6" x14ac:dyDescent="0.25">
      <c r="A31373">
        <v>0.14028767744821399</v>
      </c>
      <c r="F31373">
        <v>0.68759950724511798</v>
      </c>
    </row>
    <row r="31374" spans="1:6" x14ac:dyDescent="0.25">
      <c r="A31374">
        <v>0.14012552208475501</v>
      </c>
      <c r="F31374">
        <v>0.68776985804142798</v>
      </c>
    </row>
    <row r="31375" spans="1:6" x14ac:dyDescent="0.25">
      <c r="A31375">
        <v>0.13945492377395299</v>
      </c>
      <c r="F31375">
        <v>0.68789958233219495</v>
      </c>
    </row>
    <row r="31376" spans="1:6" x14ac:dyDescent="0.25">
      <c r="A31376">
        <v>0.13897148031574499</v>
      </c>
      <c r="F31376">
        <v>0.68843606098083698</v>
      </c>
    </row>
    <row r="31377" spans="1:6" x14ac:dyDescent="0.25">
      <c r="A31377">
        <v>0.13894440889533199</v>
      </c>
      <c r="F31377">
        <v>0.68882281574740301</v>
      </c>
    </row>
    <row r="31378" spans="1:6" x14ac:dyDescent="0.25">
      <c r="A31378">
        <v>0.138922024037061</v>
      </c>
      <c r="F31378">
        <v>0.68884447288373296</v>
      </c>
    </row>
    <row r="31379" spans="1:6" x14ac:dyDescent="0.25">
      <c r="A31379">
        <v>0.13839771636016901</v>
      </c>
      <c r="F31379">
        <v>0.688862380770351</v>
      </c>
    </row>
    <row r="31380" spans="1:6" x14ac:dyDescent="0.25">
      <c r="A31380">
        <v>0.138245278979546</v>
      </c>
      <c r="F31380">
        <v>0.68928182691186402</v>
      </c>
    </row>
    <row r="31381" spans="1:6" x14ac:dyDescent="0.25">
      <c r="A31381">
        <v>0.13755023763945701</v>
      </c>
      <c r="F31381">
        <v>0.689403776816362</v>
      </c>
    </row>
    <row r="31382" spans="1:6" x14ac:dyDescent="0.25">
      <c r="A31382">
        <v>0.137296369992321</v>
      </c>
      <c r="F31382">
        <v>0.68995980988843297</v>
      </c>
    </row>
    <row r="31383" spans="1:6" x14ac:dyDescent="0.25">
      <c r="A31383">
        <v>0.13712211985283301</v>
      </c>
      <c r="F31383">
        <v>0.690162904006142</v>
      </c>
    </row>
    <row r="31384" spans="1:6" x14ac:dyDescent="0.25">
      <c r="A31384">
        <v>0.13710085336857</v>
      </c>
      <c r="F31384">
        <v>0.69030230411773297</v>
      </c>
    </row>
    <row r="31385" spans="1:6" x14ac:dyDescent="0.25">
      <c r="A31385">
        <v>0.136510414798652</v>
      </c>
      <c r="F31385">
        <v>0.69031931730514395</v>
      </c>
    </row>
    <row r="31386" spans="1:6" x14ac:dyDescent="0.25">
      <c r="A31386">
        <v>0.135452280938269</v>
      </c>
      <c r="F31386">
        <v>0.69079166816107795</v>
      </c>
    </row>
    <row r="31387" spans="1:6" x14ac:dyDescent="0.25">
      <c r="A31387">
        <v>0.13494733194167499</v>
      </c>
      <c r="F31387">
        <v>0.69163817524938398</v>
      </c>
    </row>
    <row r="31388" spans="1:6" x14ac:dyDescent="0.25">
      <c r="A31388">
        <v>0.13439678646313</v>
      </c>
      <c r="F31388">
        <v>0.69204213444665896</v>
      </c>
    </row>
    <row r="31389" spans="1:6" x14ac:dyDescent="0.25">
      <c r="A31389">
        <v>0.133844358914954</v>
      </c>
      <c r="F31389">
        <v>0.69248257082949505</v>
      </c>
    </row>
    <row r="31390" spans="1:6" x14ac:dyDescent="0.25">
      <c r="A31390">
        <v>0.13344504623894499</v>
      </c>
      <c r="F31390">
        <v>0.69292451286803602</v>
      </c>
    </row>
    <row r="31391" spans="1:6" x14ac:dyDescent="0.25">
      <c r="A31391">
        <v>0.13329380692848</v>
      </c>
      <c r="F31391">
        <v>0.69324396300884294</v>
      </c>
    </row>
    <row r="31392" spans="1:6" x14ac:dyDescent="0.25">
      <c r="A31392">
        <v>0.13326103432044201</v>
      </c>
      <c r="F31392">
        <v>0.69336495445721502</v>
      </c>
    </row>
    <row r="31393" spans="1:6" x14ac:dyDescent="0.25">
      <c r="A31393">
        <v>0.133121534183858</v>
      </c>
      <c r="F31393">
        <v>0.69339117254364502</v>
      </c>
    </row>
    <row r="31394" spans="1:6" x14ac:dyDescent="0.25">
      <c r="A31394">
        <v>0.132519914765484</v>
      </c>
      <c r="F31394">
        <v>0.69350277265291305</v>
      </c>
    </row>
    <row r="31395" spans="1:6" x14ac:dyDescent="0.25">
      <c r="A31395">
        <v>0.13191745840505001</v>
      </c>
      <c r="F31395">
        <v>0.69398406818761205</v>
      </c>
    </row>
    <row r="31396" spans="1:6" x14ac:dyDescent="0.25">
      <c r="A31396">
        <v>0.135845331085299</v>
      </c>
      <c r="F31396">
        <v>0.69446603327595902</v>
      </c>
    </row>
    <row r="31397" spans="1:6" x14ac:dyDescent="0.25">
      <c r="A31397">
        <v>0.13598108282619201</v>
      </c>
      <c r="F31397">
        <v>0.69132373513176004</v>
      </c>
    </row>
    <row r="31398" spans="1:6" x14ac:dyDescent="0.25">
      <c r="A31398">
        <v>0.135739922473854</v>
      </c>
      <c r="F31398">
        <v>0.69121513373904497</v>
      </c>
    </row>
    <row r="31399" spans="1:6" x14ac:dyDescent="0.25">
      <c r="A31399">
        <v>0.135572847156779</v>
      </c>
      <c r="F31399">
        <v>0.69140806202091598</v>
      </c>
    </row>
    <row r="31400" spans="1:6" x14ac:dyDescent="0.25">
      <c r="A31400">
        <v>0.135430980513539</v>
      </c>
      <c r="F31400">
        <v>0.691541722274576</v>
      </c>
    </row>
    <row r="31401" spans="1:6" x14ac:dyDescent="0.25">
      <c r="A31401">
        <v>0.135309578872711</v>
      </c>
      <c r="F31401">
        <v>0.69165521558916798</v>
      </c>
    </row>
    <row r="31402" spans="1:6" x14ac:dyDescent="0.25">
      <c r="A31402">
        <v>0.135194344391495</v>
      </c>
      <c r="F31402">
        <v>0.69175233690183102</v>
      </c>
    </row>
    <row r="31403" spans="1:6" x14ac:dyDescent="0.25">
      <c r="A31403">
        <v>0.13516678577067401</v>
      </c>
      <c r="F31403">
        <v>0.691844524486803</v>
      </c>
    </row>
    <row r="31404" spans="1:6" x14ac:dyDescent="0.25">
      <c r="A31404">
        <v>0.13646744628267801</v>
      </c>
      <c r="F31404">
        <v>0.69186657138345997</v>
      </c>
    </row>
    <row r="31405" spans="1:6" x14ac:dyDescent="0.25">
      <c r="A31405">
        <v>0.13593244019460199</v>
      </c>
      <c r="F31405">
        <v>0.69082604297385697</v>
      </c>
    </row>
    <row r="31406" spans="1:6" x14ac:dyDescent="0.25">
      <c r="A31406">
        <v>0.13548970653590001</v>
      </c>
      <c r="F31406">
        <v>0.69125404784431799</v>
      </c>
    </row>
    <row r="31407" spans="1:6" x14ac:dyDescent="0.25">
      <c r="A31407">
        <v>0.13536234689725801</v>
      </c>
      <c r="F31407">
        <v>0.69160823477127997</v>
      </c>
    </row>
    <row r="31408" spans="1:6" x14ac:dyDescent="0.25">
      <c r="A31408">
        <v>0.13482973967260001</v>
      </c>
      <c r="F31408">
        <v>0.69171012248219299</v>
      </c>
    </row>
    <row r="31409" spans="1:6" x14ac:dyDescent="0.25">
      <c r="A31409">
        <v>0.13216185366885499</v>
      </c>
      <c r="F31409">
        <v>0.69213620826191902</v>
      </c>
    </row>
    <row r="31410" spans="1:6" x14ac:dyDescent="0.25">
      <c r="A31410">
        <v>0.13188985243367701</v>
      </c>
      <c r="F31410">
        <v>0.69427051706491505</v>
      </c>
    </row>
    <row r="31411" spans="1:6" x14ac:dyDescent="0.25">
      <c r="A31411">
        <v>0.13292338165710799</v>
      </c>
      <c r="F31411">
        <v>0.69448811805305699</v>
      </c>
    </row>
    <row r="31412" spans="1:6" x14ac:dyDescent="0.25">
      <c r="A31412">
        <v>0.136034435389496</v>
      </c>
      <c r="F31412">
        <v>0.69366129467431303</v>
      </c>
    </row>
    <row r="31413" spans="1:6" x14ac:dyDescent="0.25">
      <c r="A31413">
        <v>0.140100290291268</v>
      </c>
      <c r="F31413">
        <v>0.69117245168840202</v>
      </c>
    </row>
    <row r="31414" spans="1:6" x14ac:dyDescent="0.25">
      <c r="A31414">
        <v>0.13981978519906199</v>
      </c>
      <c r="F31414">
        <v>0.68791976776698505</v>
      </c>
    </row>
    <row r="31415" spans="1:6" x14ac:dyDescent="0.25">
      <c r="A31415">
        <v>0.13900226645231101</v>
      </c>
      <c r="F31415">
        <v>0.68814417184075005</v>
      </c>
    </row>
    <row r="31416" spans="1:6" x14ac:dyDescent="0.25">
      <c r="A31416">
        <v>0.13728253560287201</v>
      </c>
      <c r="F31416">
        <v>0.68879818683814997</v>
      </c>
    </row>
    <row r="31417" spans="1:6" x14ac:dyDescent="0.25">
      <c r="A31417">
        <v>0.13546694916451299</v>
      </c>
      <c r="F31417">
        <v>0.69017397151770199</v>
      </c>
    </row>
    <row r="31418" spans="1:6" x14ac:dyDescent="0.25">
      <c r="A31418">
        <v>0.13516251077885599</v>
      </c>
      <c r="F31418">
        <v>0.69162644066838896</v>
      </c>
    </row>
    <row r="31419" spans="1:6" x14ac:dyDescent="0.25">
      <c r="A31419">
        <v>0.134897633920113</v>
      </c>
      <c r="F31419">
        <v>0.69186999137691396</v>
      </c>
    </row>
    <row r="31420" spans="1:6" x14ac:dyDescent="0.25">
      <c r="A31420">
        <v>0.13462933907308799</v>
      </c>
      <c r="F31420">
        <v>0.69208189286390798</v>
      </c>
    </row>
    <row r="31421" spans="1:6" x14ac:dyDescent="0.25">
      <c r="A31421">
        <v>0.13438504200316501</v>
      </c>
      <c r="F31421">
        <v>0.69229652874152903</v>
      </c>
    </row>
    <row r="31422" spans="1:6" x14ac:dyDescent="0.25">
      <c r="A31422">
        <v>0.13457391323823401</v>
      </c>
      <c r="F31422">
        <v>0.69249196639746702</v>
      </c>
    </row>
    <row r="31423" spans="1:6" x14ac:dyDescent="0.25">
      <c r="A31423">
        <v>0.133152871117826</v>
      </c>
      <c r="F31423">
        <v>0.69234086940941197</v>
      </c>
    </row>
    <row r="31424" spans="1:6" x14ac:dyDescent="0.25">
      <c r="A31424">
        <v>0.13250250109675599</v>
      </c>
      <c r="F31424">
        <v>0.69347770310573797</v>
      </c>
    </row>
    <row r="31425" spans="1:6" x14ac:dyDescent="0.25">
      <c r="A31425">
        <v>0.13232950901010401</v>
      </c>
      <c r="F31425">
        <v>0.69399799912259497</v>
      </c>
    </row>
    <row r="31426" spans="1:6" x14ac:dyDescent="0.25">
      <c r="A31426">
        <v>0.13329755216297501</v>
      </c>
      <c r="F31426">
        <v>0.69413639279191697</v>
      </c>
    </row>
    <row r="31427" spans="1:6" x14ac:dyDescent="0.25">
      <c r="A31427">
        <v>0.13273814966068201</v>
      </c>
      <c r="F31427">
        <v>0.69336195826961899</v>
      </c>
    </row>
    <row r="31428" spans="1:6" x14ac:dyDescent="0.25">
      <c r="A31428">
        <v>0.13261815630902801</v>
      </c>
      <c r="F31428">
        <v>0.69380948027145395</v>
      </c>
    </row>
    <row r="31429" spans="1:6" x14ac:dyDescent="0.25">
      <c r="A31429">
        <v>0.132476589935828</v>
      </c>
      <c r="F31429">
        <v>0.69390547495277699</v>
      </c>
    </row>
    <row r="31430" spans="1:6" x14ac:dyDescent="0.25">
      <c r="A31430">
        <v>0.13232628782080399</v>
      </c>
      <c r="F31430">
        <v>0.69401872805133702</v>
      </c>
    </row>
    <row r="31431" spans="1:6" x14ac:dyDescent="0.25">
      <c r="A31431">
        <v>0.13133180640460501</v>
      </c>
      <c r="F31431">
        <v>0.69413896974335598</v>
      </c>
    </row>
    <row r="31432" spans="1:6" x14ac:dyDescent="0.25">
      <c r="A31432">
        <v>0.13077937905065501</v>
      </c>
      <c r="F31432">
        <v>0.69493455487631595</v>
      </c>
    </row>
    <row r="31433" spans="1:6" x14ac:dyDescent="0.25">
      <c r="A31433">
        <v>0.133164122091982</v>
      </c>
      <c r="F31433">
        <v>0.69537649675947599</v>
      </c>
    </row>
    <row r="31434" spans="1:6" x14ac:dyDescent="0.25">
      <c r="A31434">
        <v>0.13260207313227701</v>
      </c>
      <c r="F31434">
        <v>0.693468702326414</v>
      </c>
    </row>
    <row r="31435" spans="1:6" x14ac:dyDescent="0.25">
      <c r="A31435">
        <v>0.13297123390961599</v>
      </c>
      <c r="F31435">
        <v>0.69391834149417797</v>
      </c>
    </row>
    <row r="31436" spans="1:6" x14ac:dyDescent="0.25">
      <c r="A31436">
        <v>0.13207031005115299</v>
      </c>
      <c r="F31436">
        <v>0.69362301287230599</v>
      </c>
    </row>
    <row r="31437" spans="1:6" x14ac:dyDescent="0.25">
      <c r="A31437">
        <v>0.13159800721832399</v>
      </c>
      <c r="F31437">
        <v>0.69434375195907705</v>
      </c>
    </row>
    <row r="31438" spans="1:6" x14ac:dyDescent="0.25">
      <c r="A31438">
        <v>0.13297543283992</v>
      </c>
      <c r="F31438">
        <v>0.69472159422533997</v>
      </c>
    </row>
    <row r="31439" spans="1:6" x14ac:dyDescent="0.25">
      <c r="A31439">
        <v>0.13459460518424801</v>
      </c>
      <c r="F31439">
        <v>0.693619653728064</v>
      </c>
    </row>
    <row r="31440" spans="1:6" x14ac:dyDescent="0.25">
      <c r="A31440">
        <v>0.134198525748492</v>
      </c>
      <c r="F31440">
        <v>0.69232431585260101</v>
      </c>
    </row>
    <row r="31441" spans="1:6" x14ac:dyDescent="0.25">
      <c r="A31441">
        <v>0.13414991158874501</v>
      </c>
      <c r="F31441">
        <v>0.69264117940120495</v>
      </c>
    </row>
    <row r="31442" spans="1:6" x14ac:dyDescent="0.25">
      <c r="A31442">
        <v>0.134923517940126</v>
      </c>
      <c r="F31442">
        <v>0.69268007072900395</v>
      </c>
    </row>
    <row r="31443" spans="1:6" x14ac:dyDescent="0.25">
      <c r="A31443">
        <v>0.13506462697944799</v>
      </c>
      <c r="F31443">
        <v>0.69206118564789798</v>
      </c>
    </row>
    <row r="31444" spans="1:6" x14ac:dyDescent="0.25">
      <c r="A31444">
        <v>0.13506626957651699</v>
      </c>
      <c r="F31444">
        <v>0.69194829841644101</v>
      </c>
    </row>
    <row r="31445" spans="1:6" x14ac:dyDescent="0.25">
      <c r="A31445">
        <v>0.13674371890349901</v>
      </c>
      <c r="F31445">
        <v>0.69194698433878599</v>
      </c>
    </row>
    <row r="31446" spans="1:6" x14ac:dyDescent="0.25">
      <c r="A31446">
        <v>0.13715899442942101</v>
      </c>
      <c r="F31446">
        <v>0.69060502487719999</v>
      </c>
    </row>
    <row r="31447" spans="1:6" x14ac:dyDescent="0.25">
      <c r="A31447">
        <v>0.13674081886974901</v>
      </c>
      <c r="F31447">
        <v>0.690272804456463</v>
      </c>
    </row>
    <row r="31448" spans="1:6" x14ac:dyDescent="0.25">
      <c r="A31448">
        <v>0.135733788556966</v>
      </c>
      <c r="F31448">
        <v>0.69060734490419995</v>
      </c>
    </row>
    <row r="31449" spans="1:6" x14ac:dyDescent="0.25">
      <c r="A31449">
        <v>0.13647126399864001</v>
      </c>
      <c r="F31449">
        <v>0.69141296915442596</v>
      </c>
    </row>
    <row r="31450" spans="1:6" x14ac:dyDescent="0.25">
      <c r="A31450">
        <v>0.13593750204227301</v>
      </c>
      <c r="F31450">
        <v>0.69082298880108695</v>
      </c>
    </row>
    <row r="31451" spans="1:6" x14ac:dyDescent="0.25">
      <c r="A31451">
        <v>0.13685374332373701</v>
      </c>
      <c r="F31451">
        <v>0.69124999836618095</v>
      </c>
    </row>
    <row r="31452" spans="1:6" x14ac:dyDescent="0.25">
      <c r="A31452">
        <v>0.13759761416659799</v>
      </c>
      <c r="F31452">
        <v>0.69051700534101002</v>
      </c>
    </row>
    <row r="31453" spans="1:6" x14ac:dyDescent="0.25">
      <c r="A31453">
        <v>0.13721465966055699</v>
      </c>
      <c r="F31453">
        <v>0.68992190866672098</v>
      </c>
    </row>
    <row r="31454" spans="1:6" x14ac:dyDescent="0.25">
      <c r="A31454">
        <v>0.13800990491623699</v>
      </c>
      <c r="F31454">
        <v>0.69022827227155303</v>
      </c>
    </row>
    <row r="31455" spans="1:6" x14ac:dyDescent="0.25">
      <c r="A31455">
        <v>0.13771180643877901</v>
      </c>
      <c r="F31455">
        <v>0.68959207606700901</v>
      </c>
    </row>
    <row r="31456" spans="1:6" x14ac:dyDescent="0.25">
      <c r="A31456">
        <v>0.137500376522356</v>
      </c>
      <c r="F31456">
        <v>0.68983055484897604</v>
      </c>
    </row>
    <row r="31457" spans="1:6" x14ac:dyDescent="0.25">
      <c r="A31457">
        <v>0.137687401112568</v>
      </c>
      <c r="F31457">
        <v>0.68999969878211498</v>
      </c>
    </row>
    <row r="31458" spans="1:6" x14ac:dyDescent="0.25">
      <c r="A31458">
        <v>0.13690777507767199</v>
      </c>
      <c r="F31458">
        <v>0.689850079109945</v>
      </c>
    </row>
    <row r="31459" spans="1:6" x14ac:dyDescent="0.25">
      <c r="A31459">
        <v>0.137632994309421</v>
      </c>
      <c r="F31459">
        <v>0.69047377993786196</v>
      </c>
    </row>
    <row r="31460" spans="1:6" x14ac:dyDescent="0.25">
      <c r="A31460">
        <v>0.13893957873209301</v>
      </c>
      <c r="F31460">
        <v>0.68989360455246296</v>
      </c>
    </row>
    <row r="31461" spans="1:6" x14ac:dyDescent="0.25">
      <c r="A31461">
        <v>0.138860533519613</v>
      </c>
      <c r="F31461">
        <v>0.68884833701432502</v>
      </c>
    </row>
    <row r="31462" spans="1:6" x14ac:dyDescent="0.25">
      <c r="A31462">
        <v>0.139885192773712</v>
      </c>
      <c r="F31462">
        <v>0.68891157318430896</v>
      </c>
    </row>
    <row r="31463" spans="1:6" x14ac:dyDescent="0.25">
      <c r="A31463">
        <v>0.14050177938292699</v>
      </c>
      <c r="F31463">
        <v>0.68809184578103</v>
      </c>
    </row>
    <row r="31464" spans="1:6" x14ac:dyDescent="0.25">
      <c r="A31464">
        <v>0.13621842538229001</v>
      </c>
      <c r="F31464">
        <v>0.68759857649365697</v>
      </c>
    </row>
    <row r="31465" spans="1:6" x14ac:dyDescent="0.25">
      <c r="A31465">
        <v>0.13453758818844799</v>
      </c>
      <c r="F31465">
        <v>0.69102525969416695</v>
      </c>
    </row>
    <row r="31466" spans="1:6" x14ac:dyDescent="0.25">
      <c r="A31466">
        <v>0.13500768746922701</v>
      </c>
      <c r="F31466">
        <v>0.69236992944924103</v>
      </c>
    </row>
    <row r="31467" spans="1:6" x14ac:dyDescent="0.25">
      <c r="A31467">
        <v>0.135973148572964</v>
      </c>
      <c r="F31467">
        <v>0.691993850024618</v>
      </c>
    </row>
    <row r="31468" spans="1:6" x14ac:dyDescent="0.25">
      <c r="A31468">
        <v>0.14100933702582</v>
      </c>
      <c r="F31468">
        <v>0.69122148114162796</v>
      </c>
    </row>
    <row r="31469" spans="1:6" x14ac:dyDescent="0.25">
      <c r="A31469">
        <v>0.14137501858892301</v>
      </c>
      <c r="F31469">
        <v>0.68719253037934303</v>
      </c>
    </row>
    <row r="31470" spans="1:6" x14ac:dyDescent="0.25">
      <c r="A31470">
        <v>0.14370114993129199</v>
      </c>
      <c r="F31470">
        <v>0.68689998512885997</v>
      </c>
    </row>
    <row r="31471" spans="1:6" x14ac:dyDescent="0.25">
      <c r="A31471">
        <v>0.14327611792455</v>
      </c>
      <c r="F31471">
        <v>0.68503908005496505</v>
      </c>
    </row>
    <row r="31472" spans="1:6" x14ac:dyDescent="0.25">
      <c r="A31472">
        <v>0.14412523437899299</v>
      </c>
      <c r="F31472">
        <v>0.68537910566035898</v>
      </c>
    </row>
    <row r="31473" spans="1:6" x14ac:dyDescent="0.25">
      <c r="A31473">
        <v>0.14252244776699399</v>
      </c>
      <c r="F31473">
        <v>0.684699812496805</v>
      </c>
    </row>
    <row r="31474" spans="1:6" x14ac:dyDescent="0.25">
      <c r="A31474">
        <v>0.14124363556771299</v>
      </c>
      <c r="F31474">
        <v>0.68598204178640398</v>
      </c>
    </row>
    <row r="31475" spans="1:6" x14ac:dyDescent="0.25">
      <c r="A31475">
        <v>0.137175115746312</v>
      </c>
      <c r="F31475">
        <v>0.68700509154582901</v>
      </c>
    </row>
    <row r="31476" spans="1:6" x14ac:dyDescent="0.25">
      <c r="A31476">
        <v>0.13586843555888001</v>
      </c>
      <c r="F31476">
        <v>0.69025990740294896</v>
      </c>
    </row>
    <row r="31477" spans="1:6" x14ac:dyDescent="0.25">
      <c r="A31477">
        <v>0.134751187111493</v>
      </c>
      <c r="F31477">
        <v>0.69130525155289502</v>
      </c>
    </row>
    <row r="31478" spans="1:6" x14ac:dyDescent="0.25">
      <c r="A31478">
        <v>0.132402505415291</v>
      </c>
      <c r="F31478">
        <v>0.69219905031080398</v>
      </c>
    </row>
    <row r="31479" spans="1:6" x14ac:dyDescent="0.25">
      <c r="A31479">
        <v>0.13194786842943501</v>
      </c>
      <c r="F31479">
        <v>0.69407799566776596</v>
      </c>
    </row>
    <row r="31480" spans="1:6" x14ac:dyDescent="0.25">
      <c r="A31480">
        <v>0.13175489857557501</v>
      </c>
      <c r="F31480">
        <v>0.69444170525645099</v>
      </c>
    </row>
    <row r="31481" spans="1:6" x14ac:dyDescent="0.25">
      <c r="A31481">
        <v>0.13138662148003999</v>
      </c>
      <c r="F31481">
        <v>0.69459608113953897</v>
      </c>
    </row>
    <row r="31482" spans="1:6" x14ac:dyDescent="0.25">
      <c r="A31482">
        <v>0.13116797628726701</v>
      </c>
      <c r="F31482">
        <v>0.69489070281596699</v>
      </c>
    </row>
    <row r="31483" spans="1:6" x14ac:dyDescent="0.25">
      <c r="A31483">
        <v>0.13191046368432399</v>
      </c>
      <c r="F31483">
        <v>0.69506561897018504</v>
      </c>
    </row>
    <row r="31484" spans="1:6" x14ac:dyDescent="0.25">
      <c r="A31484">
        <v>0.13180138967556301</v>
      </c>
      <c r="F31484">
        <v>0.69447162905254001</v>
      </c>
    </row>
    <row r="31485" spans="1:6" x14ac:dyDescent="0.25">
      <c r="A31485">
        <v>0.13230637767963399</v>
      </c>
      <c r="F31485">
        <v>0.69455888825954903</v>
      </c>
    </row>
    <row r="31486" spans="1:6" x14ac:dyDescent="0.25">
      <c r="A31486">
        <v>0.132249460459818</v>
      </c>
      <c r="F31486">
        <v>0.69415489785629203</v>
      </c>
    </row>
    <row r="31487" spans="1:6" x14ac:dyDescent="0.25">
      <c r="A31487">
        <v>0.131731038032777</v>
      </c>
      <c r="F31487">
        <v>0.69420043163214495</v>
      </c>
    </row>
    <row r="31488" spans="1:6" x14ac:dyDescent="0.25">
      <c r="A31488">
        <v>0.131706403835127</v>
      </c>
      <c r="F31488">
        <v>0.694615169573777</v>
      </c>
    </row>
    <row r="31489" spans="1:6" x14ac:dyDescent="0.25">
      <c r="A31489">
        <v>0.13168489716398199</v>
      </c>
      <c r="F31489">
        <v>0.69463487693189796</v>
      </c>
    </row>
    <row r="31490" spans="1:6" x14ac:dyDescent="0.25">
      <c r="A31490">
        <v>0.130174288217308</v>
      </c>
      <c r="F31490">
        <v>0.69465208226881403</v>
      </c>
    </row>
    <row r="31491" spans="1:6" x14ac:dyDescent="0.25">
      <c r="A31491">
        <v>0.13002721343922</v>
      </c>
      <c r="F31491">
        <v>0.69586056942615304</v>
      </c>
    </row>
    <row r="31492" spans="1:6" x14ac:dyDescent="0.25">
      <c r="A31492">
        <v>0.12985655887780101</v>
      </c>
      <c r="F31492">
        <v>0.69597822924862296</v>
      </c>
    </row>
    <row r="31493" spans="1:6" x14ac:dyDescent="0.25">
      <c r="A31493">
        <v>0.129802637085426</v>
      </c>
      <c r="F31493">
        <v>0.69611475289775904</v>
      </c>
    </row>
    <row r="31494" spans="1:6" x14ac:dyDescent="0.25">
      <c r="A31494">
        <v>0.129727286840192</v>
      </c>
      <c r="F31494">
        <v>0.69615789033165798</v>
      </c>
    </row>
    <row r="31495" spans="1:6" x14ac:dyDescent="0.25">
      <c r="A31495">
        <v>0.129659400399948</v>
      </c>
      <c r="F31495">
        <v>0.69621817052784496</v>
      </c>
    </row>
    <row r="31496" spans="1:6" x14ac:dyDescent="0.25">
      <c r="A31496">
        <v>0.129601143101469</v>
      </c>
      <c r="F31496">
        <v>0.69627247968004002</v>
      </c>
    </row>
    <row r="31497" spans="1:6" x14ac:dyDescent="0.25">
      <c r="A31497">
        <v>0.13017042406328799</v>
      </c>
      <c r="F31497">
        <v>0.69631908551882404</v>
      </c>
    </row>
    <row r="31498" spans="1:6" x14ac:dyDescent="0.25">
      <c r="A31498">
        <v>0.13074709597299899</v>
      </c>
      <c r="F31498">
        <v>0.69586366074936901</v>
      </c>
    </row>
    <row r="31499" spans="1:6" x14ac:dyDescent="0.25">
      <c r="A31499">
        <v>0.13182798542186799</v>
      </c>
      <c r="F31499">
        <v>0.6954023232216</v>
      </c>
    </row>
    <row r="31500" spans="1:6" x14ac:dyDescent="0.25">
      <c r="A31500">
        <v>0.13180274944055001</v>
      </c>
      <c r="F31500">
        <v>0.69453761166250505</v>
      </c>
    </row>
    <row r="31501" spans="1:6" x14ac:dyDescent="0.25">
      <c r="A31501">
        <v>0.13177563561285399</v>
      </c>
      <c r="F31501">
        <v>0.69455780044755899</v>
      </c>
    </row>
    <row r="31502" spans="1:6" x14ac:dyDescent="0.25">
      <c r="A31502">
        <v>0.13087692363950501</v>
      </c>
      <c r="F31502">
        <v>0.69457949150971598</v>
      </c>
    </row>
    <row r="31503" spans="1:6" x14ac:dyDescent="0.25">
      <c r="A31503">
        <v>0.130259699949618</v>
      </c>
      <c r="F31503">
        <v>0.69529846108839499</v>
      </c>
    </row>
    <row r="31504" spans="1:6" x14ac:dyDescent="0.25">
      <c r="A31504">
        <v>0.12962782921956001</v>
      </c>
      <c r="F31504">
        <v>0.69579224004030504</v>
      </c>
    </row>
    <row r="31505" spans="1:6" x14ac:dyDescent="0.25">
      <c r="A31505">
        <v>0.128169295537405</v>
      </c>
      <c r="F31505">
        <v>0.69629773662435102</v>
      </c>
    </row>
    <row r="31506" spans="1:6" x14ac:dyDescent="0.25">
      <c r="A31506">
        <v>0.127994630553839</v>
      </c>
      <c r="F31506">
        <v>0.69746456357007602</v>
      </c>
    </row>
    <row r="31507" spans="1:6" x14ac:dyDescent="0.25">
      <c r="A31507">
        <v>0.127445681622053</v>
      </c>
      <c r="F31507">
        <v>0.69760429555692804</v>
      </c>
    </row>
    <row r="31508" spans="1:6" x14ac:dyDescent="0.25">
      <c r="A31508">
        <v>0.12709003247982401</v>
      </c>
      <c r="F31508">
        <v>0.69804345470235696</v>
      </c>
    </row>
    <row r="31509" spans="1:6" x14ac:dyDescent="0.25">
      <c r="A31509">
        <v>0.12700160061449101</v>
      </c>
      <c r="F31509">
        <v>0.69832797401614</v>
      </c>
    </row>
    <row r="31510" spans="1:6" x14ac:dyDescent="0.25">
      <c r="A31510">
        <v>0.12584266886856199</v>
      </c>
      <c r="F31510">
        <v>0.69839871950840604</v>
      </c>
    </row>
    <row r="31511" spans="1:6" x14ac:dyDescent="0.25">
      <c r="A31511">
        <v>0.12405822693312001</v>
      </c>
      <c r="F31511">
        <v>0.69932586490515003</v>
      </c>
    </row>
    <row r="31512" spans="1:6" x14ac:dyDescent="0.25">
      <c r="A31512">
        <v>0.12413468229338601</v>
      </c>
      <c r="F31512">
        <v>0.70075341845350303</v>
      </c>
    </row>
    <row r="31513" spans="1:6" x14ac:dyDescent="0.25">
      <c r="A31513">
        <v>0.122885480433505</v>
      </c>
      <c r="F31513">
        <v>0.70069225416529002</v>
      </c>
    </row>
    <row r="31514" spans="1:6" x14ac:dyDescent="0.25">
      <c r="A31514">
        <v>0.122686628000047</v>
      </c>
      <c r="F31514">
        <v>0.70169161565319504</v>
      </c>
    </row>
    <row r="31515" spans="1:6" x14ac:dyDescent="0.25">
      <c r="A31515">
        <v>0.12250829868164199</v>
      </c>
      <c r="F31515">
        <v>0.70185069759996199</v>
      </c>
    </row>
    <row r="31516" spans="1:6" x14ac:dyDescent="0.25">
      <c r="A31516">
        <v>0.122350772978349</v>
      </c>
      <c r="F31516">
        <v>0.70199336105468502</v>
      </c>
    </row>
    <row r="31517" spans="1:6" x14ac:dyDescent="0.25">
      <c r="A31517">
        <v>0.122223945232945</v>
      </c>
      <c r="F31517">
        <v>0.70211938161732002</v>
      </c>
    </row>
    <row r="31518" spans="1:6" x14ac:dyDescent="0.25">
      <c r="A31518">
        <v>0.12297454365147401</v>
      </c>
      <c r="F31518">
        <v>0.70222084381364303</v>
      </c>
    </row>
    <row r="31519" spans="1:6" x14ac:dyDescent="0.25">
      <c r="A31519">
        <v>0.122906333477685</v>
      </c>
      <c r="F31519">
        <v>0.70162036507881997</v>
      </c>
    </row>
    <row r="31520" spans="1:6" x14ac:dyDescent="0.25">
      <c r="A31520">
        <v>0.122362445512742</v>
      </c>
      <c r="F31520">
        <v>0.70167493321785102</v>
      </c>
    </row>
    <row r="31521" spans="1:6" x14ac:dyDescent="0.25">
      <c r="A31521">
        <v>0.12945291564119699</v>
      </c>
      <c r="F31521">
        <v>0.702110043589806</v>
      </c>
    </row>
    <row r="31522" spans="1:6" x14ac:dyDescent="0.25">
      <c r="A31522">
        <v>0.130839592258997</v>
      </c>
      <c r="F31522">
        <v>0.69643766748704194</v>
      </c>
    </row>
    <row r="31523" spans="1:6" x14ac:dyDescent="0.25">
      <c r="A31523">
        <v>0.13051917610559099</v>
      </c>
      <c r="F31523">
        <v>0.69532832619280205</v>
      </c>
    </row>
    <row r="31524" spans="1:6" x14ac:dyDescent="0.25">
      <c r="A31524">
        <v>0.12964723901931499</v>
      </c>
      <c r="F31524">
        <v>0.69558465911552603</v>
      </c>
    </row>
    <row r="31525" spans="1:6" x14ac:dyDescent="0.25">
      <c r="A31525">
        <v>0.12829620608071801</v>
      </c>
      <c r="F31525">
        <v>0.69628220878454705</v>
      </c>
    </row>
    <row r="31526" spans="1:6" x14ac:dyDescent="0.25">
      <c r="A31526">
        <v>0.12460499760925001</v>
      </c>
      <c r="F31526">
        <v>0.69736303513542497</v>
      </c>
    </row>
    <row r="31527" spans="1:6" x14ac:dyDescent="0.25">
      <c r="A31527">
        <v>0.123737416714048</v>
      </c>
      <c r="F31527">
        <v>0.70031600191259902</v>
      </c>
    </row>
    <row r="31528" spans="1:6" x14ac:dyDescent="0.25">
      <c r="A31528">
        <v>0.126500257649069</v>
      </c>
      <c r="F31528">
        <v>0.70101006662876097</v>
      </c>
    </row>
    <row r="31529" spans="1:6" x14ac:dyDescent="0.25">
      <c r="A31529">
        <v>0.12630806832164601</v>
      </c>
      <c r="F31529">
        <v>0.69879979388074398</v>
      </c>
    </row>
    <row r="31530" spans="1:6" x14ac:dyDescent="0.25">
      <c r="A31530">
        <v>0.12723813298660999</v>
      </c>
      <c r="F31530">
        <v>0.69895354534268295</v>
      </c>
    </row>
    <row r="31531" spans="1:6" x14ac:dyDescent="0.25">
      <c r="A31531">
        <v>0.12515962111909801</v>
      </c>
      <c r="F31531">
        <v>0.69820949361071105</v>
      </c>
    </row>
    <row r="31532" spans="1:6" x14ac:dyDescent="0.25">
      <c r="A31532">
        <v>0.123132121527303</v>
      </c>
      <c r="F31532">
        <v>0.69987230310472104</v>
      </c>
    </row>
    <row r="31533" spans="1:6" x14ac:dyDescent="0.25">
      <c r="A31533">
        <v>0.12246708750076001</v>
      </c>
      <c r="F31533">
        <v>0.70149430277815705</v>
      </c>
    </row>
    <row r="31534" spans="1:6" x14ac:dyDescent="0.25">
      <c r="A31534">
        <v>0.122692907215565</v>
      </c>
      <c r="F31534">
        <v>0.70202632999939196</v>
      </c>
    </row>
    <row r="31535" spans="1:6" x14ac:dyDescent="0.25">
      <c r="A31535">
        <v>0.122550307171455</v>
      </c>
      <c r="F31535">
        <v>0.70184567422754696</v>
      </c>
    </row>
    <row r="31536" spans="1:6" x14ac:dyDescent="0.25">
      <c r="A31536">
        <v>0.123999812153494</v>
      </c>
      <c r="F31536">
        <v>0.70195975426283497</v>
      </c>
    </row>
    <row r="31537" spans="1:6" x14ac:dyDescent="0.25">
      <c r="A31537">
        <v>0.12489141981410599</v>
      </c>
      <c r="F31537">
        <v>0.70080015027720399</v>
      </c>
    </row>
    <row r="31538" spans="1:6" x14ac:dyDescent="0.25">
      <c r="A31538">
        <v>0.12395531439218101</v>
      </c>
      <c r="F31538">
        <v>0.70008686414871402</v>
      </c>
    </row>
    <row r="31539" spans="1:6" x14ac:dyDescent="0.25">
      <c r="A31539">
        <v>0.12361319735014099</v>
      </c>
      <c r="F31539">
        <v>0.70083574848625496</v>
      </c>
    </row>
    <row r="31540" spans="1:6" x14ac:dyDescent="0.25">
      <c r="A31540">
        <v>0.12334202295245</v>
      </c>
      <c r="F31540">
        <v>0.70110944211988602</v>
      </c>
    </row>
    <row r="31541" spans="1:6" x14ac:dyDescent="0.25">
      <c r="A31541">
        <v>0.123119863831921</v>
      </c>
      <c r="F31541">
        <v>0.70132638163803895</v>
      </c>
    </row>
    <row r="31542" spans="1:6" x14ac:dyDescent="0.25">
      <c r="A31542">
        <v>0.122713047284359</v>
      </c>
      <c r="F31542">
        <v>0.70150410893446302</v>
      </c>
    </row>
    <row r="31543" spans="1:6" x14ac:dyDescent="0.25">
      <c r="A31543">
        <v>0.12186179198339001</v>
      </c>
      <c r="F31543">
        <v>0.70182956217251202</v>
      </c>
    </row>
    <row r="31544" spans="1:6" x14ac:dyDescent="0.25">
      <c r="A31544">
        <v>0.122483723670892</v>
      </c>
      <c r="F31544">
        <v>0.70251056641328702</v>
      </c>
    </row>
    <row r="31545" spans="1:6" x14ac:dyDescent="0.25">
      <c r="A31545">
        <v>0.12202169630672501</v>
      </c>
      <c r="F31545">
        <v>0.702013021063286</v>
      </c>
    </row>
    <row r="31546" spans="1:6" x14ac:dyDescent="0.25">
      <c r="A31546">
        <v>0.121704809007917</v>
      </c>
      <c r="F31546">
        <v>0.70238264295461905</v>
      </c>
    </row>
    <row r="31547" spans="1:6" x14ac:dyDescent="0.25">
      <c r="A31547">
        <v>0.120904651287459</v>
      </c>
      <c r="F31547">
        <v>0.70263615279366498</v>
      </c>
    </row>
    <row r="31548" spans="1:6" x14ac:dyDescent="0.25">
      <c r="A31548">
        <v>0.12079520287791901</v>
      </c>
      <c r="F31548">
        <v>0.70327627897003198</v>
      </c>
    </row>
    <row r="31549" spans="1:6" x14ac:dyDescent="0.25">
      <c r="A31549">
        <v>0.120910063662051</v>
      </c>
      <c r="F31549">
        <v>0.70336383769766397</v>
      </c>
    </row>
    <row r="31550" spans="1:6" x14ac:dyDescent="0.25">
      <c r="A31550">
        <v>0.121145765564579</v>
      </c>
      <c r="F31550">
        <v>0.70327194907035795</v>
      </c>
    </row>
    <row r="31551" spans="1:6" x14ac:dyDescent="0.25">
      <c r="A31551">
        <v>0.12089749248407</v>
      </c>
      <c r="F31551">
        <v>0.70308338754833599</v>
      </c>
    </row>
    <row r="31552" spans="1:6" x14ac:dyDescent="0.25">
      <c r="A31552">
        <v>0.12060799929128201</v>
      </c>
      <c r="F31552">
        <v>0.70328200601274304</v>
      </c>
    </row>
    <row r="31553" spans="1:6" x14ac:dyDescent="0.25">
      <c r="A31553">
        <v>0.120548380824217</v>
      </c>
      <c r="F31553">
        <v>0.70351360056697299</v>
      </c>
    </row>
    <row r="31554" spans="1:6" x14ac:dyDescent="0.25">
      <c r="A31554">
        <v>0.12146457017838699</v>
      </c>
      <c r="F31554">
        <v>0.70356129534062495</v>
      </c>
    </row>
    <row r="31555" spans="1:6" x14ac:dyDescent="0.25">
      <c r="A31555">
        <v>0.122311252977313</v>
      </c>
      <c r="F31555">
        <v>0.70282834385728898</v>
      </c>
    </row>
    <row r="31556" spans="1:6" x14ac:dyDescent="0.25">
      <c r="A31556">
        <v>0.122210699599063</v>
      </c>
      <c r="F31556">
        <v>0.70215099761814903</v>
      </c>
    </row>
    <row r="31557" spans="1:6" x14ac:dyDescent="0.25">
      <c r="A31557">
        <v>0.122080863658176</v>
      </c>
      <c r="F31557">
        <v>0.70223144032074902</v>
      </c>
    </row>
    <row r="31558" spans="1:6" x14ac:dyDescent="0.25">
      <c r="A31558">
        <v>0.122131916392916</v>
      </c>
      <c r="F31558">
        <v>0.70233530907345798</v>
      </c>
    </row>
    <row r="31559" spans="1:6" x14ac:dyDescent="0.25">
      <c r="A31559">
        <v>0.12120381880485701</v>
      </c>
      <c r="F31559">
        <v>0.70229446688566699</v>
      </c>
    </row>
    <row r="31560" spans="1:6" x14ac:dyDescent="0.25">
      <c r="A31560">
        <v>0.122159382123909</v>
      </c>
      <c r="F31560">
        <v>0.70303694495611402</v>
      </c>
    </row>
    <row r="31561" spans="1:6" x14ac:dyDescent="0.25">
      <c r="A31561">
        <v>0.121362298754045</v>
      </c>
      <c r="F31561">
        <v>0.70227249430087202</v>
      </c>
    </row>
    <row r="31562" spans="1:6" x14ac:dyDescent="0.25">
      <c r="A31562">
        <v>0.12014260783415801</v>
      </c>
      <c r="F31562">
        <v>0.70291016099676296</v>
      </c>
    </row>
    <row r="31563" spans="1:6" x14ac:dyDescent="0.25">
      <c r="A31563">
        <v>0.119150445142817</v>
      </c>
      <c r="F31563">
        <v>0.70388591373267295</v>
      </c>
    </row>
    <row r="31564" spans="1:6" x14ac:dyDescent="0.25">
      <c r="A31564">
        <v>0.118912977386191</v>
      </c>
      <c r="F31564">
        <v>0.704679643885745</v>
      </c>
    </row>
    <row r="31565" spans="1:6" x14ac:dyDescent="0.25">
      <c r="A31565">
        <v>0.118096857624835</v>
      </c>
      <c r="F31565">
        <v>0.70486961809104698</v>
      </c>
    </row>
    <row r="31566" spans="1:6" x14ac:dyDescent="0.25">
      <c r="A31566">
        <v>0.11795667234580599</v>
      </c>
      <c r="F31566">
        <v>0.70552251390013099</v>
      </c>
    </row>
    <row r="31567" spans="1:6" x14ac:dyDescent="0.25">
      <c r="A31567">
        <v>0.11857998414944</v>
      </c>
      <c r="F31567">
        <v>0.70563466212335402</v>
      </c>
    </row>
    <row r="31568" spans="1:6" x14ac:dyDescent="0.25">
      <c r="A31568">
        <v>0.117659415405092</v>
      </c>
      <c r="F31568">
        <v>0.70513601268044701</v>
      </c>
    </row>
    <row r="31569" spans="1:6" x14ac:dyDescent="0.25">
      <c r="A31569">
        <v>0.11748563542304</v>
      </c>
      <c r="F31569">
        <v>0.70587246767592604</v>
      </c>
    </row>
    <row r="31570" spans="1:6" x14ac:dyDescent="0.25">
      <c r="A31570">
        <v>0.117338488705414</v>
      </c>
      <c r="F31570">
        <v>0.70601149166156696</v>
      </c>
    </row>
    <row r="31571" spans="1:6" x14ac:dyDescent="0.25">
      <c r="A31571">
        <v>0.11633161399521701</v>
      </c>
      <c r="F31571">
        <v>0.706129209035668</v>
      </c>
    </row>
    <row r="31572" spans="1:6" x14ac:dyDescent="0.25">
      <c r="A31572">
        <v>0.116055402643244</v>
      </c>
      <c r="F31572">
        <v>0.70693470880382503</v>
      </c>
    </row>
    <row r="31573" spans="1:6" x14ac:dyDescent="0.25">
      <c r="A31573">
        <v>0.121087830493708</v>
      </c>
      <c r="F31573">
        <v>0.70715567788540401</v>
      </c>
    </row>
    <row r="31574" spans="1:6" x14ac:dyDescent="0.25">
      <c r="A31574">
        <v>0.120357559233034</v>
      </c>
      <c r="F31574">
        <v>0.703129735605032</v>
      </c>
    </row>
    <row r="31575" spans="1:6" x14ac:dyDescent="0.25">
      <c r="A31575">
        <v>0.12030257917367</v>
      </c>
      <c r="F31575">
        <v>0.70371395261357195</v>
      </c>
    </row>
    <row r="31576" spans="1:6" x14ac:dyDescent="0.25">
      <c r="A31576">
        <v>0.11968118249285201</v>
      </c>
      <c r="F31576">
        <v>0.70375793666106301</v>
      </c>
    </row>
    <row r="31577" spans="1:6" x14ac:dyDescent="0.25">
      <c r="A31577">
        <v>0.119499537795156</v>
      </c>
      <c r="F31577">
        <v>0.70425505400571797</v>
      </c>
    </row>
    <row r="31578" spans="1:6" x14ac:dyDescent="0.25">
      <c r="A31578">
        <v>0.11929748106257</v>
      </c>
      <c r="F31578">
        <v>0.70440036976387499</v>
      </c>
    </row>
    <row r="31579" spans="1:6" x14ac:dyDescent="0.25">
      <c r="A31579">
        <v>0.119231354304179</v>
      </c>
      <c r="F31579">
        <v>0.70456201514994299</v>
      </c>
    </row>
    <row r="31580" spans="1:6" x14ac:dyDescent="0.25">
      <c r="A31580">
        <v>0.118478954422783</v>
      </c>
      <c r="F31580">
        <v>0.70461491655665598</v>
      </c>
    </row>
    <row r="31581" spans="1:6" x14ac:dyDescent="0.25">
      <c r="A31581">
        <v>0.11765779482927199</v>
      </c>
      <c r="F31581">
        <v>0.70521683646177302</v>
      </c>
    </row>
    <row r="31582" spans="1:6" x14ac:dyDescent="0.25">
      <c r="A31582">
        <v>0.117445913582129</v>
      </c>
      <c r="F31582">
        <v>0.70587376413658198</v>
      </c>
    </row>
    <row r="31583" spans="1:6" x14ac:dyDescent="0.25">
      <c r="A31583">
        <v>0.117311033253504</v>
      </c>
      <c r="F31583">
        <v>0.70604326913429605</v>
      </c>
    </row>
    <row r="31584" spans="1:6" x14ac:dyDescent="0.25">
      <c r="A31584">
        <v>0.117082718573617</v>
      </c>
      <c r="F31584">
        <v>0.70615117339719602</v>
      </c>
    </row>
    <row r="31585" spans="1:6" x14ac:dyDescent="0.25">
      <c r="A31585">
        <v>0.11663982290469201</v>
      </c>
      <c r="F31585">
        <v>0.70633382514110499</v>
      </c>
    </row>
    <row r="31586" spans="1:6" x14ac:dyDescent="0.25">
      <c r="A31586">
        <v>0.116475053441638</v>
      </c>
      <c r="F31586">
        <v>0.70668814167624605</v>
      </c>
    </row>
    <row r="31587" spans="1:6" x14ac:dyDescent="0.25">
      <c r="A31587">
        <v>0.11880730664516199</v>
      </c>
      <c r="F31587">
        <v>0.706819957246689</v>
      </c>
    </row>
    <row r="31588" spans="1:6" x14ac:dyDescent="0.25">
      <c r="A31588">
        <v>0.11804340025879199</v>
      </c>
      <c r="F31588">
        <v>0.70495415468387002</v>
      </c>
    </row>
    <row r="31589" spans="1:6" x14ac:dyDescent="0.25">
      <c r="A31589">
        <v>0.117976935075536</v>
      </c>
      <c r="F31589">
        <v>0.70556527979296502</v>
      </c>
    </row>
    <row r="31590" spans="1:6" x14ac:dyDescent="0.25">
      <c r="A31590">
        <v>0.119200937715207</v>
      </c>
      <c r="F31590">
        <v>0.70561845193956996</v>
      </c>
    </row>
    <row r="31591" spans="1:6" x14ac:dyDescent="0.25">
      <c r="A31591">
        <v>0.121326730944322</v>
      </c>
      <c r="F31591">
        <v>0.70463924982783399</v>
      </c>
    </row>
    <row r="31592" spans="1:6" x14ac:dyDescent="0.25">
      <c r="A31592">
        <v>0.12035335540120599</v>
      </c>
      <c r="F31592">
        <v>0.70293861524454104</v>
      </c>
    </row>
    <row r="31593" spans="1:6" x14ac:dyDescent="0.25">
      <c r="A31593">
        <v>0.119591496450268</v>
      </c>
      <c r="F31593">
        <v>0.70371731567903395</v>
      </c>
    </row>
    <row r="31594" spans="1:6" x14ac:dyDescent="0.25">
      <c r="A31594">
        <v>0.119579349799785</v>
      </c>
      <c r="F31594">
        <v>0.70432680283978499</v>
      </c>
    </row>
    <row r="31595" spans="1:6" x14ac:dyDescent="0.25">
      <c r="A31595">
        <v>0.11931120897785399</v>
      </c>
      <c r="F31595">
        <v>0.70433652016017101</v>
      </c>
    </row>
    <row r="31596" spans="1:6" x14ac:dyDescent="0.25">
      <c r="A31596">
        <v>0.118894285428175</v>
      </c>
      <c r="F31596">
        <v>0.70455103281771603</v>
      </c>
    </row>
    <row r="31597" spans="1:6" x14ac:dyDescent="0.25">
      <c r="A31597">
        <v>0.118885441799137</v>
      </c>
      <c r="F31597">
        <v>0.70488457165745899</v>
      </c>
    </row>
    <row r="31598" spans="1:6" x14ac:dyDescent="0.25">
      <c r="A31598">
        <v>0.118283310459772</v>
      </c>
      <c r="F31598">
        <v>0.70489164656069003</v>
      </c>
    </row>
    <row r="31599" spans="1:6" x14ac:dyDescent="0.25">
      <c r="A31599">
        <v>0.11992625344496199</v>
      </c>
      <c r="F31599">
        <v>0.70537335163218196</v>
      </c>
    </row>
    <row r="31600" spans="1:6" x14ac:dyDescent="0.25">
      <c r="A31600">
        <v>0.120701668343156</v>
      </c>
      <c r="F31600">
        <v>0.70405899724402898</v>
      </c>
    </row>
    <row r="31601" spans="1:6" x14ac:dyDescent="0.25">
      <c r="A31601">
        <v>0.120580390401806</v>
      </c>
      <c r="F31601">
        <v>0.70343866532547505</v>
      </c>
    </row>
    <row r="31602" spans="1:6" x14ac:dyDescent="0.25">
      <c r="A31602">
        <v>0.120572996600517</v>
      </c>
      <c r="F31602">
        <v>0.70353568767855401</v>
      </c>
    </row>
    <row r="31603" spans="1:6" x14ac:dyDescent="0.25">
      <c r="A31603">
        <v>0.120563601033311</v>
      </c>
      <c r="F31603">
        <v>0.70354160271958599</v>
      </c>
    </row>
    <row r="31604" spans="1:6" x14ac:dyDescent="0.25">
      <c r="A31604">
        <v>0.120832774783891</v>
      </c>
      <c r="F31604">
        <v>0.70354911917335095</v>
      </c>
    </row>
    <row r="31605" spans="1:6" x14ac:dyDescent="0.25">
      <c r="A31605">
        <v>0.120825941533234</v>
      </c>
      <c r="F31605">
        <v>0.70333378017288695</v>
      </c>
    </row>
    <row r="31606" spans="1:6" x14ac:dyDescent="0.25">
      <c r="A31606">
        <v>0.120483984783415</v>
      </c>
      <c r="F31606">
        <v>0.70333924677341197</v>
      </c>
    </row>
    <row r="31607" spans="1:6" x14ac:dyDescent="0.25">
      <c r="A31607">
        <v>0.120104140456747</v>
      </c>
      <c r="F31607">
        <v>0.70361281217326699</v>
      </c>
    </row>
    <row r="31608" spans="1:6" x14ac:dyDescent="0.25">
      <c r="A31608">
        <v>0.120096735351415</v>
      </c>
      <c r="F31608">
        <v>0.70391668763460202</v>
      </c>
    </row>
    <row r="31609" spans="1:6" x14ac:dyDescent="0.25">
      <c r="A31609">
        <v>0.12052467377287999</v>
      </c>
      <c r="F31609">
        <v>0.70392261171886705</v>
      </c>
    </row>
    <row r="31610" spans="1:6" x14ac:dyDescent="0.25">
      <c r="A31610">
        <v>0.121141085687822</v>
      </c>
      <c r="F31610">
        <v>0.70358026098169502</v>
      </c>
    </row>
    <row r="31611" spans="1:6" x14ac:dyDescent="0.25">
      <c r="A31611">
        <v>0.121132352155584</v>
      </c>
      <c r="F31611">
        <v>0.703087131449742</v>
      </c>
    </row>
    <row r="31612" spans="1:6" x14ac:dyDescent="0.25">
      <c r="A31612">
        <v>0.120053162038048</v>
      </c>
      <c r="F31612">
        <v>0.70309411827553203</v>
      </c>
    </row>
    <row r="31613" spans="1:6" x14ac:dyDescent="0.25">
      <c r="A31613">
        <v>0.119498961590723</v>
      </c>
      <c r="F31613">
        <v>0.70395747036956102</v>
      </c>
    </row>
    <row r="31614" spans="1:6" x14ac:dyDescent="0.25">
      <c r="A31614">
        <v>0.119492821312328</v>
      </c>
      <c r="F31614">
        <v>0.70440083072742099</v>
      </c>
    </row>
    <row r="31615" spans="1:6" x14ac:dyDescent="0.25">
      <c r="A31615">
        <v>0.11948272945983</v>
      </c>
      <c r="F31615">
        <v>0.70440574295013703</v>
      </c>
    </row>
    <row r="31616" spans="1:6" x14ac:dyDescent="0.25">
      <c r="A31616">
        <v>0.11947526987184599</v>
      </c>
      <c r="F31616">
        <v>0.70441381643213496</v>
      </c>
    </row>
    <row r="31617" spans="1:6" x14ac:dyDescent="0.25">
      <c r="A31617">
        <v>0.11946386950004299</v>
      </c>
      <c r="F31617">
        <v>0.70441978410252204</v>
      </c>
    </row>
    <row r="31618" spans="1:6" x14ac:dyDescent="0.25">
      <c r="A31618">
        <v>0.119088663657994</v>
      </c>
      <c r="F31618">
        <v>0.70442890439996497</v>
      </c>
    </row>
    <row r="31619" spans="1:6" x14ac:dyDescent="0.25">
      <c r="A31619">
        <v>0.118750485185437</v>
      </c>
      <c r="F31619">
        <v>0.704729069073604</v>
      </c>
    </row>
    <row r="31620" spans="1:6" x14ac:dyDescent="0.25">
      <c r="A31620">
        <v>0.119933390113439</v>
      </c>
      <c r="F31620">
        <v>0.70499961185165005</v>
      </c>
    </row>
    <row r="31621" spans="1:6" x14ac:dyDescent="0.25">
      <c r="A31621">
        <v>0.119866442056678</v>
      </c>
      <c r="F31621">
        <v>0.70405328790924804</v>
      </c>
    </row>
    <row r="31622" spans="1:6" x14ac:dyDescent="0.25">
      <c r="A31622">
        <v>0.11985642044459099</v>
      </c>
      <c r="F31622">
        <v>0.70410684635465703</v>
      </c>
    </row>
    <row r="31623" spans="1:6" x14ac:dyDescent="0.25">
      <c r="A31623">
        <v>0.119846908608571</v>
      </c>
      <c r="F31623">
        <v>0.70411486364432596</v>
      </c>
    </row>
    <row r="31624" spans="1:6" x14ac:dyDescent="0.25">
      <c r="A31624">
        <v>0.119836064226925</v>
      </c>
      <c r="F31624">
        <v>0.70412247311314202</v>
      </c>
    </row>
    <row r="31625" spans="1:6" x14ac:dyDescent="0.25">
      <c r="A31625">
        <v>0.118875357739072</v>
      </c>
      <c r="F31625">
        <v>0.70413114861845905</v>
      </c>
    </row>
    <row r="31626" spans="1:6" x14ac:dyDescent="0.25">
      <c r="A31626">
        <v>0.11879522377686499</v>
      </c>
      <c r="F31626">
        <v>0.70489971380874195</v>
      </c>
    </row>
    <row r="31627" spans="1:6" x14ac:dyDescent="0.25">
      <c r="A31627">
        <v>0.118724077523111</v>
      </c>
      <c r="F31627">
        <v>0.70496382097850696</v>
      </c>
    </row>
    <row r="31628" spans="1:6" x14ac:dyDescent="0.25">
      <c r="A31628">
        <v>0.118661832216405</v>
      </c>
      <c r="F31628">
        <v>0.70502073798150999</v>
      </c>
    </row>
    <row r="31629" spans="1:6" x14ac:dyDescent="0.25">
      <c r="A31629">
        <v>0.118607941933306</v>
      </c>
      <c r="F31629">
        <v>0.70507053422687505</v>
      </c>
    </row>
    <row r="31630" spans="1:6" x14ac:dyDescent="0.25">
      <c r="A31630">
        <v>0.119174177842523</v>
      </c>
      <c r="F31630">
        <v>0.70511364645335495</v>
      </c>
    </row>
    <row r="31631" spans="1:6" x14ac:dyDescent="0.25">
      <c r="A31631">
        <v>0.119133549797278</v>
      </c>
      <c r="F31631">
        <v>0.70466065772598097</v>
      </c>
    </row>
    <row r="31632" spans="1:6" x14ac:dyDescent="0.25">
      <c r="A31632">
        <v>0.11909633864239801</v>
      </c>
      <c r="F31632">
        <v>0.70469316016217698</v>
      </c>
    </row>
    <row r="31633" spans="1:6" x14ac:dyDescent="0.25">
      <c r="A31633">
        <v>0.119062381823469</v>
      </c>
      <c r="F31633">
        <v>0.70472292908608003</v>
      </c>
    </row>
    <row r="31634" spans="1:6" x14ac:dyDescent="0.25">
      <c r="A31634">
        <v>0.118944326405475</v>
      </c>
      <c r="F31634">
        <v>0.70475009454122395</v>
      </c>
    </row>
    <row r="31635" spans="1:6" x14ac:dyDescent="0.25">
      <c r="A31635">
        <v>0.119526343214904</v>
      </c>
      <c r="F31635">
        <v>0.70484453887561904</v>
      </c>
    </row>
    <row r="31636" spans="1:6" x14ac:dyDescent="0.25">
      <c r="A31636">
        <v>0.119491576889571</v>
      </c>
      <c r="F31636">
        <v>0.70437892542807601</v>
      </c>
    </row>
    <row r="31637" spans="1:6" x14ac:dyDescent="0.25">
      <c r="A31637">
        <v>0.118998786897794</v>
      </c>
      <c r="F31637">
        <v>0.70440673848834201</v>
      </c>
    </row>
    <row r="31638" spans="1:6" x14ac:dyDescent="0.25">
      <c r="A31638">
        <v>0.11932858763387</v>
      </c>
      <c r="F31638">
        <v>0.70480097048176404</v>
      </c>
    </row>
    <row r="31639" spans="1:6" x14ac:dyDescent="0.25">
      <c r="A31639">
        <v>0.119286646248402</v>
      </c>
      <c r="F31639">
        <v>0.70453712989290296</v>
      </c>
    </row>
    <row r="31640" spans="1:6" x14ac:dyDescent="0.25">
      <c r="A31640">
        <v>0.11924180131402901</v>
      </c>
      <c r="F31640">
        <v>0.70457068300127801</v>
      </c>
    </row>
    <row r="31641" spans="1:6" x14ac:dyDescent="0.25">
      <c r="A31641">
        <v>0.11888780235743</v>
      </c>
      <c r="F31641">
        <v>0.704606558948776</v>
      </c>
    </row>
    <row r="31642" spans="1:6" x14ac:dyDescent="0.25">
      <c r="A31642">
        <v>0.117978699781934</v>
      </c>
      <c r="F31642">
        <v>0.70488975811405497</v>
      </c>
    </row>
    <row r="31643" spans="1:6" x14ac:dyDescent="0.25">
      <c r="A31643">
        <v>0.116663227504974</v>
      </c>
      <c r="F31643">
        <v>0.70561704017445204</v>
      </c>
    </row>
    <row r="31644" spans="1:6" x14ac:dyDescent="0.25">
      <c r="A31644">
        <v>0.115188768224397</v>
      </c>
      <c r="F31644">
        <v>0.70666941799602001</v>
      </c>
    </row>
    <row r="31645" spans="1:6" x14ac:dyDescent="0.25">
      <c r="A31645">
        <v>0.114812735053598</v>
      </c>
      <c r="F31645">
        <v>0.70784898542048202</v>
      </c>
    </row>
    <row r="31646" spans="1:6" x14ac:dyDescent="0.25">
      <c r="A31646">
        <v>0.11346327248848501</v>
      </c>
      <c r="F31646">
        <v>0.70814981195712101</v>
      </c>
    </row>
    <row r="31647" spans="1:6" x14ac:dyDescent="0.25">
      <c r="A31647">
        <v>0.112825806635568</v>
      </c>
      <c r="F31647">
        <v>0.70922938200921104</v>
      </c>
    </row>
    <row r="31648" spans="1:6" x14ac:dyDescent="0.25">
      <c r="A31648">
        <v>0.112344962789049</v>
      </c>
      <c r="F31648">
        <v>0.70973935469154503</v>
      </c>
    </row>
    <row r="31649" spans="1:6" x14ac:dyDescent="0.25">
      <c r="A31649">
        <v>0.111279665970529</v>
      </c>
      <c r="F31649">
        <v>0.71012402976875999</v>
      </c>
    </row>
    <row r="31650" spans="1:6" x14ac:dyDescent="0.25">
      <c r="A31650">
        <v>0.110665669950142</v>
      </c>
      <c r="F31650">
        <v>0.71097626722357599</v>
      </c>
    </row>
    <row r="31651" spans="1:6" x14ac:dyDescent="0.25">
      <c r="A31651">
        <v>0.11052262889629599</v>
      </c>
      <c r="F31651">
        <v>0.71146746403988503</v>
      </c>
    </row>
    <row r="31652" spans="1:6" x14ac:dyDescent="0.25">
      <c r="A31652">
        <v>0.11029598761821401</v>
      </c>
      <c r="F31652">
        <v>0.71158189688296203</v>
      </c>
    </row>
    <row r="31653" spans="1:6" x14ac:dyDescent="0.25">
      <c r="A31653">
        <v>0.109319908763664</v>
      </c>
      <c r="F31653">
        <v>0.71176320990542796</v>
      </c>
    </row>
    <row r="31654" spans="1:6" x14ac:dyDescent="0.25">
      <c r="A31654">
        <v>0.109152143122891</v>
      </c>
      <c r="F31654">
        <v>0.71254407298906797</v>
      </c>
    </row>
    <row r="31655" spans="1:6" x14ac:dyDescent="0.25">
      <c r="A31655">
        <v>0.108814048169506</v>
      </c>
      <c r="F31655">
        <v>0.71267828550168599</v>
      </c>
    </row>
    <row r="31656" spans="1:6" x14ac:dyDescent="0.25">
      <c r="A31656">
        <v>0.10866719584930599</v>
      </c>
      <c r="F31656">
        <v>0.71294876146439401</v>
      </c>
    </row>
    <row r="31657" spans="1:6" x14ac:dyDescent="0.25">
      <c r="A31657">
        <v>0.108595194035412</v>
      </c>
      <c r="F31657">
        <v>0.71306624332055402</v>
      </c>
    </row>
    <row r="31658" spans="1:6" x14ac:dyDescent="0.25">
      <c r="A31658">
        <v>0.108519695574439</v>
      </c>
      <c r="F31658">
        <v>0.71312384477167001</v>
      </c>
    </row>
    <row r="31659" spans="1:6" x14ac:dyDescent="0.25">
      <c r="A31659">
        <v>0.10809797345005499</v>
      </c>
      <c r="F31659">
        <v>0.71318424354044796</v>
      </c>
    </row>
    <row r="31660" spans="1:6" x14ac:dyDescent="0.25">
      <c r="A31660">
        <v>0.10686018339063499</v>
      </c>
      <c r="F31660">
        <v>0.713521621239955</v>
      </c>
    </row>
    <row r="31661" spans="1:6" x14ac:dyDescent="0.25">
      <c r="A31661">
        <v>0.106594654220666</v>
      </c>
      <c r="F31661">
        <v>0.71451185328749101</v>
      </c>
    </row>
    <row r="31662" spans="1:6" x14ac:dyDescent="0.25">
      <c r="A31662">
        <v>0.106347608395853</v>
      </c>
      <c r="F31662">
        <v>0.71472427662346705</v>
      </c>
    </row>
    <row r="31663" spans="1:6" x14ac:dyDescent="0.25">
      <c r="A31663">
        <v>0.106226942278041</v>
      </c>
      <c r="F31663">
        <v>0.714921913283317</v>
      </c>
    </row>
    <row r="31664" spans="1:6" x14ac:dyDescent="0.25">
      <c r="A31664">
        <v>0.109424019029641</v>
      </c>
      <c r="F31664">
        <v>0.71501844617756605</v>
      </c>
    </row>
    <row r="31665" spans="1:6" x14ac:dyDescent="0.25">
      <c r="A31665">
        <v>0.108389713848441</v>
      </c>
      <c r="F31665">
        <v>0.71246078477628705</v>
      </c>
    </row>
    <row r="31666" spans="1:6" x14ac:dyDescent="0.25">
      <c r="A31666">
        <v>0.108163922150207</v>
      </c>
      <c r="F31666">
        <v>0.71328822892124699</v>
      </c>
    </row>
    <row r="31667" spans="1:6" x14ac:dyDescent="0.25">
      <c r="A31667">
        <v>0.108105305547986</v>
      </c>
      <c r="F31667">
        <v>0.71346886227983297</v>
      </c>
    </row>
    <row r="31668" spans="1:6" x14ac:dyDescent="0.25">
      <c r="A31668">
        <v>0.108089752350731</v>
      </c>
      <c r="F31668">
        <v>0.71351575556160995</v>
      </c>
    </row>
    <row r="31669" spans="1:6" x14ac:dyDescent="0.25">
      <c r="A31669">
        <v>0.10802983463355301</v>
      </c>
      <c r="F31669">
        <v>0.71352819811941504</v>
      </c>
    </row>
    <row r="31670" spans="1:6" x14ac:dyDescent="0.25">
      <c r="A31670">
        <v>0.10794976210523501</v>
      </c>
      <c r="F31670">
        <v>0.71357613229315697</v>
      </c>
    </row>
    <row r="31671" spans="1:6" x14ac:dyDescent="0.25">
      <c r="A31671">
        <v>0.110338318835596</v>
      </c>
      <c r="F31671">
        <v>0.71364019031581105</v>
      </c>
    </row>
    <row r="31672" spans="1:6" x14ac:dyDescent="0.25">
      <c r="A31672">
        <v>0.112300451663339</v>
      </c>
      <c r="F31672">
        <v>0.71172934493152296</v>
      </c>
    </row>
    <row r="31673" spans="1:6" x14ac:dyDescent="0.25">
      <c r="A31673">
        <v>0.112024083722496</v>
      </c>
      <c r="F31673">
        <v>0.71015963866932796</v>
      </c>
    </row>
    <row r="31674" spans="1:6" x14ac:dyDescent="0.25">
      <c r="A31674">
        <v>0.11181411824037001</v>
      </c>
      <c r="F31674">
        <v>0.710380733022002</v>
      </c>
    </row>
    <row r="31675" spans="1:6" x14ac:dyDescent="0.25">
      <c r="A31675">
        <v>0.11146829922139601</v>
      </c>
      <c r="F31675">
        <v>0.71054870540770299</v>
      </c>
    </row>
    <row r="31676" spans="1:6" x14ac:dyDescent="0.25">
      <c r="A31676">
        <v>0.11132405192506301</v>
      </c>
      <c r="F31676">
        <v>0.71082536062288204</v>
      </c>
    </row>
    <row r="31677" spans="1:6" x14ac:dyDescent="0.25">
      <c r="A31677">
        <v>0.110808201283629</v>
      </c>
      <c r="F31677">
        <v>0.71094075845994897</v>
      </c>
    </row>
    <row r="31678" spans="1:6" x14ac:dyDescent="0.25">
      <c r="A31678">
        <v>0.110104614133369</v>
      </c>
      <c r="F31678">
        <v>0.711353438973096</v>
      </c>
    </row>
    <row r="31679" spans="1:6" x14ac:dyDescent="0.25">
      <c r="A31679">
        <v>0.10965358120704501</v>
      </c>
      <c r="F31679">
        <v>0.71191630869330402</v>
      </c>
    </row>
    <row r="31680" spans="1:6" x14ac:dyDescent="0.25">
      <c r="A31680">
        <v>0.108987999469393</v>
      </c>
      <c r="F31680">
        <v>0.71227713503436296</v>
      </c>
    </row>
    <row r="31681" spans="1:6" x14ac:dyDescent="0.25">
      <c r="A31681">
        <v>0.11403327289941299</v>
      </c>
      <c r="F31681">
        <v>0.71280960042448405</v>
      </c>
    </row>
    <row r="31682" spans="1:6" x14ac:dyDescent="0.25">
      <c r="A31682">
        <v>0.11244252478160199</v>
      </c>
      <c r="F31682">
        <v>0.70877338168046899</v>
      </c>
    </row>
    <row r="31683" spans="1:6" x14ac:dyDescent="0.25">
      <c r="A31683">
        <v>0.11197136465467999</v>
      </c>
      <c r="F31683">
        <v>0.71004598017471798</v>
      </c>
    </row>
    <row r="31684" spans="1:6" x14ac:dyDescent="0.25">
      <c r="A31684">
        <v>0.116048401309122</v>
      </c>
      <c r="F31684">
        <v>0.71042290827625498</v>
      </c>
    </row>
    <row r="31685" spans="1:6" x14ac:dyDescent="0.25">
      <c r="A31685">
        <v>0.115008066661764</v>
      </c>
      <c r="F31685">
        <v>0.70716127895270198</v>
      </c>
    </row>
    <row r="31686" spans="1:6" x14ac:dyDescent="0.25">
      <c r="A31686">
        <v>0.113162025895338</v>
      </c>
      <c r="F31686">
        <v>0.707993546670588</v>
      </c>
    </row>
    <row r="31687" spans="1:6" x14ac:dyDescent="0.25">
      <c r="A31687">
        <v>0.11218825310906901</v>
      </c>
      <c r="F31687">
        <v>0.70947037928372902</v>
      </c>
    </row>
    <row r="31688" spans="1:6" x14ac:dyDescent="0.25">
      <c r="A31688">
        <v>0.11259487082668</v>
      </c>
      <c r="F31688">
        <v>0.71024939751274396</v>
      </c>
    </row>
    <row r="31689" spans="1:6" x14ac:dyDescent="0.25">
      <c r="A31689">
        <v>0.10985842720693199</v>
      </c>
      <c r="F31689">
        <v>0.70992410333865497</v>
      </c>
    </row>
    <row r="31690" spans="1:6" x14ac:dyDescent="0.25">
      <c r="A31690">
        <v>0.108454782506875</v>
      </c>
      <c r="F31690">
        <v>0.71211325823445304</v>
      </c>
    </row>
    <row r="31691" spans="1:6" x14ac:dyDescent="0.25">
      <c r="A31691">
        <v>0.107601555555664</v>
      </c>
      <c r="F31691">
        <v>0.71323617399449901</v>
      </c>
    </row>
    <row r="31692" spans="1:6" x14ac:dyDescent="0.25">
      <c r="A31692">
        <v>0.106501321977602</v>
      </c>
      <c r="F31692">
        <v>0.71391875555546802</v>
      </c>
    </row>
    <row r="31693" spans="1:6" x14ac:dyDescent="0.25">
      <c r="A31693">
        <v>0.105670300356505</v>
      </c>
      <c r="F31693">
        <v>0.71479894241791697</v>
      </c>
    </row>
    <row r="31694" spans="1:6" x14ac:dyDescent="0.25">
      <c r="A31694">
        <v>0.105351448200383</v>
      </c>
      <c r="F31694">
        <v>0.71546375971479503</v>
      </c>
    </row>
    <row r="31695" spans="1:6" x14ac:dyDescent="0.25">
      <c r="A31695">
        <v>0.104086283377733</v>
      </c>
      <c r="F31695">
        <v>0.715718841439693</v>
      </c>
    </row>
    <row r="31696" spans="1:6" x14ac:dyDescent="0.25">
      <c r="A31696">
        <v>0.103935350917589</v>
      </c>
      <c r="F31696">
        <v>0.71673097329781299</v>
      </c>
    </row>
    <row r="31697" spans="1:6" x14ac:dyDescent="0.25">
      <c r="A31697">
        <v>0.10378577612642</v>
      </c>
      <c r="F31697">
        <v>0.71685171926592794</v>
      </c>
    </row>
    <row r="31698" spans="1:6" x14ac:dyDescent="0.25">
      <c r="A31698">
        <v>0.103674093411465</v>
      </c>
      <c r="F31698">
        <v>0.71697137909886299</v>
      </c>
    </row>
    <row r="31699" spans="1:6" x14ac:dyDescent="0.25">
      <c r="A31699">
        <v>0.103572365582161</v>
      </c>
      <c r="F31699">
        <v>0.71706072527082698</v>
      </c>
    </row>
    <row r="31700" spans="1:6" x14ac:dyDescent="0.25">
      <c r="A31700">
        <v>0.103479359342267</v>
      </c>
      <c r="F31700">
        <v>0.71714210753426999</v>
      </c>
    </row>
    <row r="31701" spans="1:6" x14ac:dyDescent="0.25">
      <c r="A31701">
        <v>0.103394081052551</v>
      </c>
      <c r="F31701">
        <v>0.71721651252618601</v>
      </c>
    </row>
    <row r="31702" spans="1:6" x14ac:dyDescent="0.25">
      <c r="A31702">
        <v>0.10322217245976099</v>
      </c>
      <c r="F31702">
        <v>0.71728473515795899</v>
      </c>
    </row>
    <row r="31703" spans="1:6" x14ac:dyDescent="0.25">
      <c r="A31703">
        <v>0.103142521872016</v>
      </c>
      <c r="F31703">
        <v>0.71742226203218995</v>
      </c>
    </row>
    <row r="31704" spans="1:6" x14ac:dyDescent="0.25">
      <c r="A31704">
        <v>0.103068714437373</v>
      </c>
      <c r="F31704">
        <v>0.71748598250238704</v>
      </c>
    </row>
    <row r="31705" spans="1:6" x14ac:dyDescent="0.25">
      <c r="A31705">
        <v>0.102841233418891</v>
      </c>
      <c r="F31705">
        <v>0.71754502845010104</v>
      </c>
    </row>
    <row r="31706" spans="1:6" x14ac:dyDescent="0.25">
      <c r="A31706">
        <v>0.102438777750158</v>
      </c>
      <c r="F31706">
        <v>0.71772701326488597</v>
      </c>
    </row>
    <row r="31707" spans="1:6" x14ac:dyDescent="0.25">
      <c r="A31707">
        <v>0.102575224381555</v>
      </c>
      <c r="F31707">
        <v>0.71804897779987298</v>
      </c>
    </row>
    <row r="31708" spans="1:6" x14ac:dyDescent="0.25">
      <c r="A31708">
        <v>0.102517060429879</v>
      </c>
      <c r="F31708">
        <v>0.71793982049475502</v>
      </c>
    </row>
    <row r="31709" spans="1:6" x14ac:dyDescent="0.25">
      <c r="A31709">
        <v>0.10246092314261999</v>
      </c>
      <c r="F31709">
        <v>0.71798635165609603</v>
      </c>
    </row>
    <row r="31710" spans="1:6" x14ac:dyDescent="0.25">
      <c r="A31710">
        <v>0.103221426507266</v>
      </c>
      <c r="F31710">
        <v>0.71803126148590302</v>
      </c>
    </row>
    <row r="31711" spans="1:6" x14ac:dyDescent="0.25">
      <c r="A31711">
        <v>0.102980159545853</v>
      </c>
      <c r="F31711">
        <v>0.71742285879418599</v>
      </c>
    </row>
    <row r="31712" spans="1:6" x14ac:dyDescent="0.25">
      <c r="A31712">
        <v>0.10281295203728701</v>
      </c>
      <c r="F31712">
        <v>0.71761587236331703</v>
      </c>
    </row>
    <row r="31713" spans="1:6" x14ac:dyDescent="0.25">
      <c r="A31713">
        <v>0.104752279042337</v>
      </c>
      <c r="F31713">
        <v>0.71774963837016903</v>
      </c>
    </row>
    <row r="31714" spans="1:6" x14ac:dyDescent="0.25">
      <c r="A31714">
        <v>0.104616066470505</v>
      </c>
      <c r="F31714">
        <v>0.71619817676612996</v>
      </c>
    </row>
    <row r="31715" spans="1:6" x14ac:dyDescent="0.25">
      <c r="A31715">
        <v>0.10452793696459201</v>
      </c>
      <c r="F31715">
        <v>0.71630714682359498</v>
      </c>
    </row>
    <row r="31716" spans="1:6" x14ac:dyDescent="0.25">
      <c r="A31716">
        <v>0.104445813729096</v>
      </c>
      <c r="F31716">
        <v>0.71637765042832502</v>
      </c>
    </row>
    <row r="31717" spans="1:6" x14ac:dyDescent="0.25">
      <c r="A31717">
        <v>0.10410924485541399</v>
      </c>
      <c r="F31717">
        <v>0.71644334901672302</v>
      </c>
    </row>
    <row r="31718" spans="1:6" x14ac:dyDescent="0.25">
      <c r="A31718">
        <v>0.103735805301869</v>
      </c>
      <c r="F31718">
        <v>0.71671260411566795</v>
      </c>
    </row>
    <row r="31719" spans="1:6" x14ac:dyDescent="0.25">
      <c r="A31719">
        <v>0.103686001381058</v>
      </c>
      <c r="F31719">
        <v>0.71701135575850405</v>
      </c>
    </row>
    <row r="31720" spans="1:6" x14ac:dyDescent="0.25">
      <c r="A31720">
        <v>0.103648690446397</v>
      </c>
      <c r="F31720">
        <v>0.71705119889515301</v>
      </c>
    </row>
    <row r="31721" spans="1:6" x14ac:dyDescent="0.25">
      <c r="A31721">
        <v>0.103777700721826</v>
      </c>
      <c r="F31721">
        <v>0.71708104764288105</v>
      </c>
    </row>
    <row r="31722" spans="1:6" x14ac:dyDescent="0.25">
      <c r="A31722">
        <v>0.104195710091927</v>
      </c>
      <c r="F31722">
        <v>0.71697783942253801</v>
      </c>
    </row>
    <row r="31723" spans="1:6" x14ac:dyDescent="0.25">
      <c r="A31723">
        <v>0.10402823807349</v>
      </c>
      <c r="F31723">
        <v>0.71664343192645796</v>
      </c>
    </row>
    <row r="31724" spans="1:6" x14ac:dyDescent="0.25">
      <c r="A31724">
        <v>0.10455670792116099</v>
      </c>
      <c r="F31724">
        <v>0.71677740954120694</v>
      </c>
    </row>
    <row r="31725" spans="1:6" x14ac:dyDescent="0.25">
      <c r="A31725">
        <v>0.10445581475341</v>
      </c>
      <c r="F31725">
        <v>0.71635463366307095</v>
      </c>
    </row>
    <row r="31726" spans="1:6" x14ac:dyDescent="0.25">
      <c r="A31726">
        <v>0.104407184052017</v>
      </c>
      <c r="F31726">
        <v>0.71643534819727095</v>
      </c>
    </row>
    <row r="31727" spans="1:6" x14ac:dyDescent="0.25">
      <c r="A31727">
        <v>0.10435981829047999</v>
      </c>
      <c r="F31727">
        <v>0.71647425275838506</v>
      </c>
    </row>
    <row r="31728" spans="1:6" x14ac:dyDescent="0.25">
      <c r="A31728">
        <v>0.104324979549678</v>
      </c>
      <c r="F31728">
        <v>0.71651214536761498</v>
      </c>
    </row>
    <row r="31729" spans="1:6" x14ac:dyDescent="0.25">
      <c r="A31729">
        <v>0.105470887998241</v>
      </c>
      <c r="F31729">
        <v>0.71654001636025699</v>
      </c>
    </row>
    <row r="31730" spans="1:6" x14ac:dyDescent="0.25">
      <c r="A31730">
        <v>0.107959726295783</v>
      </c>
      <c r="F31730">
        <v>0.71562328960140698</v>
      </c>
    </row>
    <row r="31731" spans="1:6" x14ac:dyDescent="0.25">
      <c r="A31731">
        <v>0.10826996384853101</v>
      </c>
      <c r="F31731">
        <v>0.71363221896337303</v>
      </c>
    </row>
    <row r="31732" spans="1:6" x14ac:dyDescent="0.25">
      <c r="A31732">
        <v>0.107838293903625</v>
      </c>
      <c r="F31732">
        <v>0.71338402892117403</v>
      </c>
    </row>
    <row r="31733" spans="1:6" x14ac:dyDescent="0.25">
      <c r="A31733">
        <v>0.11534071327585101</v>
      </c>
      <c r="F31733">
        <v>0.71372936487709904</v>
      </c>
    </row>
    <row r="31734" spans="1:6" x14ac:dyDescent="0.25">
      <c r="A31734">
        <v>0.113587388637701</v>
      </c>
      <c r="F31734">
        <v>0.70772742937931798</v>
      </c>
    </row>
    <row r="31735" spans="1:6" x14ac:dyDescent="0.25">
      <c r="A31735">
        <v>0.113472415536456</v>
      </c>
      <c r="F31735">
        <v>0.70913008908983899</v>
      </c>
    </row>
    <row r="31736" spans="1:6" x14ac:dyDescent="0.25">
      <c r="A31736">
        <v>0.113878389233384</v>
      </c>
      <c r="F31736">
        <v>0.70922206757083395</v>
      </c>
    </row>
    <row r="31737" spans="1:6" x14ac:dyDescent="0.25">
      <c r="A31737">
        <v>0.113397077088708</v>
      </c>
      <c r="F31737">
        <v>0.70889728861329204</v>
      </c>
    </row>
    <row r="31738" spans="1:6" x14ac:dyDescent="0.25">
      <c r="A31738">
        <v>0.113719158393668</v>
      </c>
      <c r="F31738">
        <v>0.70928233832903298</v>
      </c>
    </row>
    <row r="31739" spans="1:6" x14ac:dyDescent="0.25">
      <c r="A31739">
        <v>0.11363114381874299</v>
      </c>
      <c r="F31739">
        <v>0.70902467328506502</v>
      </c>
    </row>
    <row r="31740" spans="1:6" x14ac:dyDescent="0.25">
      <c r="A31740">
        <v>0.113499462504145</v>
      </c>
      <c r="F31740">
        <v>0.70909508494500495</v>
      </c>
    </row>
    <row r="31741" spans="1:6" x14ac:dyDescent="0.25">
      <c r="A31741">
        <v>0.11251172128198</v>
      </c>
      <c r="F31741">
        <v>0.70920042999668298</v>
      </c>
    </row>
    <row r="31742" spans="1:6" x14ac:dyDescent="0.25">
      <c r="A31742">
        <v>0.111961175361026</v>
      </c>
      <c r="F31742">
        <v>0.70999062297441595</v>
      </c>
    </row>
    <row r="31743" spans="1:6" x14ac:dyDescent="0.25">
      <c r="A31743">
        <v>0.11183390073497</v>
      </c>
      <c r="F31743">
        <v>0.71043105971117904</v>
      </c>
    </row>
    <row r="31744" spans="1:6" x14ac:dyDescent="0.25">
      <c r="A31744">
        <v>0.111502370507784</v>
      </c>
      <c r="F31744">
        <v>0.71053287941202303</v>
      </c>
    </row>
    <row r="31745" spans="1:6" x14ac:dyDescent="0.25">
      <c r="A31745">
        <v>0.11075266523843</v>
      </c>
      <c r="F31745">
        <v>0.71079810359377205</v>
      </c>
    </row>
    <row r="31746" spans="1:6" x14ac:dyDescent="0.25">
      <c r="A31746">
        <v>0.111403707663995</v>
      </c>
      <c r="F31746">
        <v>0.71139786780925496</v>
      </c>
    </row>
    <row r="31747" spans="1:6" x14ac:dyDescent="0.25">
      <c r="A31747">
        <v>0.112129233810447</v>
      </c>
      <c r="F31747">
        <v>0.71087703386880297</v>
      </c>
    </row>
    <row r="31748" spans="1:6" x14ac:dyDescent="0.25">
      <c r="A31748">
        <v>0.11207648141946901</v>
      </c>
      <c r="F31748">
        <v>0.71029661295164204</v>
      </c>
    </row>
    <row r="31749" spans="1:6" x14ac:dyDescent="0.25">
      <c r="A31749">
        <v>0.11188024158782001</v>
      </c>
      <c r="F31749">
        <v>0.71033881486442396</v>
      </c>
    </row>
    <row r="31750" spans="1:6" x14ac:dyDescent="0.25">
      <c r="A31750">
        <v>0.11122440032778801</v>
      </c>
      <c r="F31750">
        <v>0.710495806729743</v>
      </c>
    </row>
    <row r="31751" spans="1:6" x14ac:dyDescent="0.25">
      <c r="A31751">
        <v>0.110921918783565</v>
      </c>
      <c r="F31751">
        <v>0.71102047973776905</v>
      </c>
    </row>
    <row r="31752" spans="1:6" x14ac:dyDescent="0.25">
      <c r="A31752">
        <v>0.11067651799688601</v>
      </c>
      <c r="F31752">
        <v>0.71126246497314705</v>
      </c>
    </row>
    <row r="31753" spans="1:6" x14ac:dyDescent="0.25">
      <c r="A31753">
        <v>0.110413897118171</v>
      </c>
      <c r="F31753">
        <v>0.71145878560249098</v>
      </c>
    </row>
    <row r="31754" spans="1:6" x14ac:dyDescent="0.25">
      <c r="A31754">
        <v>0.10988215915064301</v>
      </c>
      <c r="F31754">
        <v>0.71166888230546199</v>
      </c>
    </row>
    <row r="31755" spans="1:6" x14ac:dyDescent="0.25">
      <c r="A31755">
        <v>0.10913304119655599</v>
      </c>
      <c r="F31755">
        <v>0.712094272679485</v>
      </c>
    </row>
    <row r="31756" spans="1:6" x14ac:dyDescent="0.25">
      <c r="A31756">
        <v>0.108713568675025</v>
      </c>
      <c r="F31756">
        <v>0.71269356704275399</v>
      </c>
    </row>
    <row r="31757" spans="1:6" x14ac:dyDescent="0.25">
      <c r="A31757">
        <v>0.107937540610499</v>
      </c>
      <c r="F31757">
        <v>0.71302914505997905</v>
      </c>
    </row>
    <row r="31758" spans="1:6" x14ac:dyDescent="0.25">
      <c r="A31758">
        <v>0.107458208823344</v>
      </c>
      <c r="F31758">
        <v>0.71364996751160004</v>
      </c>
    </row>
    <row r="31759" spans="1:6" x14ac:dyDescent="0.25">
      <c r="A31759">
        <v>0.10735110532951</v>
      </c>
      <c r="F31759">
        <v>0.71403343294132404</v>
      </c>
    </row>
    <row r="31760" spans="1:6" x14ac:dyDescent="0.25">
      <c r="A31760">
        <v>0.106923403752352</v>
      </c>
      <c r="F31760">
        <v>0.71411911573639097</v>
      </c>
    </row>
    <row r="31761" spans="1:6" x14ac:dyDescent="0.25">
      <c r="A31761">
        <v>0.108027335799841</v>
      </c>
      <c r="F31761">
        <v>0.71446127699811801</v>
      </c>
    </row>
    <row r="31762" spans="1:6" x14ac:dyDescent="0.25">
      <c r="A31762">
        <v>0.11215193518027899</v>
      </c>
      <c r="F31762">
        <v>0.71357813136012704</v>
      </c>
    </row>
    <row r="31763" spans="1:6" x14ac:dyDescent="0.25">
      <c r="A31763">
        <v>0.112017899324729</v>
      </c>
      <c r="F31763">
        <v>0.71027845185577598</v>
      </c>
    </row>
    <row r="31764" spans="1:6" x14ac:dyDescent="0.25">
      <c r="A31764">
        <v>0.11314932696326301</v>
      </c>
      <c r="F31764">
        <v>0.710385680540216</v>
      </c>
    </row>
    <row r="31765" spans="1:6" x14ac:dyDescent="0.25">
      <c r="A31765">
        <v>0.11351806281806801</v>
      </c>
      <c r="F31765">
        <v>0.70948053842938896</v>
      </c>
    </row>
    <row r="31766" spans="1:6" x14ac:dyDescent="0.25">
      <c r="A31766">
        <v>0.114410196307472</v>
      </c>
      <c r="F31766">
        <v>0.70918554974554504</v>
      </c>
    </row>
    <row r="31767" spans="1:6" x14ac:dyDescent="0.25">
      <c r="A31767">
        <v>0.113807343186118</v>
      </c>
      <c r="F31767">
        <v>0.70847184295402099</v>
      </c>
    </row>
    <row r="31768" spans="1:6" x14ac:dyDescent="0.25">
      <c r="A31768">
        <v>0.114760983146918</v>
      </c>
      <c r="F31768">
        <v>0.70895412545110503</v>
      </c>
    </row>
    <row r="31769" spans="1:6" x14ac:dyDescent="0.25">
      <c r="A31769">
        <v>0.114227636095732</v>
      </c>
      <c r="F31769">
        <v>0.70819121348246505</v>
      </c>
    </row>
    <row r="31770" spans="1:6" x14ac:dyDescent="0.25">
      <c r="A31770">
        <v>0.113655857818561</v>
      </c>
      <c r="F31770">
        <v>0.708617891123414</v>
      </c>
    </row>
    <row r="31771" spans="1:6" x14ac:dyDescent="0.25">
      <c r="A31771">
        <v>0.114792885379015</v>
      </c>
      <c r="F31771">
        <v>0.70907531374514998</v>
      </c>
    </row>
    <row r="31772" spans="1:6" x14ac:dyDescent="0.25">
      <c r="A31772">
        <v>0.114368726775402</v>
      </c>
      <c r="F31772">
        <v>0.708165691696787</v>
      </c>
    </row>
    <row r="31773" spans="1:6" x14ac:dyDescent="0.25">
      <c r="A31773">
        <v>0.11357688054470801</v>
      </c>
      <c r="F31773">
        <v>0.70850501857967696</v>
      </c>
    </row>
    <row r="31774" spans="1:6" x14ac:dyDescent="0.25">
      <c r="A31774">
        <v>0.113236331247542</v>
      </c>
      <c r="F31774">
        <v>0.70913849556423303</v>
      </c>
    </row>
    <row r="31775" spans="1:6" x14ac:dyDescent="0.25">
      <c r="A31775">
        <v>0.112936523887958</v>
      </c>
      <c r="F31775">
        <v>0.70941093500196595</v>
      </c>
    </row>
    <row r="31776" spans="1:6" x14ac:dyDescent="0.25">
      <c r="A31776">
        <v>0.11232288263552501</v>
      </c>
      <c r="F31776">
        <v>0.70965078088963296</v>
      </c>
    </row>
    <row r="31777" spans="1:6" x14ac:dyDescent="0.25">
      <c r="A31777">
        <v>0.11205624062733301</v>
      </c>
      <c r="F31777">
        <v>0.710141693891579</v>
      </c>
    </row>
    <row r="31778" spans="1:6" x14ac:dyDescent="0.25">
      <c r="A31778">
        <v>0.111893786216544</v>
      </c>
      <c r="F31778">
        <v>0.71035500749813296</v>
      </c>
    </row>
    <row r="31779" spans="1:6" x14ac:dyDescent="0.25">
      <c r="A31779">
        <v>0.111608756126343</v>
      </c>
      <c r="F31779">
        <v>0.710484971026764</v>
      </c>
    </row>
    <row r="31780" spans="1:6" x14ac:dyDescent="0.25">
      <c r="A31780">
        <v>0.11054545362182</v>
      </c>
      <c r="F31780">
        <v>0.71071299509892505</v>
      </c>
    </row>
    <row r="31781" spans="1:6" x14ac:dyDescent="0.25">
      <c r="A31781">
        <v>0.110454175096847</v>
      </c>
      <c r="F31781">
        <v>0.711563637102543</v>
      </c>
    </row>
    <row r="31782" spans="1:6" x14ac:dyDescent="0.25">
      <c r="A31782">
        <v>0.110088077101754</v>
      </c>
      <c r="F31782">
        <v>0.71163665992252201</v>
      </c>
    </row>
    <row r="31783" spans="1:6" x14ac:dyDescent="0.25">
      <c r="A31783">
        <v>0.109678848503089</v>
      </c>
      <c r="F31783">
        <v>0.71192953831859596</v>
      </c>
    </row>
    <row r="31784" spans="1:6" x14ac:dyDescent="0.25">
      <c r="A31784">
        <v>0.109573114408425</v>
      </c>
      <c r="F31784">
        <v>0.71225692119752804</v>
      </c>
    </row>
    <row r="31785" spans="1:6" x14ac:dyDescent="0.25">
      <c r="A31785">
        <v>0.10933685060606201</v>
      </c>
      <c r="F31785">
        <v>0.71234150847325906</v>
      </c>
    </row>
    <row r="31786" spans="1:6" x14ac:dyDescent="0.25">
      <c r="A31786">
        <v>0.109223683558581</v>
      </c>
      <c r="F31786">
        <v>0.71253051951514901</v>
      </c>
    </row>
    <row r="31787" spans="1:6" x14ac:dyDescent="0.25">
      <c r="A31787">
        <v>0.109166450098515</v>
      </c>
      <c r="F31787">
        <v>0.71262105315313495</v>
      </c>
    </row>
    <row r="31788" spans="1:6" x14ac:dyDescent="0.25">
      <c r="A31788">
        <v>0.108903987196031</v>
      </c>
      <c r="F31788">
        <v>0.71266683992118696</v>
      </c>
    </row>
    <row r="31789" spans="1:6" x14ac:dyDescent="0.25">
      <c r="A31789">
        <v>0.108698301700605</v>
      </c>
      <c r="F31789">
        <v>0.71287681024317395</v>
      </c>
    </row>
    <row r="31790" spans="1:6" x14ac:dyDescent="0.25">
      <c r="A31790">
        <v>0.10851423749243901</v>
      </c>
      <c r="F31790">
        <v>0.71304135863951501</v>
      </c>
    </row>
    <row r="31791" spans="1:6" x14ac:dyDescent="0.25">
      <c r="A31791">
        <v>0.108371394267838</v>
      </c>
      <c r="F31791">
        <v>0.71318861000604805</v>
      </c>
    </row>
    <row r="31792" spans="1:6" x14ac:dyDescent="0.25">
      <c r="A31792">
        <v>0.108247953835881</v>
      </c>
      <c r="F31792">
        <v>0.71330288458572799</v>
      </c>
    </row>
    <row r="31793" spans="1:6" x14ac:dyDescent="0.25">
      <c r="A31793">
        <v>0.108138365590186</v>
      </c>
      <c r="F31793">
        <v>0.71340163693129499</v>
      </c>
    </row>
    <row r="31794" spans="1:6" x14ac:dyDescent="0.25">
      <c r="A31794">
        <v>0.107980331216994</v>
      </c>
      <c r="F31794">
        <v>0.713489307527851</v>
      </c>
    </row>
    <row r="31795" spans="1:6" x14ac:dyDescent="0.25">
      <c r="A31795">
        <v>0.10785323174235401</v>
      </c>
      <c r="F31795">
        <v>0.71361573502640396</v>
      </c>
    </row>
    <row r="31796" spans="1:6" x14ac:dyDescent="0.25">
      <c r="A31796">
        <v>0.10877332815086301</v>
      </c>
      <c r="F31796">
        <v>0.71371741460611604</v>
      </c>
    </row>
    <row r="31797" spans="1:6" x14ac:dyDescent="0.25">
      <c r="A31797">
        <v>0.10769595356028901</v>
      </c>
      <c r="F31797">
        <v>0.71298133747930903</v>
      </c>
    </row>
    <row r="31798" spans="1:6" x14ac:dyDescent="0.25">
      <c r="A31798">
        <v>0.107671445169107</v>
      </c>
      <c r="F31798">
        <v>0.71384323715176801</v>
      </c>
    </row>
    <row r="31799" spans="1:6" x14ac:dyDescent="0.25">
      <c r="A31799">
        <v>0.107356098929141</v>
      </c>
      <c r="F31799">
        <v>0.71386284386471399</v>
      </c>
    </row>
    <row r="31800" spans="1:6" x14ac:dyDescent="0.25">
      <c r="A31800">
        <v>0.106535933991143</v>
      </c>
      <c r="F31800">
        <v>0.71411512085668605</v>
      </c>
    </row>
    <row r="31801" spans="1:6" x14ac:dyDescent="0.25">
      <c r="A31801">
        <v>0.10605673007086</v>
      </c>
      <c r="F31801">
        <v>0.71477125280708498</v>
      </c>
    </row>
    <row r="31802" spans="1:6" x14ac:dyDescent="0.25">
      <c r="A31802">
        <v>0.10588185683717</v>
      </c>
      <c r="F31802">
        <v>0.71515461594331098</v>
      </c>
    </row>
    <row r="31803" spans="1:6" x14ac:dyDescent="0.25">
      <c r="A31803">
        <v>0.105792615922571</v>
      </c>
      <c r="F31803">
        <v>0.71529451453026305</v>
      </c>
    </row>
    <row r="31804" spans="1:6" x14ac:dyDescent="0.25">
      <c r="A31804">
        <v>0.106195771852238</v>
      </c>
      <c r="F31804">
        <v>0.71536590726194205</v>
      </c>
    </row>
    <row r="31805" spans="1:6" x14ac:dyDescent="0.25">
      <c r="A31805">
        <v>0.105668939581872</v>
      </c>
      <c r="F31805">
        <v>0.71504338251820898</v>
      </c>
    </row>
    <row r="31806" spans="1:6" x14ac:dyDescent="0.25">
      <c r="A31806">
        <v>0.10643279830218901</v>
      </c>
      <c r="F31806">
        <v>0.71546484833450197</v>
      </c>
    </row>
    <row r="31807" spans="1:6" x14ac:dyDescent="0.25">
      <c r="A31807">
        <v>0.10668946341777399</v>
      </c>
      <c r="F31807">
        <v>0.71485376135824796</v>
      </c>
    </row>
    <row r="31808" spans="1:6" x14ac:dyDescent="0.25">
      <c r="A31808">
        <v>0.106605802556301</v>
      </c>
      <c r="F31808">
        <v>0.71464842926577998</v>
      </c>
    </row>
    <row r="31809" spans="1:6" x14ac:dyDescent="0.25">
      <c r="A31809">
        <v>0.10657582338770299</v>
      </c>
      <c r="F31809">
        <v>0.714715357954959</v>
      </c>
    </row>
    <row r="31810" spans="1:6" x14ac:dyDescent="0.25">
      <c r="A31810">
        <v>0.10654748740390101</v>
      </c>
      <c r="F31810">
        <v>0.71473934128983696</v>
      </c>
    </row>
    <row r="31811" spans="1:6" x14ac:dyDescent="0.25">
      <c r="A31811">
        <v>0.106521271252253</v>
      </c>
      <c r="F31811">
        <v>0.71476201007687801</v>
      </c>
    </row>
    <row r="31812" spans="1:6" x14ac:dyDescent="0.25">
      <c r="A31812">
        <v>0.107955422612521</v>
      </c>
      <c r="F31812">
        <v>0.71478298299819698</v>
      </c>
    </row>
    <row r="31813" spans="1:6" x14ac:dyDescent="0.25">
      <c r="A31813">
        <v>0.109214566607062</v>
      </c>
      <c r="F31813">
        <v>0.71363566190998196</v>
      </c>
    </row>
    <row r="31814" spans="1:6" x14ac:dyDescent="0.25">
      <c r="A31814">
        <v>0.10964686679340099</v>
      </c>
      <c r="F31814">
        <v>0.71262834671435005</v>
      </c>
    </row>
    <row r="31815" spans="1:6" x14ac:dyDescent="0.25">
      <c r="A31815">
        <v>0.111947424148924</v>
      </c>
      <c r="F31815">
        <v>0.71228250656527903</v>
      </c>
    </row>
    <row r="31816" spans="1:6" x14ac:dyDescent="0.25">
      <c r="A31816">
        <v>0.11417647516205</v>
      </c>
      <c r="F31816">
        <v>0.71044206068086002</v>
      </c>
    </row>
    <row r="31817" spans="1:6" x14ac:dyDescent="0.25">
      <c r="A31817">
        <v>0.11437972925172001</v>
      </c>
      <c r="F31817">
        <v>0.70865881987035995</v>
      </c>
    </row>
    <row r="31818" spans="1:6" x14ac:dyDescent="0.25">
      <c r="A31818">
        <v>0.117828223594224</v>
      </c>
      <c r="F31818">
        <v>0.70849621659862305</v>
      </c>
    </row>
    <row r="31819" spans="1:6" x14ac:dyDescent="0.25">
      <c r="A31819">
        <v>0.117348759546545</v>
      </c>
      <c r="F31819">
        <v>0.70573742112462001</v>
      </c>
    </row>
    <row r="31820" spans="1:6" x14ac:dyDescent="0.25">
      <c r="A31820">
        <v>0.11735891090153799</v>
      </c>
      <c r="F31820">
        <v>0.70612099236276304</v>
      </c>
    </row>
    <row r="31821" spans="1:6" x14ac:dyDescent="0.25">
      <c r="A31821">
        <v>0.122752263402279</v>
      </c>
      <c r="F31821">
        <v>0.70611287127876898</v>
      </c>
    </row>
    <row r="31822" spans="1:6" x14ac:dyDescent="0.25">
      <c r="A31822">
        <v>0.120868984402354</v>
      </c>
      <c r="F31822">
        <v>0.70179818927817605</v>
      </c>
    </row>
    <row r="31823" spans="1:6" x14ac:dyDescent="0.25">
      <c r="A31823">
        <v>0.120094007866919</v>
      </c>
      <c r="F31823">
        <v>0.70330481247811605</v>
      </c>
    </row>
    <row r="31824" spans="1:6" x14ac:dyDescent="0.25">
      <c r="A31824">
        <v>0.119724616256688</v>
      </c>
      <c r="F31824">
        <v>0.70392479370646399</v>
      </c>
    </row>
    <row r="31825" spans="1:6" x14ac:dyDescent="0.25">
      <c r="A31825">
        <v>0.11910754357808501</v>
      </c>
      <c r="F31825">
        <v>0.70422030699464899</v>
      </c>
    </row>
    <row r="31826" spans="1:6" x14ac:dyDescent="0.25">
      <c r="A31826">
        <v>0.11874199900893399</v>
      </c>
      <c r="F31826">
        <v>0.70471396513753104</v>
      </c>
    </row>
    <row r="31827" spans="1:6" x14ac:dyDescent="0.25">
      <c r="A31827">
        <v>0.11848640937911201</v>
      </c>
      <c r="F31827">
        <v>0.70500640079285204</v>
      </c>
    </row>
    <row r="31828" spans="1:6" x14ac:dyDescent="0.25">
      <c r="A31828">
        <v>0.119250943926414</v>
      </c>
      <c r="F31828">
        <v>0.70521087249671</v>
      </c>
    </row>
    <row r="31829" spans="1:6" x14ac:dyDescent="0.25">
      <c r="A31829">
        <v>0.118914395690686</v>
      </c>
      <c r="F31829">
        <v>0.70459924485886805</v>
      </c>
    </row>
    <row r="31830" spans="1:6" x14ac:dyDescent="0.25">
      <c r="A31830">
        <v>0.118806534146337</v>
      </c>
      <c r="F31830">
        <v>0.70486848344745101</v>
      </c>
    </row>
    <row r="31831" spans="1:6" x14ac:dyDescent="0.25">
      <c r="A31831">
        <v>0.118698694828078</v>
      </c>
      <c r="F31831">
        <v>0.70495477268293005</v>
      </c>
    </row>
    <row r="31832" spans="1:6" x14ac:dyDescent="0.25">
      <c r="A31832">
        <v>0.118935121514041</v>
      </c>
      <c r="F31832">
        <v>0.70504104413753699</v>
      </c>
    </row>
    <row r="31833" spans="1:6" x14ac:dyDescent="0.25">
      <c r="A31833">
        <v>0.118859614876117</v>
      </c>
      <c r="F31833">
        <v>0.70485190278876597</v>
      </c>
    </row>
    <row r="31834" spans="1:6" x14ac:dyDescent="0.25">
      <c r="A31834">
        <v>0.119049761931763</v>
      </c>
      <c r="F31834">
        <v>0.70491230809910499</v>
      </c>
    </row>
    <row r="31835" spans="1:6" x14ac:dyDescent="0.25">
      <c r="A31835">
        <v>0.11862405037476501</v>
      </c>
      <c r="F31835">
        <v>0.70476019045458904</v>
      </c>
    </row>
    <row r="31836" spans="1:6" x14ac:dyDescent="0.25">
      <c r="A31836">
        <v>0.11828726646135999</v>
      </c>
      <c r="F31836">
        <v>0.70510075970018704</v>
      </c>
    </row>
    <row r="31837" spans="1:6" x14ac:dyDescent="0.25">
      <c r="A31837">
        <v>0.11845283092375</v>
      </c>
      <c r="F31837">
        <v>0.70537018683091102</v>
      </c>
    </row>
    <row r="31838" spans="1:6" x14ac:dyDescent="0.25">
      <c r="A31838">
        <v>0.11748217143473</v>
      </c>
      <c r="F31838">
        <v>0.70523773526099998</v>
      </c>
    </row>
    <row r="31839" spans="1:6" x14ac:dyDescent="0.25">
      <c r="A31839">
        <v>0.11725192318665401</v>
      </c>
      <c r="F31839">
        <v>0.70601426285221502</v>
      </c>
    </row>
    <row r="31840" spans="1:6" x14ac:dyDescent="0.25">
      <c r="A31840">
        <v>0.116895279956773</v>
      </c>
      <c r="F31840">
        <v>0.706198461450676</v>
      </c>
    </row>
    <row r="31841" spans="1:6" x14ac:dyDescent="0.25">
      <c r="A31841">
        <v>0.116405831848245</v>
      </c>
      <c r="F31841">
        <v>0.70648377603458101</v>
      </c>
    </row>
    <row r="31842" spans="1:6" x14ac:dyDescent="0.25">
      <c r="A31842">
        <v>0.11563004448690201</v>
      </c>
      <c r="F31842">
        <v>0.70687533452140305</v>
      </c>
    </row>
    <row r="31843" spans="1:6" x14ac:dyDescent="0.25">
      <c r="A31843">
        <v>0.114599951411158</v>
      </c>
      <c r="F31843">
        <v>0.70749596441047702</v>
      </c>
    </row>
    <row r="31844" spans="1:6" x14ac:dyDescent="0.25">
      <c r="A31844">
        <v>0.11439685430718</v>
      </c>
      <c r="F31844">
        <v>0.70832003887107298</v>
      </c>
    </row>
    <row r="31845" spans="1:6" x14ac:dyDescent="0.25">
      <c r="A31845">
        <v>0.114146950320756</v>
      </c>
      <c r="F31845">
        <v>0.70848251655425598</v>
      </c>
    </row>
    <row r="31846" spans="1:6" x14ac:dyDescent="0.25">
      <c r="A31846">
        <v>0.11295225143595</v>
      </c>
      <c r="F31846">
        <v>0.70868243974339395</v>
      </c>
    </row>
    <row r="31847" spans="1:6" x14ac:dyDescent="0.25">
      <c r="A31847">
        <v>0.112655161018688</v>
      </c>
      <c r="F31847">
        <v>0.70963819885123902</v>
      </c>
    </row>
    <row r="31848" spans="1:6" x14ac:dyDescent="0.25">
      <c r="A31848">
        <v>0.114224399958803</v>
      </c>
      <c r="F31848">
        <v>0.70987587118504902</v>
      </c>
    </row>
    <row r="31849" spans="1:6" x14ac:dyDescent="0.25">
      <c r="A31849">
        <v>0.113857081596015</v>
      </c>
      <c r="F31849">
        <v>0.70862048003295697</v>
      </c>
    </row>
    <row r="31850" spans="1:6" x14ac:dyDescent="0.25">
      <c r="A31850">
        <v>0.11358146270880699</v>
      </c>
      <c r="F31850">
        <v>0.70891433472318699</v>
      </c>
    </row>
    <row r="31851" spans="1:6" x14ac:dyDescent="0.25">
      <c r="A31851">
        <v>0.113368723592736</v>
      </c>
      <c r="F31851">
        <v>0.70913482983295395</v>
      </c>
    </row>
    <row r="31852" spans="1:6" x14ac:dyDescent="0.25">
      <c r="A31852">
        <v>0.11318993965313601</v>
      </c>
      <c r="F31852">
        <v>0.70930502112581095</v>
      </c>
    </row>
    <row r="31853" spans="1:6" x14ac:dyDescent="0.25">
      <c r="A31853">
        <v>0.11304782487444801</v>
      </c>
      <c r="F31853">
        <v>0.70944804827749097</v>
      </c>
    </row>
    <row r="31854" spans="1:6" x14ac:dyDescent="0.25">
      <c r="A31854">
        <v>0.11293315812876201</v>
      </c>
      <c r="F31854">
        <v>0.70956174010044004</v>
      </c>
    </row>
    <row r="31855" spans="1:6" x14ac:dyDescent="0.25">
      <c r="A31855">
        <v>0.11259057942095201</v>
      </c>
      <c r="F31855">
        <v>0.70965347349698904</v>
      </c>
    </row>
    <row r="31856" spans="1:6" x14ac:dyDescent="0.25">
      <c r="A31856">
        <v>0.112969833644957</v>
      </c>
      <c r="F31856">
        <v>0.70992753646323803</v>
      </c>
    </row>
    <row r="31857" spans="1:6" x14ac:dyDescent="0.25">
      <c r="A31857">
        <v>0.112815345270871</v>
      </c>
      <c r="F31857">
        <v>0.70962413308403305</v>
      </c>
    </row>
    <row r="31858" spans="1:6" x14ac:dyDescent="0.25">
      <c r="A31858">
        <v>0.11263185230115499</v>
      </c>
      <c r="F31858">
        <v>0.70974772378330198</v>
      </c>
    </row>
    <row r="31859" spans="1:6" x14ac:dyDescent="0.25">
      <c r="A31859">
        <v>0.112517059155731</v>
      </c>
      <c r="F31859">
        <v>0.70989451815907501</v>
      </c>
    </row>
    <row r="31860" spans="1:6" x14ac:dyDescent="0.25">
      <c r="A31860">
        <v>0.113368193037759</v>
      </c>
      <c r="F31860">
        <v>0.70998635267541399</v>
      </c>
    </row>
    <row r="31861" spans="1:6" x14ac:dyDescent="0.25">
      <c r="A31861">
        <v>0.11330638354605201</v>
      </c>
      <c r="F31861">
        <v>0.70930544556979203</v>
      </c>
    </row>
    <row r="31862" spans="1:6" x14ac:dyDescent="0.25">
      <c r="A31862">
        <v>0.108701073183012</v>
      </c>
      <c r="F31862">
        <v>0.70935489316315703</v>
      </c>
    </row>
    <row r="31863" spans="1:6" x14ac:dyDescent="0.25">
      <c r="A31863">
        <v>0.10655782296423801</v>
      </c>
      <c r="F31863">
        <v>0.71303914145359004</v>
      </c>
    </row>
    <row r="31864" spans="1:6" x14ac:dyDescent="0.25">
      <c r="A31864">
        <v>0.10687255839722699</v>
      </c>
      <c r="F31864">
        <v>0.71475374162860905</v>
      </c>
    </row>
    <row r="31865" spans="1:6" x14ac:dyDescent="0.25">
      <c r="A31865">
        <v>0.10963260924391099</v>
      </c>
      <c r="F31865">
        <v>0.71450195328221699</v>
      </c>
    </row>
    <row r="31866" spans="1:6" x14ac:dyDescent="0.25">
      <c r="A31866">
        <v>0.109589570431306</v>
      </c>
      <c r="F31866">
        <v>0.71229391260487096</v>
      </c>
    </row>
    <row r="31867" spans="1:6" x14ac:dyDescent="0.25">
      <c r="A31867">
        <v>0.109549623781327</v>
      </c>
      <c r="F31867">
        <v>0.71232834365495401</v>
      </c>
    </row>
    <row r="31868" spans="1:6" x14ac:dyDescent="0.25">
      <c r="A31868">
        <v>0.10951145199507401</v>
      </c>
      <c r="F31868">
        <v>0.71236030097493797</v>
      </c>
    </row>
    <row r="31869" spans="1:6" x14ac:dyDescent="0.25">
      <c r="A31869">
        <v>0.10946248126375301</v>
      </c>
      <c r="F31869">
        <v>0.71239083840394002</v>
      </c>
    </row>
    <row r="31870" spans="1:6" x14ac:dyDescent="0.25">
      <c r="A31870">
        <v>0.107180170257553</v>
      </c>
      <c r="F31870">
        <v>0.71243001498899605</v>
      </c>
    </row>
    <row r="31871" spans="1:6" x14ac:dyDescent="0.25">
      <c r="A31871">
        <v>0.107139305141633</v>
      </c>
      <c r="F31871">
        <v>0.714255863793957</v>
      </c>
    </row>
    <row r="31872" spans="1:6" x14ac:dyDescent="0.25">
      <c r="A31872">
        <v>0.10711274023429899</v>
      </c>
      <c r="F31872">
        <v>0.71428855588669304</v>
      </c>
    </row>
    <row r="31873" spans="1:6" x14ac:dyDescent="0.25">
      <c r="A31873">
        <v>0.107085261792117</v>
      </c>
      <c r="F31873">
        <v>0.71430980781256004</v>
      </c>
    </row>
    <row r="31874" spans="1:6" x14ac:dyDescent="0.25">
      <c r="A31874">
        <v>0.107905168438704</v>
      </c>
      <c r="F31874">
        <v>0.71433179056630502</v>
      </c>
    </row>
    <row r="31875" spans="1:6" x14ac:dyDescent="0.25">
      <c r="A31875">
        <v>0.107885571944266</v>
      </c>
      <c r="F31875">
        <v>0.71367586524903603</v>
      </c>
    </row>
    <row r="31876" spans="1:6" x14ac:dyDescent="0.25">
      <c r="A31876">
        <v>0.10786979608285099</v>
      </c>
      <c r="F31876">
        <v>0.71369154244458599</v>
      </c>
    </row>
    <row r="31877" spans="1:6" x14ac:dyDescent="0.25">
      <c r="A31877">
        <v>0.10721753539906299</v>
      </c>
      <c r="F31877">
        <v>0.71370416313371798</v>
      </c>
    </row>
    <row r="31878" spans="1:6" x14ac:dyDescent="0.25">
      <c r="A31878">
        <v>0.106676053322643</v>
      </c>
      <c r="F31878">
        <v>0.71422597168074897</v>
      </c>
    </row>
    <row r="31879" spans="1:6" x14ac:dyDescent="0.25">
      <c r="A31879">
        <v>0.10664157742053</v>
      </c>
      <c r="F31879">
        <v>0.71465915734188401</v>
      </c>
    </row>
    <row r="31880" spans="1:6" x14ac:dyDescent="0.25">
      <c r="A31880">
        <v>0.106618429599918</v>
      </c>
      <c r="F31880">
        <v>0.71468673806357497</v>
      </c>
    </row>
    <row r="31881" spans="1:6" x14ac:dyDescent="0.25">
      <c r="A31881">
        <v>0.10659620569976599</v>
      </c>
      <c r="F31881">
        <v>0.71470525632006499</v>
      </c>
    </row>
    <row r="31882" spans="1:6" x14ac:dyDescent="0.25">
      <c r="A31882">
        <v>0.10716974636809901</v>
      </c>
      <c r="F31882">
        <v>0.714723035440187</v>
      </c>
    </row>
    <row r="31883" spans="1:6" x14ac:dyDescent="0.25">
      <c r="A31883">
        <v>0.10781699234031</v>
      </c>
      <c r="F31883">
        <v>0.71426420290551995</v>
      </c>
    </row>
    <row r="31884" spans="1:6" x14ac:dyDescent="0.25">
      <c r="A31884">
        <v>0.114117857741839</v>
      </c>
      <c r="F31884">
        <v>0.71374640612775098</v>
      </c>
    </row>
    <row r="31885" spans="1:6" x14ac:dyDescent="0.25">
      <c r="A31885">
        <v>0.11324902987917999</v>
      </c>
      <c r="F31885">
        <v>0.70870571380652803</v>
      </c>
    </row>
    <row r="31886" spans="1:6" x14ac:dyDescent="0.25">
      <c r="A31886">
        <v>0.11320595507285799</v>
      </c>
      <c r="F31886">
        <v>0.70940077609665497</v>
      </c>
    </row>
    <row r="31887" spans="1:6" x14ac:dyDescent="0.25">
      <c r="A31887">
        <v>0.113161146869728</v>
      </c>
      <c r="F31887">
        <v>0.70943523594171298</v>
      </c>
    </row>
    <row r="31888" spans="1:6" x14ac:dyDescent="0.25">
      <c r="A31888">
        <v>0.11311758385217099</v>
      </c>
      <c r="F31888">
        <v>0.70947108250421698</v>
      </c>
    </row>
    <row r="31889" spans="1:6" x14ac:dyDescent="0.25">
      <c r="A31889">
        <v>0.113886516302177</v>
      </c>
      <c r="F31889">
        <v>0.70950593291826303</v>
      </c>
    </row>
    <row r="31890" spans="1:6" x14ac:dyDescent="0.25">
      <c r="A31890">
        <v>0.113061984127774</v>
      </c>
      <c r="F31890">
        <v>0.70889078695825802</v>
      </c>
    </row>
    <row r="31891" spans="1:6" x14ac:dyDescent="0.25">
      <c r="A31891">
        <v>0.112417500258689</v>
      </c>
      <c r="F31891">
        <v>0.70955041269777996</v>
      </c>
    </row>
    <row r="31892" spans="1:6" x14ac:dyDescent="0.25">
      <c r="A31892">
        <v>0.11221635403663199</v>
      </c>
      <c r="F31892">
        <v>0.71006599979304796</v>
      </c>
    </row>
    <row r="31893" spans="1:6" x14ac:dyDescent="0.25">
      <c r="A31893">
        <v>0.111716940509621</v>
      </c>
      <c r="F31893">
        <v>0.71022691677069305</v>
      </c>
    </row>
    <row r="31894" spans="1:6" x14ac:dyDescent="0.25">
      <c r="A31894">
        <v>0.11073932928892199</v>
      </c>
      <c r="F31894">
        <v>0.71062644759230198</v>
      </c>
    </row>
    <row r="31895" spans="1:6" x14ac:dyDescent="0.25">
      <c r="A31895">
        <v>0.109858465597252</v>
      </c>
      <c r="F31895">
        <v>0.71140853656886105</v>
      </c>
    </row>
    <row r="31896" spans="1:6" x14ac:dyDescent="0.25">
      <c r="A31896">
        <v>0.10956036151085501</v>
      </c>
      <c r="F31896">
        <v>0.71211322752219797</v>
      </c>
    </row>
    <row r="31897" spans="1:6" x14ac:dyDescent="0.25">
      <c r="A31897">
        <v>0.11206881846533601</v>
      </c>
      <c r="F31897">
        <v>0.71235171079131498</v>
      </c>
    </row>
    <row r="31898" spans="1:6" x14ac:dyDescent="0.25">
      <c r="A31898">
        <v>0.112135879542422</v>
      </c>
      <c r="F31898">
        <v>0.71034494522773095</v>
      </c>
    </row>
    <row r="31899" spans="1:6" x14ac:dyDescent="0.25">
      <c r="A31899">
        <v>0.10810363814186499</v>
      </c>
      <c r="F31899">
        <v>0.71029129636606203</v>
      </c>
    </row>
    <row r="31900" spans="1:6" x14ac:dyDescent="0.25">
      <c r="A31900">
        <v>0.107412098785683</v>
      </c>
      <c r="F31900">
        <v>0.71351708948650705</v>
      </c>
    </row>
    <row r="31901" spans="1:6" x14ac:dyDescent="0.25">
      <c r="A31901">
        <v>0.107340198560431</v>
      </c>
      <c r="F31901">
        <v>0.71407032097145295</v>
      </c>
    </row>
    <row r="31902" spans="1:6" x14ac:dyDescent="0.25">
      <c r="A31902">
        <v>0.108121539235215</v>
      </c>
      <c r="F31902">
        <v>0.71412784115165495</v>
      </c>
    </row>
    <row r="31903" spans="1:6" x14ac:dyDescent="0.25">
      <c r="A31903">
        <v>0.10791969177822</v>
      </c>
      <c r="F31903">
        <v>0.71350276861182704</v>
      </c>
    </row>
    <row r="31904" spans="1:6" x14ac:dyDescent="0.25">
      <c r="A31904">
        <v>0.107720835223043</v>
      </c>
      <c r="F31904">
        <v>0.713664246577423</v>
      </c>
    </row>
    <row r="31905" spans="1:6" x14ac:dyDescent="0.25">
      <c r="A31905">
        <v>0.107561451541119</v>
      </c>
      <c r="F31905">
        <v>0.71382333182156499</v>
      </c>
    </row>
    <row r="31906" spans="1:6" x14ac:dyDescent="0.25">
      <c r="A31906">
        <v>0.108400554991661</v>
      </c>
      <c r="F31906">
        <v>0.71395083876710397</v>
      </c>
    </row>
    <row r="31907" spans="1:6" x14ac:dyDescent="0.25">
      <c r="A31907">
        <v>0.108898722303884</v>
      </c>
      <c r="F31907">
        <v>0.71327955600667003</v>
      </c>
    </row>
    <row r="31908" spans="1:6" x14ac:dyDescent="0.25">
      <c r="A31908">
        <v>0.108869804657532</v>
      </c>
      <c r="F31908">
        <v>0.71288102215689197</v>
      </c>
    </row>
    <row r="31909" spans="1:6" x14ac:dyDescent="0.25">
      <c r="A31909">
        <v>0.108809414212432</v>
      </c>
      <c r="F31909">
        <v>0.71290415627397397</v>
      </c>
    </row>
    <row r="31910" spans="1:6" x14ac:dyDescent="0.25">
      <c r="A31910">
        <v>0.10872958367209699</v>
      </c>
      <c r="F31910">
        <v>0.71295246863005401</v>
      </c>
    </row>
    <row r="31911" spans="1:6" x14ac:dyDescent="0.25">
      <c r="A31911">
        <v>0.108325187946919</v>
      </c>
      <c r="F31911">
        <v>0.71301633306232204</v>
      </c>
    </row>
    <row r="31912" spans="1:6" x14ac:dyDescent="0.25">
      <c r="A31912">
        <v>0.108246624061007</v>
      </c>
      <c r="F31912">
        <v>0.713339849642464</v>
      </c>
    </row>
    <row r="31913" spans="1:6" x14ac:dyDescent="0.25">
      <c r="A31913">
        <v>0.108192150991285</v>
      </c>
      <c r="F31913">
        <v>0.71340270075119305</v>
      </c>
    </row>
    <row r="31914" spans="1:6" x14ac:dyDescent="0.25">
      <c r="A31914">
        <v>0.10796118069794999</v>
      </c>
      <c r="F31914">
        <v>0.71344627920697101</v>
      </c>
    </row>
    <row r="31915" spans="1:6" x14ac:dyDescent="0.25">
      <c r="A31915">
        <v>0.10748335462349599</v>
      </c>
      <c r="F31915">
        <v>0.71363105544163896</v>
      </c>
    </row>
    <row r="31916" spans="1:6" x14ac:dyDescent="0.25">
      <c r="A31916">
        <v>0.10777389019208</v>
      </c>
      <c r="F31916">
        <v>0.71401331630120202</v>
      </c>
    </row>
    <row r="31917" spans="1:6" x14ac:dyDescent="0.25">
      <c r="A31917">
        <v>0.109490993227748</v>
      </c>
      <c r="F31917">
        <v>0.71378088784633498</v>
      </c>
    </row>
    <row r="31918" spans="1:6" x14ac:dyDescent="0.25">
      <c r="A31918">
        <v>0.10928101941596</v>
      </c>
      <c r="F31918">
        <v>0.712407205417801</v>
      </c>
    </row>
    <row r="31919" spans="1:6" x14ac:dyDescent="0.25">
      <c r="A31919">
        <v>0.109100384658885</v>
      </c>
      <c r="F31919">
        <v>0.712575184467231</v>
      </c>
    </row>
    <row r="31920" spans="1:6" x14ac:dyDescent="0.25">
      <c r="A31920">
        <v>0.10810551695981201</v>
      </c>
      <c r="F31920">
        <v>0.712719692272892</v>
      </c>
    </row>
    <row r="31921" spans="1:6" x14ac:dyDescent="0.25">
      <c r="A31921">
        <v>0.10965228337030999</v>
      </c>
      <c r="F31921">
        <v>0.71351558643214896</v>
      </c>
    </row>
    <row r="31922" spans="1:6" x14ac:dyDescent="0.25">
      <c r="A31922">
        <v>0.110549454240138</v>
      </c>
      <c r="F31922">
        <v>0.71227817330375098</v>
      </c>
    </row>
    <row r="31923" spans="1:6" x14ac:dyDescent="0.25">
      <c r="A31923">
        <v>0.11046220010831399</v>
      </c>
      <c r="F31923">
        <v>0.71156043660788904</v>
      </c>
    </row>
    <row r="31924" spans="1:6" x14ac:dyDescent="0.25">
      <c r="A31924">
        <v>0.11038378507476899</v>
      </c>
      <c r="F31924">
        <v>0.71163023991334795</v>
      </c>
    </row>
    <row r="31925" spans="1:6" x14ac:dyDescent="0.25">
      <c r="A31925">
        <v>0.110307739610573</v>
      </c>
      <c r="F31925">
        <v>0.71169297194018399</v>
      </c>
    </row>
    <row r="31926" spans="1:6" x14ac:dyDescent="0.25">
      <c r="A31926">
        <v>0.110216802443056</v>
      </c>
      <c r="F31926">
        <v>0.711753808311541</v>
      </c>
    </row>
    <row r="31927" spans="1:6" x14ac:dyDescent="0.25">
      <c r="A31927">
        <v>0.110080078273413</v>
      </c>
      <c r="F31927">
        <v>0.71182655804555395</v>
      </c>
    </row>
    <row r="31928" spans="1:6" x14ac:dyDescent="0.25">
      <c r="A31928">
        <v>0.10998030231228299</v>
      </c>
      <c r="F31928">
        <v>0.71193593738126904</v>
      </c>
    </row>
    <row r="31929" spans="1:6" x14ac:dyDescent="0.25">
      <c r="A31929">
        <v>0.111026491322777</v>
      </c>
      <c r="F31929">
        <v>0.71201575815017304</v>
      </c>
    </row>
    <row r="31930" spans="1:6" x14ac:dyDescent="0.25">
      <c r="A31930">
        <v>0.111140781197762</v>
      </c>
      <c r="F31930">
        <v>0.71117880694177804</v>
      </c>
    </row>
    <row r="31931" spans="1:6" x14ac:dyDescent="0.25">
      <c r="A31931">
        <v>0.11218471810969299</v>
      </c>
      <c r="F31931">
        <v>0.71108737504178998</v>
      </c>
    </row>
    <row r="31932" spans="1:6" x14ac:dyDescent="0.25">
      <c r="A31932">
        <v>0.11216130474463901</v>
      </c>
      <c r="F31932">
        <v>0.71025222551224498</v>
      </c>
    </row>
    <row r="31933" spans="1:6" x14ac:dyDescent="0.25">
      <c r="A31933">
        <v>0.112144408924172</v>
      </c>
      <c r="F31933">
        <v>0.71027095620428804</v>
      </c>
    </row>
    <row r="31934" spans="1:6" x14ac:dyDescent="0.25">
      <c r="A31934">
        <v>0.111242129713675</v>
      </c>
      <c r="F31934">
        <v>0.71028447286066099</v>
      </c>
    </row>
    <row r="31935" spans="1:6" x14ac:dyDescent="0.25">
      <c r="A31935">
        <v>0.111223037941067</v>
      </c>
      <c r="F31935">
        <v>0.71100629622905998</v>
      </c>
    </row>
    <row r="31936" spans="1:6" x14ac:dyDescent="0.25">
      <c r="A31936">
        <v>0.111202843410122</v>
      </c>
      <c r="F31936">
        <v>0.71102156964714502</v>
      </c>
    </row>
    <row r="31937" spans="1:6" x14ac:dyDescent="0.25">
      <c r="A31937">
        <v>0.111178818001688</v>
      </c>
      <c r="F31937">
        <v>0.71103772527190101</v>
      </c>
    </row>
    <row r="31938" spans="1:6" x14ac:dyDescent="0.25">
      <c r="A31938">
        <v>0.111148131038158</v>
      </c>
      <c r="F31938">
        <v>0.71105694559864896</v>
      </c>
    </row>
    <row r="31939" spans="1:6" x14ac:dyDescent="0.25">
      <c r="A31939">
        <v>0.11112516550058101</v>
      </c>
      <c r="F31939">
        <v>0.71108149516947305</v>
      </c>
    </row>
    <row r="31940" spans="1:6" x14ac:dyDescent="0.25">
      <c r="A31940">
        <v>0.110772267238143</v>
      </c>
      <c r="F31940">
        <v>0.71109986759953403</v>
      </c>
    </row>
    <row r="31941" spans="1:6" x14ac:dyDescent="0.25">
      <c r="A31941">
        <v>0.11074719063878501</v>
      </c>
      <c r="F31941">
        <v>0.71138218620948501</v>
      </c>
    </row>
    <row r="31942" spans="1:6" x14ac:dyDescent="0.25">
      <c r="A31942">
        <v>0.110725163065336</v>
      </c>
      <c r="F31942">
        <v>0.71140224748897096</v>
      </c>
    </row>
    <row r="31943" spans="1:6" x14ac:dyDescent="0.25">
      <c r="A31943">
        <v>0.11070883742839301</v>
      </c>
      <c r="F31943">
        <v>0.71141986954772995</v>
      </c>
    </row>
    <row r="31944" spans="1:6" x14ac:dyDescent="0.25">
      <c r="A31944">
        <v>0.11069329354639799</v>
      </c>
      <c r="F31944">
        <v>0.71143293005728503</v>
      </c>
    </row>
    <row r="31945" spans="1:6" x14ac:dyDescent="0.25">
      <c r="A31945">
        <v>0.110673944240269</v>
      </c>
      <c r="F31945">
        <v>0.71144536516288104</v>
      </c>
    </row>
    <row r="31946" spans="1:6" x14ac:dyDescent="0.25">
      <c r="A31946">
        <v>0.110654439507385</v>
      </c>
      <c r="F31946">
        <v>0.71146084460778403</v>
      </c>
    </row>
    <row r="31947" spans="1:6" x14ac:dyDescent="0.25">
      <c r="A31947">
        <v>0.11039731784571399</v>
      </c>
      <c r="F31947">
        <v>0.71147644839409097</v>
      </c>
    </row>
    <row r="31948" spans="1:6" x14ac:dyDescent="0.25">
      <c r="A31948">
        <v>0.110229277435656</v>
      </c>
      <c r="F31948">
        <v>0.71168214572342803</v>
      </c>
    </row>
    <row r="31949" spans="1:6" x14ac:dyDescent="0.25">
      <c r="A31949">
        <v>0.109531524720892</v>
      </c>
      <c r="F31949">
        <v>0.71181657805147502</v>
      </c>
    </row>
    <row r="31950" spans="1:6" x14ac:dyDescent="0.25">
      <c r="A31950">
        <v>0.10924735339932801</v>
      </c>
      <c r="F31950">
        <v>0.71237478022328604</v>
      </c>
    </row>
    <row r="31951" spans="1:6" x14ac:dyDescent="0.25">
      <c r="A31951">
        <v>0.109237163453879</v>
      </c>
      <c r="F31951">
        <v>0.71260211728053702</v>
      </c>
    </row>
    <row r="31952" spans="1:6" x14ac:dyDescent="0.25">
      <c r="A31952">
        <v>0.10922740154861101</v>
      </c>
      <c r="F31952">
        <v>0.71261026923689597</v>
      </c>
    </row>
    <row r="31953" spans="1:6" x14ac:dyDescent="0.25">
      <c r="A31953">
        <v>0.10921669713866999</v>
      </c>
      <c r="F31953">
        <v>0.71261807876111105</v>
      </c>
    </row>
    <row r="31954" spans="1:6" x14ac:dyDescent="0.25">
      <c r="A31954">
        <v>0.109094680558703</v>
      </c>
      <c r="F31954">
        <v>0.71262664228906303</v>
      </c>
    </row>
    <row r="31955" spans="1:6" x14ac:dyDescent="0.25">
      <c r="A31955">
        <v>0.10896392456659899</v>
      </c>
      <c r="F31955">
        <v>0.71272425555303698</v>
      </c>
    </row>
    <row r="31956" spans="1:6" x14ac:dyDescent="0.25">
      <c r="A31956">
        <v>0.10982557895197501</v>
      </c>
      <c r="F31956">
        <v>0.71282886034671999</v>
      </c>
    </row>
    <row r="31957" spans="1:6" x14ac:dyDescent="0.25">
      <c r="A31957">
        <v>0.109761764578133</v>
      </c>
      <c r="F31957">
        <v>0.71213953683841902</v>
      </c>
    </row>
    <row r="31958" spans="1:6" x14ac:dyDescent="0.25">
      <c r="A31958">
        <v>0.109312990614088</v>
      </c>
      <c r="F31958">
        <v>0.71219058833749205</v>
      </c>
    </row>
    <row r="31959" spans="1:6" x14ac:dyDescent="0.25">
      <c r="A31959">
        <v>0.109045059321305</v>
      </c>
      <c r="F31959">
        <v>0.71254960750872898</v>
      </c>
    </row>
    <row r="31960" spans="1:6" x14ac:dyDescent="0.25">
      <c r="A31960">
        <v>0.108785457429958</v>
      </c>
      <c r="F31960">
        <v>0.71276395254295499</v>
      </c>
    </row>
    <row r="31961" spans="1:6" x14ac:dyDescent="0.25">
      <c r="A31961">
        <v>0.108747015532209</v>
      </c>
      <c r="F31961">
        <v>0.71297163405603203</v>
      </c>
    </row>
    <row r="31962" spans="1:6" x14ac:dyDescent="0.25">
      <c r="A31962">
        <v>0.108708063155199</v>
      </c>
      <c r="F31962">
        <v>0.71300238757423196</v>
      </c>
    </row>
    <row r="31963" spans="1:6" x14ac:dyDescent="0.25">
      <c r="A31963">
        <v>0.108678833192987</v>
      </c>
      <c r="F31963">
        <v>0.71303354947583997</v>
      </c>
    </row>
    <row r="31964" spans="1:6" x14ac:dyDescent="0.25">
      <c r="A31964">
        <v>0.10865112275491901</v>
      </c>
      <c r="F31964">
        <v>0.71305693344561005</v>
      </c>
    </row>
    <row r="31965" spans="1:6" x14ac:dyDescent="0.25">
      <c r="A31965">
        <v>0.108621382667557</v>
      </c>
      <c r="F31965">
        <v>0.71307910179606404</v>
      </c>
    </row>
    <row r="31966" spans="1:6" x14ac:dyDescent="0.25">
      <c r="A31966">
        <v>0.108595137233002</v>
      </c>
      <c r="F31966">
        <v>0.71310289386595405</v>
      </c>
    </row>
    <row r="31967" spans="1:6" x14ac:dyDescent="0.25">
      <c r="A31967">
        <v>0.108773322142395</v>
      </c>
      <c r="F31967">
        <v>0.71312389021359701</v>
      </c>
    </row>
    <row r="31968" spans="1:6" x14ac:dyDescent="0.25">
      <c r="A31968">
        <v>0.108745769844246</v>
      </c>
      <c r="F31968">
        <v>0.71298134228608301</v>
      </c>
    </row>
    <row r="31969" spans="1:6" x14ac:dyDescent="0.25">
      <c r="A31969">
        <v>0.10907503495618701</v>
      </c>
      <c r="F31969">
        <v>0.71300338412460296</v>
      </c>
    </row>
    <row r="31970" spans="1:6" x14ac:dyDescent="0.25">
      <c r="A31970">
        <v>0.110668874358367</v>
      </c>
      <c r="F31970">
        <v>0.71273997203505002</v>
      </c>
    </row>
    <row r="31971" spans="1:6" x14ac:dyDescent="0.25">
      <c r="A31971">
        <v>0.110639945312532</v>
      </c>
      <c r="F31971">
        <v>0.71146490051330502</v>
      </c>
    </row>
    <row r="31972" spans="1:6" x14ac:dyDescent="0.25">
      <c r="A31972">
        <v>0.110619175574456</v>
      </c>
      <c r="F31972">
        <v>0.71148804374997299</v>
      </c>
    </row>
    <row r="31973" spans="1:6" x14ac:dyDescent="0.25">
      <c r="A31973">
        <v>0.109676628227196</v>
      </c>
      <c r="F31973">
        <v>0.71150465954043396</v>
      </c>
    </row>
    <row r="31974" spans="1:6" x14ac:dyDescent="0.25">
      <c r="A31974">
        <v>0.109658071378328</v>
      </c>
      <c r="F31974">
        <v>0.71225869741824199</v>
      </c>
    </row>
    <row r="31975" spans="1:6" x14ac:dyDescent="0.25">
      <c r="A31975">
        <v>0.10964783191413</v>
      </c>
      <c r="F31975">
        <v>0.71227354289733702</v>
      </c>
    </row>
    <row r="31976" spans="1:6" x14ac:dyDescent="0.25">
      <c r="A31976">
        <v>0.10963995915251901</v>
      </c>
      <c r="F31976">
        <v>0.71228173446869503</v>
      </c>
    </row>
    <row r="31977" spans="1:6" x14ac:dyDescent="0.25">
      <c r="A31977">
        <v>0.109632249861742</v>
      </c>
      <c r="F31977">
        <v>0.71228803267798402</v>
      </c>
    </row>
    <row r="31978" spans="1:6" x14ac:dyDescent="0.25">
      <c r="A31978">
        <v>0.108961831060883</v>
      </c>
      <c r="F31978">
        <v>0.71229420011060496</v>
      </c>
    </row>
    <row r="31979" spans="1:6" x14ac:dyDescent="0.25">
      <c r="A31979">
        <v>0.107629665124335</v>
      </c>
      <c r="F31979">
        <v>0.71283053515129302</v>
      </c>
    </row>
    <row r="31980" spans="1:6" x14ac:dyDescent="0.25">
      <c r="A31980">
        <v>0.107623507968161</v>
      </c>
      <c r="F31980">
        <v>0.71389626790053096</v>
      </c>
    </row>
    <row r="31981" spans="1:6" x14ac:dyDescent="0.25">
      <c r="A31981">
        <v>0.10761498075978</v>
      </c>
      <c r="F31981">
        <v>0.71390119362547</v>
      </c>
    </row>
    <row r="31982" spans="1:6" x14ac:dyDescent="0.25">
      <c r="A31982">
        <v>0.10685527100138099</v>
      </c>
      <c r="F31982">
        <v>0.71390801539217497</v>
      </c>
    </row>
    <row r="31983" spans="1:6" x14ac:dyDescent="0.25">
      <c r="A31983">
        <v>0.106652918218273</v>
      </c>
      <c r="F31983">
        <v>0.71451578319889497</v>
      </c>
    </row>
    <row r="31984" spans="1:6" x14ac:dyDescent="0.25">
      <c r="A31984">
        <v>0.10562468877782499</v>
      </c>
      <c r="F31984">
        <v>0.71467766542538103</v>
      </c>
    </row>
    <row r="31985" spans="1:6" x14ac:dyDescent="0.25">
      <c r="A31985">
        <v>0.105612769748296</v>
      </c>
      <c r="F31985">
        <v>0.71550024897773901</v>
      </c>
    </row>
    <row r="31986" spans="1:6" x14ac:dyDescent="0.25">
      <c r="A31986">
        <v>0.105600463603416</v>
      </c>
      <c r="F31986">
        <v>0.71550978420136202</v>
      </c>
    </row>
    <row r="31987" spans="1:6" x14ac:dyDescent="0.25">
      <c r="A31987">
        <v>0.102656916957147</v>
      </c>
      <c r="F31987">
        <v>0.71551962911726696</v>
      </c>
    </row>
    <row r="31988" spans="1:6" x14ac:dyDescent="0.25">
      <c r="A31988">
        <v>0.10264693171502</v>
      </c>
      <c r="F31988">
        <v>0.71787446643428199</v>
      </c>
    </row>
    <row r="31989" spans="1:6" x14ac:dyDescent="0.25">
      <c r="A31989">
        <v>0.10532759860947701</v>
      </c>
      <c r="F31989">
        <v>0.71788245462798395</v>
      </c>
    </row>
    <row r="31990" spans="1:6" x14ac:dyDescent="0.25">
      <c r="A31990">
        <v>0.105268322191957</v>
      </c>
      <c r="F31990">
        <v>0.71573792111241696</v>
      </c>
    </row>
    <row r="31991" spans="1:6" x14ac:dyDescent="0.25">
      <c r="A31991">
        <v>0.105257509039201</v>
      </c>
      <c r="F31991">
        <v>0.71578534224643398</v>
      </c>
    </row>
    <row r="31992" spans="1:6" x14ac:dyDescent="0.25">
      <c r="A31992">
        <v>0.105247451224178</v>
      </c>
      <c r="F31992">
        <v>0.71579399276863798</v>
      </c>
    </row>
    <row r="31993" spans="1:6" x14ac:dyDescent="0.25">
      <c r="A31993">
        <v>0.104729678373762</v>
      </c>
      <c r="F31993">
        <v>0.71580203902065698</v>
      </c>
    </row>
    <row r="31994" spans="1:6" x14ac:dyDescent="0.25">
      <c r="A31994">
        <v>0.104718807946781</v>
      </c>
      <c r="F31994">
        <v>0.71621625730098903</v>
      </c>
    </row>
    <row r="31995" spans="1:6" x14ac:dyDescent="0.25">
      <c r="A31995">
        <v>0.10471110912116199</v>
      </c>
      <c r="F31995">
        <v>0.71622495364257399</v>
      </c>
    </row>
    <row r="31996" spans="1:6" x14ac:dyDescent="0.25">
      <c r="A31996">
        <v>0.10455221328603501</v>
      </c>
      <c r="F31996">
        <v>0.71623111270306905</v>
      </c>
    </row>
    <row r="31997" spans="1:6" x14ac:dyDescent="0.25">
      <c r="A31997">
        <v>0.10436629458881599</v>
      </c>
      <c r="F31997">
        <v>0.716358229371172</v>
      </c>
    </row>
    <row r="31998" spans="1:6" x14ac:dyDescent="0.25">
      <c r="A31998">
        <v>0.103914347731519</v>
      </c>
      <c r="F31998">
        <v>0.71650696432894601</v>
      </c>
    </row>
    <row r="31999" spans="1:6" x14ac:dyDescent="0.25">
      <c r="A31999">
        <v>0.103899127123952</v>
      </c>
      <c r="F31999">
        <v>0.716868521814784</v>
      </c>
    </row>
    <row r="32000" spans="1:6" x14ac:dyDescent="0.25">
      <c r="A32000">
        <v>0.103884225283276</v>
      </c>
      <c r="F32000">
        <v>0.716880698300838</v>
      </c>
    </row>
    <row r="32001" spans="1:6" x14ac:dyDescent="0.25">
      <c r="A32001">
        <v>0.10386523644866701</v>
      </c>
      <c r="F32001">
        <v>0.71689261977337904</v>
      </c>
    </row>
    <row r="32002" spans="1:6" x14ac:dyDescent="0.25">
      <c r="A32002">
        <v>0.10384646153970099</v>
      </c>
      <c r="F32002">
        <v>0.71690781084106603</v>
      </c>
    </row>
    <row r="32003" spans="1:6" x14ac:dyDescent="0.25">
      <c r="A32003">
        <v>0.103827398994042</v>
      </c>
      <c r="F32003">
        <v>0.71692283076823904</v>
      </c>
    </row>
    <row r="32004" spans="1:6" x14ac:dyDescent="0.25">
      <c r="A32004">
        <v>0.103440477157819</v>
      </c>
      <c r="F32004">
        <v>0.71693808080476495</v>
      </c>
    </row>
    <row r="32005" spans="1:6" x14ac:dyDescent="0.25">
      <c r="A32005">
        <v>0.103363129106975</v>
      </c>
      <c r="F32005">
        <v>0.71724761827374395</v>
      </c>
    </row>
    <row r="32006" spans="1:6" x14ac:dyDescent="0.25">
      <c r="A32006">
        <v>0.103345410545251</v>
      </c>
      <c r="F32006">
        <v>0.71730949671442001</v>
      </c>
    </row>
    <row r="32007" spans="1:6" x14ac:dyDescent="0.25">
      <c r="A32007">
        <v>0.103329489010341</v>
      </c>
      <c r="F32007">
        <v>0.71732367156379895</v>
      </c>
    </row>
    <row r="32008" spans="1:6" x14ac:dyDescent="0.25">
      <c r="A32008">
        <v>0.104108623842301</v>
      </c>
      <c r="F32008">
        <v>0.717336408791726</v>
      </c>
    </row>
    <row r="32009" spans="1:6" x14ac:dyDescent="0.25">
      <c r="A32009">
        <v>0.104085359964439</v>
      </c>
      <c r="F32009">
        <v>0.71671310092615803</v>
      </c>
    </row>
    <row r="32010" spans="1:6" x14ac:dyDescent="0.25">
      <c r="A32010">
        <v>0.103896217204043</v>
      </c>
      <c r="F32010">
        <v>0.71673171202844799</v>
      </c>
    </row>
    <row r="32011" spans="1:6" x14ac:dyDescent="0.25">
      <c r="A32011">
        <v>0.103847025559822</v>
      </c>
      <c r="F32011">
        <v>0.71688302623676503</v>
      </c>
    </row>
    <row r="32012" spans="1:6" x14ac:dyDescent="0.25">
      <c r="A32012">
        <v>0.102665600690744</v>
      </c>
      <c r="F32012">
        <v>0.716922379552141</v>
      </c>
    </row>
    <row r="32013" spans="1:6" x14ac:dyDescent="0.25">
      <c r="A32013">
        <v>0.102604579496343</v>
      </c>
      <c r="F32013">
        <v>0.71786751944740401</v>
      </c>
    </row>
    <row r="32014" spans="1:6" x14ac:dyDescent="0.25">
      <c r="A32014">
        <v>0.102543152818451</v>
      </c>
      <c r="F32014">
        <v>0.71791633640292496</v>
      </c>
    </row>
    <row r="32015" spans="1:6" x14ac:dyDescent="0.25">
      <c r="A32015">
        <v>0.10249436327431601</v>
      </c>
      <c r="F32015">
        <v>0.717965477745239</v>
      </c>
    </row>
    <row r="32016" spans="1:6" x14ac:dyDescent="0.25">
      <c r="A32016">
        <v>0.102451961041728</v>
      </c>
      <c r="F32016">
        <v>0.71800450938054605</v>
      </c>
    </row>
    <row r="32017" spans="1:6" x14ac:dyDescent="0.25">
      <c r="A32017">
        <v>0.102420987697927</v>
      </c>
      <c r="F32017">
        <v>0.71803843116661703</v>
      </c>
    </row>
    <row r="32018" spans="1:6" x14ac:dyDescent="0.25">
      <c r="A32018">
        <v>0.10082887995032799</v>
      </c>
      <c r="F32018">
        <v>0.71806320984165795</v>
      </c>
    </row>
    <row r="32019" spans="1:6" x14ac:dyDescent="0.25">
      <c r="A32019">
        <v>0.111123581202256</v>
      </c>
      <c r="F32019">
        <v>0.71933689603973705</v>
      </c>
    </row>
    <row r="32020" spans="1:6" x14ac:dyDescent="0.25">
      <c r="A32020">
        <v>0.105757706672862</v>
      </c>
      <c r="F32020">
        <v>0.71110113503819405</v>
      </c>
    </row>
    <row r="32021" spans="1:6" x14ac:dyDescent="0.25">
      <c r="A32021">
        <v>0.10465137071087099</v>
      </c>
      <c r="F32021">
        <v>0.71539383466171003</v>
      </c>
    </row>
    <row r="32022" spans="1:6" x14ac:dyDescent="0.25">
      <c r="A32022">
        <v>0.104123201452301</v>
      </c>
      <c r="F32022">
        <v>0.71627890343130196</v>
      </c>
    </row>
    <row r="32023" spans="1:6" x14ac:dyDescent="0.25">
      <c r="A32023">
        <v>0.103353738319648</v>
      </c>
      <c r="F32023">
        <v>0.71670143883815796</v>
      </c>
    </row>
    <row r="32024" spans="1:6" x14ac:dyDescent="0.25">
      <c r="A32024">
        <v>0.102700502913999</v>
      </c>
      <c r="F32024">
        <v>0.717317009344281</v>
      </c>
    </row>
    <row r="32025" spans="1:6" x14ac:dyDescent="0.25">
      <c r="A32025">
        <v>0.10228184995773</v>
      </c>
      <c r="F32025">
        <v>0.71783959766880001</v>
      </c>
    </row>
    <row r="32026" spans="1:6" x14ac:dyDescent="0.25">
      <c r="A32026">
        <v>0.101943311745833</v>
      </c>
      <c r="F32026">
        <v>0.71817452003381499</v>
      </c>
    </row>
    <row r="32027" spans="1:6" x14ac:dyDescent="0.25">
      <c r="A32027">
        <v>0.101713962302497</v>
      </c>
      <c r="F32027">
        <v>0.71844535060333303</v>
      </c>
    </row>
    <row r="32028" spans="1:6" x14ac:dyDescent="0.25">
      <c r="A32028">
        <v>0.101544165336731</v>
      </c>
      <c r="F32028">
        <v>0.71862883015800205</v>
      </c>
    </row>
    <row r="32029" spans="1:6" x14ac:dyDescent="0.25">
      <c r="A32029">
        <v>0.103213704250642</v>
      </c>
      <c r="F32029">
        <v>0.71876466773061398</v>
      </c>
    </row>
    <row r="32030" spans="1:6" x14ac:dyDescent="0.25">
      <c r="A32030">
        <v>0.103146272386273</v>
      </c>
      <c r="F32030">
        <v>0.71742903659948598</v>
      </c>
    </row>
    <row r="32031" spans="1:6" x14ac:dyDescent="0.25">
      <c r="A32031">
        <v>0.10617110594151</v>
      </c>
      <c r="F32031">
        <v>0.71748298209098105</v>
      </c>
    </row>
    <row r="32032" spans="1:6" x14ac:dyDescent="0.25">
      <c r="A32032">
        <v>0.10532647984976901</v>
      </c>
      <c r="F32032">
        <v>0.715063115246791</v>
      </c>
    </row>
    <row r="32033" spans="1:6" x14ac:dyDescent="0.25">
      <c r="A32033">
        <v>0.104856028245775</v>
      </c>
      <c r="F32033">
        <v>0.71573881612018397</v>
      </c>
    </row>
    <row r="32034" spans="1:6" x14ac:dyDescent="0.25">
      <c r="A32034">
        <v>0.104694881115206</v>
      </c>
      <c r="F32034">
        <v>0.71611517740337904</v>
      </c>
    </row>
    <row r="32035" spans="1:6" x14ac:dyDescent="0.25">
      <c r="A32035">
        <v>0.103757601515288</v>
      </c>
      <c r="F32035">
        <v>0.71624409510783404</v>
      </c>
    </row>
    <row r="32036" spans="1:6" x14ac:dyDescent="0.25">
      <c r="A32036">
        <v>0.103201713610457</v>
      </c>
      <c r="F32036">
        <v>0.71699391878776897</v>
      </c>
    </row>
    <row r="32037" spans="1:6" x14ac:dyDescent="0.25">
      <c r="A32037">
        <v>0.10305825232143601</v>
      </c>
      <c r="F32037">
        <v>0.71743862911163303</v>
      </c>
    </row>
    <row r="32038" spans="1:6" x14ac:dyDescent="0.25">
      <c r="A32038">
        <v>0.10293397533275001</v>
      </c>
      <c r="F32038">
        <v>0.71755339814285002</v>
      </c>
    </row>
    <row r="32039" spans="1:6" x14ac:dyDescent="0.25">
      <c r="A32039">
        <v>0.104755816738329</v>
      </c>
      <c r="F32039">
        <v>0.71765281973379902</v>
      </c>
    </row>
    <row r="32040" spans="1:6" x14ac:dyDescent="0.25">
      <c r="A32040">
        <v>0.108340520099435</v>
      </c>
      <c r="F32040">
        <v>0.71619534660933604</v>
      </c>
    </row>
    <row r="32041" spans="1:6" x14ac:dyDescent="0.25">
      <c r="A32041">
        <v>0.108310813567381</v>
      </c>
      <c r="F32041">
        <v>0.71332758392045104</v>
      </c>
    </row>
    <row r="32042" spans="1:6" x14ac:dyDescent="0.25">
      <c r="A32042">
        <v>0.108295173455376</v>
      </c>
      <c r="F32042">
        <v>0.71335134914609399</v>
      </c>
    </row>
    <row r="32043" spans="1:6" x14ac:dyDescent="0.25">
      <c r="A32043">
        <v>0.10772189605575901</v>
      </c>
      <c r="F32043">
        <v>0.71336386123569795</v>
      </c>
    </row>
    <row r="32044" spans="1:6" x14ac:dyDescent="0.25">
      <c r="A32044">
        <v>0.10770653189993799</v>
      </c>
      <c r="F32044">
        <v>0.71382248315539198</v>
      </c>
    </row>
    <row r="32045" spans="1:6" x14ac:dyDescent="0.25">
      <c r="A32045">
        <v>0.10967434517852399</v>
      </c>
      <c r="F32045">
        <v>0.71383477448004895</v>
      </c>
    </row>
    <row r="32046" spans="1:6" x14ac:dyDescent="0.25">
      <c r="A32046">
        <v>0.109651576755006</v>
      </c>
      <c r="F32046">
        <v>0.71226052385717997</v>
      </c>
    </row>
    <row r="32047" spans="1:6" x14ac:dyDescent="0.25">
      <c r="A32047">
        <v>0.10933535456640101</v>
      </c>
      <c r="F32047">
        <v>0.712278738595995</v>
      </c>
    </row>
    <row r="32048" spans="1:6" x14ac:dyDescent="0.25">
      <c r="A32048">
        <v>0.10931278370578799</v>
      </c>
      <c r="F32048">
        <v>0.71253171634687895</v>
      </c>
    </row>
    <row r="32049" spans="1:6" x14ac:dyDescent="0.25">
      <c r="A32049">
        <v>0.109276143806337</v>
      </c>
      <c r="F32049">
        <v>0.71254977303536904</v>
      </c>
    </row>
    <row r="32050" spans="1:6" x14ac:dyDescent="0.25">
      <c r="A32050">
        <v>0.109589287991952</v>
      </c>
      <c r="F32050">
        <v>0.71257908495493005</v>
      </c>
    </row>
    <row r="32051" spans="1:6" x14ac:dyDescent="0.25">
      <c r="A32051">
        <v>0.11012398444459</v>
      </c>
      <c r="F32051">
        <v>0.71232856960643698</v>
      </c>
    </row>
    <row r="32052" spans="1:6" x14ac:dyDescent="0.25">
      <c r="A32052">
        <v>0.10901265644513899</v>
      </c>
      <c r="F32052">
        <v>0.71190081244432701</v>
      </c>
    </row>
    <row r="32053" spans="1:6" x14ac:dyDescent="0.25">
      <c r="A32053">
        <v>0.108796454451817</v>
      </c>
      <c r="F32053">
        <v>0.712789874843888</v>
      </c>
    </row>
    <row r="32054" spans="1:6" x14ac:dyDescent="0.25">
      <c r="A32054">
        <v>0.10911714402518401</v>
      </c>
      <c r="F32054">
        <v>0.71296283643854497</v>
      </c>
    </row>
    <row r="32055" spans="1:6" x14ac:dyDescent="0.25">
      <c r="A32055">
        <v>0.109258992681733</v>
      </c>
      <c r="F32055">
        <v>0.71270628477985198</v>
      </c>
    </row>
    <row r="32056" spans="1:6" x14ac:dyDescent="0.25">
      <c r="A32056">
        <v>0.106555289130481</v>
      </c>
      <c r="F32056">
        <v>0.71259280585461304</v>
      </c>
    </row>
    <row r="32057" spans="1:6" x14ac:dyDescent="0.25">
      <c r="A32057">
        <v>0.106080414228063</v>
      </c>
      <c r="F32057">
        <v>0.71475576869561497</v>
      </c>
    </row>
    <row r="32058" spans="1:6" x14ac:dyDescent="0.25">
      <c r="A32058">
        <v>0.10575022067474001</v>
      </c>
      <c r="F32058">
        <v>0.71513566861754896</v>
      </c>
    </row>
    <row r="32059" spans="1:6" x14ac:dyDescent="0.25">
      <c r="A32059">
        <v>0.104631726789796</v>
      </c>
      <c r="F32059">
        <v>0.71539982346020703</v>
      </c>
    </row>
    <row r="32060" spans="1:6" x14ac:dyDescent="0.25">
      <c r="A32060">
        <v>0.10457457788105801</v>
      </c>
      <c r="F32060">
        <v>0.71629461856816201</v>
      </c>
    </row>
    <row r="32061" spans="1:6" x14ac:dyDescent="0.25">
      <c r="A32061">
        <v>0.104528015648312</v>
      </c>
      <c r="F32061">
        <v>0.71634033769515304</v>
      </c>
    </row>
    <row r="32062" spans="1:6" x14ac:dyDescent="0.25">
      <c r="A32062">
        <v>0.10452189483593601</v>
      </c>
      <c r="F32062">
        <v>0.71637758748135005</v>
      </c>
    </row>
    <row r="32063" spans="1:6" x14ac:dyDescent="0.25">
      <c r="A32063">
        <v>0.106192681570938</v>
      </c>
      <c r="F32063">
        <v>0.71638248413125005</v>
      </c>
    </row>
    <row r="32064" spans="1:6" x14ac:dyDescent="0.25">
      <c r="A32064">
        <v>0.109831689597626</v>
      </c>
      <c r="F32064">
        <v>0.715045854743249</v>
      </c>
    </row>
    <row r="32065" spans="1:6" x14ac:dyDescent="0.25">
      <c r="A32065">
        <v>0.112806932434493</v>
      </c>
      <c r="F32065">
        <v>0.71213464832189799</v>
      </c>
    </row>
    <row r="32066" spans="1:6" x14ac:dyDescent="0.25">
      <c r="A32066">
        <v>0.11176382449691</v>
      </c>
      <c r="F32066">
        <v>0.709754454052405</v>
      </c>
    </row>
    <row r="32067" spans="1:6" x14ac:dyDescent="0.25">
      <c r="A32067">
        <v>0.11274175405404201</v>
      </c>
      <c r="F32067">
        <v>0.710588940402471</v>
      </c>
    </row>
    <row r="32068" spans="1:6" x14ac:dyDescent="0.25">
      <c r="A32068">
        <v>0.11108696222905801</v>
      </c>
      <c r="F32068">
        <v>0.70980659675676605</v>
      </c>
    </row>
    <row r="32069" spans="1:6" x14ac:dyDescent="0.25">
      <c r="A32069">
        <v>0.109232899372466</v>
      </c>
      <c r="F32069">
        <v>0.71113043021675304</v>
      </c>
    </row>
    <row r="32070" spans="1:6" x14ac:dyDescent="0.25">
      <c r="A32070">
        <v>0.108410569494839</v>
      </c>
      <c r="F32070">
        <v>0.712613680502026</v>
      </c>
    </row>
    <row r="32071" spans="1:6" x14ac:dyDescent="0.25">
      <c r="A32071">
        <v>0.11036788729029599</v>
      </c>
      <c r="F32071">
        <v>0.71327154440412799</v>
      </c>
    </row>
    <row r="32072" spans="1:6" x14ac:dyDescent="0.25">
      <c r="A32072">
        <v>0.111653922291386</v>
      </c>
      <c r="F32072">
        <v>0.71170569016776197</v>
      </c>
    </row>
    <row r="32073" spans="1:6" x14ac:dyDescent="0.25">
      <c r="A32073">
        <v>0.11124819663746099</v>
      </c>
      <c r="F32073">
        <v>0.71067686216689097</v>
      </c>
    </row>
    <row r="32074" spans="1:6" x14ac:dyDescent="0.25">
      <c r="A32074">
        <v>0.111202217978177</v>
      </c>
      <c r="F32074">
        <v>0.71100144269002996</v>
      </c>
    </row>
    <row r="32075" spans="1:6" x14ac:dyDescent="0.25">
      <c r="A32075">
        <v>0.110378805231097</v>
      </c>
      <c r="F32075">
        <v>0.711038225617457</v>
      </c>
    </row>
    <row r="32076" spans="1:6" x14ac:dyDescent="0.25">
      <c r="A32076">
        <v>0.109840424012497</v>
      </c>
      <c r="F32076">
        <v>0.71169695581512105</v>
      </c>
    </row>
    <row r="32077" spans="1:6" x14ac:dyDescent="0.25">
      <c r="A32077">
        <v>0.111146566727992</v>
      </c>
      <c r="F32077">
        <v>0.712127660790001</v>
      </c>
    </row>
    <row r="32078" spans="1:6" x14ac:dyDescent="0.25">
      <c r="A32078">
        <v>0.11161015551006</v>
      </c>
      <c r="F32078">
        <v>0.71108274661760495</v>
      </c>
    </row>
    <row r="32079" spans="1:6" x14ac:dyDescent="0.25">
      <c r="A32079">
        <v>0.111085265768031</v>
      </c>
      <c r="F32079">
        <v>0.71071187559195204</v>
      </c>
    </row>
    <row r="32080" spans="1:6" x14ac:dyDescent="0.25">
      <c r="A32080">
        <v>0.11080329880581199</v>
      </c>
      <c r="F32080">
        <v>0.71113178738557503</v>
      </c>
    </row>
    <row r="32081" spans="1:6" x14ac:dyDescent="0.25">
      <c r="A32081">
        <v>0.111125655598595</v>
      </c>
      <c r="F32081">
        <v>0.71135736095534996</v>
      </c>
    </row>
    <row r="32082" spans="1:6" x14ac:dyDescent="0.25">
      <c r="A32082">
        <v>0.111062585594704</v>
      </c>
      <c r="F32082">
        <v>0.71109947552112296</v>
      </c>
    </row>
    <row r="32083" spans="1:6" x14ac:dyDescent="0.25">
      <c r="A32083">
        <v>0.110124403243018</v>
      </c>
      <c r="F32083">
        <v>0.711149931524236</v>
      </c>
    </row>
    <row r="32084" spans="1:6" x14ac:dyDescent="0.25">
      <c r="A32084">
        <v>0.110070857690792</v>
      </c>
      <c r="F32084">
        <v>0.71190047740558504</v>
      </c>
    </row>
    <row r="32085" spans="1:6" x14ac:dyDescent="0.25">
      <c r="A32085">
        <v>0.109999759412665</v>
      </c>
      <c r="F32085">
        <v>0.71194331384736498</v>
      </c>
    </row>
    <row r="32086" spans="1:6" x14ac:dyDescent="0.25">
      <c r="A32086">
        <v>0.109928004761149</v>
      </c>
      <c r="F32086">
        <v>0.71200019246986701</v>
      </c>
    </row>
    <row r="32087" spans="1:6" x14ac:dyDescent="0.25">
      <c r="A32087">
        <v>0.109864200067067</v>
      </c>
      <c r="F32087">
        <v>0.71205759619108</v>
      </c>
    </row>
    <row r="32088" spans="1:6" x14ac:dyDescent="0.25">
      <c r="A32088">
        <v>0.109783372191712</v>
      </c>
      <c r="F32088">
        <v>0.71210863994634499</v>
      </c>
    </row>
    <row r="32089" spans="1:6" x14ac:dyDescent="0.25">
      <c r="A32089">
        <v>0.109742183653112</v>
      </c>
      <c r="F32089">
        <v>0.712173302246629</v>
      </c>
    </row>
    <row r="32090" spans="1:6" x14ac:dyDescent="0.25">
      <c r="A32090">
        <v>0.109719426769617</v>
      </c>
      <c r="F32090">
        <v>0.71220625307750995</v>
      </c>
    </row>
    <row r="32091" spans="1:6" x14ac:dyDescent="0.25">
      <c r="A32091">
        <v>0.10969083684702401</v>
      </c>
      <c r="F32091">
        <v>0.71222445858430505</v>
      </c>
    </row>
    <row r="32092" spans="1:6" x14ac:dyDescent="0.25">
      <c r="A32092">
        <v>0.109658834954151</v>
      </c>
      <c r="F32092">
        <v>0.71224733052237998</v>
      </c>
    </row>
    <row r="32093" spans="1:6" x14ac:dyDescent="0.25">
      <c r="A32093">
        <v>0.109627229676671</v>
      </c>
      <c r="F32093">
        <v>0.71227293203667796</v>
      </c>
    </row>
    <row r="32094" spans="1:6" x14ac:dyDescent="0.25">
      <c r="A32094">
        <v>0.109599423459439</v>
      </c>
      <c r="F32094">
        <v>0.71229821625866196</v>
      </c>
    </row>
    <row r="32095" spans="1:6" x14ac:dyDescent="0.25">
      <c r="A32095">
        <v>0.109585046659812</v>
      </c>
      <c r="F32095">
        <v>0.71232046123244797</v>
      </c>
    </row>
    <row r="32096" spans="1:6" x14ac:dyDescent="0.25">
      <c r="A32096">
        <v>0.109576123505428</v>
      </c>
      <c r="F32096">
        <v>0.71233196267215004</v>
      </c>
    </row>
    <row r="32097" spans="1:6" x14ac:dyDescent="0.25">
      <c r="A32097">
        <v>0.10956689742402401</v>
      </c>
      <c r="F32097">
        <v>0.71233910119565702</v>
      </c>
    </row>
    <row r="32098" spans="1:6" x14ac:dyDescent="0.25">
      <c r="A32098">
        <v>0.109390231001098</v>
      </c>
      <c r="F32098">
        <v>0.71234648206078</v>
      </c>
    </row>
    <row r="32099" spans="1:6" x14ac:dyDescent="0.25">
      <c r="A32099">
        <v>0.109227351556295</v>
      </c>
      <c r="F32099">
        <v>0.71248781519912097</v>
      </c>
    </row>
    <row r="32100" spans="1:6" x14ac:dyDescent="0.25">
      <c r="A32100">
        <v>0.111046033779149</v>
      </c>
      <c r="F32100">
        <v>0.71261811875496295</v>
      </c>
    </row>
    <row r="32101" spans="1:6" x14ac:dyDescent="0.25">
      <c r="A32101">
        <v>0.112682303734427</v>
      </c>
      <c r="F32101">
        <v>0.71116317297667997</v>
      </c>
    </row>
    <row r="32102" spans="1:6" x14ac:dyDescent="0.25">
      <c r="A32102">
        <v>0.111364961014265</v>
      </c>
      <c r="F32102">
        <v>0.70985415701245702</v>
      </c>
    </row>
    <row r="32103" spans="1:6" x14ac:dyDescent="0.25">
      <c r="A32103">
        <v>0.111234782205345</v>
      </c>
      <c r="F32103">
        <v>0.71090803118858703</v>
      </c>
    </row>
    <row r="32104" spans="1:6" x14ac:dyDescent="0.25">
      <c r="A32104">
        <v>0.11080893707634799</v>
      </c>
      <c r="F32104">
        <v>0.71101217423572305</v>
      </c>
    </row>
    <row r="32105" spans="1:6" x14ac:dyDescent="0.25">
      <c r="A32105">
        <v>0.11073645762998501</v>
      </c>
      <c r="F32105">
        <v>0.71135285033892104</v>
      </c>
    </row>
    <row r="32106" spans="1:6" x14ac:dyDescent="0.25">
      <c r="A32106">
        <v>0.11361793356692899</v>
      </c>
      <c r="F32106">
        <v>0.71141083389601101</v>
      </c>
    </row>
    <row r="32107" spans="1:6" x14ac:dyDescent="0.25">
      <c r="A32107">
        <v>0.11348913969506901</v>
      </c>
      <c r="F32107">
        <v>0.70910565314645602</v>
      </c>
    </row>
    <row r="32108" spans="1:6" x14ac:dyDescent="0.25">
      <c r="A32108">
        <v>0.113452913986028</v>
      </c>
      <c r="F32108">
        <v>0.70920868824394401</v>
      </c>
    </row>
    <row r="32109" spans="1:6" x14ac:dyDescent="0.25">
      <c r="A32109">
        <v>0.113417278104081</v>
      </c>
      <c r="F32109">
        <v>0.709237668811177</v>
      </c>
    </row>
    <row r="32110" spans="1:6" x14ac:dyDescent="0.25">
      <c r="A32110">
        <v>0.11195857554644199</v>
      </c>
      <c r="F32110">
        <v>0.70926617751673404</v>
      </c>
    </row>
    <row r="32111" spans="1:6" x14ac:dyDescent="0.25">
      <c r="A32111">
        <v>0.112557954156783</v>
      </c>
      <c r="F32111">
        <v>0.71043313956284504</v>
      </c>
    </row>
    <row r="32112" spans="1:6" x14ac:dyDescent="0.25">
      <c r="A32112">
        <v>0.11457485848567001</v>
      </c>
      <c r="F32112">
        <v>0.70995363667457301</v>
      </c>
    </row>
    <row r="32113" spans="1:6" x14ac:dyDescent="0.25">
      <c r="A32113">
        <v>0.115138953681371</v>
      </c>
      <c r="F32113">
        <v>0.70834011321146295</v>
      </c>
    </row>
    <row r="32114" spans="1:6" x14ac:dyDescent="0.25">
      <c r="A32114">
        <v>0.11520147000520101</v>
      </c>
      <c r="F32114">
        <v>0.70788883705490302</v>
      </c>
    </row>
    <row r="32115" spans="1:6" x14ac:dyDescent="0.25">
      <c r="A32115">
        <v>0.11518979288841399</v>
      </c>
      <c r="F32115">
        <v>0.70783882399583797</v>
      </c>
    </row>
    <row r="32116" spans="1:6" x14ac:dyDescent="0.25">
      <c r="A32116">
        <v>0.115176686408167</v>
      </c>
      <c r="F32116">
        <v>0.70784816568926801</v>
      </c>
    </row>
    <row r="32117" spans="1:6" x14ac:dyDescent="0.25">
      <c r="A32117">
        <v>0.115160750340517</v>
      </c>
      <c r="F32117">
        <v>0.707858650873465</v>
      </c>
    </row>
    <row r="32118" spans="1:6" x14ac:dyDescent="0.25">
      <c r="A32118">
        <v>0.114190549294131</v>
      </c>
      <c r="F32118">
        <v>0.70787139972758595</v>
      </c>
    </row>
    <row r="32119" spans="1:6" x14ac:dyDescent="0.25">
      <c r="A32119">
        <v>0.11397235017166001</v>
      </c>
      <c r="F32119">
        <v>0.70864756056469402</v>
      </c>
    </row>
    <row r="32120" spans="1:6" x14ac:dyDescent="0.25">
      <c r="A32120">
        <v>0.11303158970211501</v>
      </c>
      <c r="F32120">
        <v>0.70882211986267096</v>
      </c>
    </row>
    <row r="32121" spans="1:6" x14ac:dyDescent="0.25">
      <c r="A32121">
        <v>0.113024711844529</v>
      </c>
      <c r="F32121">
        <v>0.70957472823830703</v>
      </c>
    </row>
    <row r="32122" spans="1:6" x14ac:dyDescent="0.25">
      <c r="A32122">
        <v>0.113016170832865</v>
      </c>
      <c r="F32122">
        <v>0.70958023052437602</v>
      </c>
    </row>
    <row r="32123" spans="1:6" x14ac:dyDescent="0.25">
      <c r="A32123">
        <v>0.112996536349525</v>
      </c>
      <c r="F32123">
        <v>0.70958706333370702</v>
      </c>
    </row>
    <row r="32124" spans="1:6" x14ac:dyDescent="0.25">
      <c r="A32124">
        <v>0.11297910028297201</v>
      </c>
      <c r="F32124">
        <v>0.70960277092037904</v>
      </c>
    </row>
    <row r="32125" spans="1:6" x14ac:dyDescent="0.25">
      <c r="A32125">
        <v>0.112962194610709</v>
      </c>
      <c r="F32125">
        <v>0.70961671977362095</v>
      </c>
    </row>
    <row r="32126" spans="1:6" x14ac:dyDescent="0.25">
      <c r="A32126">
        <v>0.112946402561967</v>
      </c>
      <c r="F32126">
        <v>0.70963024431143196</v>
      </c>
    </row>
    <row r="32127" spans="1:6" x14ac:dyDescent="0.25">
      <c r="A32127">
        <v>0.112931116283286</v>
      </c>
      <c r="F32127">
        <v>0.70964287795042602</v>
      </c>
    </row>
    <row r="32128" spans="1:6" x14ac:dyDescent="0.25">
      <c r="A32128">
        <v>0.114251572788623</v>
      </c>
      <c r="F32128">
        <v>0.70965510697336998</v>
      </c>
    </row>
    <row r="32129" spans="1:6" x14ac:dyDescent="0.25">
      <c r="A32129">
        <v>0.114202985580837</v>
      </c>
      <c r="F32129">
        <v>0.70859874176910098</v>
      </c>
    </row>
    <row r="32130" spans="1:6" x14ac:dyDescent="0.25">
      <c r="A32130">
        <v>0.113439688922953</v>
      </c>
      <c r="F32130">
        <v>0.70863761153533</v>
      </c>
    </row>
    <row r="32131" spans="1:6" x14ac:dyDescent="0.25">
      <c r="A32131">
        <v>0.113803608911223</v>
      </c>
      <c r="F32131">
        <v>0.70924824886163695</v>
      </c>
    </row>
    <row r="32132" spans="1:6" x14ac:dyDescent="0.25">
      <c r="A32132">
        <v>0.113769205596083</v>
      </c>
      <c r="F32132">
        <v>0.70895711287102103</v>
      </c>
    </row>
    <row r="32133" spans="1:6" x14ac:dyDescent="0.25">
      <c r="A32133">
        <v>0.113651326410519</v>
      </c>
      <c r="F32133">
        <v>0.70898463552313296</v>
      </c>
    </row>
    <row r="32134" spans="1:6" x14ac:dyDescent="0.25">
      <c r="A32134">
        <v>0.113075919662716</v>
      </c>
      <c r="F32134">
        <v>0.70907893887158402</v>
      </c>
    </row>
    <row r="32135" spans="1:6" x14ac:dyDescent="0.25">
      <c r="A32135">
        <v>0.11240489511950499</v>
      </c>
      <c r="F32135">
        <v>0.70953926426982605</v>
      </c>
    </row>
    <row r="32136" spans="1:6" x14ac:dyDescent="0.25">
      <c r="A32136">
        <v>0.112310780503713</v>
      </c>
      <c r="F32136">
        <v>0.71007608390439503</v>
      </c>
    </row>
    <row r="32137" spans="1:6" x14ac:dyDescent="0.25">
      <c r="A32137">
        <v>0.11214500763495799</v>
      </c>
      <c r="F32137">
        <v>0.71015137559702901</v>
      </c>
    </row>
    <row r="32138" spans="1:6" x14ac:dyDescent="0.25">
      <c r="A32138">
        <v>0.112006258477097</v>
      </c>
      <c r="F32138">
        <v>0.71028399389203301</v>
      </c>
    </row>
    <row r="32139" spans="1:6" x14ac:dyDescent="0.25">
      <c r="A32139">
        <v>0.111888763419298</v>
      </c>
      <c r="F32139">
        <v>0.710394993218322</v>
      </c>
    </row>
    <row r="32140" spans="1:6" x14ac:dyDescent="0.25">
      <c r="A32140">
        <v>0.11249464329183199</v>
      </c>
      <c r="F32140">
        <v>0.71048898926455994</v>
      </c>
    </row>
    <row r="32141" spans="1:6" x14ac:dyDescent="0.25">
      <c r="A32141">
        <v>0.112571789840296</v>
      </c>
      <c r="F32141">
        <v>0.71000428536653404</v>
      </c>
    </row>
    <row r="32142" spans="1:6" x14ac:dyDescent="0.25">
      <c r="A32142">
        <v>0.11249255080387401</v>
      </c>
      <c r="F32142">
        <v>0.70994256812776302</v>
      </c>
    </row>
    <row r="32143" spans="1:6" x14ac:dyDescent="0.25">
      <c r="A32143">
        <v>0.112286337947009</v>
      </c>
      <c r="F32143">
        <v>0.71000595935690003</v>
      </c>
    </row>
    <row r="32144" spans="1:6" x14ac:dyDescent="0.25">
      <c r="A32144">
        <v>0.11210858842075699</v>
      </c>
      <c r="F32144">
        <v>0.71017092964239203</v>
      </c>
    </row>
    <row r="32145" spans="1:6" x14ac:dyDescent="0.25">
      <c r="A32145">
        <v>0.109663749484703</v>
      </c>
      <c r="F32145">
        <v>0.71031312926339396</v>
      </c>
    </row>
    <row r="32146" spans="1:6" x14ac:dyDescent="0.25">
      <c r="A32146">
        <v>0.10889841105124699</v>
      </c>
      <c r="F32146">
        <v>0.71226900041223695</v>
      </c>
    </row>
    <row r="32147" spans="1:6" x14ac:dyDescent="0.25">
      <c r="A32147">
        <v>0.108560082211691</v>
      </c>
      <c r="F32147">
        <v>0.71288127115900102</v>
      </c>
    </row>
    <row r="32148" spans="1:6" x14ac:dyDescent="0.25">
      <c r="A32148">
        <v>0.108376177475139</v>
      </c>
      <c r="F32148">
        <v>0.71315193423064605</v>
      </c>
    </row>
    <row r="32149" spans="1:6" x14ac:dyDescent="0.25">
      <c r="A32149">
        <v>0.108214161267102</v>
      </c>
      <c r="F32149">
        <v>0.71329905801988802</v>
      </c>
    </row>
    <row r="32150" spans="1:6" x14ac:dyDescent="0.25">
      <c r="A32150">
        <v>0.10773051849045701</v>
      </c>
      <c r="F32150">
        <v>0.71342867098631801</v>
      </c>
    </row>
    <row r="32151" spans="1:6" x14ac:dyDescent="0.25">
      <c r="A32151">
        <v>0.107564856317918</v>
      </c>
      <c r="F32151">
        <v>0.713815585207634</v>
      </c>
    </row>
    <row r="32152" spans="1:6" x14ac:dyDescent="0.25">
      <c r="A32152">
        <v>0.107357675078911</v>
      </c>
      <c r="F32152">
        <v>0.71394811494566501</v>
      </c>
    </row>
    <row r="32153" spans="1:6" x14ac:dyDescent="0.25">
      <c r="A32153">
        <v>0.106826992733006</v>
      </c>
      <c r="F32153">
        <v>0.71411385993687104</v>
      </c>
    </row>
    <row r="32154" spans="1:6" x14ac:dyDescent="0.25">
      <c r="A32154">
        <v>0.105511095445579</v>
      </c>
      <c r="F32154">
        <v>0.71453840581359396</v>
      </c>
    </row>
    <row r="32155" spans="1:6" x14ac:dyDescent="0.25">
      <c r="A32155">
        <v>0.104283961517978</v>
      </c>
      <c r="F32155">
        <v>0.71559112364353605</v>
      </c>
    </row>
    <row r="32156" spans="1:6" x14ac:dyDescent="0.25">
      <c r="A32156">
        <v>0.10900909006775999</v>
      </c>
      <c r="F32156">
        <v>0.71657283078561695</v>
      </c>
    </row>
    <row r="32157" spans="1:6" x14ac:dyDescent="0.25">
      <c r="A32157">
        <v>0.108843575321679</v>
      </c>
      <c r="F32157">
        <v>0.71279272794579096</v>
      </c>
    </row>
    <row r="32158" spans="1:6" x14ac:dyDescent="0.25">
      <c r="A32158">
        <v>0.108387907266539</v>
      </c>
      <c r="F32158">
        <v>0.71292513974265603</v>
      </c>
    </row>
    <row r="32159" spans="1:6" x14ac:dyDescent="0.25">
      <c r="A32159">
        <v>0.10826282801748</v>
      </c>
      <c r="F32159">
        <v>0.71328967418676803</v>
      </c>
    </row>
    <row r="32160" spans="1:6" x14ac:dyDescent="0.25">
      <c r="A32160">
        <v>0.10806952575867999</v>
      </c>
      <c r="F32160">
        <v>0.71338973758601598</v>
      </c>
    </row>
    <row r="32161" spans="1:6" x14ac:dyDescent="0.25">
      <c r="A32161">
        <v>0.107974091206259</v>
      </c>
      <c r="F32161">
        <v>0.71354437939305504</v>
      </c>
    </row>
    <row r="32162" spans="1:6" x14ac:dyDescent="0.25">
      <c r="A32162">
        <v>0.10788456922700899</v>
      </c>
      <c r="F32162">
        <v>0.71362072703499202</v>
      </c>
    </row>
    <row r="32163" spans="1:6" x14ac:dyDescent="0.25">
      <c r="A32163">
        <v>0.108881463798148</v>
      </c>
      <c r="F32163">
        <v>0.71369234461839204</v>
      </c>
    </row>
    <row r="32164" spans="1:6" x14ac:dyDescent="0.25">
      <c r="A32164">
        <v>0.10922793489336401</v>
      </c>
      <c r="F32164">
        <v>0.71289482896148004</v>
      </c>
    </row>
    <row r="32165" spans="1:6" x14ac:dyDescent="0.25">
      <c r="A32165">
        <v>0.109167479924533</v>
      </c>
      <c r="F32165">
        <v>0.71261765208530803</v>
      </c>
    </row>
    <row r="32166" spans="1:6" x14ac:dyDescent="0.25">
      <c r="A32166">
        <v>0.110746370385588</v>
      </c>
      <c r="F32166">
        <v>0.71266601606037205</v>
      </c>
    </row>
    <row r="32167" spans="1:6" x14ac:dyDescent="0.25">
      <c r="A32167">
        <v>0.11069409216231101</v>
      </c>
      <c r="F32167">
        <v>0.71140290369152903</v>
      </c>
    </row>
    <row r="32168" spans="1:6" x14ac:dyDescent="0.25">
      <c r="A32168">
        <v>0.111149359091611</v>
      </c>
      <c r="F32168">
        <v>0.71144472627014999</v>
      </c>
    </row>
    <row r="32169" spans="1:6" x14ac:dyDescent="0.25">
      <c r="A32169">
        <v>0.111085760228775</v>
      </c>
      <c r="F32169">
        <v>0.71108051272671102</v>
      </c>
    </row>
    <row r="32170" spans="1:6" x14ac:dyDescent="0.25">
      <c r="A32170">
        <v>0.11102062184229</v>
      </c>
      <c r="F32170">
        <v>0.71113139181697904</v>
      </c>
    </row>
    <row r="32171" spans="1:6" x14ac:dyDescent="0.25">
      <c r="A32171">
        <v>0.110961988425298</v>
      </c>
      <c r="F32171">
        <v>0.71118350252616702</v>
      </c>
    </row>
    <row r="32172" spans="1:6" x14ac:dyDescent="0.25">
      <c r="A32172">
        <v>0.110928717625899</v>
      </c>
      <c r="F32172">
        <v>0.711230409259761</v>
      </c>
    </row>
    <row r="32173" spans="1:6" x14ac:dyDescent="0.25">
      <c r="A32173">
        <v>0.110896161141694</v>
      </c>
      <c r="F32173">
        <v>0.71125702589927997</v>
      </c>
    </row>
    <row r="32174" spans="1:6" x14ac:dyDescent="0.25">
      <c r="A32174">
        <v>0.11087083632570501</v>
      </c>
      <c r="F32174">
        <v>0.71128307108664401</v>
      </c>
    </row>
    <row r="32175" spans="1:6" x14ac:dyDescent="0.25">
      <c r="A32175">
        <v>0.110840714444019</v>
      </c>
      <c r="F32175">
        <v>0.71130333093943499</v>
      </c>
    </row>
    <row r="32176" spans="1:6" x14ac:dyDescent="0.25">
      <c r="A32176">
        <v>0.110817287553117</v>
      </c>
      <c r="F32176">
        <v>0.71132742844478403</v>
      </c>
    </row>
    <row r="32177" spans="1:6" x14ac:dyDescent="0.25">
      <c r="A32177">
        <v>0.110795996603617</v>
      </c>
      <c r="F32177">
        <v>0.71134616995750599</v>
      </c>
    </row>
    <row r="32178" spans="1:6" x14ac:dyDescent="0.25">
      <c r="A32178">
        <v>0.111032616938044</v>
      </c>
      <c r="F32178">
        <v>0.71136320271710596</v>
      </c>
    </row>
    <row r="32179" spans="1:6" x14ac:dyDescent="0.25">
      <c r="A32179">
        <v>0.111007999034316</v>
      </c>
      <c r="F32179">
        <v>0.71117390644956402</v>
      </c>
    </row>
    <row r="32180" spans="1:6" x14ac:dyDescent="0.25">
      <c r="A32180">
        <v>0.110717574574555</v>
      </c>
      <c r="F32180">
        <v>0.71119360077254701</v>
      </c>
    </row>
    <row r="32181" spans="1:6" x14ac:dyDescent="0.25">
      <c r="A32181">
        <v>0.110504378211235</v>
      </c>
      <c r="F32181">
        <v>0.711425940340355</v>
      </c>
    </row>
    <row r="32182" spans="1:6" x14ac:dyDescent="0.25">
      <c r="A32182">
        <v>0.110336893304327</v>
      </c>
      <c r="F32182">
        <v>0.71159649743101205</v>
      </c>
    </row>
    <row r="32183" spans="1:6" x14ac:dyDescent="0.25">
      <c r="A32183">
        <v>0.110316169282012</v>
      </c>
      <c r="F32183">
        <v>0.71173048535653705</v>
      </c>
    </row>
    <row r="32184" spans="1:6" x14ac:dyDescent="0.25">
      <c r="A32184">
        <v>0.112016640026821</v>
      </c>
      <c r="F32184">
        <v>0.71174706457438996</v>
      </c>
    </row>
    <row r="32185" spans="1:6" x14ac:dyDescent="0.25">
      <c r="A32185">
        <v>0.112895501415865</v>
      </c>
      <c r="F32185">
        <v>0.71038668797854199</v>
      </c>
    </row>
    <row r="32186" spans="1:6" x14ac:dyDescent="0.25">
      <c r="A32186">
        <v>0.11232510178201</v>
      </c>
      <c r="F32186">
        <v>0.70968359886730703</v>
      </c>
    </row>
    <row r="32187" spans="1:6" x14ac:dyDescent="0.25">
      <c r="A32187">
        <v>0.111711644657306</v>
      </c>
      <c r="F32187">
        <v>0.71013991857439096</v>
      </c>
    </row>
    <row r="32188" spans="1:6" x14ac:dyDescent="0.25">
      <c r="A32188">
        <v>0.111692221679406</v>
      </c>
      <c r="F32188">
        <v>0.71063068427415499</v>
      </c>
    </row>
    <row r="32189" spans="1:6" x14ac:dyDescent="0.25">
      <c r="A32189">
        <v>0.111672991176947</v>
      </c>
      <c r="F32189">
        <v>0.71064622265647404</v>
      </c>
    </row>
    <row r="32190" spans="1:6" x14ac:dyDescent="0.25">
      <c r="A32190">
        <v>0.111226123650877</v>
      </c>
      <c r="F32190">
        <v>0.71066160705844095</v>
      </c>
    </row>
    <row r="32191" spans="1:6" x14ac:dyDescent="0.25">
      <c r="A32191">
        <v>0.11086113328342399</v>
      </c>
      <c r="F32191">
        <v>0.711019101079298</v>
      </c>
    </row>
    <row r="32192" spans="1:6" x14ac:dyDescent="0.25">
      <c r="A32192">
        <v>0.111226109782779</v>
      </c>
      <c r="F32192">
        <v>0.71131109337326004</v>
      </c>
    </row>
    <row r="32193" spans="1:6" x14ac:dyDescent="0.25">
      <c r="A32193">
        <v>0.111121053003092</v>
      </c>
      <c r="F32193">
        <v>0.711019112173776</v>
      </c>
    </row>
    <row r="32194" spans="1:6" x14ac:dyDescent="0.25">
      <c r="A32194">
        <v>0.111031625762291</v>
      </c>
      <c r="F32194">
        <v>0.71110315759752496</v>
      </c>
    </row>
    <row r="32195" spans="1:6" x14ac:dyDescent="0.25">
      <c r="A32195">
        <v>0.110944410384252</v>
      </c>
      <c r="F32195">
        <v>0.71117469939016698</v>
      </c>
    </row>
    <row r="32196" spans="1:6" x14ac:dyDescent="0.25">
      <c r="A32196">
        <v>0.110452342828378</v>
      </c>
      <c r="F32196">
        <v>0.71124447169259697</v>
      </c>
    </row>
    <row r="32197" spans="1:6" x14ac:dyDescent="0.25">
      <c r="A32197">
        <v>0.11043897405292299</v>
      </c>
      <c r="F32197">
        <v>0.71163812573729701</v>
      </c>
    </row>
    <row r="32198" spans="1:6" x14ac:dyDescent="0.25">
      <c r="A32198">
        <v>0.113952715503954</v>
      </c>
      <c r="F32198">
        <v>0.711648820757661</v>
      </c>
    </row>
    <row r="32199" spans="1:6" x14ac:dyDescent="0.25">
      <c r="A32199">
        <v>0.11394022004778399</v>
      </c>
      <c r="F32199">
        <v>0.708837827596836</v>
      </c>
    </row>
    <row r="32200" spans="1:6" x14ac:dyDescent="0.25">
      <c r="A32200">
        <v>0.113699661667685</v>
      </c>
      <c r="F32200">
        <v>0.70884782396177204</v>
      </c>
    </row>
    <row r="32201" spans="1:6" x14ac:dyDescent="0.25">
      <c r="A32201">
        <v>0.113683877618968</v>
      </c>
      <c r="F32201">
        <v>0.70904027066585096</v>
      </c>
    </row>
    <row r="32202" spans="1:6" x14ac:dyDescent="0.25">
      <c r="A32202">
        <v>0.115776052632437</v>
      </c>
      <c r="F32202">
        <v>0.70905289790482495</v>
      </c>
    </row>
    <row r="32203" spans="1:6" x14ac:dyDescent="0.25">
      <c r="A32203">
        <v>0.1157610103859</v>
      </c>
      <c r="F32203">
        <v>0.70737915789404904</v>
      </c>
    </row>
    <row r="32204" spans="1:6" x14ac:dyDescent="0.25">
      <c r="A32204">
        <v>0.115662534629529</v>
      </c>
      <c r="F32204">
        <v>0.70739119169127895</v>
      </c>
    </row>
    <row r="32205" spans="1:6" x14ac:dyDescent="0.25">
      <c r="A32205">
        <v>0.11555590988928401</v>
      </c>
      <c r="F32205">
        <v>0.70746997229637598</v>
      </c>
    </row>
    <row r="32206" spans="1:6" x14ac:dyDescent="0.25">
      <c r="A32206">
        <v>0.115536478716255</v>
      </c>
      <c r="F32206">
        <v>0.70755527208857205</v>
      </c>
    </row>
    <row r="32207" spans="1:6" x14ac:dyDescent="0.25">
      <c r="A32207">
        <v>0.115518197544528</v>
      </c>
      <c r="F32207">
        <v>0.70757081702699498</v>
      </c>
    </row>
    <row r="32208" spans="1:6" x14ac:dyDescent="0.25">
      <c r="A32208">
        <v>0.115608089239576</v>
      </c>
      <c r="F32208">
        <v>0.70758544196437601</v>
      </c>
    </row>
    <row r="32209" spans="1:6" x14ac:dyDescent="0.25">
      <c r="A32209">
        <v>0.115592744921986</v>
      </c>
      <c r="F32209">
        <v>0.70751352860833905</v>
      </c>
    </row>
    <row r="32210" spans="1:6" x14ac:dyDescent="0.25">
      <c r="A32210">
        <v>0.11557858831798599</v>
      </c>
      <c r="F32210">
        <v>0.70752580406240995</v>
      </c>
    </row>
    <row r="32211" spans="1:6" x14ac:dyDescent="0.25">
      <c r="A32211">
        <v>0.115933354316195</v>
      </c>
      <c r="F32211">
        <v>0.70753712934561097</v>
      </c>
    </row>
    <row r="32212" spans="1:6" x14ac:dyDescent="0.25">
      <c r="A32212">
        <v>0.115920575190525</v>
      </c>
      <c r="F32212">
        <v>0.70725331654704304</v>
      </c>
    </row>
    <row r="32213" spans="1:6" x14ac:dyDescent="0.25">
      <c r="A32213">
        <v>0.118310469697506</v>
      </c>
      <c r="F32213">
        <v>0.70726353984757895</v>
      </c>
    </row>
    <row r="32214" spans="1:6" x14ac:dyDescent="0.25">
      <c r="A32214">
        <v>0.118097262687827</v>
      </c>
      <c r="F32214">
        <v>0.70535162424199505</v>
      </c>
    </row>
    <row r="32215" spans="1:6" x14ac:dyDescent="0.25">
      <c r="A32215">
        <v>0.117935378085212</v>
      </c>
      <c r="F32215">
        <v>0.70552218984973802</v>
      </c>
    </row>
    <row r="32216" spans="1:6" x14ac:dyDescent="0.25">
      <c r="A32216">
        <v>0.117922672327574</v>
      </c>
      <c r="F32216">
        <v>0.70565169753182999</v>
      </c>
    </row>
    <row r="32217" spans="1:6" x14ac:dyDescent="0.25">
      <c r="A32217">
        <v>0.118762126198643</v>
      </c>
      <c r="F32217">
        <v>0.70566186213794002</v>
      </c>
    </row>
    <row r="32218" spans="1:6" x14ac:dyDescent="0.25">
      <c r="A32218">
        <v>0.11891631529640299</v>
      </c>
      <c r="F32218">
        <v>0.70499029904108501</v>
      </c>
    </row>
    <row r="32219" spans="1:6" x14ac:dyDescent="0.25">
      <c r="A32219">
        <v>0.11868476339495</v>
      </c>
      <c r="F32219">
        <v>0.70486694776287695</v>
      </c>
    </row>
    <row r="32220" spans="1:6" x14ac:dyDescent="0.25">
      <c r="A32220">
        <v>0.118530562920435</v>
      </c>
      <c r="F32220">
        <v>0.70505218928403901</v>
      </c>
    </row>
    <row r="32221" spans="1:6" x14ac:dyDescent="0.25">
      <c r="A32221">
        <v>0.11846797177082501</v>
      </c>
      <c r="F32221">
        <v>0.70517554966365203</v>
      </c>
    </row>
    <row r="32222" spans="1:6" x14ac:dyDescent="0.25">
      <c r="A32222">
        <v>0.117735199457618</v>
      </c>
      <c r="F32222">
        <v>0.70522562258333898</v>
      </c>
    </row>
    <row r="32223" spans="1:6" x14ac:dyDescent="0.25">
      <c r="A32223">
        <v>0.118272860382911</v>
      </c>
      <c r="F32223">
        <v>0.70581184043390499</v>
      </c>
    </row>
    <row r="32224" spans="1:6" x14ac:dyDescent="0.25">
      <c r="A32224">
        <v>0.118264440807167</v>
      </c>
      <c r="F32224">
        <v>0.70538171169367103</v>
      </c>
    </row>
    <row r="32225" spans="1:6" x14ac:dyDescent="0.25">
      <c r="A32225">
        <v>0.118256398062817</v>
      </c>
      <c r="F32225">
        <v>0.70538844735426598</v>
      </c>
    </row>
    <row r="32226" spans="1:6" x14ac:dyDescent="0.25">
      <c r="A32226">
        <v>0.118248139410011</v>
      </c>
      <c r="F32226">
        <v>0.70539488154974594</v>
      </c>
    </row>
    <row r="32227" spans="1:6" x14ac:dyDescent="0.25">
      <c r="A32227">
        <v>0.118240656538965</v>
      </c>
      <c r="F32227">
        <v>0.70540148847199002</v>
      </c>
    </row>
    <row r="32228" spans="1:6" x14ac:dyDescent="0.25">
      <c r="A32228">
        <v>0.118234771771964</v>
      </c>
      <c r="F32228">
        <v>0.70540747476882704</v>
      </c>
    </row>
    <row r="32229" spans="1:6" x14ac:dyDescent="0.25">
      <c r="A32229">
        <v>0.119957497840773</v>
      </c>
      <c r="F32229">
        <v>0.70541218258242799</v>
      </c>
    </row>
    <row r="32230" spans="1:6" x14ac:dyDescent="0.25">
      <c r="A32230">
        <v>0.119952224858769</v>
      </c>
      <c r="F32230">
        <v>0.70403400172738095</v>
      </c>
    </row>
    <row r="32231" spans="1:6" x14ac:dyDescent="0.25">
      <c r="A32231">
        <v>0.119948139003393</v>
      </c>
      <c r="F32231">
        <v>0.704038220112984</v>
      </c>
    </row>
    <row r="32232" spans="1:6" x14ac:dyDescent="0.25">
      <c r="A32232">
        <v>0.119924021471415</v>
      </c>
      <c r="F32232">
        <v>0.70404148879728501</v>
      </c>
    </row>
    <row r="32233" spans="1:6" x14ac:dyDescent="0.25">
      <c r="A32233">
        <v>0.119879594117226</v>
      </c>
      <c r="F32233">
        <v>0.70406078282286799</v>
      </c>
    </row>
    <row r="32234" spans="1:6" x14ac:dyDescent="0.25">
      <c r="A32234">
        <v>0.119821965167967</v>
      </c>
      <c r="F32234">
        <v>0.70409632470621797</v>
      </c>
    </row>
    <row r="32235" spans="1:6" x14ac:dyDescent="0.25">
      <c r="A32235">
        <v>0.11976952426019</v>
      </c>
      <c r="F32235">
        <v>0.70414242786562597</v>
      </c>
    </row>
    <row r="32236" spans="1:6" x14ac:dyDescent="0.25">
      <c r="A32236">
        <v>0.12038329268864</v>
      </c>
      <c r="F32236">
        <v>0.70418438059184696</v>
      </c>
    </row>
    <row r="32237" spans="1:6" x14ac:dyDescent="0.25">
      <c r="A32237">
        <v>0.122323889746579</v>
      </c>
      <c r="F32237">
        <v>0.70369336584908704</v>
      </c>
    </row>
    <row r="32238" spans="1:6" x14ac:dyDescent="0.25">
      <c r="A32238">
        <v>0.121569389541093</v>
      </c>
      <c r="F32238">
        <v>0.70214088820273601</v>
      </c>
    </row>
    <row r="32239" spans="1:6" x14ac:dyDescent="0.25">
      <c r="A32239">
        <v>0.12155102064621599</v>
      </c>
      <c r="F32239">
        <v>0.702744488367125</v>
      </c>
    </row>
    <row r="32240" spans="1:6" x14ac:dyDescent="0.25">
      <c r="A32240">
        <v>0.12121699434466</v>
      </c>
      <c r="F32240">
        <v>0.70275918348302602</v>
      </c>
    </row>
    <row r="32241" spans="1:6" x14ac:dyDescent="0.25">
      <c r="A32241">
        <v>0.121201918458578</v>
      </c>
      <c r="F32241">
        <v>0.70302640452427101</v>
      </c>
    </row>
    <row r="32242" spans="1:6" x14ac:dyDescent="0.25">
      <c r="A32242">
        <v>0.12047989755741501</v>
      </c>
      <c r="F32242">
        <v>0.70303846523313696</v>
      </c>
    </row>
    <row r="32243" spans="1:6" x14ac:dyDescent="0.25">
      <c r="A32243">
        <v>0.11957069773001899</v>
      </c>
      <c r="F32243">
        <v>0.703616081954067</v>
      </c>
    </row>
    <row r="32244" spans="1:6" x14ac:dyDescent="0.25">
      <c r="A32244">
        <v>0.11955670885049401</v>
      </c>
      <c r="F32244">
        <v>0.70434344181598396</v>
      </c>
    </row>
    <row r="32245" spans="1:6" x14ac:dyDescent="0.25">
      <c r="A32245">
        <v>0.119540035161797</v>
      </c>
      <c r="F32245">
        <v>0.70435463291960398</v>
      </c>
    </row>
    <row r="32246" spans="1:6" x14ac:dyDescent="0.25">
      <c r="A32246">
        <v>0.119522428006339</v>
      </c>
      <c r="F32246">
        <v>0.70436797187056199</v>
      </c>
    </row>
    <row r="32247" spans="1:6" x14ac:dyDescent="0.25">
      <c r="A32247">
        <v>0.119505894816803</v>
      </c>
      <c r="F32247">
        <v>0.704382057594928</v>
      </c>
    </row>
    <row r="32248" spans="1:6" x14ac:dyDescent="0.25">
      <c r="A32248">
        <v>0.11948896079978499</v>
      </c>
      <c r="F32248">
        <v>0.70439528414655705</v>
      </c>
    </row>
    <row r="32249" spans="1:6" x14ac:dyDescent="0.25">
      <c r="A32249">
        <v>0.119472832559681</v>
      </c>
      <c r="F32249">
        <v>0.70440883136017096</v>
      </c>
    </row>
    <row r="32250" spans="1:6" x14ac:dyDescent="0.25">
      <c r="A32250">
        <v>0.119451457040279</v>
      </c>
      <c r="F32250">
        <v>0.70442173395225505</v>
      </c>
    </row>
    <row r="32251" spans="1:6" x14ac:dyDescent="0.25">
      <c r="A32251">
        <v>0.119434632131419</v>
      </c>
      <c r="F32251">
        <v>0.70443883436777599</v>
      </c>
    </row>
    <row r="32252" spans="1:6" x14ac:dyDescent="0.25">
      <c r="A32252">
        <v>0.11941292444899999</v>
      </c>
      <c r="F32252">
        <v>0.704452294294864</v>
      </c>
    </row>
    <row r="32253" spans="1:6" x14ac:dyDescent="0.25">
      <c r="A32253">
        <v>0.117124331716701</v>
      </c>
      <c r="F32253">
        <v>0.70446966044079895</v>
      </c>
    </row>
    <row r="32254" spans="1:6" x14ac:dyDescent="0.25">
      <c r="A32254">
        <v>0.11711884680653301</v>
      </c>
      <c r="F32254">
        <v>0.706300534626638</v>
      </c>
    </row>
    <row r="32255" spans="1:6" x14ac:dyDescent="0.25">
      <c r="A32255">
        <v>0.116042697761159</v>
      </c>
      <c r="F32255">
        <v>0.70630492255477295</v>
      </c>
    </row>
    <row r="32256" spans="1:6" x14ac:dyDescent="0.25">
      <c r="A32256">
        <v>0.114029949452935</v>
      </c>
      <c r="F32256">
        <v>0.707165841791072</v>
      </c>
    </row>
    <row r="32257" spans="1:6" x14ac:dyDescent="0.25">
      <c r="A32257">
        <v>0.114630157080457</v>
      </c>
      <c r="F32257">
        <v>0.70877604043765097</v>
      </c>
    </row>
    <row r="32258" spans="1:6" x14ac:dyDescent="0.25">
      <c r="A32258">
        <v>0.11382876775909601</v>
      </c>
      <c r="F32258">
        <v>0.70829587433563401</v>
      </c>
    </row>
    <row r="32259" spans="1:6" x14ac:dyDescent="0.25">
      <c r="A32259">
        <v>0.112767531572272</v>
      </c>
      <c r="F32259">
        <v>0.70893698579272302</v>
      </c>
    </row>
    <row r="32260" spans="1:6" x14ac:dyDescent="0.25">
      <c r="A32260">
        <v>0.111795747620845</v>
      </c>
      <c r="F32260">
        <v>0.70978597474218197</v>
      </c>
    </row>
    <row r="32261" spans="1:6" x14ac:dyDescent="0.25">
      <c r="A32261">
        <v>0.111641716012048</v>
      </c>
      <c r="F32261">
        <v>0.71056340190332301</v>
      </c>
    </row>
    <row r="32262" spans="1:6" x14ac:dyDescent="0.25">
      <c r="A32262">
        <v>0.111520092326178</v>
      </c>
      <c r="F32262">
        <v>0.71068662719036102</v>
      </c>
    </row>
    <row r="32263" spans="1:6" x14ac:dyDescent="0.25">
      <c r="A32263">
        <v>0.110594634832512</v>
      </c>
      <c r="F32263">
        <v>0.71078392613905705</v>
      </c>
    </row>
    <row r="32264" spans="1:6" x14ac:dyDescent="0.25">
      <c r="A32264">
        <v>0.110513409256386</v>
      </c>
      <c r="F32264">
        <v>0.71152429213398904</v>
      </c>
    </row>
    <row r="32265" spans="1:6" x14ac:dyDescent="0.25">
      <c r="A32265">
        <v>0.110157358680984</v>
      </c>
      <c r="F32265">
        <v>0.71158927259489002</v>
      </c>
    </row>
    <row r="32266" spans="1:6" x14ac:dyDescent="0.25">
      <c r="A32266">
        <v>0.108868283754708</v>
      </c>
      <c r="F32266">
        <v>0.71187411305521198</v>
      </c>
    </row>
    <row r="32267" spans="1:6" x14ac:dyDescent="0.25">
      <c r="A32267">
        <v>0.107769230154169</v>
      </c>
      <c r="F32267">
        <v>0.71290537299623302</v>
      </c>
    </row>
    <row r="32268" spans="1:6" x14ac:dyDescent="0.25">
      <c r="A32268">
        <v>0.10822998326159899</v>
      </c>
      <c r="F32268">
        <v>0.71378461587666397</v>
      </c>
    </row>
    <row r="32269" spans="1:6" x14ac:dyDescent="0.25">
      <c r="A32269">
        <v>0.108590272386449</v>
      </c>
      <c r="F32269">
        <v>0.71341601339072003</v>
      </c>
    </row>
    <row r="32270" spans="1:6" x14ac:dyDescent="0.25">
      <c r="A32270">
        <v>0.108510172880888</v>
      </c>
      <c r="F32270">
        <v>0.71312778209084005</v>
      </c>
    </row>
    <row r="32271" spans="1:6" x14ac:dyDescent="0.25">
      <c r="A32271">
        <v>0.108471185507608</v>
      </c>
      <c r="F32271">
        <v>0.71319186169528903</v>
      </c>
    </row>
    <row r="32272" spans="1:6" x14ac:dyDescent="0.25">
      <c r="A32272">
        <v>0.108384668365635</v>
      </c>
      <c r="F32272">
        <v>0.71322305159391297</v>
      </c>
    </row>
    <row r="32273" spans="1:6" x14ac:dyDescent="0.25">
      <c r="A32273">
        <v>0.107556058608041</v>
      </c>
      <c r="F32273">
        <v>0.71329226530749101</v>
      </c>
    </row>
    <row r="32274" spans="1:6" x14ac:dyDescent="0.25">
      <c r="A32274">
        <v>0.10724412375213201</v>
      </c>
      <c r="F32274">
        <v>0.71395515311356705</v>
      </c>
    </row>
    <row r="32275" spans="1:6" x14ac:dyDescent="0.25">
      <c r="A32275">
        <v>0.107198547802665</v>
      </c>
      <c r="F32275">
        <v>0.71420470099829403</v>
      </c>
    </row>
    <row r="32276" spans="1:6" x14ac:dyDescent="0.25">
      <c r="A32276">
        <v>0.107156110498951</v>
      </c>
      <c r="F32276">
        <v>0.714241161757867</v>
      </c>
    </row>
    <row r="32277" spans="1:6" x14ac:dyDescent="0.25">
      <c r="A32277">
        <v>0.107119132263338</v>
      </c>
      <c r="F32277">
        <v>0.71427511160083801</v>
      </c>
    </row>
    <row r="32278" spans="1:6" x14ac:dyDescent="0.25">
      <c r="A32278">
        <v>0.10738059869159799</v>
      </c>
      <c r="F32278">
        <v>0.71430469418932896</v>
      </c>
    </row>
    <row r="32279" spans="1:6" x14ac:dyDescent="0.25">
      <c r="A32279">
        <v>0.107357051178376</v>
      </c>
      <c r="F32279">
        <v>0.71409552104672103</v>
      </c>
    </row>
    <row r="32280" spans="1:6" x14ac:dyDescent="0.25">
      <c r="A32280">
        <v>0.109095345335434</v>
      </c>
      <c r="F32280">
        <v>0.71411435905729803</v>
      </c>
    </row>
    <row r="32281" spans="1:6" x14ac:dyDescent="0.25">
      <c r="A32281">
        <v>0.109077428787203</v>
      </c>
      <c r="F32281">
        <v>0.71272372373165205</v>
      </c>
    </row>
    <row r="32282" spans="1:6" x14ac:dyDescent="0.25">
      <c r="A32282">
        <v>0.109979376117046</v>
      </c>
      <c r="F32282">
        <v>0.71273805697023696</v>
      </c>
    </row>
    <row r="32283" spans="1:6" x14ac:dyDescent="0.25">
      <c r="A32283">
        <v>0.109955064644356</v>
      </c>
      <c r="F32283">
        <v>0.712016499106363</v>
      </c>
    </row>
    <row r="32284" spans="1:6" x14ac:dyDescent="0.25">
      <c r="A32284">
        <v>0.108761322655355</v>
      </c>
      <c r="F32284">
        <v>0.712035948284515</v>
      </c>
    </row>
    <row r="32285" spans="1:6" x14ac:dyDescent="0.25">
      <c r="A32285">
        <v>0.108758460447075</v>
      </c>
      <c r="F32285">
        <v>0.71299094187571499</v>
      </c>
    </row>
    <row r="32286" spans="1:6" x14ac:dyDescent="0.25">
      <c r="A32286">
        <v>0.108382758735795</v>
      </c>
      <c r="F32286">
        <v>0.71299323164233896</v>
      </c>
    </row>
    <row r="32287" spans="1:6" x14ac:dyDescent="0.25">
      <c r="A32287">
        <v>0.108379791814197</v>
      </c>
      <c r="F32287">
        <v>0.71329379301136298</v>
      </c>
    </row>
    <row r="32288" spans="1:6" x14ac:dyDescent="0.25">
      <c r="A32288">
        <v>0.108377582784322</v>
      </c>
      <c r="F32288">
        <v>0.71329616654864203</v>
      </c>
    </row>
    <row r="32289" spans="1:6" x14ac:dyDescent="0.25">
      <c r="A32289">
        <v>0.110024817054845</v>
      </c>
      <c r="F32289">
        <v>0.71329793377254203</v>
      </c>
    </row>
    <row r="32290" spans="1:6" x14ac:dyDescent="0.25">
      <c r="A32290">
        <v>0.11002250928718001</v>
      </c>
      <c r="F32290">
        <v>0.71198014635612294</v>
      </c>
    </row>
    <row r="32291" spans="1:6" x14ac:dyDescent="0.25">
      <c r="A32291">
        <v>0.109137613611162</v>
      </c>
      <c r="F32291">
        <v>0.71198199257025496</v>
      </c>
    </row>
    <row r="32292" spans="1:6" x14ac:dyDescent="0.25">
      <c r="A32292">
        <v>0.10913440924642601</v>
      </c>
      <c r="F32292">
        <v>0.712689909111069</v>
      </c>
    </row>
    <row r="32293" spans="1:6" x14ac:dyDescent="0.25">
      <c r="A32293">
        <v>0.108725169363171</v>
      </c>
      <c r="F32293">
        <v>0.71269247260285795</v>
      </c>
    </row>
    <row r="32294" spans="1:6" x14ac:dyDescent="0.25">
      <c r="A32294">
        <v>0.10698734833913499</v>
      </c>
      <c r="F32294">
        <v>0.71301986450946298</v>
      </c>
    </row>
    <row r="32295" spans="1:6" x14ac:dyDescent="0.25">
      <c r="A32295">
        <v>0.107352876738283</v>
      </c>
      <c r="F32295">
        <v>0.71441012132869097</v>
      </c>
    </row>
    <row r="32296" spans="1:6" x14ac:dyDescent="0.25">
      <c r="A32296">
        <v>0.107349676689448</v>
      </c>
      <c r="F32296">
        <v>0.71411769860937302</v>
      </c>
    </row>
    <row r="32297" spans="1:6" x14ac:dyDescent="0.25">
      <c r="A32297">
        <v>0.10734710845510601</v>
      </c>
      <c r="F32297">
        <v>0.71412025864844098</v>
      </c>
    </row>
    <row r="32298" spans="1:6" x14ac:dyDescent="0.25">
      <c r="A32298">
        <v>0.107343277373357</v>
      </c>
      <c r="F32298">
        <v>0.71412231323591402</v>
      </c>
    </row>
    <row r="32299" spans="1:6" x14ac:dyDescent="0.25">
      <c r="A32299">
        <v>0.107334378389771</v>
      </c>
      <c r="F32299">
        <v>0.71412537810131305</v>
      </c>
    </row>
    <row r="32300" spans="1:6" x14ac:dyDescent="0.25">
      <c r="A32300">
        <v>0.107330728913388</v>
      </c>
      <c r="F32300">
        <v>0.71413249728818196</v>
      </c>
    </row>
    <row r="32301" spans="1:6" x14ac:dyDescent="0.25">
      <c r="A32301">
        <v>0.10732750271349099</v>
      </c>
      <c r="F32301">
        <v>0.71413541686928805</v>
      </c>
    </row>
    <row r="32302" spans="1:6" x14ac:dyDescent="0.25">
      <c r="A32302">
        <v>0.10732448438063399</v>
      </c>
      <c r="F32302">
        <v>0.71413799782920695</v>
      </c>
    </row>
    <row r="32303" spans="1:6" x14ac:dyDescent="0.25">
      <c r="A32303">
        <v>0.106588184192332</v>
      </c>
      <c r="F32303">
        <v>0.71414041249549198</v>
      </c>
    </row>
    <row r="32304" spans="1:6" x14ac:dyDescent="0.25">
      <c r="A32304">
        <v>0.106359703675051</v>
      </c>
      <c r="F32304">
        <v>0.71472945264613397</v>
      </c>
    </row>
    <row r="32305" spans="1:6" x14ac:dyDescent="0.25">
      <c r="A32305">
        <v>0.106355663805908</v>
      </c>
      <c r="F32305">
        <v>0.71491223705995799</v>
      </c>
    </row>
    <row r="32306" spans="1:6" x14ac:dyDescent="0.25">
      <c r="A32306">
        <v>0.106351024306858</v>
      </c>
      <c r="F32306">
        <v>0.71491546895527303</v>
      </c>
    </row>
    <row r="32307" spans="1:6" x14ac:dyDescent="0.25">
      <c r="A32307">
        <v>0.106347069106432</v>
      </c>
      <c r="F32307">
        <v>0.71491918055451298</v>
      </c>
    </row>
    <row r="32308" spans="1:6" x14ac:dyDescent="0.25">
      <c r="A32308">
        <v>0.10646582329427</v>
      </c>
      <c r="F32308">
        <v>0.71492234471485305</v>
      </c>
    </row>
    <row r="32309" spans="1:6" x14ac:dyDescent="0.25">
      <c r="A32309">
        <v>0.106344423744896</v>
      </c>
      <c r="F32309">
        <v>0.71482734136458304</v>
      </c>
    </row>
    <row r="32310" spans="1:6" x14ac:dyDescent="0.25">
      <c r="A32310">
        <v>0.105936673902237</v>
      </c>
      <c r="F32310">
        <v>0.71492446100408302</v>
      </c>
    </row>
    <row r="32311" spans="1:6" x14ac:dyDescent="0.25">
      <c r="A32311">
        <v>0.10669926806909</v>
      </c>
      <c r="F32311">
        <v>0.71525066087820999</v>
      </c>
    </row>
    <row r="32312" spans="1:6" x14ac:dyDescent="0.25">
      <c r="A32312">
        <v>0.106307308838811</v>
      </c>
      <c r="F32312">
        <v>0.71464058554472698</v>
      </c>
    </row>
    <row r="32313" spans="1:6" x14ac:dyDescent="0.25">
      <c r="A32313">
        <v>0.106053442937972</v>
      </c>
      <c r="F32313">
        <v>0.71495415292895004</v>
      </c>
    </row>
    <row r="32314" spans="1:6" x14ac:dyDescent="0.25">
      <c r="A32314">
        <v>0.105869100987945</v>
      </c>
      <c r="F32314">
        <v>0.71515724564962102</v>
      </c>
    </row>
    <row r="32315" spans="1:6" x14ac:dyDescent="0.25">
      <c r="A32315">
        <v>0.106149455253973</v>
      </c>
      <c r="F32315">
        <v>0.715304719209643</v>
      </c>
    </row>
    <row r="32316" spans="1:6" x14ac:dyDescent="0.25">
      <c r="A32316">
        <v>0.10659983658778401</v>
      </c>
      <c r="F32316">
        <v>0.71508043579682101</v>
      </c>
    </row>
    <row r="32317" spans="1:6" x14ac:dyDescent="0.25">
      <c r="A32317">
        <v>0.106527489984063</v>
      </c>
      <c r="F32317">
        <v>0.71472013072977203</v>
      </c>
    </row>
    <row r="32318" spans="1:6" x14ac:dyDescent="0.25">
      <c r="A32318">
        <v>0.10667858518222099</v>
      </c>
      <c r="F32318">
        <v>0.71477800801274805</v>
      </c>
    </row>
    <row r="32319" spans="1:6" x14ac:dyDescent="0.25">
      <c r="A32319">
        <v>0.10656891323127</v>
      </c>
      <c r="F32319">
        <v>0.71465713185422197</v>
      </c>
    </row>
    <row r="32320" spans="1:6" x14ac:dyDescent="0.25">
      <c r="A32320">
        <v>0.106450164121383</v>
      </c>
      <c r="F32320">
        <v>0.71474486941498305</v>
      </c>
    </row>
    <row r="32321" spans="1:6" x14ac:dyDescent="0.25">
      <c r="A32321">
        <v>0.106729896110292</v>
      </c>
      <c r="F32321">
        <v>0.71483986870289296</v>
      </c>
    </row>
    <row r="32322" spans="1:6" x14ac:dyDescent="0.25">
      <c r="A32322">
        <v>0.10683555866333</v>
      </c>
      <c r="F32322">
        <v>0.71461608311176505</v>
      </c>
    </row>
    <row r="32323" spans="1:6" x14ac:dyDescent="0.25">
      <c r="A32323">
        <v>0.10677059691110299</v>
      </c>
      <c r="F32323">
        <v>0.71453155306933502</v>
      </c>
    </row>
    <row r="32324" spans="1:6" x14ac:dyDescent="0.25">
      <c r="A32324">
        <v>0.106728456564381</v>
      </c>
      <c r="F32324">
        <v>0.71458352247111701</v>
      </c>
    </row>
    <row r="32325" spans="1:6" x14ac:dyDescent="0.25">
      <c r="A32325">
        <v>0.10667216179828901</v>
      </c>
      <c r="F32325">
        <v>0.71461723474849403</v>
      </c>
    </row>
    <row r="32326" spans="1:6" x14ac:dyDescent="0.25">
      <c r="A32326">
        <v>0.108300614013059</v>
      </c>
      <c r="F32326">
        <v>0.714662270561368</v>
      </c>
    </row>
    <row r="32327" spans="1:6" x14ac:dyDescent="0.25">
      <c r="A32327">
        <v>0.10825212592080199</v>
      </c>
      <c r="F32327">
        <v>0.71335950878955201</v>
      </c>
    </row>
    <row r="32328" spans="1:6" x14ac:dyDescent="0.25">
      <c r="A32328">
        <v>0.108207906443235</v>
      </c>
      <c r="F32328">
        <v>0.71339829926335796</v>
      </c>
    </row>
    <row r="32329" spans="1:6" x14ac:dyDescent="0.25">
      <c r="A32329">
        <v>0.10774627651407299</v>
      </c>
      <c r="F32329">
        <v>0.71343367484541098</v>
      </c>
    </row>
    <row r="32330" spans="1:6" x14ac:dyDescent="0.25">
      <c r="A32330">
        <v>0.107245030197111</v>
      </c>
      <c r="F32330">
        <v>0.71380297878874099</v>
      </c>
    </row>
    <row r="32331" spans="1:6" x14ac:dyDescent="0.25">
      <c r="A32331">
        <v>0.10720341016613601</v>
      </c>
      <c r="F32331">
        <v>0.71420397584231099</v>
      </c>
    </row>
    <row r="32332" spans="1:6" x14ac:dyDescent="0.25">
      <c r="A32332">
        <v>0.107172908655841</v>
      </c>
      <c r="F32332">
        <v>0.71423727186708996</v>
      </c>
    </row>
    <row r="32333" spans="1:6" x14ac:dyDescent="0.25">
      <c r="A32333">
        <v>0.10713724141702299</v>
      </c>
      <c r="F32333">
        <v>0.71426167307532595</v>
      </c>
    </row>
    <row r="32334" spans="1:6" x14ac:dyDescent="0.25">
      <c r="A32334">
        <v>0.107108754349088</v>
      </c>
      <c r="F32334">
        <v>0.71429020686638101</v>
      </c>
    </row>
    <row r="32335" spans="1:6" x14ac:dyDescent="0.25">
      <c r="A32335">
        <v>0.107084356802262</v>
      </c>
      <c r="F32335">
        <v>0.71431299652072899</v>
      </c>
    </row>
    <row r="32336" spans="1:6" x14ac:dyDescent="0.25">
      <c r="A32336">
        <v>0.10706038508117501</v>
      </c>
      <c r="F32336">
        <v>0.71433251455818902</v>
      </c>
    </row>
    <row r="32337" spans="1:6" x14ac:dyDescent="0.25">
      <c r="A32337">
        <v>0.10970256843656701</v>
      </c>
      <c r="F32337">
        <v>0.71435169193505998</v>
      </c>
    </row>
    <row r="32338" spans="1:6" x14ac:dyDescent="0.25">
      <c r="A32338">
        <v>0.10968148293518901</v>
      </c>
      <c r="F32338">
        <v>0.71223794525074602</v>
      </c>
    </row>
    <row r="32339" spans="1:6" x14ac:dyDescent="0.25">
      <c r="A32339">
        <v>0.109376125613668</v>
      </c>
      <c r="F32339">
        <v>0.71225481365184795</v>
      </c>
    </row>
    <row r="32340" spans="1:6" x14ac:dyDescent="0.25">
      <c r="A32340">
        <v>0.109157712738813</v>
      </c>
      <c r="F32340">
        <v>0.71249909950906498</v>
      </c>
    </row>
    <row r="32341" spans="1:6" x14ac:dyDescent="0.25">
      <c r="A32341">
        <v>0.108991012681078</v>
      </c>
      <c r="F32341">
        <v>0.712673829808949</v>
      </c>
    </row>
    <row r="32342" spans="1:6" x14ac:dyDescent="0.25">
      <c r="A32342">
        <v>0.109013953259942</v>
      </c>
      <c r="F32342">
        <v>0.71280718985513702</v>
      </c>
    </row>
    <row r="32343" spans="1:6" x14ac:dyDescent="0.25">
      <c r="A32343">
        <v>0.11021444734208299</v>
      </c>
      <c r="F32343">
        <v>0.71278883739204602</v>
      </c>
    </row>
    <row r="32344" spans="1:6" x14ac:dyDescent="0.25">
      <c r="A32344">
        <v>0.111581514169007</v>
      </c>
      <c r="F32344">
        <v>0.71182844212633301</v>
      </c>
    </row>
    <row r="32345" spans="1:6" x14ac:dyDescent="0.25">
      <c r="A32345">
        <v>0.111575244260242</v>
      </c>
      <c r="F32345">
        <v>0.710734788664793</v>
      </c>
    </row>
    <row r="32346" spans="1:6" x14ac:dyDescent="0.25">
      <c r="A32346">
        <v>0.11111588035367399</v>
      </c>
      <c r="F32346">
        <v>0.71073980459180497</v>
      </c>
    </row>
    <row r="32347" spans="1:6" x14ac:dyDescent="0.25">
      <c r="A32347">
        <v>0.11088685978630899</v>
      </c>
      <c r="F32347">
        <v>0.71110729571706</v>
      </c>
    </row>
    <row r="32348" spans="1:6" x14ac:dyDescent="0.25">
      <c r="A32348">
        <v>0.11153415556466099</v>
      </c>
      <c r="F32348">
        <v>0.71129051217095196</v>
      </c>
    </row>
    <row r="32349" spans="1:6" x14ac:dyDescent="0.25">
      <c r="A32349">
        <v>0.11221816790646801</v>
      </c>
      <c r="F32349">
        <v>0.71077267554826995</v>
      </c>
    </row>
    <row r="32350" spans="1:6" x14ac:dyDescent="0.25">
      <c r="A32350">
        <v>0.113431678426669</v>
      </c>
      <c r="F32350">
        <v>0.71022546567482503</v>
      </c>
    </row>
    <row r="32351" spans="1:6" x14ac:dyDescent="0.25">
      <c r="A32351">
        <v>0.11341917135898499</v>
      </c>
      <c r="F32351">
        <v>0.70925465725866399</v>
      </c>
    </row>
    <row r="32352" spans="1:6" x14ac:dyDescent="0.25">
      <c r="A32352">
        <v>0.11340849493188</v>
      </c>
      <c r="F32352">
        <v>0.70926466291281098</v>
      </c>
    </row>
    <row r="32353" spans="1:6" x14ac:dyDescent="0.25">
      <c r="A32353">
        <v>0.11339827764883199</v>
      </c>
      <c r="F32353">
        <v>0.70927320405449601</v>
      </c>
    </row>
    <row r="32354" spans="1:6" x14ac:dyDescent="0.25">
      <c r="A32354">
        <v>0.113388461874978</v>
      </c>
      <c r="F32354">
        <v>0.70928137788093304</v>
      </c>
    </row>
    <row r="32355" spans="1:6" x14ac:dyDescent="0.25">
      <c r="A32355">
        <v>0.11359483605494</v>
      </c>
      <c r="F32355">
        <v>0.70928923050001702</v>
      </c>
    </row>
    <row r="32356" spans="1:6" x14ac:dyDescent="0.25">
      <c r="A32356">
        <v>0.113505497976673</v>
      </c>
      <c r="F32356">
        <v>0.709124131156048</v>
      </c>
    </row>
    <row r="32357" spans="1:6" x14ac:dyDescent="0.25">
      <c r="A32357">
        <v>0.112684952856582</v>
      </c>
      <c r="F32357">
        <v>0.70919560161866002</v>
      </c>
    </row>
    <row r="32358" spans="1:6" x14ac:dyDescent="0.25">
      <c r="A32358">
        <v>0.110935020164801</v>
      </c>
      <c r="F32358">
        <v>0.70985203771473304</v>
      </c>
    </row>
    <row r="32359" spans="1:6" x14ac:dyDescent="0.25">
      <c r="A32359">
        <v>0.11078534621263</v>
      </c>
      <c r="F32359">
        <v>0.71125198386815902</v>
      </c>
    </row>
    <row r="32360" spans="1:6" x14ac:dyDescent="0.25">
      <c r="A32360">
        <v>0.112381121978317</v>
      </c>
      <c r="F32360">
        <v>0.71137172302989504</v>
      </c>
    </row>
    <row r="32361" spans="1:6" x14ac:dyDescent="0.25">
      <c r="A32361">
        <v>0.113374197616567</v>
      </c>
      <c r="F32361">
        <v>0.71009510241734597</v>
      </c>
    </row>
    <row r="32362" spans="1:6" x14ac:dyDescent="0.25">
      <c r="A32362">
        <v>0.112489693120899</v>
      </c>
      <c r="F32362">
        <v>0.70930064190674502</v>
      </c>
    </row>
    <row r="32363" spans="1:6" x14ac:dyDescent="0.25">
      <c r="A32363">
        <v>0.111118493378755</v>
      </c>
      <c r="F32363">
        <v>0.71000824550328001</v>
      </c>
    </row>
    <row r="32364" spans="1:6" x14ac:dyDescent="0.25">
      <c r="A32364">
        <v>0.11054316759054</v>
      </c>
      <c r="F32364">
        <v>0.71110520529699595</v>
      </c>
    </row>
    <row r="32365" spans="1:6" x14ac:dyDescent="0.25">
      <c r="A32365">
        <v>0.10924999968575901</v>
      </c>
      <c r="F32365">
        <v>0.71156546592756797</v>
      </c>
    </row>
    <row r="32366" spans="1:6" x14ac:dyDescent="0.25">
      <c r="A32366">
        <v>0.10959555936763</v>
      </c>
      <c r="F32366">
        <v>0.71260000025139203</v>
      </c>
    </row>
    <row r="32367" spans="1:6" x14ac:dyDescent="0.25">
      <c r="A32367">
        <v>0.108484967962841</v>
      </c>
      <c r="F32367">
        <v>0.71232355250589496</v>
      </c>
    </row>
    <row r="32368" spans="1:6" x14ac:dyDescent="0.25">
      <c r="A32368">
        <v>0.10764221666056099</v>
      </c>
      <c r="F32368">
        <v>0.71321202562972597</v>
      </c>
    </row>
    <row r="32369" spans="1:6" x14ac:dyDescent="0.25">
      <c r="A32369">
        <v>0.10733452371032499</v>
      </c>
      <c r="F32369">
        <v>0.71388622667154999</v>
      </c>
    </row>
    <row r="32370" spans="1:6" x14ac:dyDescent="0.25">
      <c r="A32370">
        <v>0.107183978716095</v>
      </c>
      <c r="F32370">
        <v>0.71413238103173904</v>
      </c>
    </row>
    <row r="32371" spans="1:6" x14ac:dyDescent="0.25">
      <c r="A32371">
        <v>0.106541075466231</v>
      </c>
      <c r="F32371">
        <v>0.71425281702712295</v>
      </c>
    </row>
    <row r="32372" spans="1:6" x14ac:dyDescent="0.25">
      <c r="A32372">
        <v>0.106506807651745</v>
      </c>
      <c r="F32372">
        <v>0.71476713962701399</v>
      </c>
    </row>
    <row r="32373" spans="1:6" x14ac:dyDescent="0.25">
      <c r="A32373">
        <v>0.107723917980988</v>
      </c>
      <c r="F32373">
        <v>0.71479455387860302</v>
      </c>
    </row>
    <row r="32374" spans="1:6" x14ac:dyDescent="0.25">
      <c r="A32374">
        <v>0.108121021770488</v>
      </c>
      <c r="F32374">
        <v>0.71382086561520897</v>
      </c>
    </row>
    <row r="32375" spans="1:6" x14ac:dyDescent="0.25">
      <c r="A32375">
        <v>0.10809699867505899</v>
      </c>
      <c r="F32375">
        <v>0.71350318258360901</v>
      </c>
    </row>
    <row r="32376" spans="1:6" x14ac:dyDescent="0.25">
      <c r="A32376">
        <v>0.108073989229156</v>
      </c>
      <c r="F32376">
        <v>0.71352240105995202</v>
      </c>
    </row>
    <row r="32377" spans="1:6" x14ac:dyDescent="0.25">
      <c r="A32377">
        <v>0.108056270487217</v>
      </c>
      <c r="F32377">
        <v>0.71354080861667402</v>
      </c>
    </row>
    <row r="32378" spans="1:6" x14ac:dyDescent="0.25">
      <c r="A32378">
        <v>0.106163177733352</v>
      </c>
      <c r="F32378">
        <v>0.71355498361022496</v>
      </c>
    </row>
    <row r="32379" spans="1:6" x14ac:dyDescent="0.25">
      <c r="A32379">
        <v>0.105439299606474</v>
      </c>
      <c r="F32379">
        <v>0.71506945781331799</v>
      </c>
    </row>
    <row r="32380" spans="1:6" x14ac:dyDescent="0.25">
      <c r="A32380">
        <v>0.105423878812668</v>
      </c>
      <c r="F32380">
        <v>0.71564856031482005</v>
      </c>
    </row>
    <row r="32381" spans="1:6" x14ac:dyDescent="0.25">
      <c r="A32381">
        <v>0.105376552395522</v>
      </c>
      <c r="F32381">
        <v>0.71566089694986501</v>
      </c>
    </row>
    <row r="32382" spans="1:6" x14ac:dyDescent="0.25">
      <c r="A32382">
        <v>0.102494730606003</v>
      </c>
      <c r="F32382">
        <v>0.71569875808358197</v>
      </c>
    </row>
    <row r="32383" spans="1:6" x14ac:dyDescent="0.25">
      <c r="A32383">
        <v>0.101281075058702</v>
      </c>
      <c r="F32383">
        <v>0.718004215515197</v>
      </c>
    </row>
    <row r="32384" spans="1:6" x14ac:dyDescent="0.25">
      <c r="A32384">
        <v>0.10127405393316199</v>
      </c>
      <c r="F32384">
        <v>0.71897513995303797</v>
      </c>
    </row>
    <row r="32385" spans="1:6" x14ac:dyDescent="0.25">
      <c r="A32385">
        <v>0.100555290753348</v>
      </c>
      <c r="F32385">
        <v>0.71898075685346896</v>
      </c>
    </row>
    <row r="32386" spans="1:6" x14ac:dyDescent="0.25">
      <c r="A32386">
        <v>0.100452524857104</v>
      </c>
      <c r="F32386">
        <v>0.71955576739732097</v>
      </c>
    </row>
    <row r="32387" spans="1:6" x14ac:dyDescent="0.25">
      <c r="A32387">
        <v>0.10066867861797001</v>
      </c>
      <c r="F32387">
        <v>0.71963798011431601</v>
      </c>
    </row>
    <row r="32388" spans="1:6" x14ac:dyDescent="0.25">
      <c r="A32388">
        <v>0.100554027816005</v>
      </c>
      <c r="F32388">
        <v>0.71946505710562303</v>
      </c>
    </row>
    <row r="32389" spans="1:6" x14ac:dyDescent="0.25">
      <c r="A32389">
        <v>9.9953903198861896E-2</v>
      </c>
      <c r="F32389">
        <v>0.71955677774719595</v>
      </c>
    </row>
    <row r="32390" spans="1:6" x14ac:dyDescent="0.25">
      <c r="A32390">
        <v>9.9884778988809403E-2</v>
      </c>
      <c r="F32390">
        <v>0.72003687744091005</v>
      </c>
    </row>
    <row r="32391" spans="1:6" x14ac:dyDescent="0.25">
      <c r="A32391">
        <v>0.10083063491397</v>
      </c>
      <c r="F32391">
        <v>0.72009217680895199</v>
      </c>
    </row>
    <row r="32392" spans="1:6" x14ac:dyDescent="0.25">
      <c r="A32392">
        <v>0.101330037867824</v>
      </c>
      <c r="F32392">
        <v>0.71933549206882297</v>
      </c>
    </row>
    <row r="32393" spans="1:6" x14ac:dyDescent="0.25">
      <c r="A32393">
        <v>0.101289024385016</v>
      </c>
      <c r="F32393">
        <v>0.71893596970574003</v>
      </c>
    </row>
    <row r="32394" spans="1:6" x14ac:dyDescent="0.25">
      <c r="A32394">
        <v>0.101753544850147</v>
      </c>
      <c r="F32394">
        <v>0.71896878049198598</v>
      </c>
    </row>
    <row r="32395" spans="1:6" x14ac:dyDescent="0.25">
      <c r="A32395">
        <v>0.103384207722724</v>
      </c>
      <c r="F32395">
        <v>0.71859716411988095</v>
      </c>
    </row>
    <row r="32396" spans="1:6" x14ac:dyDescent="0.25">
      <c r="A32396">
        <v>0.104070655890321</v>
      </c>
      <c r="F32396">
        <v>0.71729263382181996</v>
      </c>
    </row>
    <row r="32397" spans="1:6" x14ac:dyDescent="0.25">
      <c r="A32397">
        <v>0.103100841433532</v>
      </c>
      <c r="F32397">
        <v>0.71674347528774196</v>
      </c>
    </row>
    <row r="32398" spans="1:6" x14ac:dyDescent="0.25">
      <c r="A32398">
        <v>0.104005273668882</v>
      </c>
      <c r="F32398">
        <v>0.71751932685317299</v>
      </c>
    </row>
    <row r="32399" spans="1:6" x14ac:dyDescent="0.25">
      <c r="A32399">
        <v>0.10433045117041399</v>
      </c>
      <c r="F32399">
        <v>0.71679578106489295</v>
      </c>
    </row>
    <row r="32400" spans="1:6" x14ac:dyDescent="0.25">
      <c r="A32400">
        <v>0.10419911420725</v>
      </c>
      <c r="F32400">
        <v>0.71653563906366802</v>
      </c>
    </row>
    <row r="32401" spans="1:6" x14ac:dyDescent="0.25">
      <c r="A32401">
        <v>0.105000945611757</v>
      </c>
      <c r="F32401">
        <v>0.71664070863419904</v>
      </c>
    </row>
    <row r="32402" spans="1:6" x14ac:dyDescent="0.25">
      <c r="A32402">
        <v>0.10476883440526</v>
      </c>
      <c r="F32402">
        <v>0.71599924351059396</v>
      </c>
    </row>
    <row r="32403" spans="1:6" x14ac:dyDescent="0.25">
      <c r="A32403">
        <v>0.104524255108062</v>
      </c>
      <c r="F32403">
        <v>0.71618493247579196</v>
      </c>
    </row>
    <row r="32404" spans="1:6" x14ac:dyDescent="0.25">
      <c r="A32404">
        <v>0.102986357838704</v>
      </c>
      <c r="F32404">
        <v>0.71638059591354997</v>
      </c>
    </row>
    <row r="32405" spans="1:6" x14ac:dyDescent="0.25">
      <c r="A32405">
        <v>0.103063314327052</v>
      </c>
      <c r="F32405">
        <v>0.71761091372903596</v>
      </c>
    </row>
    <row r="32406" spans="1:6" x14ac:dyDescent="0.25">
      <c r="A32406">
        <v>0.106149486388387</v>
      </c>
      <c r="F32406">
        <v>0.71754934853835795</v>
      </c>
    </row>
    <row r="32407" spans="1:6" x14ac:dyDescent="0.25">
      <c r="A32407">
        <v>0.105828835463515</v>
      </c>
      <c r="F32407">
        <v>0.71508041088928997</v>
      </c>
    </row>
    <row r="32408" spans="1:6" x14ac:dyDescent="0.25">
      <c r="A32408">
        <v>0.10579669788299299</v>
      </c>
      <c r="F32408">
        <v>0.71533693162918799</v>
      </c>
    </row>
    <row r="32409" spans="1:6" x14ac:dyDescent="0.25">
      <c r="A32409">
        <v>0.105768455310239</v>
      </c>
      <c r="F32409">
        <v>0.71536264169360497</v>
      </c>
    </row>
    <row r="32410" spans="1:6" x14ac:dyDescent="0.25">
      <c r="A32410">
        <v>0.10552275092053499</v>
      </c>
      <c r="F32410">
        <v>0.71538523575180801</v>
      </c>
    </row>
    <row r="32411" spans="1:6" x14ac:dyDescent="0.25">
      <c r="A32411">
        <v>0.104934928250143</v>
      </c>
      <c r="F32411">
        <v>0.71558179926357102</v>
      </c>
    </row>
    <row r="32412" spans="1:6" x14ac:dyDescent="0.25">
      <c r="A32412">
        <v>0.1049260732395</v>
      </c>
      <c r="F32412">
        <v>0.71605205739988498</v>
      </c>
    </row>
    <row r="32413" spans="1:6" x14ac:dyDescent="0.25">
      <c r="A32413">
        <v>0.10474250489105701</v>
      </c>
      <c r="F32413">
        <v>0.71605914140839899</v>
      </c>
    </row>
    <row r="32414" spans="1:6" x14ac:dyDescent="0.25">
      <c r="A32414">
        <v>0.104720948649279</v>
      </c>
      <c r="F32414">
        <v>0.71620599608715296</v>
      </c>
    </row>
    <row r="32415" spans="1:6" x14ac:dyDescent="0.25">
      <c r="A32415">
        <v>0.104323173933934</v>
      </c>
      <c r="F32415">
        <v>0.716223241080576</v>
      </c>
    </row>
    <row r="32416" spans="1:6" x14ac:dyDescent="0.25">
      <c r="A32416">
        <v>0.10431611705426801</v>
      </c>
      <c r="F32416">
        <v>0.71654146085285197</v>
      </c>
    </row>
    <row r="32417" spans="1:6" x14ac:dyDescent="0.25">
      <c r="A32417">
        <v>0.104308814591139</v>
      </c>
      <c r="F32417">
        <v>0.71654710635658503</v>
      </c>
    </row>
    <row r="32418" spans="1:6" x14ac:dyDescent="0.25">
      <c r="A32418">
        <v>0.10293348360676199</v>
      </c>
      <c r="F32418">
        <v>0.71655294832708805</v>
      </c>
    </row>
    <row r="32419" spans="1:6" x14ac:dyDescent="0.25">
      <c r="A32419">
        <v>0.10256598673902</v>
      </c>
      <c r="F32419">
        <v>0.71765321311458996</v>
      </c>
    </row>
    <row r="32420" spans="1:6" x14ac:dyDescent="0.25">
      <c r="A32420">
        <v>0.101661634313057</v>
      </c>
      <c r="F32420">
        <v>0.71794721060878297</v>
      </c>
    </row>
    <row r="32421" spans="1:6" x14ac:dyDescent="0.25">
      <c r="A32421">
        <v>0.101353116222266</v>
      </c>
      <c r="F32421">
        <v>0.71867069254955396</v>
      </c>
    </row>
    <row r="32422" spans="1:6" x14ac:dyDescent="0.25">
      <c r="A32422">
        <v>0.10134910614288201</v>
      </c>
      <c r="F32422">
        <v>0.71891750702218604</v>
      </c>
    </row>
    <row r="32423" spans="1:6" x14ac:dyDescent="0.25">
      <c r="A32423">
        <v>0.100291239840461</v>
      </c>
      <c r="F32423">
        <v>0.718920715085693</v>
      </c>
    </row>
    <row r="32424" spans="1:6" x14ac:dyDescent="0.25">
      <c r="A32424">
        <v>0.101256995285447</v>
      </c>
      <c r="F32424">
        <v>0.71976700812762995</v>
      </c>
    </row>
    <row r="32425" spans="1:6" x14ac:dyDescent="0.25">
      <c r="A32425">
        <v>0.100818151562519</v>
      </c>
      <c r="F32425">
        <v>0.71899440377164103</v>
      </c>
    </row>
    <row r="32426" spans="1:6" x14ac:dyDescent="0.25">
      <c r="A32426">
        <v>0.10058788462697001</v>
      </c>
      <c r="F32426">
        <v>0.719345478749984</v>
      </c>
    </row>
    <row r="32427" spans="1:6" x14ac:dyDescent="0.25">
      <c r="A32427">
        <v>0.100537274708095</v>
      </c>
      <c r="F32427">
        <v>0.71952969229842301</v>
      </c>
    </row>
    <row r="32428" spans="1:6" x14ac:dyDescent="0.25">
      <c r="A32428">
        <v>0.101426978152355</v>
      </c>
      <c r="F32428">
        <v>0.71957018023352304</v>
      </c>
    </row>
    <row r="32429" spans="1:6" x14ac:dyDescent="0.25">
      <c r="A32429">
        <v>0.100859344715392</v>
      </c>
      <c r="F32429">
        <v>0.71885841747811596</v>
      </c>
    </row>
    <row r="32430" spans="1:6" x14ac:dyDescent="0.25">
      <c r="A32430">
        <v>0.10084589260846499</v>
      </c>
      <c r="F32430">
        <v>0.71931252422768499</v>
      </c>
    </row>
    <row r="32431" spans="1:6" x14ac:dyDescent="0.25">
      <c r="A32431">
        <v>0.100842733597163</v>
      </c>
      <c r="F32431">
        <v>0.71932328591322703</v>
      </c>
    </row>
    <row r="32432" spans="1:6" x14ac:dyDescent="0.25">
      <c r="A32432">
        <v>0.10083896153040001</v>
      </c>
      <c r="F32432">
        <v>0.71932581312226895</v>
      </c>
    </row>
    <row r="32433" spans="1:6" x14ac:dyDescent="0.25">
      <c r="A32433">
        <v>0.100548990752633</v>
      </c>
      <c r="F32433">
        <v>0.719328830775679</v>
      </c>
    </row>
    <row r="32434" spans="1:6" x14ac:dyDescent="0.25">
      <c r="A32434">
        <v>0.100542858952478</v>
      </c>
      <c r="F32434">
        <v>0.71956080739789297</v>
      </c>
    </row>
    <row r="32435" spans="1:6" x14ac:dyDescent="0.25">
      <c r="A32435">
        <v>0.10053493259108701</v>
      </c>
      <c r="F32435">
        <v>0.71956571283801696</v>
      </c>
    </row>
    <row r="32436" spans="1:6" x14ac:dyDescent="0.25">
      <c r="A32436">
        <v>0.10052917653617199</v>
      </c>
      <c r="F32436">
        <v>0.71957205392712997</v>
      </c>
    </row>
    <row r="32437" spans="1:6" x14ac:dyDescent="0.25">
      <c r="A32437">
        <v>0.10052461530968899</v>
      </c>
      <c r="F32437">
        <v>0.71957665877106203</v>
      </c>
    </row>
    <row r="32438" spans="1:6" x14ac:dyDescent="0.25">
      <c r="A32438">
        <v>0.10015688379758</v>
      </c>
      <c r="F32438">
        <v>0.71958030775224802</v>
      </c>
    </row>
    <row r="32439" spans="1:6" x14ac:dyDescent="0.25">
      <c r="A32439">
        <v>0.10015224227686501</v>
      </c>
      <c r="F32439">
        <v>0.71987449296193495</v>
      </c>
    </row>
    <row r="32440" spans="1:6" x14ac:dyDescent="0.25">
      <c r="A32440">
        <v>0.100140223025942</v>
      </c>
      <c r="F32440">
        <v>0.71987820617850695</v>
      </c>
    </row>
    <row r="32441" spans="1:6" x14ac:dyDescent="0.25">
      <c r="A32441">
        <v>9.9841166884996793E-2</v>
      </c>
      <c r="F32441">
        <v>0.71988782157924502</v>
      </c>
    </row>
    <row r="32442" spans="1:6" x14ac:dyDescent="0.25">
      <c r="A32442">
        <v>9.96272702549095E-2</v>
      </c>
      <c r="F32442">
        <v>0.72012706649200198</v>
      </c>
    </row>
    <row r="32443" spans="1:6" x14ac:dyDescent="0.25">
      <c r="A32443">
        <v>9.9108789621387597E-2</v>
      </c>
      <c r="F32443">
        <v>0.72029818379607202</v>
      </c>
    </row>
    <row r="32444" spans="1:6" x14ac:dyDescent="0.25">
      <c r="A32444">
        <v>9.9479987824004398E-2</v>
      </c>
      <c r="F32444">
        <v>0.72071296830289</v>
      </c>
    </row>
    <row r="32445" spans="1:6" x14ac:dyDescent="0.25">
      <c r="A32445">
        <v>0.100639384182312</v>
      </c>
      <c r="F32445">
        <v>0.720416009740796</v>
      </c>
    </row>
    <row r="32446" spans="1:6" x14ac:dyDescent="0.25">
      <c r="A32446">
        <v>0.100552684352943</v>
      </c>
      <c r="F32446">
        <v>0.71948849265415005</v>
      </c>
    </row>
    <row r="32447" spans="1:6" x14ac:dyDescent="0.25">
      <c r="A32447">
        <v>0.100478098298225</v>
      </c>
      <c r="F32447">
        <v>0.71955785251764504</v>
      </c>
    </row>
    <row r="32448" spans="1:6" x14ac:dyDescent="0.25">
      <c r="A32448">
        <v>9.91662004579206E-2</v>
      </c>
      <c r="F32448">
        <v>0.71961752136141899</v>
      </c>
    </row>
    <row r="32449" spans="1:6" x14ac:dyDescent="0.25">
      <c r="A32449">
        <v>0.101113531041124</v>
      </c>
      <c r="F32449">
        <v>0.72066703963366296</v>
      </c>
    </row>
    <row r="32450" spans="1:6" x14ac:dyDescent="0.25">
      <c r="A32450">
        <v>0.10105882470684401</v>
      </c>
      <c r="F32450">
        <v>0.71910917516710005</v>
      </c>
    </row>
    <row r="32451" spans="1:6" x14ac:dyDescent="0.25">
      <c r="A32451">
        <v>0.10167152360942</v>
      </c>
      <c r="F32451">
        <v>0.71915294023452403</v>
      </c>
    </row>
    <row r="32452" spans="1:6" x14ac:dyDescent="0.25">
      <c r="A32452">
        <v>0.101340814126493</v>
      </c>
      <c r="F32452">
        <v>0.71866278111246296</v>
      </c>
    </row>
    <row r="32453" spans="1:6" x14ac:dyDescent="0.25">
      <c r="A32453">
        <v>0.101294729794442</v>
      </c>
      <c r="F32453">
        <v>0.71892734869880404</v>
      </c>
    </row>
    <row r="32454" spans="1:6" x14ac:dyDescent="0.25">
      <c r="A32454">
        <v>0.101506749533796</v>
      </c>
      <c r="F32454">
        <v>0.71896421616444595</v>
      </c>
    </row>
    <row r="32455" spans="1:6" x14ac:dyDescent="0.25">
      <c r="A32455">
        <v>0.101443145020916</v>
      </c>
      <c r="F32455">
        <v>0.71879460037296194</v>
      </c>
    </row>
    <row r="32456" spans="1:6" x14ac:dyDescent="0.25">
      <c r="A32456">
        <v>0.100408679786868</v>
      </c>
      <c r="F32456">
        <v>0.71884548398326598</v>
      </c>
    </row>
    <row r="32457" spans="1:6" x14ac:dyDescent="0.25">
      <c r="A32457">
        <v>0.100374126187628</v>
      </c>
      <c r="F32457">
        <v>0.71967305617050503</v>
      </c>
    </row>
    <row r="32458" spans="1:6" x14ac:dyDescent="0.25">
      <c r="A32458">
        <v>9.9954075119741803E-2</v>
      </c>
      <c r="F32458">
        <v>0.71970069904989697</v>
      </c>
    </row>
    <row r="32459" spans="1:6" x14ac:dyDescent="0.25">
      <c r="A32459">
        <v>9.9396597159449804E-2</v>
      </c>
      <c r="F32459">
        <v>0.72003673990420602</v>
      </c>
    </row>
    <row r="32460" spans="1:6" x14ac:dyDescent="0.25">
      <c r="A32460">
        <v>9.8035737777194307E-2</v>
      </c>
      <c r="F32460">
        <v>0.72048272227244003</v>
      </c>
    </row>
    <row r="32461" spans="1:6" x14ac:dyDescent="0.25">
      <c r="A32461">
        <v>9.7797496368176404E-2</v>
      </c>
      <c r="F32461">
        <v>0.72157140977824397</v>
      </c>
    </row>
    <row r="32462" spans="1:6" x14ac:dyDescent="0.25">
      <c r="A32462">
        <v>9.7768034403579104E-2</v>
      </c>
      <c r="F32462">
        <v>0.721762002905458</v>
      </c>
    </row>
    <row r="32463" spans="1:6" x14ac:dyDescent="0.25">
      <c r="A32463">
        <v>9.7747686672995895E-2</v>
      </c>
      <c r="F32463">
        <v>0.72178557247713604</v>
      </c>
    </row>
    <row r="32464" spans="1:6" x14ac:dyDescent="0.25">
      <c r="A32464">
        <v>9.8487333977111693E-2</v>
      </c>
      <c r="F32464">
        <v>0.72180185066160296</v>
      </c>
    </row>
    <row r="32465" spans="1:6" x14ac:dyDescent="0.25">
      <c r="A32465">
        <v>9.8462645191841905E-2</v>
      </c>
      <c r="F32465">
        <v>0.72121013281831003</v>
      </c>
    </row>
    <row r="32466" spans="1:6" x14ac:dyDescent="0.25">
      <c r="A32466">
        <v>9.8445757649806703E-2</v>
      </c>
      <c r="F32466">
        <v>0.72122988384652598</v>
      </c>
    </row>
    <row r="32467" spans="1:6" x14ac:dyDescent="0.25">
      <c r="A32467">
        <v>9.8232570603236105E-2</v>
      </c>
      <c r="F32467">
        <v>0.72124339388015402</v>
      </c>
    </row>
    <row r="32468" spans="1:6" x14ac:dyDescent="0.25">
      <c r="A32468">
        <v>9.8218145008467803E-2</v>
      </c>
      <c r="F32468">
        <v>0.72141394351741095</v>
      </c>
    </row>
    <row r="32469" spans="1:6" x14ac:dyDescent="0.25">
      <c r="A32469">
        <v>9.8206289180857206E-2</v>
      </c>
      <c r="F32469">
        <v>0.72142548399322504</v>
      </c>
    </row>
    <row r="32470" spans="1:6" x14ac:dyDescent="0.25">
      <c r="A32470">
        <v>9.81939007531831E-2</v>
      </c>
      <c r="F32470">
        <v>0.72143496865531398</v>
      </c>
    </row>
    <row r="32471" spans="1:6" x14ac:dyDescent="0.25">
      <c r="A32471">
        <v>9.8176164672157201E-2</v>
      </c>
      <c r="F32471">
        <v>0.72144487939745305</v>
      </c>
    </row>
    <row r="32472" spans="1:6" x14ac:dyDescent="0.25">
      <c r="A32472">
        <v>9.7816364832186406E-2</v>
      </c>
      <c r="F32472">
        <v>0.72145906826227402</v>
      </c>
    </row>
    <row r="32473" spans="1:6" x14ac:dyDescent="0.25">
      <c r="A32473">
        <v>9.7383825139270602E-2</v>
      </c>
      <c r="F32473">
        <v>0.72174690813425102</v>
      </c>
    </row>
    <row r="32474" spans="1:6" x14ac:dyDescent="0.25">
      <c r="A32474">
        <v>9.7340680697780693E-2</v>
      </c>
      <c r="F32474">
        <v>0.72209293988858303</v>
      </c>
    </row>
    <row r="32475" spans="1:6" x14ac:dyDescent="0.25">
      <c r="A32475">
        <v>9.7967602556346997E-2</v>
      </c>
      <c r="F32475">
        <v>0.72212745544177503</v>
      </c>
    </row>
    <row r="32476" spans="1:6" x14ac:dyDescent="0.25">
      <c r="A32476">
        <v>9.7934753566190996E-2</v>
      </c>
      <c r="F32476">
        <v>0.72162591795492204</v>
      </c>
    </row>
    <row r="32477" spans="1:6" x14ac:dyDescent="0.25">
      <c r="A32477">
        <v>9.8665986646683801E-2</v>
      </c>
      <c r="F32477">
        <v>0.72165219714704698</v>
      </c>
    </row>
    <row r="32478" spans="1:6" x14ac:dyDescent="0.25">
      <c r="A32478">
        <v>9.8421864836508693E-2</v>
      </c>
      <c r="F32478">
        <v>0.721067210682653</v>
      </c>
    </row>
    <row r="32479" spans="1:6" x14ac:dyDescent="0.25">
      <c r="A32479">
        <v>9.8418061572253898E-2</v>
      </c>
      <c r="F32479">
        <v>0.72126250813079296</v>
      </c>
    </row>
    <row r="32480" spans="1:6" x14ac:dyDescent="0.25">
      <c r="A32480">
        <v>9.7162717301918194E-2</v>
      </c>
      <c r="F32480">
        <v>0.721265550742197</v>
      </c>
    </row>
    <row r="32481" spans="1:6" x14ac:dyDescent="0.25">
      <c r="A32481">
        <v>9.7159031930429698E-2</v>
      </c>
      <c r="F32481">
        <v>0.72226982615846502</v>
      </c>
    </row>
    <row r="32482" spans="1:6" x14ac:dyDescent="0.25">
      <c r="A32482">
        <v>9.7155059594270204E-2</v>
      </c>
      <c r="F32482">
        <v>0.72227277445565596</v>
      </c>
    </row>
    <row r="32483" spans="1:6" x14ac:dyDescent="0.25">
      <c r="A32483">
        <v>9.6375884702831996E-2</v>
      </c>
      <c r="F32483">
        <v>0.72227595232458297</v>
      </c>
    </row>
    <row r="32484" spans="1:6" x14ac:dyDescent="0.25">
      <c r="A32484">
        <v>9.8009443967941895E-2</v>
      </c>
      <c r="F32484">
        <v>0.72289929223773397</v>
      </c>
    </row>
    <row r="32485" spans="1:6" x14ac:dyDescent="0.25">
      <c r="A32485">
        <v>9.8998595153511199E-2</v>
      </c>
      <c r="F32485">
        <v>0.721592444825646</v>
      </c>
    </row>
    <row r="32486" spans="1:6" x14ac:dyDescent="0.25">
      <c r="A32486">
        <v>9.8994839462342499E-2</v>
      </c>
      <c r="F32486">
        <v>0.72080112387719097</v>
      </c>
    </row>
    <row r="32487" spans="1:6" x14ac:dyDescent="0.25">
      <c r="A32487">
        <v>9.8992613182789499E-2</v>
      </c>
      <c r="F32487">
        <v>0.72080412843012598</v>
      </c>
    </row>
    <row r="32488" spans="1:6" x14ac:dyDescent="0.25">
      <c r="A32488">
        <v>9.8982785114508906E-2</v>
      </c>
      <c r="F32488">
        <v>0.72080590945376799</v>
      </c>
    </row>
    <row r="32489" spans="1:6" x14ac:dyDescent="0.25">
      <c r="A32489">
        <v>9.8963349338657705E-2</v>
      </c>
      <c r="F32489">
        <v>0.72081377190839202</v>
      </c>
    </row>
    <row r="32490" spans="1:6" x14ac:dyDescent="0.25">
      <c r="A32490">
        <v>9.8952073054415696E-2</v>
      </c>
      <c r="F32490">
        <v>0.720829320529074</v>
      </c>
    </row>
    <row r="32491" spans="1:6" x14ac:dyDescent="0.25">
      <c r="A32491">
        <v>9.8941332830770695E-2</v>
      </c>
      <c r="F32491">
        <v>0.72083834155646698</v>
      </c>
    </row>
    <row r="32492" spans="1:6" x14ac:dyDescent="0.25">
      <c r="A32492">
        <v>9.89312204920932E-2</v>
      </c>
      <c r="F32492">
        <v>0.720846933735383</v>
      </c>
    </row>
    <row r="32493" spans="1:6" x14ac:dyDescent="0.25">
      <c r="A32493">
        <v>9.8921957360379606E-2</v>
      </c>
      <c r="F32493">
        <v>0.72085502360632503</v>
      </c>
    </row>
    <row r="32494" spans="1:6" x14ac:dyDescent="0.25">
      <c r="A32494">
        <v>9.8913176896086599E-2</v>
      </c>
      <c r="F32494">
        <v>0.72086243411169604</v>
      </c>
    </row>
    <row r="32495" spans="1:6" x14ac:dyDescent="0.25">
      <c r="A32495">
        <v>9.8904477772451704E-2</v>
      </c>
      <c r="F32495">
        <v>0.72086945848313</v>
      </c>
    </row>
    <row r="32496" spans="1:6" x14ac:dyDescent="0.25">
      <c r="A32496">
        <v>9.8896183922002195E-2</v>
      </c>
      <c r="F32496">
        <v>0.72087641778203804</v>
      </c>
    </row>
    <row r="32497" spans="1:6" x14ac:dyDescent="0.25">
      <c r="A32497">
        <v>9.8564743030167296E-2</v>
      </c>
      <c r="F32497">
        <v>0.72088305286239795</v>
      </c>
    </row>
    <row r="32498" spans="1:6" x14ac:dyDescent="0.25">
      <c r="A32498">
        <v>9.6217081905345295E-2</v>
      </c>
      <c r="F32498">
        <v>0.72114820557586601</v>
      </c>
    </row>
    <row r="32499" spans="1:6" x14ac:dyDescent="0.25">
      <c r="A32499">
        <v>0.101414625654835</v>
      </c>
      <c r="F32499">
        <v>0.72302633447572295</v>
      </c>
    </row>
    <row r="32500" spans="1:6" x14ac:dyDescent="0.25">
      <c r="A32500">
        <v>0.101412920883762</v>
      </c>
      <c r="F32500">
        <v>0.71886829947613096</v>
      </c>
    </row>
    <row r="32501" spans="1:6" x14ac:dyDescent="0.25">
      <c r="A32501">
        <v>0.101411042427465</v>
      </c>
      <c r="F32501">
        <v>0.71886966329298996</v>
      </c>
    </row>
    <row r="32502" spans="1:6" x14ac:dyDescent="0.25">
      <c r="A32502">
        <v>0.10119047109153299</v>
      </c>
      <c r="F32502">
        <v>0.71887116605802703</v>
      </c>
    </row>
    <row r="32503" spans="1:6" x14ac:dyDescent="0.25">
      <c r="A32503">
        <v>0.101183482613547</v>
      </c>
      <c r="F32503">
        <v>0.71904762312677195</v>
      </c>
    </row>
    <row r="32504" spans="1:6" x14ac:dyDescent="0.25">
      <c r="A32504">
        <v>0.104272281905228</v>
      </c>
      <c r="F32504">
        <v>0.71905321390916099</v>
      </c>
    </row>
    <row r="32505" spans="1:6" x14ac:dyDescent="0.25">
      <c r="A32505">
        <v>0.104459462570668</v>
      </c>
      <c r="F32505">
        <v>0.71658217447581696</v>
      </c>
    </row>
    <row r="32506" spans="1:6" x14ac:dyDescent="0.25">
      <c r="A32506">
        <v>0.104446604110428</v>
      </c>
      <c r="F32506">
        <v>0.71643242994346501</v>
      </c>
    </row>
    <row r="32507" spans="1:6" x14ac:dyDescent="0.25">
      <c r="A32507">
        <v>0.10342182140476699</v>
      </c>
      <c r="F32507">
        <v>0.71644271671165705</v>
      </c>
    </row>
    <row r="32508" spans="1:6" x14ac:dyDescent="0.25">
      <c r="A32508">
        <v>0.10292443130628801</v>
      </c>
      <c r="F32508">
        <v>0.71726254287618596</v>
      </c>
    </row>
    <row r="32509" spans="1:6" x14ac:dyDescent="0.25">
      <c r="A32509">
        <v>0.102919395722729</v>
      </c>
      <c r="F32509">
        <v>0.717660454954969</v>
      </c>
    </row>
    <row r="32510" spans="1:6" x14ac:dyDescent="0.25">
      <c r="A32510">
        <v>0.102914298355043</v>
      </c>
      <c r="F32510">
        <v>0.71766448342181599</v>
      </c>
    </row>
    <row r="32511" spans="1:6" x14ac:dyDescent="0.25">
      <c r="A32511">
        <v>0.10267832342203501</v>
      </c>
      <c r="F32511">
        <v>0.71766856131596501</v>
      </c>
    </row>
    <row r="32512" spans="1:6" x14ac:dyDescent="0.25">
      <c r="A32512">
        <v>0.102513719796474</v>
      </c>
      <c r="F32512">
        <v>0.717857341262372</v>
      </c>
    </row>
    <row r="32513" spans="1:6" x14ac:dyDescent="0.25">
      <c r="A32513">
        <v>0.102511754509978</v>
      </c>
      <c r="F32513">
        <v>0.71798902416281996</v>
      </c>
    </row>
    <row r="32514" spans="1:6" x14ac:dyDescent="0.25">
      <c r="A32514">
        <v>0.100640546358923</v>
      </c>
      <c r="F32514">
        <v>0.71799059639201701</v>
      </c>
    </row>
    <row r="32515" spans="1:6" x14ac:dyDescent="0.25">
      <c r="A32515">
        <v>9.7902469352677907E-2</v>
      </c>
      <c r="F32515">
        <v>0.71948756291286098</v>
      </c>
    </row>
    <row r="32516" spans="1:6" x14ac:dyDescent="0.25">
      <c r="A32516">
        <v>9.7898091832041498E-2</v>
      </c>
      <c r="F32516">
        <v>0.72167802451785701</v>
      </c>
    </row>
    <row r="32517" spans="1:6" x14ac:dyDescent="0.25">
      <c r="A32517">
        <v>9.7865125129773606E-2</v>
      </c>
      <c r="F32517">
        <v>0.72168152653436601</v>
      </c>
    </row>
    <row r="32518" spans="1:6" x14ac:dyDescent="0.25">
      <c r="A32518">
        <v>9.7444822312046001E-2</v>
      </c>
      <c r="F32518">
        <v>0.721707899896181</v>
      </c>
    </row>
    <row r="32519" spans="1:6" x14ac:dyDescent="0.25">
      <c r="A32519">
        <v>9.7175121213002202E-2</v>
      </c>
      <c r="F32519">
        <v>0.72204414215036306</v>
      </c>
    </row>
    <row r="32520" spans="1:6" x14ac:dyDescent="0.25">
      <c r="A32520">
        <v>9.5721703282811293E-2</v>
      </c>
      <c r="F32520">
        <v>0.72225990302959797</v>
      </c>
    </row>
    <row r="32521" spans="1:6" x14ac:dyDescent="0.25">
      <c r="A32521">
        <v>9.5260560903991501E-2</v>
      </c>
      <c r="F32521">
        <v>0.72342263737375001</v>
      </c>
    </row>
    <row r="32522" spans="1:6" x14ac:dyDescent="0.25">
      <c r="A32522">
        <v>9.3996122949169397E-2</v>
      </c>
      <c r="F32522">
        <v>0.72379155127680606</v>
      </c>
    </row>
    <row r="32523" spans="1:6" x14ac:dyDescent="0.25">
      <c r="A32523">
        <v>9.32314907682915E-2</v>
      </c>
      <c r="F32523">
        <v>0.72480310164066397</v>
      </c>
    </row>
    <row r="32524" spans="1:6" x14ac:dyDescent="0.25">
      <c r="A32524">
        <v>9.3223947098965296E-2</v>
      </c>
      <c r="F32524">
        <v>0.72541480738536601</v>
      </c>
    </row>
    <row r="32525" spans="1:6" x14ac:dyDescent="0.25">
      <c r="A32525">
        <v>9.5761594398060104E-2</v>
      </c>
      <c r="F32525">
        <v>0.72542084232082704</v>
      </c>
    </row>
    <row r="32526" spans="1:6" x14ac:dyDescent="0.25">
      <c r="A32526">
        <v>9.57578345972879E-2</v>
      </c>
      <c r="F32526">
        <v>0.72339072448155195</v>
      </c>
    </row>
    <row r="32527" spans="1:6" x14ac:dyDescent="0.25">
      <c r="A32527">
        <v>9.4681254615425398E-2</v>
      </c>
      <c r="F32527">
        <v>0.72339373232216897</v>
      </c>
    </row>
    <row r="32528" spans="1:6" x14ac:dyDescent="0.25">
      <c r="A32528">
        <v>9.4331676086769595E-2</v>
      </c>
      <c r="F32528">
        <v>0.72425499630765899</v>
      </c>
    </row>
    <row r="32529" spans="1:6" x14ac:dyDescent="0.25">
      <c r="A32529">
        <v>9.4329531317848797E-2</v>
      </c>
      <c r="F32529">
        <v>0.72453465913058401</v>
      </c>
    </row>
    <row r="32530" spans="1:6" x14ac:dyDescent="0.25">
      <c r="A32530">
        <v>9.4325504111813605E-2</v>
      </c>
      <c r="F32530">
        <v>0.72453637494571999</v>
      </c>
    </row>
    <row r="32531" spans="1:6" x14ac:dyDescent="0.25">
      <c r="A32531">
        <v>9.4321621607431003E-2</v>
      </c>
      <c r="F32531">
        <v>0.72453959671054902</v>
      </c>
    </row>
    <row r="32532" spans="1:6" x14ac:dyDescent="0.25">
      <c r="A32532">
        <v>9.42968116573841E-2</v>
      </c>
      <c r="F32532">
        <v>0.72454270271405496</v>
      </c>
    </row>
    <row r="32533" spans="1:6" x14ac:dyDescent="0.25">
      <c r="A32533">
        <v>9.3701075146741905E-2</v>
      </c>
      <c r="F32533">
        <v>0.72456255067409203</v>
      </c>
    </row>
    <row r="32534" spans="1:6" x14ac:dyDescent="0.25">
      <c r="A32534">
        <v>9.3678773810598706E-2</v>
      </c>
      <c r="F32534">
        <v>0.72503913988260604</v>
      </c>
    </row>
    <row r="32535" spans="1:6" x14ac:dyDescent="0.25">
      <c r="A32535">
        <v>9.45476015696088E-2</v>
      </c>
      <c r="F32535">
        <v>0.72505698095152105</v>
      </c>
    </row>
    <row r="32536" spans="1:6" x14ac:dyDescent="0.25">
      <c r="A32536">
        <v>9.4512240610438905E-2</v>
      </c>
      <c r="F32536">
        <v>0.72436191874431299</v>
      </c>
    </row>
    <row r="32537" spans="1:6" x14ac:dyDescent="0.25">
      <c r="A32537">
        <v>9.4221955023169601E-2</v>
      </c>
      <c r="F32537">
        <v>0.72439020751164795</v>
      </c>
    </row>
    <row r="32538" spans="1:6" x14ac:dyDescent="0.25">
      <c r="A32538">
        <v>9.3746516898556995E-2</v>
      </c>
      <c r="F32538">
        <v>0.72462243598146403</v>
      </c>
    </row>
    <row r="32539" spans="1:6" x14ac:dyDescent="0.25">
      <c r="A32539">
        <v>9.3723196106883205E-2</v>
      </c>
      <c r="F32539">
        <v>0.72500278648115402</v>
      </c>
    </row>
    <row r="32540" spans="1:6" x14ac:dyDescent="0.25">
      <c r="A32540">
        <v>9.3700555067196101E-2</v>
      </c>
      <c r="F32540">
        <v>0.72502144311449301</v>
      </c>
    </row>
    <row r="32541" spans="1:6" x14ac:dyDescent="0.25">
      <c r="A32541">
        <v>9.3482654470274207E-2</v>
      </c>
      <c r="F32541">
        <v>0.72503955594624303</v>
      </c>
    </row>
    <row r="32542" spans="1:6" x14ac:dyDescent="0.25">
      <c r="A32542">
        <v>9.3461610923560395E-2</v>
      </c>
      <c r="F32542">
        <v>0.72521387642377999</v>
      </c>
    </row>
    <row r="32543" spans="1:6" x14ac:dyDescent="0.25">
      <c r="A32543">
        <v>9.3453599559973594E-2</v>
      </c>
      <c r="F32543">
        <v>0.72523071126115102</v>
      </c>
    </row>
    <row r="32544" spans="1:6" x14ac:dyDescent="0.25">
      <c r="A32544">
        <v>9.3445832153618E-2</v>
      </c>
      <c r="F32544">
        <v>0.72523712035202104</v>
      </c>
    </row>
    <row r="32545" spans="1:6" x14ac:dyDescent="0.25">
      <c r="A32545">
        <v>9.3440399023783899E-2</v>
      </c>
      <c r="F32545">
        <v>0.72524333427710497</v>
      </c>
    </row>
    <row r="32546" spans="1:6" x14ac:dyDescent="0.25">
      <c r="A32546">
        <v>9.3436082823237204E-2</v>
      </c>
      <c r="F32546">
        <v>0.72524768078097201</v>
      </c>
    </row>
    <row r="32547" spans="1:6" x14ac:dyDescent="0.25">
      <c r="A32547">
        <v>9.34316046700127E-2</v>
      </c>
      <c r="F32547">
        <v>0.72525113374141004</v>
      </c>
    </row>
    <row r="32548" spans="1:6" x14ac:dyDescent="0.25">
      <c r="A32548">
        <v>9.3426930179354398E-2</v>
      </c>
      <c r="F32548">
        <v>0.72525471626398896</v>
      </c>
    </row>
    <row r="32549" spans="1:6" x14ac:dyDescent="0.25">
      <c r="A32549">
        <v>9.4270010008411606E-2</v>
      </c>
      <c r="F32549">
        <v>0.72525845585651605</v>
      </c>
    </row>
    <row r="32550" spans="1:6" x14ac:dyDescent="0.25">
      <c r="A32550">
        <v>9.4266111744596107E-2</v>
      </c>
      <c r="F32550">
        <v>0.72458399199326995</v>
      </c>
    </row>
    <row r="32551" spans="1:6" x14ac:dyDescent="0.25">
      <c r="A32551">
        <v>9.4260726571226694E-2</v>
      </c>
      <c r="F32551">
        <v>0.72458711060432301</v>
      </c>
    </row>
    <row r="32552" spans="1:6" x14ac:dyDescent="0.25">
      <c r="A32552">
        <v>9.4255103427962603E-2</v>
      </c>
      <c r="F32552">
        <v>0.72459141874301802</v>
      </c>
    </row>
    <row r="32553" spans="1:6" x14ac:dyDescent="0.25">
      <c r="A32553">
        <v>9.5940009828286099E-2</v>
      </c>
      <c r="F32553">
        <v>0.72459591725762995</v>
      </c>
    </row>
    <row r="32554" spans="1:6" x14ac:dyDescent="0.25">
      <c r="A32554">
        <v>9.4810578398065198E-2</v>
      </c>
      <c r="F32554">
        <v>0.72324799213737101</v>
      </c>
    </row>
    <row r="32555" spans="1:6" x14ac:dyDescent="0.25">
      <c r="A32555">
        <v>9.4593280027338703E-2</v>
      </c>
      <c r="F32555">
        <v>0.72415153728154702</v>
      </c>
    </row>
    <row r="32556" spans="1:6" x14ac:dyDescent="0.25">
      <c r="A32556">
        <v>9.4474471166636098E-2</v>
      </c>
      <c r="F32556">
        <v>0.72432537597812896</v>
      </c>
    </row>
    <row r="32557" spans="1:6" x14ac:dyDescent="0.25">
      <c r="A32557">
        <v>9.5789326960016394E-2</v>
      </c>
      <c r="F32557">
        <v>0.72442042306669097</v>
      </c>
    </row>
    <row r="32558" spans="1:6" x14ac:dyDescent="0.25">
      <c r="A32558">
        <v>9.5548873922080599E-2</v>
      </c>
      <c r="F32558">
        <v>0.72336853843198701</v>
      </c>
    </row>
    <row r="32559" spans="1:6" x14ac:dyDescent="0.25">
      <c r="A32559">
        <v>9.5095825815835797E-2</v>
      </c>
      <c r="F32559">
        <v>0.72356090086233504</v>
      </c>
    </row>
    <row r="32560" spans="1:6" x14ac:dyDescent="0.25">
      <c r="A32560">
        <v>9.5577507340418394E-2</v>
      </c>
      <c r="F32560">
        <v>0.723923339347331</v>
      </c>
    </row>
    <row r="32561" spans="1:6" x14ac:dyDescent="0.25">
      <c r="A32561">
        <v>9.5556802182544004E-2</v>
      </c>
      <c r="F32561">
        <v>0.72353799412766495</v>
      </c>
    </row>
    <row r="32562" spans="1:6" x14ac:dyDescent="0.25">
      <c r="A32562">
        <v>9.5539549479277799E-2</v>
      </c>
      <c r="F32562">
        <v>0.72355455825396398</v>
      </c>
    </row>
    <row r="32563" spans="1:6" x14ac:dyDescent="0.25">
      <c r="A32563">
        <v>9.6450695226719493E-2</v>
      </c>
      <c r="F32563">
        <v>0.72356836041657702</v>
      </c>
    </row>
    <row r="32564" spans="1:6" x14ac:dyDescent="0.25">
      <c r="A32564">
        <v>9.6438394882544895E-2</v>
      </c>
      <c r="F32564">
        <v>0.72283944381862397</v>
      </c>
    </row>
    <row r="32565" spans="1:6" x14ac:dyDescent="0.25">
      <c r="A32565">
        <v>9.6424608234902495E-2</v>
      </c>
      <c r="F32565">
        <v>0.72284928409396398</v>
      </c>
    </row>
    <row r="32566" spans="1:6" x14ac:dyDescent="0.25">
      <c r="A32566">
        <v>9.64165449359594E-2</v>
      </c>
      <c r="F32566">
        <v>0.72286031341207801</v>
      </c>
    </row>
    <row r="32567" spans="1:6" x14ac:dyDescent="0.25">
      <c r="A32567">
        <v>9.5457344311942804E-2</v>
      </c>
      <c r="F32567">
        <v>0.72286676405123196</v>
      </c>
    </row>
    <row r="32568" spans="1:6" x14ac:dyDescent="0.25">
      <c r="A32568">
        <v>9.5449255747988695E-2</v>
      </c>
      <c r="F32568">
        <v>0.72363412455044496</v>
      </c>
    </row>
    <row r="32569" spans="1:6" x14ac:dyDescent="0.25">
      <c r="A32569">
        <v>9.7632159205852095E-2</v>
      </c>
      <c r="F32569">
        <v>0.72364059540160897</v>
      </c>
    </row>
    <row r="32570" spans="1:6" x14ac:dyDescent="0.25">
      <c r="A32570">
        <v>9.7598065440986606E-2</v>
      </c>
      <c r="F32570">
        <v>0.72189427263531802</v>
      </c>
    </row>
    <row r="32571" spans="1:6" x14ac:dyDescent="0.25">
      <c r="A32571">
        <v>9.7574856633752802E-2</v>
      </c>
      <c r="F32571">
        <v>0.72192154764720995</v>
      </c>
    </row>
    <row r="32572" spans="1:6" x14ac:dyDescent="0.25">
      <c r="A32572">
        <v>9.7558588368745994E-2</v>
      </c>
      <c r="F32572">
        <v>0.72194011469299701</v>
      </c>
    </row>
    <row r="32573" spans="1:6" x14ac:dyDescent="0.25">
      <c r="A32573">
        <v>9.7546111301245103E-2</v>
      </c>
      <c r="F32573">
        <v>0.72195312930500299</v>
      </c>
    </row>
    <row r="32574" spans="1:6" x14ac:dyDescent="0.25">
      <c r="A32574">
        <v>9.6516102522224895E-2</v>
      </c>
      <c r="F32574">
        <v>0.72196311095900301</v>
      </c>
    </row>
    <row r="32575" spans="1:6" x14ac:dyDescent="0.25">
      <c r="A32575">
        <v>9.6128992027584501E-2</v>
      </c>
      <c r="F32575">
        <v>0.72278711798221995</v>
      </c>
    </row>
    <row r="32576" spans="1:6" x14ac:dyDescent="0.25">
      <c r="A32576">
        <v>9.5977032962618503E-2</v>
      </c>
      <c r="F32576">
        <v>0.72309680637793206</v>
      </c>
    </row>
    <row r="32577" spans="1:6" x14ac:dyDescent="0.25">
      <c r="A32577">
        <v>9.5450084230805102E-2</v>
      </c>
      <c r="F32577">
        <v>0.72321837362990504</v>
      </c>
    </row>
    <row r="32578" spans="1:6" x14ac:dyDescent="0.25">
      <c r="A32578">
        <v>9.5440556691866699E-2</v>
      </c>
      <c r="F32578">
        <v>0.72363993261535597</v>
      </c>
    </row>
    <row r="32579" spans="1:6" x14ac:dyDescent="0.25">
      <c r="A32579">
        <v>9.5428178491673094E-2</v>
      </c>
      <c r="F32579">
        <v>0.72364755464650599</v>
      </c>
    </row>
    <row r="32580" spans="1:6" x14ac:dyDescent="0.25">
      <c r="A32580">
        <v>9.4699054973783101E-2</v>
      </c>
      <c r="F32580">
        <v>0.72365745720666097</v>
      </c>
    </row>
    <row r="32581" spans="1:6" x14ac:dyDescent="0.25">
      <c r="A32581">
        <v>9.7240528780181995E-2</v>
      </c>
      <c r="F32581">
        <v>0.72424075602097304</v>
      </c>
    </row>
    <row r="32582" spans="1:6" x14ac:dyDescent="0.25">
      <c r="A32582">
        <v>9.7229461218118707E-2</v>
      </c>
      <c r="F32582">
        <v>0.72220757697585403</v>
      </c>
    </row>
    <row r="32583" spans="1:6" x14ac:dyDescent="0.25">
      <c r="A32583">
        <v>9.7216803760897794E-2</v>
      </c>
      <c r="F32583">
        <v>0.72221643102550503</v>
      </c>
    </row>
    <row r="32584" spans="1:6" x14ac:dyDescent="0.25">
      <c r="A32584">
        <v>9.7203445725735804E-2</v>
      </c>
      <c r="F32584">
        <v>0.72222655699128102</v>
      </c>
    </row>
    <row r="32585" spans="1:6" x14ac:dyDescent="0.25">
      <c r="A32585">
        <v>9.71883467564639E-2</v>
      </c>
      <c r="F32585">
        <v>0.72223724341941098</v>
      </c>
    </row>
    <row r="32586" spans="1:6" x14ac:dyDescent="0.25">
      <c r="A32586">
        <v>9.7251570249915098E-2</v>
      </c>
      <c r="F32586">
        <v>0.72224932259482899</v>
      </c>
    </row>
    <row r="32587" spans="1:6" x14ac:dyDescent="0.25">
      <c r="A32587">
        <v>9.7424164852333697E-2</v>
      </c>
      <c r="F32587">
        <v>0.72219874380006699</v>
      </c>
    </row>
    <row r="32588" spans="1:6" x14ac:dyDescent="0.25">
      <c r="A32588">
        <v>9.7410226689431903E-2</v>
      </c>
      <c r="F32588">
        <v>0.72206066811813296</v>
      </c>
    </row>
    <row r="32589" spans="1:6" x14ac:dyDescent="0.25">
      <c r="A32589">
        <v>9.7469458675710205E-2</v>
      </c>
      <c r="F32589">
        <v>0.72207181864845404</v>
      </c>
    </row>
    <row r="32590" spans="1:6" x14ac:dyDescent="0.25">
      <c r="A32590">
        <v>9.5956300589488494E-2</v>
      </c>
      <c r="F32590">
        <v>0.72202443305943098</v>
      </c>
    </row>
    <row r="32591" spans="1:6" x14ac:dyDescent="0.25">
      <c r="A32591">
        <v>9.6946102591190297E-2</v>
      </c>
      <c r="F32591">
        <v>0.72323495952840899</v>
      </c>
    </row>
    <row r="32592" spans="1:6" x14ac:dyDescent="0.25">
      <c r="A32592">
        <v>9.6936954382819698E-2</v>
      </c>
      <c r="F32592">
        <v>0.72244311792704696</v>
      </c>
    </row>
    <row r="32593" spans="1:6" x14ac:dyDescent="0.25">
      <c r="A32593">
        <v>9.6926259612242896E-2</v>
      </c>
      <c r="F32593">
        <v>0.72245043649374396</v>
      </c>
    </row>
    <row r="32594" spans="1:6" x14ac:dyDescent="0.25">
      <c r="A32594">
        <v>9.6915147192815396E-2</v>
      </c>
      <c r="F32594">
        <v>0.72245899231020505</v>
      </c>
    </row>
    <row r="32595" spans="1:6" x14ac:dyDescent="0.25">
      <c r="A32595">
        <v>9.7799146255974995E-2</v>
      </c>
      <c r="F32595">
        <v>0.72246788224574698</v>
      </c>
    </row>
    <row r="32596" spans="1:6" x14ac:dyDescent="0.25">
      <c r="A32596">
        <v>0.10008574912214301</v>
      </c>
      <c r="F32596">
        <v>0.72176068299522</v>
      </c>
    </row>
    <row r="32597" spans="1:6" x14ac:dyDescent="0.25">
      <c r="A32597">
        <v>0.103579070707069</v>
      </c>
      <c r="F32597">
        <v>0.71993140070228501</v>
      </c>
    </row>
    <row r="32598" spans="1:6" x14ac:dyDescent="0.25">
      <c r="A32598">
        <v>0.102313583293377</v>
      </c>
      <c r="F32598">
        <v>0.71713674343434397</v>
      </c>
    </row>
    <row r="32599" spans="1:6" x14ac:dyDescent="0.25">
      <c r="A32599">
        <v>0.101357117737571</v>
      </c>
      <c r="F32599">
        <v>0.71814913336529695</v>
      </c>
    </row>
    <row r="32600" spans="1:6" x14ac:dyDescent="0.25">
      <c r="A32600">
        <v>0.10098062481582901</v>
      </c>
      <c r="F32600">
        <v>0.71891430580994298</v>
      </c>
    </row>
    <row r="32601" spans="1:6" x14ac:dyDescent="0.25">
      <c r="A32601">
        <v>0.10126593965083699</v>
      </c>
      <c r="F32601">
        <v>0.71921550014733604</v>
      </c>
    </row>
    <row r="32602" spans="1:6" x14ac:dyDescent="0.25">
      <c r="A32602">
        <v>0.101100428131254</v>
      </c>
      <c r="F32602">
        <v>0.71898724827933003</v>
      </c>
    </row>
    <row r="32603" spans="1:6" x14ac:dyDescent="0.25">
      <c r="A32603">
        <v>0.100944494901404</v>
      </c>
      <c r="F32603">
        <v>0.71911965749499596</v>
      </c>
    </row>
    <row r="32604" spans="1:6" x14ac:dyDescent="0.25">
      <c r="A32604">
        <v>0.100823972648016</v>
      </c>
      <c r="F32604">
        <v>0.71924440407887602</v>
      </c>
    </row>
    <row r="32605" spans="1:6" x14ac:dyDescent="0.25">
      <c r="A32605">
        <v>0.100714822568867</v>
      </c>
      <c r="F32605">
        <v>0.71934082188158599</v>
      </c>
    </row>
    <row r="32606" spans="1:6" x14ac:dyDescent="0.25">
      <c r="A32606">
        <v>0.100615353124927</v>
      </c>
      <c r="F32606">
        <v>0.71942814194490501</v>
      </c>
    </row>
    <row r="32607" spans="1:6" x14ac:dyDescent="0.25">
      <c r="A32607">
        <v>0.101054847521946</v>
      </c>
      <c r="F32607">
        <v>0.71950771750005704</v>
      </c>
    </row>
    <row r="32608" spans="1:6" x14ac:dyDescent="0.25">
      <c r="A32608">
        <v>0.100309438508402</v>
      </c>
      <c r="F32608">
        <v>0.71915612198244205</v>
      </c>
    </row>
    <row r="32609" spans="1:6" x14ac:dyDescent="0.25">
      <c r="A32609">
        <v>0.10028529201752399</v>
      </c>
      <c r="F32609">
        <v>0.71975244919327697</v>
      </c>
    </row>
    <row r="32610" spans="1:6" x14ac:dyDescent="0.25">
      <c r="A32610">
        <v>0.1055337190512</v>
      </c>
      <c r="F32610">
        <v>0.71977176638597995</v>
      </c>
    </row>
    <row r="32611" spans="1:6" x14ac:dyDescent="0.25">
      <c r="A32611">
        <v>0.104706607592463</v>
      </c>
      <c r="F32611">
        <v>0.71557302475903894</v>
      </c>
    </row>
    <row r="32612" spans="1:6" x14ac:dyDescent="0.25">
      <c r="A32612">
        <v>0.107181147919601</v>
      </c>
      <c r="F32612">
        <v>0.716234713926029</v>
      </c>
    </row>
    <row r="32613" spans="1:6" x14ac:dyDescent="0.25">
      <c r="A32613">
        <v>0.10721056210057001</v>
      </c>
      <c r="F32613">
        <v>0.71425508166431895</v>
      </c>
    </row>
    <row r="32614" spans="1:6" x14ac:dyDescent="0.25">
      <c r="A32614">
        <v>0.10698965468758501</v>
      </c>
      <c r="F32614">
        <v>0.714231550319543</v>
      </c>
    </row>
    <row r="32615" spans="1:6" x14ac:dyDescent="0.25">
      <c r="A32615">
        <v>0.106807769133081</v>
      </c>
      <c r="F32615">
        <v>0.71440827624993097</v>
      </c>
    </row>
    <row r="32616" spans="1:6" x14ac:dyDescent="0.25">
      <c r="A32616">
        <v>0.11159309165869601</v>
      </c>
      <c r="F32616">
        <v>0.71455378469353403</v>
      </c>
    </row>
    <row r="32617" spans="1:6" x14ac:dyDescent="0.25">
      <c r="A32617">
        <v>0.11071115598585</v>
      </c>
      <c r="F32617">
        <v>0.71072552667304201</v>
      </c>
    </row>
    <row r="32618" spans="1:6" x14ac:dyDescent="0.25">
      <c r="A32618">
        <v>0.110076410728568</v>
      </c>
      <c r="F32618">
        <v>0.71143107521131899</v>
      </c>
    </row>
    <row r="32619" spans="1:6" x14ac:dyDescent="0.25">
      <c r="A32619">
        <v>0.109602536208753</v>
      </c>
      <c r="F32619">
        <v>0.71193887141714496</v>
      </c>
    </row>
    <row r="32620" spans="1:6" x14ac:dyDescent="0.25">
      <c r="A32620">
        <v>0.10932863826289201</v>
      </c>
      <c r="F32620">
        <v>0.71231797103299699</v>
      </c>
    </row>
    <row r="32621" spans="1:6" x14ac:dyDescent="0.25">
      <c r="A32621">
        <v>0.109173774107096</v>
      </c>
      <c r="F32621">
        <v>0.71253708938968596</v>
      </c>
    </row>
    <row r="32622" spans="1:6" x14ac:dyDescent="0.25">
      <c r="A32622">
        <v>0.109013922819253</v>
      </c>
      <c r="F32622">
        <v>0.71266098071432205</v>
      </c>
    </row>
    <row r="32623" spans="1:6" x14ac:dyDescent="0.25">
      <c r="A32623">
        <v>0.108371860807293</v>
      </c>
      <c r="F32623">
        <v>0.71278886174459699</v>
      </c>
    </row>
    <row r="32624" spans="1:6" x14ac:dyDescent="0.25">
      <c r="A32624">
        <v>0.1081299806023</v>
      </c>
      <c r="F32624">
        <v>0.713302511354165</v>
      </c>
    </row>
    <row r="32625" spans="1:6" x14ac:dyDescent="0.25">
      <c r="A32625">
        <v>0.10850515563342</v>
      </c>
      <c r="F32625">
        <v>0.713496015518159</v>
      </c>
    </row>
    <row r="32626" spans="1:6" x14ac:dyDescent="0.25">
      <c r="A32626">
        <v>0.107651467504881</v>
      </c>
      <c r="F32626">
        <v>0.71319587549326302</v>
      </c>
    </row>
    <row r="32627" spans="1:6" x14ac:dyDescent="0.25">
      <c r="A32627">
        <v>0.107523706054429</v>
      </c>
      <c r="F32627">
        <v>0.71387882599609398</v>
      </c>
    </row>
    <row r="32628" spans="1:6" x14ac:dyDescent="0.25">
      <c r="A32628">
        <v>0.10736741545357401</v>
      </c>
      <c r="F32628">
        <v>0.71398103515645595</v>
      </c>
    </row>
    <row r="32629" spans="1:6" x14ac:dyDescent="0.25">
      <c r="A32629">
        <v>0.107501737081142</v>
      </c>
      <c r="F32629">
        <v>0.71410606763714002</v>
      </c>
    </row>
    <row r="32630" spans="1:6" x14ac:dyDescent="0.25">
      <c r="A32630">
        <v>0.10726082621408201</v>
      </c>
      <c r="F32630">
        <v>0.71399861033508605</v>
      </c>
    </row>
    <row r="32631" spans="1:6" x14ac:dyDescent="0.25">
      <c r="A32631">
        <v>0.107090565814513</v>
      </c>
      <c r="F32631">
        <v>0.714191339028734</v>
      </c>
    </row>
    <row r="32632" spans="1:6" x14ac:dyDescent="0.25">
      <c r="A32632">
        <v>0.106911098034829</v>
      </c>
      <c r="F32632">
        <v>0.71432754734838899</v>
      </c>
    </row>
    <row r="32633" spans="1:6" x14ac:dyDescent="0.25">
      <c r="A32633">
        <v>0.10680301856201101</v>
      </c>
      <c r="F32633">
        <v>0.71447112157213599</v>
      </c>
    </row>
    <row r="32634" spans="1:6" x14ac:dyDescent="0.25">
      <c r="A32634">
        <v>0.10639187954302801</v>
      </c>
      <c r="F32634">
        <v>0.71455758515039103</v>
      </c>
    </row>
    <row r="32635" spans="1:6" x14ac:dyDescent="0.25">
      <c r="A32635">
        <v>0.106236292266216</v>
      </c>
      <c r="F32635">
        <v>0.714886496365577</v>
      </c>
    </row>
    <row r="32636" spans="1:6" x14ac:dyDescent="0.25">
      <c r="A32636">
        <v>0.10617536028520901</v>
      </c>
      <c r="F32636">
        <v>0.71501096618702598</v>
      </c>
    </row>
    <row r="32637" spans="1:6" x14ac:dyDescent="0.25">
      <c r="A32637">
        <v>0.105725730785486</v>
      </c>
      <c r="F32637">
        <v>0.71505971177183203</v>
      </c>
    </row>
    <row r="32638" spans="1:6" x14ac:dyDescent="0.25">
      <c r="A32638">
        <v>0.106964794273281</v>
      </c>
      <c r="F32638">
        <v>0.71541941537161002</v>
      </c>
    </row>
    <row r="32639" spans="1:6" x14ac:dyDescent="0.25">
      <c r="A32639">
        <v>0.106932732270409</v>
      </c>
      <c r="F32639">
        <v>0.71442816458137404</v>
      </c>
    </row>
    <row r="32640" spans="1:6" x14ac:dyDescent="0.25">
      <c r="A32640">
        <v>0.10660509561963701</v>
      </c>
      <c r="F32640">
        <v>0.71445381418367204</v>
      </c>
    </row>
    <row r="32641" spans="1:6" x14ac:dyDescent="0.25">
      <c r="A32641">
        <v>0.106577878550598</v>
      </c>
      <c r="F32641">
        <v>0.71471592350428903</v>
      </c>
    </row>
    <row r="32642" spans="1:6" x14ac:dyDescent="0.25">
      <c r="A32642">
        <v>0.10582077082642501</v>
      </c>
      <c r="F32642">
        <v>0.71473769715952096</v>
      </c>
    </row>
    <row r="32643" spans="1:6" x14ac:dyDescent="0.25">
      <c r="A32643">
        <v>0.105113800919763</v>
      </c>
      <c r="F32643">
        <v>0.71534338333885905</v>
      </c>
    </row>
    <row r="32644" spans="1:6" x14ac:dyDescent="0.25">
      <c r="A32644">
        <v>0.105098999589156</v>
      </c>
      <c r="F32644">
        <v>0.71590895926418896</v>
      </c>
    </row>
    <row r="32645" spans="1:6" x14ac:dyDescent="0.25">
      <c r="A32645">
        <v>0.105081515799216</v>
      </c>
      <c r="F32645">
        <v>0.715920800328675</v>
      </c>
    </row>
    <row r="32646" spans="1:6" x14ac:dyDescent="0.25">
      <c r="A32646">
        <v>0.10506989580888899</v>
      </c>
      <c r="F32646">
        <v>0.71593478736062699</v>
      </c>
    </row>
    <row r="32647" spans="1:6" x14ac:dyDescent="0.25">
      <c r="A32647">
        <v>0.105344447927328</v>
      </c>
      <c r="F32647">
        <v>0.71594408335288795</v>
      </c>
    </row>
    <row r="32648" spans="1:6" x14ac:dyDescent="0.25">
      <c r="A32648">
        <v>0.10533743471387801</v>
      </c>
      <c r="F32648">
        <v>0.71572444165813698</v>
      </c>
    </row>
    <row r="32649" spans="1:6" x14ac:dyDescent="0.25">
      <c r="A32649">
        <v>0.10570378571635899</v>
      </c>
      <c r="F32649">
        <v>0.71573005222889696</v>
      </c>
    </row>
    <row r="32650" spans="1:6" x14ac:dyDescent="0.25">
      <c r="A32650">
        <v>0.107463253380706</v>
      </c>
      <c r="F32650">
        <v>0.71543697142691198</v>
      </c>
    </row>
    <row r="32651" spans="1:6" x14ac:dyDescent="0.25">
      <c r="A32651">
        <v>0.10745829767019401</v>
      </c>
      <c r="F32651">
        <v>0.71402939729543502</v>
      </c>
    </row>
    <row r="32652" spans="1:6" x14ac:dyDescent="0.25">
      <c r="A32652">
        <v>0.107452919498253</v>
      </c>
      <c r="F32652">
        <v>0.71403336186384403</v>
      </c>
    </row>
    <row r="32653" spans="1:6" x14ac:dyDescent="0.25">
      <c r="A32653">
        <v>0.10744794178659201</v>
      </c>
      <c r="F32653">
        <v>0.71403766440139604</v>
      </c>
    </row>
    <row r="32654" spans="1:6" x14ac:dyDescent="0.25">
      <c r="A32654">
        <v>0.107443026503603</v>
      </c>
      <c r="F32654">
        <v>0.714041646570726</v>
      </c>
    </row>
    <row r="32655" spans="1:6" x14ac:dyDescent="0.25">
      <c r="A32655">
        <v>0.107367341053141</v>
      </c>
      <c r="F32655">
        <v>0.71404557879711705</v>
      </c>
    </row>
    <row r="32656" spans="1:6" x14ac:dyDescent="0.25">
      <c r="A32656">
        <v>0.10736247651566599</v>
      </c>
      <c r="F32656">
        <v>0.714106127157486</v>
      </c>
    </row>
    <row r="32657" spans="1:6" x14ac:dyDescent="0.25">
      <c r="A32657">
        <v>0.107177204648887</v>
      </c>
      <c r="F32657">
        <v>0.71411001878746605</v>
      </c>
    </row>
    <row r="32658" spans="1:6" x14ac:dyDescent="0.25">
      <c r="A32658">
        <v>0.105604207269664</v>
      </c>
      <c r="F32658">
        <v>0.71425823628089002</v>
      </c>
    </row>
    <row r="32659" spans="1:6" x14ac:dyDescent="0.25">
      <c r="A32659">
        <v>0.10542568331174899</v>
      </c>
      <c r="F32659">
        <v>0.71551663418426803</v>
      </c>
    </row>
    <row r="32660" spans="1:6" x14ac:dyDescent="0.25">
      <c r="A32660">
        <v>0.105420593267903</v>
      </c>
      <c r="F32660">
        <v>0.71565945335059999</v>
      </c>
    </row>
    <row r="32661" spans="1:6" x14ac:dyDescent="0.25">
      <c r="A32661">
        <v>0.10749707351500901</v>
      </c>
      <c r="F32661">
        <v>0.71566352538567701</v>
      </c>
    </row>
    <row r="32662" spans="1:6" x14ac:dyDescent="0.25">
      <c r="A32662">
        <v>0.107489088034026</v>
      </c>
      <c r="F32662">
        <v>0.714002341187992</v>
      </c>
    </row>
    <row r="32663" spans="1:6" x14ac:dyDescent="0.25">
      <c r="A32663">
        <v>0.106886488408418</v>
      </c>
      <c r="F32663">
        <v>0.71400872957277794</v>
      </c>
    </row>
    <row r="32664" spans="1:6" x14ac:dyDescent="0.25">
      <c r="A32664">
        <v>0.106335143572133</v>
      </c>
      <c r="F32664">
        <v>0.71449080927326403</v>
      </c>
    </row>
    <row r="32665" spans="1:6" x14ac:dyDescent="0.25">
      <c r="A32665">
        <v>0.106332171318156</v>
      </c>
      <c r="F32665">
        <v>0.714931885142293</v>
      </c>
    </row>
    <row r="32666" spans="1:6" x14ac:dyDescent="0.25">
      <c r="A32666">
        <v>0.106328810825548</v>
      </c>
      <c r="F32666">
        <v>0.71493426294547502</v>
      </c>
    </row>
    <row r="32667" spans="1:6" x14ac:dyDescent="0.25">
      <c r="A32667">
        <v>0.10660092626303901</v>
      </c>
      <c r="F32667">
        <v>0.71493695133956103</v>
      </c>
    </row>
    <row r="32668" spans="1:6" x14ac:dyDescent="0.25">
      <c r="A32668">
        <v>0.106598400229617</v>
      </c>
      <c r="F32668">
        <v>0.71471925898956801</v>
      </c>
    </row>
    <row r="32669" spans="1:6" x14ac:dyDescent="0.25">
      <c r="A32669">
        <v>0.106591972318587</v>
      </c>
      <c r="F32669">
        <v>0.71472127981630595</v>
      </c>
    </row>
    <row r="32670" spans="1:6" x14ac:dyDescent="0.25">
      <c r="A32670">
        <v>0.106584143885759</v>
      </c>
      <c r="F32670">
        <v>0.71472642214512905</v>
      </c>
    </row>
    <row r="32671" spans="1:6" x14ac:dyDescent="0.25">
      <c r="A32671">
        <v>0.106577222842919</v>
      </c>
      <c r="F32671">
        <v>0.71473268489139197</v>
      </c>
    </row>
    <row r="32672" spans="1:6" x14ac:dyDescent="0.25">
      <c r="A32672">
        <v>0.106569688381366</v>
      </c>
      <c r="F32672">
        <v>0.71473822172566404</v>
      </c>
    </row>
    <row r="32673" spans="1:6" x14ac:dyDescent="0.25">
      <c r="A32673">
        <v>0.106563545892877</v>
      </c>
      <c r="F32673">
        <v>0.71474424929490699</v>
      </c>
    </row>
    <row r="32674" spans="1:6" x14ac:dyDescent="0.25">
      <c r="A32674">
        <v>0.10614697686895901</v>
      </c>
      <c r="F32674">
        <v>0.71474916328569804</v>
      </c>
    </row>
    <row r="32675" spans="1:6" x14ac:dyDescent="0.25">
      <c r="A32675">
        <v>0.104867313127524</v>
      </c>
      <c r="F32675">
        <v>0.71508241850483201</v>
      </c>
    </row>
    <row r="32676" spans="1:6" x14ac:dyDescent="0.25">
      <c r="A32676">
        <v>0.10421434938947401</v>
      </c>
      <c r="F32676">
        <v>0.71610614949798002</v>
      </c>
    </row>
    <row r="32677" spans="1:6" x14ac:dyDescent="0.25">
      <c r="A32677">
        <v>0.103519464881438</v>
      </c>
      <c r="F32677">
        <v>0.71662852048841996</v>
      </c>
    </row>
    <row r="32678" spans="1:6" x14ac:dyDescent="0.25">
      <c r="A32678">
        <v>0.10350227653935801</v>
      </c>
      <c r="F32678">
        <v>0.71718442809484895</v>
      </c>
    </row>
    <row r="32679" spans="1:6" x14ac:dyDescent="0.25">
      <c r="A32679">
        <v>0.10335763526443099</v>
      </c>
      <c r="F32679">
        <v>0.717198178768512</v>
      </c>
    </row>
    <row r="32680" spans="1:6" x14ac:dyDescent="0.25">
      <c r="A32680">
        <v>0.103208543688837</v>
      </c>
      <c r="F32680">
        <v>0.71731389178845395</v>
      </c>
    </row>
    <row r="32681" spans="1:6" x14ac:dyDescent="0.25">
      <c r="A32681">
        <v>0.10308812552611001</v>
      </c>
      <c r="F32681">
        <v>0.71743316504892995</v>
      </c>
    </row>
    <row r="32682" spans="1:6" x14ac:dyDescent="0.25">
      <c r="A32682">
        <v>0.102989945861107</v>
      </c>
      <c r="F32682">
        <v>0.71752949957911105</v>
      </c>
    </row>
    <row r="32683" spans="1:6" x14ac:dyDescent="0.25">
      <c r="A32683">
        <v>0.102982977526273</v>
      </c>
      <c r="F32683">
        <v>0.71760804331111305</v>
      </c>
    </row>
    <row r="32684" spans="1:6" x14ac:dyDescent="0.25">
      <c r="A32684">
        <v>0.102849606716074</v>
      </c>
      <c r="F32684">
        <v>0.71761361797898104</v>
      </c>
    </row>
    <row r="32685" spans="1:6" x14ac:dyDescent="0.25">
      <c r="A32685">
        <v>0.102844113492054</v>
      </c>
      <c r="F32685">
        <v>0.71772031462714003</v>
      </c>
    </row>
    <row r="32686" spans="1:6" x14ac:dyDescent="0.25">
      <c r="A32686">
        <v>0.10283724124248</v>
      </c>
      <c r="F32686">
        <v>0.717724709206356</v>
      </c>
    </row>
    <row r="32687" spans="1:6" x14ac:dyDescent="0.25">
      <c r="A32687">
        <v>0.10276750122141701</v>
      </c>
      <c r="F32687">
        <v>0.71773020700601498</v>
      </c>
    </row>
    <row r="32688" spans="1:6" x14ac:dyDescent="0.25">
      <c r="A32688">
        <v>0.10270712452568601</v>
      </c>
      <c r="F32688">
        <v>0.71778599902286599</v>
      </c>
    </row>
    <row r="32689" spans="1:6" x14ac:dyDescent="0.25">
      <c r="A32689">
        <v>0.102655108574362</v>
      </c>
      <c r="F32689">
        <v>0.71783430037944995</v>
      </c>
    </row>
    <row r="32690" spans="1:6" x14ac:dyDescent="0.25">
      <c r="A32690">
        <v>0.101960478551489</v>
      </c>
      <c r="F32690">
        <v>0.71787591314050903</v>
      </c>
    </row>
    <row r="32691" spans="1:6" x14ac:dyDescent="0.25">
      <c r="A32691">
        <v>0.101325711268191</v>
      </c>
      <c r="F32691">
        <v>0.71843161715880799</v>
      </c>
    </row>
    <row r="32692" spans="1:6" x14ac:dyDescent="0.25">
      <c r="A32692">
        <v>0.100164588590083</v>
      </c>
      <c r="F32692">
        <v>0.71893943098544599</v>
      </c>
    </row>
    <row r="32693" spans="1:6" x14ac:dyDescent="0.25">
      <c r="A32693">
        <v>9.9859087903338098E-2</v>
      </c>
      <c r="F32693">
        <v>0.71986832912793297</v>
      </c>
    </row>
    <row r="32694" spans="1:6" x14ac:dyDescent="0.25">
      <c r="A32694">
        <v>9.9853217691073803E-2</v>
      </c>
      <c r="F32694">
        <v>0.72011272967732898</v>
      </c>
    </row>
    <row r="32695" spans="1:6" x14ac:dyDescent="0.25">
      <c r="A32695">
        <v>0.106456294976997</v>
      </c>
      <c r="F32695">
        <v>0.720117425847141</v>
      </c>
    </row>
    <row r="32696" spans="1:6" x14ac:dyDescent="0.25">
      <c r="A32696">
        <v>0.10595316173334</v>
      </c>
      <c r="F32696">
        <v>0.71483496401840196</v>
      </c>
    </row>
    <row r="32697" spans="1:6" x14ac:dyDescent="0.25">
      <c r="A32697">
        <v>0.105123125246153</v>
      </c>
      <c r="F32697">
        <v>0.71523747061332699</v>
      </c>
    </row>
    <row r="32698" spans="1:6" x14ac:dyDescent="0.25">
      <c r="A32698">
        <v>0.104452883815676</v>
      </c>
      <c r="F32698">
        <v>0.71590149980307705</v>
      </c>
    </row>
    <row r="32699" spans="1:6" x14ac:dyDescent="0.25">
      <c r="A32699">
        <v>0.10391780873498201</v>
      </c>
      <c r="F32699">
        <v>0.71643769294745796</v>
      </c>
    </row>
    <row r="32700" spans="1:6" x14ac:dyDescent="0.25">
      <c r="A32700">
        <v>0.103479546364337</v>
      </c>
      <c r="F32700">
        <v>0.71686575301201305</v>
      </c>
    </row>
    <row r="32701" spans="1:6" x14ac:dyDescent="0.25">
      <c r="A32701">
        <v>0.103414795287256</v>
      </c>
      <c r="F32701">
        <v>0.71721636290852897</v>
      </c>
    </row>
    <row r="32702" spans="1:6" x14ac:dyDescent="0.25">
      <c r="A32702">
        <v>0.10341254693725201</v>
      </c>
      <c r="F32702">
        <v>0.71726816377019498</v>
      </c>
    </row>
    <row r="32703" spans="1:6" x14ac:dyDescent="0.25">
      <c r="A32703">
        <v>0.103356195562886</v>
      </c>
      <c r="F32703">
        <v>0.71726996245019803</v>
      </c>
    </row>
    <row r="32704" spans="1:6" x14ac:dyDescent="0.25">
      <c r="A32704">
        <v>0.103305796587214</v>
      </c>
      <c r="F32704">
        <v>0.71731504354969</v>
      </c>
    </row>
    <row r="32705" spans="1:6" x14ac:dyDescent="0.25">
      <c r="A32705">
        <v>0.103302102123922</v>
      </c>
      <c r="F32705">
        <v>0.71735536273022804</v>
      </c>
    </row>
    <row r="32706" spans="1:6" x14ac:dyDescent="0.25">
      <c r="A32706">
        <v>0.10327033598887</v>
      </c>
      <c r="F32706">
        <v>0.71735831830086105</v>
      </c>
    </row>
    <row r="32707" spans="1:6" x14ac:dyDescent="0.25">
      <c r="A32707">
        <v>0.103189526459215</v>
      </c>
      <c r="F32707">
        <v>0.71738373120890297</v>
      </c>
    </row>
    <row r="32708" spans="1:6" x14ac:dyDescent="0.25">
      <c r="A32708">
        <v>0.103078638428551</v>
      </c>
      <c r="F32708">
        <v>0.71744837883262702</v>
      </c>
    </row>
    <row r="32709" spans="1:6" x14ac:dyDescent="0.25">
      <c r="A32709">
        <v>0.10298851308639501</v>
      </c>
      <c r="F32709">
        <v>0.71753708925715798</v>
      </c>
    </row>
    <row r="32710" spans="1:6" x14ac:dyDescent="0.25">
      <c r="A32710">
        <v>0.10294868978204499</v>
      </c>
      <c r="F32710">
        <v>0.71760918953088304</v>
      </c>
    </row>
    <row r="32711" spans="1:6" x14ac:dyDescent="0.25">
      <c r="A32711">
        <v>0.104660162056624</v>
      </c>
      <c r="F32711">
        <v>0.71764104817436303</v>
      </c>
    </row>
    <row r="32712" spans="1:6" x14ac:dyDescent="0.25">
      <c r="A32712">
        <v>0.10465243769593099</v>
      </c>
      <c r="F32712">
        <v>0.71627187035469997</v>
      </c>
    </row>
    <row r="32713" spans="1:6" x14ac:dyDescent="0.25">
      <c r="A32713">
        <v>0.104394011820337</v>
      </c>
      <c r="F32713">
        <v>0.71627804984325405</v>
      </c>
    </row>
    <row r="32714" spans="1:6" x14ac:dyDescent="0.25">
      <c r="A32714">
        <v>0.104133516750894</v>
      </c>
      <c r="F32714">
        <v>0.71648479054373004</v>
      </c>
    </row>
    <row r="32715" spans="1:6" x14ac:dyDescent="0.25">
      <c r="A32715">
        <v>0.105106349780987</v>
      </c>
      <c r="F32715">
        <v>0.71669318659928405</v>
      </c>
    </row>
    <row r="32716" spans="1:6" x14ac:dyDescent="0.25">
      <c r="A32716">
        <v>0.103609609967541</v>
      </c>
      <c r="F32716">
        <v>0.71591492017520997</v>
      </c>
    </row>
    <row r="32717" spans="1:6" x14ac:dyDescent="0.25">
      <c r="A32717">
        <v>0.102438678465978</v>
      </c>
      <c r="F32717">
        <v>0.71711231202596604</v>
      </c>
    </row>
    <row r="32718" spans="1:6" x14ac:dyDescent="0.25">
      <c r="A32718">
        <v>0.10259624088325101</v>
      </c>
      <c r="F32718">
        <v>0.71804905722721701</v>
      </c>
    </row>
    <row r="32719" spans="1:6" x14ac:dyDescent="0.25">
      <c r="A32719">
        <v>0.10181827548800799</v>
      </c>
      <c r="F32719">
        <v>0.71792300729339897</v>
      </c>
    </row>
    <row r="32720" spans="1:6" x14ac:dyDescent="0.25">
      <c r="A32720">
        <v>0.10146876911305</v>
      </c>
      <c r="F32720">
        <v>0.71854537960959297</v>
      </c>
    </row>
    <row r="32721" spans="1:6" x14ac:dyDescent="0.25">
      <c r="A32721">
        <v>0.101636964229823</v>
      </c>
      <c r="F32721">
        <v>0.71882498470956002</v>
      </c>
    </row>
    <row r="32722" spans="1:6" x14ac:dyDescent="0.25">
      <c r="A32722">
        <v>0.101345176450174</v>
      </c>
      <c r="F32722">
        <v>0.71869042861614096</v>
      </c>
    </row>
    <row r="32723" spans="1:6" x14ac:dyDescent="0.25">
      <c r="A32723">
        <v>0.10098457263029301</v>
      </c>
      <c r="F32723">
        <v>0.71892385883985999</v>
      </c>
    </row>
    <row r="32724" spans="1:6" x14ac:dyDescent="0.25">
      <c r="A32724">
        <v>0.10073933496776399</v>
      </c>
      <c r="F32724">
        <v>0.719212341895764</v>
      </c>
    </row>
    <row r="32725" spans="1:6" x14ac:dyDescent="0.25">
      <c r="A32725">
        <v>0.10050836263131099</v>
      </c>
      <c r="F32725">
        <v>0.71940853202578803</v>
      </c>
    </row>
    <row r="32726" spans="1:6" x14ac:dyDescent="0.25">
      <c r="A32726">
        <v>9.9967029553928305E-2</v>
      </c>
      <c r="F32726">
        <v>0.71959330989494996</v>
      </c>
    </row>
    <row r="32727" spans="1:6" x14ac:dyDescent="0.25">
      <c r="A32727">
        <v>0.105891459094589</v>
      </c>
      <c r="F32727">
        <v>0.72002637635685696</v>
      </c>
    </row>
    <row r="32728" spans="1:6" x14ac:dyDescent="0.25">
      <c r="A32728">
        <v>0.10383177068146</v>
      </c>
      <c r="F32728">
        <v>0.71528683272432803</v>
      </c>
    </row>
    <row r="32729" spans="1:6" x14ac:dyDescent="0.25">
      <c r="A32729">
        <v>0.102861721632696</v>
      </c>
      <c r="F32729">
        <v>0.71693458345483196</v>
      </c>
    </row>
    <row r="32730" spans="1:6" x14ac:dyDescent="0.25">
      <c r="A32730">
        <v>0.10225062422179999</v>
      </c>
      <c r="F32730">
        <v>0.717710622693842</v>
      </c>
    </row>
    <row r="32731" spans="1:6" x14ac:dyDescent="0.25">
      <c r="A32731">
        <v>0.103916372170871</v>
      </c>
      <c r="F32731">
        <v>0.718199500622559</v>
      </c>
    </row>
    <row r="32732" spans="1:6" x14ac:dyDescent="0.25">
      <c r="A32732">
        <v>0.10257387336388001</v>
      </c>
      <c r="F32732">
        <v>0.71686690226330296</v>
      </c>
    </row>
    <row r="32733" spans="1:6" x14ac:dyDescent="0.25">
      <c r="A32733">
        <v>0.103116045775553</v>
      </c>
      <c r="F32733">
        <v>0.71794090130889499</v>
      </c>
    </row>
    <row r="32734" spans="1:6" x14ac:dyDescent="0.25">
      <c r="A32734">
        <v>0.102682421428212</v>
      </c>
      <c r="F32734">
        <v>0.717507163379557</v>
      </c>
    </row>
    <row r="32735" spans="1:6" x14ac:dyDescent="0.25">
      <c r="A32735">
        <v>0.10130546861935499</v>
      </c>
      <c r="F32735">
        <v>0.71785406285742903</v>
      </c>
    </row>
    <row r="32736" spans="1:6" x14ac:dyDescent="0.25">
      <c r="A32736">
        <v>0.101012787174038</v>
      </c>
      <c r="F32736">
        <v>0.71895562510451505</v>
      </c>
    </row>
    <row r="32737" spans="1:6" x14ac:dyDescent="0.25">
      <c r="A32737">
        <v>9.9320071760868406E-2</v>
      </c>
      <c r="F32737">
        <v>0.71918977026076902</v>
      </c>
    </row>
    <row r="32738" spans="1:6" x14ac:dyDescent="0.25">
      <c r="A32738">
        <v>9.8443114034697896E-2</v>
      </c>
      <c r="F32738">
        <v>0.72054394259130505</v>
      </c>
    </row>
    <row r="32739" spans="1:6" x14ac:dyDescent="0.25">
      <c r="A32739">
        <v>9.7628321694699802E-2</v>
      </c>
      <c r="F32739">
        <v>0.72124550877224103</v>
      </c>
    </row>
    <row r="32740" spans="1:6" x14ac:dyDescent="0.25">
      <c r="A32740">
        <v>9.7040788537768402E-2</v>
      </c>
      <c r="F32740">
        <v>0.72189734264423999</v>
      </c>
    </row>
    <row r="32741" spans="1:6" x14ac:dyDescent="0.25">
      <c r="A32741">
        <v>9.7300510100881504E-2</v>
      </c>
      <c r="F32741">
        <v>0.72236736916978495</v>
      </c>
    </row>
    <row r="32742" spans="1:6" x14ac:dyDescent="0.25">
      <c r="A32742">
        <v>9.6583997936779395E-2</v>
      </c>
      <c r="F32742">
        <v>0.72215959191929402</v>
      </c>
    </row>
    <row r="32743" spans="1:6" x14ac:dyDescent="0.25">
      <c r="A32743">
        <v>9.6276825607072403E-2</v>
      </c>
      <c r="F32743">
        <v>0.72273280165057596</v>
      </c>
    </row>
    <row r="32744" spans="1:6" x14ac:dyDescent="0.25">
      <c r="A32744">
        <v>9.6021317209018103E-2</v>
      </c>
      <c r="F32744">
        <v>0.72297853951434199</v>
      </c>
    </row>
    <row r="32745" spans="1:6" x14ac:dyDescent="0.25">
      <c r="A32745">
        <v>9.5788133414514906E-2</v>
      </c>
      <c r="F32745">
        <v>0.72318294623278501</v>
      </c>
    </row>
    <row r="32746" spans="1:6" x14ac:dyDescent="0.25">
      <c r="A32746">
        <v>9.5425357384544301E-2</v>
      </c>
      <c r="F32746">
        <v>0.72336949326838795</v>
      </c>
    </row>
    <row r="32747" spans="1:6" x14ac:dyDescent="0.25">
      <c r="A32747">
        <v>9.5251403378807095E-2</v>
      </c>
      <c r="F32747">
        <v>0.72365971409236396</v>
      </c>
    </row>
    <row r="32748" spans="1:6" x14ac:dyDescent="0.25">
      <c r="A32748">
        <v>9.5196196416794096E-2</v>
      </c>
      <c r="F32748">
        <v>0.72379887729695402</v>
      </c>
    </row>
    <row r="32749" spans="1:6" x14ac:dyDescent="0.25">
      <c r="A32749">
        <v>9.50464708769196E-2</v>
      </c>
      <c r="F32749">
        <v>0.72384304286656398</v>
      </c>
    </row>
    <row r="32750" spans="1:6" x14ac:dyDescent="0.25">
      <c r="A32750">
        <v>9.5151579102542197E-2</v>
      </c>
      <c r="F32750">
        <v>0.72396282329846395</v>
      </c>
    </row>
    <row r="32751" spans="1:6" x14ac:dyDescent="0.25">
      <c r="A32751">
        <v>9.5029195596283297E-2</v>
      </c>
      <c r="F32751">
        <v>0.72387873671796599</v>
      </c>
    </row>
    <row r="32752" spans="1:6" x14ac:dyDescent="0.25">
      <c r="A32752">
        <v>9.4063874533638001E-2</v>
      </c>
      <c r="F32752">
        <v>0.72397664352297297</v>
      </c>
    </row>
    <row r="32753" spans="1:6" x14ac:dyDescent="0.25">
      <c r="A32753">
        <v>9.3953862901437396E-2</v>
      </c>
      <c r="F32753">
        <v>0.72474890037308903</v>
      </c>
    </row>
    <row r="32754" spans="1:6" x14ac:dyDescent="0.25">
      <c r="A32754">
        <v>9.3860750874924195E-2</v>
      </c>
      <c r="F32754">
        <v>0.72483690967884995</v>
      </c>
    </row>
    <row r="32755" spans="1:6" x14ac:dyDescent="0.25">
      <c r="A32755">
        <v>9.37637659920217E-2</v>
      </c>
      <c r="F32755">
        <v>0.72491139930005999</v>
      </c>
    </row>
    <row r="32756" spans="1:6" x14ac:dyDescent="0.25">
      <c r="A32756">
        <v>9.3878010123283104E-2</v>
      </c>
      <c r="F32756">
        <v>0.72498898720638205</v>
      </c>
    </row>
    <row r="32757" spans="1:6" x14ac:dyDescent="0.25">
      <c r="A32757">
        <v>9.3834642311197605E-2</v>
      </c>
      <c r="F32757">
        <v>0.72489759190137304</v>
      </c>
    </row>
    <row r="32758" spans="1:6" x14ac:dyDescent="0.25">
      <c r="A32758">
        <v>9.3009325879762697E-2</v>
      </c>
      <c r="F32758">
        <v>0.72493228615104199</v>
      </c>
    </row>
    <row r="32759" spans="1:6" x14ac:dyDescent="0.25">
      <c r="A32759">
        <v>9.0398025398491205E-2</v>
      </c>
      <c r="F32759">
        <v>0.72559253929618905</v>
      </c>
    </row>
    <row r="32760" spans="1:6" x14ac:dyDescent="0.25">
      <c r="A32760">
        <v>9.10031742610279E-2</v>
      </c>
      <c r="F32760">
        <v>0.72768157968120695</v>
      </c>
    </row>
    <row r="32761" spans="1:6" x14ac:dyDescent="0.25">
      <c r="A32761">
        <v>9.0858341693897504E-2</v>
      </c>
      <c r="F32761">
        <v>0.72719746059117696</v>
      </c>
    </row>
    <row r="32762" spans="1:6" x14ac:dyDescent="0.25">
      <c r="A32762">
        <v>9.12833112677474E-2</v>
      </c>
      <c r="F32762">
        <v>0.72731332664488102</v>
      </c>
    </row>
    <row r="32763" spans="1:6" x14ac:dyDescent="0.25">
      <c r="A32763">
        <v>9.1598502425998596E-2</v>
      </c>
      <c r="F32763">
        <v>0.72697335098580196</v>
      </c>
    </row>
    <row r="32764" spans="1:6" x14ac:dyDescent="0.25">
      <c r="A32764">
        <v>9.0900804249509901E-2</v>
      </c>
      <c r="F32764">
        <v>0.72672119805920099</v>
      </c>
    </row>
    <row r="32765" spans="1:6" x14ac:dyDescent="0.25">
      <c r="A32765">
        <v>9.0694888983864394E-2</v>
      </c>
      <c r="F32765">
        <v>0.727279356600391</v>
      </c>
    </row>
    <row r="32766" spans="1:6" x14ac:dyDescent="0.25">
      <c r="A32766">
        <v>9.05510520715746E-2</v>
      </c>
      <c r="F32766">
        <v>0.72744408881290801</v>
      </c>
    </row>
    <row r="32767" spans="1:6" x14ac:dyDescent="0.25">
      <c r="A32767">
        <v>8.9862437920617697E-2</v>
      </c>
      <c r="F32767">
        <v>0.72755915834273999</v>
      </c>
    </row>
    <row r="32768" spans="1:6" x14ac:dyDescent="0.25">
      <c r="A32768">
        <v>8.9802791713414695E-2</v>
      </c>
      <c r="F32768">
        <v>0.72811004966350501</v>
      </c>
    </row>
    <row r="32769" spans="1:6" x14ac:dyDescent="0.25">
      <c r="A32769">
        <v>9.1511578111351702E-2</v>
      </c>
      <c r="F32769">
        <v>0.72815776662926801</v>
      </c>
    </row>
    <row r="32770" spans="1:6" x14ac:dyDescent="0.25">
      <c r="A32770">
        <v>9.1470249495829298E-2</v>
      </c>
      <c r="F32770">
        <v>0.72679073751091805</v>
      </c>
    </row>
    <row r="32771" spans="1:6" x14ac:dyDescent="0.25">
      <c r="A32771">
        <v>9.1432736219797306E-2</v>
      </c>
      <c r="F32771">
        <v>0.72682380040333605</v>
      </c>
    </row>
    <row r="32772" spans="1:6" x14ac:dyDescent="0.25">
      <c r="A32772">
        <v>9.0551768179408701E-2</v>
      </c>
      <c r="F32772">
        <v>0.72685381102416202</v>
      </c>
    </row>
    <row r="32773" spans="1:6" x14ac:dyDescent="0.25">
      <c r="A32773">
        <v>9.0431384454788599E-2</v>
      </c>
      <c r="F32773">
        <v>0.72755858545647301</v>
      </c>
    </row>
    <row r="32774" spans="1:6" x14ac:dyDescent="0.25">
      <c r="A32774">
        <v>9.0354059459001906E-2</v>
      </c>
      <c r="F32774">
        <v>0.72765489243616899</v>
      </c>
    </row>
    <row r="32775" spans="1:6" x14ac:dyDescent="0.25">
      <c r="A32775">
        <v>9.0286028953392106E-2</v>
      </c>
      <c r="F32775">
        <v>0.72771675243279799</v>
      </c>
    </row>
    <row r="32776" spans="1:6" x14ac:dyDescent="0.25">
      <c r="A32776">
        <v>9.0587079263275305E-2</v>
      </c>
      <c r="F32776">
        <v>0.72777117683728598</v>
      </c>
    </row>
    <row r="32777" spans="1:6" x14ac:dyDescent="0.25">
      <c r="A32777">
        <v>9.0564738598281694E-2</v>
      </c>
      <c r="F32777">
        <v>0.72753033658937905</v>
      </c>
    </row>
    <row r="32778" spans="1:6" x14ac:dyDescent="0.25">
      <c r="A32778">
        <v>8.9580063227143097E-2</v>
      </c>
      <c r="F32778">
        <v>0.72754820912137397</v>
      </c>
    </row>
    <row r="32779" spans="1:6" x14ac:dyDescent="0.25">
      <c r="A32779">
        <v>8.8821265968696397E-2</v>
      </c>
      <c r="F32779">
        <v>0.72833594941828494</v>
      </c>
    </row>
    <row r="32780" spans="1:6" x14ac:dyDescent="0.25">
      <c r="A32780">
        <v>8.84832957312056E-2</v>
      </c>
      <c r="F32780">
        <v>0.72894298722504203</v>
      </c>
    </row>
    <row r="32781" spans="1:6" x14ac:dyDescent="0.25">
      <c r="A32781">
        <v>8.8456988060112596E-2</v>
      </c>
      <c r="F32781">
        <v>0.72921336341503495</v>
      </c>
    </row>
    <row r="32782" spans="1:6" x14ac:dyDescent="0.25">
      <c r="A32782">
        <v>8.8204650043068197E-2</v>
      </c>
      <c r="F32782">
        <v>0.72923440955190999</v>
      </c>
    </row>
    <row r="32783" spans="1:6" x14ac:dyDescent="0.25">
      <c r="A32783">
        <v>8.6572856884685204E-2</v>
      </c>
      <c r="F32783">
        <v>0.72943627996554505</v>
      </c>
    </row>
    <row r="32784" spans="1:6" x14ac:dyDescent="0.25">
      <c r="A32784">
        <v>8.7838748833467095E-2</v>
      </c>
      <c r="F32784">
        <v>0.730741714492251</v>
      </c>
    </row>
    <row r="32785" spans="1:6" x14ac:dyDescent="0.25">
      <c r="A32785">
        <v>8.7703782104736297E-2</v>
      </c>
      <c r="F32785">
        <v>0.72972900093322601</v>
      </c>
    </row>
    <row r="32786" spans="1:6" x14ac:dyDescent="0.25">
      <c r="A32786">
        <v>8.7397042440239797E-2</v>
      </c>
      <c r="F32786">
        <v>0.72983697431621097</v>
      </c>
    </row>
    <row r="32787" spans="1:6" x14ac:dyDescent="0.25">
      <c r="A32787">
        <v>8.6273563436844697E-2</v>
      </c>
      <c r="F32787">
        <v>0.73008236604780796</v>
      </c>
    </row>
    <row r="32788" spans="1:6" x14ac:dyDescent="0.25">
      <c r="A32788">
        <v>8.6209268533608205E-2</v>
      </c>
      <c r="F32788">
        <v>0.73098114925052404</v>
      </c>
    </row>
    <row r="32789" spans="1:6" x14ac:dyDescent="0.25">
      <c r="A32789">
        <v>8.9324448649269597E-2</v>
      </c>
      <c r="F32789">
        <v>0.73103258517311298</v>
      </c>
    </row>
    <row r="32790" spans="1:6" x14ac:dyDescent="0.25">
      <c r="A32790">
        <v>8.9583611922051498E-2</v>
      </c>
      <c r="F32790">
        <v>0.72854044108058402</v>
      </c>
    </row>
    <row r="32791" spans="1:6" x14ac:dyDescent="0.25">
      <c r="A32791">
        <v>8.9033800432805496E-2</v>
      </c>
      <c r="F32791">
        <v>0.72833311046235805</v>
      </c>
    </row>
    <row r="32792" spans="1:6" x14ac:dyDescent="0.25">
      <c r="A32792">
        <v>8.8980396132601003E-2</v>
      </c>
      <c r="F32792">
        <v>0.72877295965375499</v>
      </c>
    </row>
    <row r="32793" spans="1:6" x14ac:dyDescent="0.25">
      <c r="A32793">
        <v>8.8930638090785594E-2</v>
      </c>
      <c r="F32793">
        <v>0.72881568309391898</v>
      </c>
    </row>
    <row r="32794" spans="1:6" x14ac:dyDescent="0.25">
      <c r="A32794">
        <v>8.8883777191334695E-2</v>
      </c>
      <c r="F32794">
        <v>0.728855489527371</v>
      </c>
    </row>
    <row r="32795" spans="1:6" x14ac:dyDescent="0.25">
      <c r="A32795">
        <v>8.9236816967296295E-2</v>
      </c>
      <c r="F32795">
        <v>0.728892978246932</v>
      </c>
    </row>
    <row r="32796" spans="1:6" x14ac:dyDescent="0.25">
      <c r="A32796">
        <v>8.9257367511928698E-2</v>
      </c>
      <c r="F32796">
        <v>0.72861054642616296</v>
      </c>
    </row>
    <row r="32797" spans="1:6" x14ac:dyDescent="0.25">
      <c r="A32797">
        <v>8.9187239980238697E-2</v>
      </c>
      <c r="F32797">
        <v>0.72859410599045704</v>
      </c>
    </row>
    <row r="32798" spans="1:6" x14ac:dyDescent="0.25">
      <c r="A32798">
        <v>8.9123971312110695E-2</v>
      </c>
      <c r="F32798">
        <v>0.72865020801580904</v>
      </c>
    </row>
    <row r="32799" spans="1:6" x14ac:dyDescent="0.25">
      <c r="A32799">
        <v>8.9066362367515597E-2</v>
      </c>
      <c r="F32799">
        <v>0.72870082295031102</v>
      </c>
    </row>
    <row r="32800" spans="1:6" x14ac:dyDescent="0.25">
      <c r="A32800">
        <v>8.9031426489002002E-2</v>
      </c>
      <c r="F32800">
        <v>0.72874691010598702</v>
      </c>
    </row>
    <row r="32801" spans="1:6" x14ac:dyDescent="0.25">
      <c r="A32801">
        <v>8.8061253556052405E-2</v>
      </c>
      <c r="F32801">
        <v>0.728774858808798</v>
      </c>
    </row>
    <row r="32802" spans="1:6" x14ac:dyDescent="0.25">
      <c r="A32802">
        <v>8.7446758826850907E-2</v>
      </c>
      <c r="F32802">
        <v>0.72955099715515803</v>
      </c>
    </row>
    <row r="32803" spans="1:6" x14ac:dyDescent="0.25">
      <c r="A32803">
        <v>8.70318344836601E-2</v>
      </c>
      <c r="F32803">
        <v>0.73004259293851903</v>
      </c>
    </row>
    <row r="32804" spans="1:6" x14ac:dyDescent="0.25">
      <c r="A32804">
        <v>8.7013888309527498E-2</v>
      </c>
      <c r="F32804">
        <v>0.73037453241307104</v>
      </c>
    </row>
    <row r="32805" spans="1:6" x14ac:dyDescent="0.25">
      <c r="A32805">
        <v>8.6670837269477205E-2</v>
      </c>
      <c r="F32805">
        <v>0.730388889352377</v>
      </c>
    </row>
    <row r="32806" spans="1:6" x14ac:dyDescent="0.25">
      <c r="A32806">
        <v>8.4452816539610606E-2</v>
      </c>
      <c r="F32806">
        <v>0.73066333018441798</v>
      </c>
    </row>
    <row r="32807" spans="1:6" x14ac:dyDescent="0.25">
      <c r="A32807">
        <v>8.3652198637023195E-2</v>
      </c>
      <c r="F32807">
        <v>0.73243774676831097</v>
      </c>
    </row>
    <row r="32808" spans="1:6" x14ac:dyDescent="0.25">
      <c r="A32808">
        <v>8.2274915880373597E-2</v>
      </c>
      <c r="F32808">
        <v>0.733078241090381</v>
      </c>
    </row>
    <row r="32809" spans="1:6" x14ac:dyDescent="0.25">
      <c r="A32809">
        <v>8.2244530485977199E-2</v>
      </c>
      <c r="F32809">
        <v>0.73418006729570096</v>
      </c>
    </row>
    <row r="32810" spans="1:6" x14ac:dyDescent="0.25">
      <c r="A32810">
        <v>8.1644902122836496E-2</v>
      </c>
      <c r="F32810">
        <v>0.73420437561121799</v>
      </c>
    </row>
    <row r="32811" spans="1:6" x14ac:dyDescent="0.25">
      <c r="A32811">
        <v>8.1215931549959902E-2</v>
      </c>
      <c r="F32811">
        <v>0.73468407830172999</v>
      </c>
    </row>
    <row r="32812" spans="1:6" x14ac:dyDescent="0.25">
      <c r="A32812">
        <v>8.0820237265157496E-2</v>
      </c>
      <c r="F32812">
        <v>0.73502725476003195</v>
      </c>
    </row>
    <row r="32813" spans="1:6" x14ac:dyDescent="0.25">
      <c r="A32813">
        <v>8.3909896396311204E-2</v>
      </c>
      <c r="F32813">
        <v>0.73534381018787398</v>
      </c>
    </row>
    <row r="32814" spans="1:6" x14ac:dyDescent="0.25">
      <c r="A32814">
        <v>8.2518054579365896E-2</v>
      </c>
      <c r="F32814">
        <v>0.73287208288295103</v>
      </c>
    </row>
    <row r="32815" spans="1:6" x14ac:dyDescent="0.25">
      <c r="A32815">
        <v>8.1754986616624406E-2</v>
      </c>
      <c r="F32815">
        <v>0.73398555633650697</v>
      </c>
    </row>
    <row r="32816" spans="1:6" x14ac:dyDescent="0.25">
      <c r="A32816">
        <v>8.3997873928172401E-2</v>
      </c>
      <c r="F32816">
        <v>0.7345960107067</v>
      </c>
    </row>
    <row r="32817" spans="1:6" x14ac:dyDescent="0.25">
      <c r="A32817">
        <v>8.9927631706477801E-2</v>
      </c>
      <c r="F32817">
        <v>0.73280170085746199</v>
      </c>
    </row>
    <row r="32818" spans="1:6" x14ac:dyDescent="0.25">
      <c r="A32818">
        <v>8.9043680446357798E-2</v>
      </c>
      <c r="F32818">
        <v>0.72805789463481696</v>
      </c>
    </row>
    <row r="32819" spans="1:6" x14ac:dyDescent="0.25">
      <c r="A32819">
        <v>8.8790503464540801E-2</v>
      </c>
      <c r="F32819">
        <v>0.72876505564291305</v>
      </c>
    </row>
    <row r="32820" spans="1:6" x14ac:dyDescent="0.25">
      <c r="A32820">
        <v>8.85909780879061E-2</v>
      </c>
      <c r="F32820">
        <v>0.72896759722836701</v>
      </c>
    </row>
    <row r="32821" spans="1:6" x14ac:dyDescent="0.25">
      <c r="A32821">
        <v>8.8279907687561401E-2</v>
      </c>
      <c r="F32821">
        <v>0.72912721752967502</v>
      </c>
    </row>
    <row r="32822" spans="1:6" x14ac:dyDescent="0.25">
      <c r="A32822">
        <v>8.9009181107276403E-2</v>
      </c>
      <c r="F32822">
        <v>0.72937607384994996</v>
      </c>
    </row>
    <row r="32823" spans="1:6" x14ac:dyDescent="0.25">
      <c r="A32823">
        <v>8.8119641486794201E-2</v>
      </c>
      <c r="F32823">
        <v>0.72879265511417801</v>
      </c>
    </row>
    <row r="32824" spans="1:6" x14ac:dyDescent="0.25">
      <c r="A32824">
        <v>8.8020775679080399E-2</v>
      </c>
      <c r="F32824">
        <v>0.72950428681056401</v>
      </c>
    </row>
    <row r="32825" spans="1:6" x14ac:dyDescent="0.25">
      <c r="A32825">
        <v>8.7906261694122204E-2</v>
      </c>
      <c r="F32825">
        <v>0.72958337945673502</v>
      </c>
    </row>
    <row r="32826" spans="1:6" x14ac:dyDescent="0.25">
      <c r="A32826">
        <v>8.7589545096226101E-2</v>
      </c>
      <c r="F32826">
        <v>0.72967499064470198</v>
      </c>
    </row>
    <row r="32827" spans="1:6" x14ac:dyDescent="0.25">
      <c r="A32827">
        <v>8.7268931286525506E-2</v>
      </c>
      <c r="F32827">
        <v>0.72992836392301896</v>
      </c>
    </row>
    <row r="32828" spans="1:6" x14ac:dyDescent="0.25">
      <c r="A32828">
        <v>8.7127783046757806E-2</v>
      </c>
      <c r="F32828">
        <v>0.73018485497077901</v>
      </c>
    </row>
    <row r="32829" spans="1:6" x14ac:dyDescent="0.25">
      <c r="A32829">
        <v>8.7014318712265906E-2</v>
      </c>
      <c r="F32829">
        <v>0.73029777356259296</v>
      </c>
    </row>
    <row r="32830" spans="1:6" x14ac:dyDescent="0.25">
      <c r="A32830">
        <v>8.6920054782951298E-2</v>
      </c>
      <c r="F32830">
        <v>0.73038854503018702</v>
      </c>
    </row>
    <row r="32831" spans="1:6" x14ac:dyDescent="0.25">
      <c r="A32831">
        <v>8.6840290780323001E-2</v>
      </c>
      <c r="F32831">
        <v>0.73046395617363802</v>
      </c>
    </row>
    <row r="32832" spans="1:6" x14ac:dyDescent="0.25">
      <c r="A32832">
        <v>8.6769301598990003E-2</v>
      </c>
      <c r="F32832">
        <v>0.73052776737574099</v>
      </c>
    </row>
    <row r="32833" spans="1:6" x14ac:dyDescent="0.25">
      <c r="A32833">
        <v>8.6498094747198606E-2</v>
      </c>
      <c r="F32833">
        <v>0.73058455872080796</v>
      </c>
    </row>
    <row r="32834" spans="1:6" x14ac:dyDescent="0.25">
      <c r="A32834">
        <v>8.70808990025361E-2</v>
      </c>
      <c r="F32834">
        <v>0.73080152420224098</v>
      </c>
    </row>
    <row r="32835" spans="1:6" x14ac:dyDescent="0.25">
      <c r="A32835">
        <v>8.6854578411532393E-2</v>
      </c>
      <c r="F32835">
        <v>0.73033528079797105</v>
      </c>
    </row>
    <row r="32836" spans="1:6" x14ac:dyDescent="0.25">
      <c r="A32836">
        <v>8.6666433165501794E-2</v>
      </c>
      <c r="F32836">
        <v>0.73051633727077403</v>
      </c>
    </row>
    <row r="32837" spans="1:6" x14ac:dyDescent="0.25">
      <c r="A32837">
        <v>8.6566509549680995E-2</v>
      </c>
      <c r="F32837">
        <v>0.73066685346759797</v>
      </c>
    </row>
    <row r="32838" spans="1:6" x14ac:dyDescent="0.25">
      <c r="A32838">
        <v>8.6500383452142102E-2</v>
      </c>
      <c r="F32838">
        <v>0.73074679236025497</v>
      </c>
    </row>
    <row r="32839" spans="1:6" x14ac:dyDescent="0.25">
      <c r="A32839">
        <v>8.6841380570801402E-2</v>
      </c>
      <c r="F32839">
        <v>0.73079969323828597</v>
      </c>
    </row>
    <row r="32840" spans="1:6" x14ac:dyDescent="0.25">
      <c r="A32840">
        <v>8.6756485427348998E-2</v>
      </c>
      <c r="F32840">
        <v>0.73052689554335803</v>
      </c>
    </row>
    <row r="32841" spans="1:6" x14ac:dyDescent="0.25">
      <c r="A32841">
        <v>8.5547170935090802E-2</v>
      </c>
      <c r="F32841">
        <v>0.73059481165812001</v>
      </c>
    </row>
    <row r="32842" spans="1:6" x14ac:dyDescent="0.25">
      <c r="A32842">
        <v>8.4493685569521304E-2</v>
      </c>
      <c r="F32842">
        <v>0.73156226325192697</v>
      </c>
    </row>
    <row r="32843" spans="1:6" x14ac:dyDescent="0.25">
      <c r="A32843">
        <v>8.4258186888435796E-2</v>
      </c>
      <c r="F32843">
        <v>0.73240505154438296</v>
      </c>
    </row>
    <row r="32844" spans="1:6" x14ac:dyDescent="0.25">
      <c r="A32844">
        <v>8.4060810107587397E-2</v>
      </c>
      <c r="F32844">
        <v>0.73259345048925095</v>
      </c>
    </row>
    <row r="32845" spans="1:6" x14ac:dyDescent="0.25">
      <c r="A32845">
        <v>8.3713049791709807E-2</v>
      </c>
      <c r="F32845">
        <v>0.73275135191393004</v>
      </c>
    </row>
    <row r="32846" spans="1:6" x14ac:dyDescent="0.25">
      <c r="A32846">
        <v>8.3520820824082395E-2</v>
      </c>
      <c r="F32846">
        <v>0.73302956016663201</v>
      </c>
    </row>
    <row r="32847" spans="1:6" x14ac:dyDescent="0.25">
      <c r="A32847">
        <v>8.3361968394790806E-2</v>
      </c>
      <c r="F32847">
        <v>0.73318334334073398</v>
      </c>
    </row>
    <row r="32848" spans="1:6" x14ac:dyDescent="0.25">
      <c r="A32848">
        <v>8.3224099781118194E-2</v>
      </c>
      <c r="F32848">
        <v>0.73331042528416701</v>
      </c>
    </row>
    <row r="32849" spans="1:6" x14ac:dyDescent="0.25">
      <c r="A32849">
        <v>8.4865512516360694E-2</v>
      </c>
      <c r="F32849">
        <v>0.73342072017510496</v>
      </c>
    </row>
    <row r="32850" spans="1:6" x14ac:dyDescent="0.25">
      <c r="A32850">
        <v>8.4599501434889507E-2</v>
      </c>
      <c r="F32850">
        <v>0.73210758998691094</v>
      </c>
    </row>
    <row r="32851" spans="1:6" x14ac:dyDescent="0.25">
      <c r="A32851">
        <v>8.4107584767666596E-2</v>
      </c>
      <c r="F32851">
        <v>0.73232039885208799</v>
      </c>
    </row>
    <row r="32852" spans="1:6" x14ac:dyDescent="0.25">
      <c r="A32852">
        <v>8.4714529168609096E-2</v>
      </c>
      <c r="F32852">
        <v>0.732713932185866</v>
      </c>
    </row>
    <row r="32853" spans="1:6" x14ac:dyDescent="0.25">
      <c r="A32853">
        <v>8.46372361576848E-2</v>
      </c>
      <c r="F32853">
        <v>0.73222837666511198</v>
      </c>
    </row>
    <row r="32854" spans="1:6" x14ac:dyDescent="0.25">
      <c r="A32854">
        <v>8.3549820478106301E-2</v>
      </c>
      <c r="F32854">
        <v>0.73229021107385195</v>
      </c>
    </row>
    <row r="32855" spans="1:6" x14ac:dyDescent="0.25">
      <c r="A32855">
        <v>8.2848818281089906E-2</v>
      </c>
      <c r="F32855">
        <v>0.73316014361751503</v>
      </c>
    </row>
    <row r="32856" spans="1:6" x14ac:dyDescent="0.25">
      <c r="A32856">
        <v>8.2386995502185395E-2</v>
      </c>
      <c r="F32856">
        <v>0.733720945375127</v>
      </c>
    </row>
    <row r="32857" spans="1:6" x14ac:dyDescent="0.25">
      <c r="A32857">
        <v>8.1041159869740406E-2</v>
      </c>
      <c r="F32857">
        <v>0.73409040359825095</v>
      </c>
    </row>
    <row r="32858" spans="1:6" x14ac:dyDescent="0.25">
      <c r="A32858">
        <v>8.0655128828174993E-2</v>
      </c>
      <c r="F32858">
        <v>0.73516707210420695</v>
      </c>
    </row>
    <row r="32859" spans="1:6" x14ac:dyDescent="0.25">
      <c r="A32859">
        <v>8.0533708730555598E-2</v>
      </c>
      <c r="F32859">
        <v>0.73547589693745996</v>
      </c>
    </row>
    <row r="32860" spans="1:6" x14ac:dyDescent="0.25">
      <c r="A32860">
        <v>8.0436099353457399E-2</v>
      </c>
      <c r="F32860">
        <v>0.73557303301555499</v>
      </c>
    </row>
    <row r="32861" spans="1:6" x14ac:dyDescent="0.25">
      <c r="A32861">
        <v>8.0350331279259293E-2</v>
      </c>
      <c r="F32861">
        <v>0.73565112051723403</v>
      </c>
    </row>
    <row r="32862" spans="1:6" x14ac:dyDescent="0.25">
      <c r="A32862">
        <v>8.0277360193333494E-2</v>
      </c>
      <c r="F32862">
        <v>0.73571973497659204</v>
      </c>
    </row>
    <row r="32863" spans="1:6" x14ac:dyDescent="0.25">
      <c r="A32863">
        <v>8.0214260509762006E-2</v>
      </c>
      <c r="F32863">
        <v>0.73577811184533304</v>
      </c>
    </row>
    <row r="32864" spans="1:6" x14ac:dyDescent="0.25">
      <c r="A32864">
        <v>8.0150575138068406E-2</v>
      </c>
      <c r="F32864">
        <v>0.73582859159219005</v>
      </c>
    </row>
    <row r="32865" spans="1:6" x14ac:dyDescent="0.25">
      <c r="A32865">
        <v>7.9826102861263196E-2</v>
      </c>
      <c r="F32865">
        <v>0.73587953988954502</v>
      </c>
    </row>
    <row r="32866" spans="1:6" x14ac:dyDescent="0.25">
      <c r="A32866">
        <v>7.9584759968435795E-2</v>
      </c>
      <c r="F32866">
        <v>0.73613911771098905</v>
      </c>
    </row>
    <row r="32867" spans="1:6" x14ac:dyDescent="0.25">
      <c r="A32867">
        <v>7.9250332066864701E-2</v>
      </c>
      <c r="F32867">
        <v>0.73633219202525102</v>
      </c>
    </row>
    <row r="32868" spans="1:6" x14ac:dyDescent="0.25">
      <c r="A32868">
        <v>7.9025711334587995E-2</v>
      </c>
      <c r="F32868">
        <v>0.73659973434650805</v>
      </c>
    </row>
    <row r="32869" spans="1:6" x14ac:dyDescent="0.25">
      <c r="A32869">
        <v>7.8861627451161903E-2</v>
      </c>
      <c r="F32869">
        <v>0.736779430932329</v>
      </c>
    </row>
    <row r="32870" spans="1:6" x14ac:dyDescent="0.25">
      <c r="A32870">
        <v>7.9384193458254995E-2</v>
      </c>
      <c r="F32870">
        <v>0.73691069803906994</v>
      </c>
    </row>
    <row r="32871" spans="1:6" x14ac:dyDescent="0.25">
      <c r="A32871">
        <v>7.9590771127320797E-2</v>
      </c>
      <c r="F32871">
        <v>0.73649264523339597</v>
      </c>
    </row>
    <row r="32872" spans="1:6" x14ac:dyDescent="0.25">
      <c r="A32872">
        <v>7.9197431981615302E-2</v>
      </c>
      <c r="F32872">
        <v>0.73632738309814305</v>
      </c>
    </row>
    <row r="32873" spans="1:6" x14ac:dyDescent="0.25">
      <c r="A32873">
        <v>7.9162302703732298E-2</v>
      </c>
      <c r="F32873">
        <v>0.73664205441470698</v>
      </c>
    </row>
    <row r="32874" spans="1:6" x14ac:dyDescent="0.25">
      <c r="A32874">
        <v>7.9138657065068105E-2</v>
      </c>
      <c r="F32874">
        <v>0.73667015783701395</v>
      </c>
    </row>
    <row r="32875" spans="1:6" x14ac:dyDescent="0.25">
      <c r="A32875">
        <v>7.8384539914364504E-2</v>
      </c>
      <c r="F32875">
        <v>0.73668907434794495</v>
      </c>
    </row>
    <row r="32876" spans="1:6" x14ac:dyDescent="0.25">
      <c r="A32876">
        <v>7.80517752575937E-2</v>
      </c>
      <c r="F32876">
        <v>0.73729236806850795</v>
      </c>
    </row>
    <row r="32877" spans="1:6" x14ac:dyDescent="0.25">
      <c r="A32877">
        <v>7.77617087690185E-2</v>
      </c>
      <c r="F32877">
        <v>0.73755857979392503</v>
      </c>
    </row>
    <row r="32878" spans="1:6" x14ac:dyDescent="0.25">
      <c r="A32878">
        <v>7.7684913586660895E-2</v>
      </c>
      <c r="F32878">
        <v>0.73779063298478498</v>
      </c>
    </row>
    <row r="32879" spans="1:6" x14ac:dyDescent="0.25">
      <c r="A32879">
        <v>7.7568048520782903E-2</v>
      </c>
      <c r="F32879">
        <v>0.73785206913067103</v>
      </c>
    </row>
    <row r="32880" spans="1:6" x14ac:dyDescent="0.25">
      <c r="A32880">
        <v>7.7499940165671799E-2</v>
      </c>
      <c r="F32880">
        <v>0.73794556118337296</v>
      </c>
    </row>
    <row r="32881" spans="1:6" x14ac:dyDescent="0.25">
      <c r="A32881">
        <v>7.7843470185696401E-2</v>
      </c>
      <c r="F32881">
        <v>0.73800004786746198</v>
      </c>
    </row>
    <row r="32882" spans="1:6" x14ac:dyDescent="0.25">
      <c r="A32882">
        <v>7.7777870850916003E-2</v>
      </c>
      <c r="F32882">
        <v>0.73772522385144201</v>
      </c>
    </row>
    <row r="32883" spans="1:6" x14ac:dyDescent="0.25">
      <c r="A32883">
        <v>7.7727907243360303E-2</v>
      </c>
      <c r="F32883">
        <v>0.73777770331926695</v>
      </c>
    </row>
    <row r="32884" spans="1:6" x14ac:dyDescent="0.25">
      <c r="A32884">
        <v>7.8152291389509507E-2</v>
      </c>
      <c r="F32884">
        <v>0.73781767420531097</v>
      </c>
    </row>
    <row r="32885" spans="1:6" x14ac:dyDescent="0.25">
      <c r="A32885">
        <v>7.8810168695173599E-2</v>
      </c>
      <c r="F32885">
        <v>0.73747816688839196</v>
      </c>
    </row>
    <row r="32886" spans="1:6" x14ac:dyDescent="0.25">
      <c r="A32886">
        <v>7.7311321969100705E-2</v>
      </c>
      <c r="F32886">
        <v>0.73695186504386101</v>
      </c>
    </row>
    <row r="32887" spans="1:6" x14ac:dyDescent="0.25">
      <c r="A32887">
        <v>7.6620720956911706E-2</v>
      </c>
      <c r="F32887">
        <v>0.73815094242471901</v>
      </c>
    </row>
    <row r="32888" spans="1:6" x14ac:dyDescent="0.25">
      <c r="A32888">
        <v>7.6077257365548503E-2</v>
      </c>
      <c r="F32888">
        <v>0.73870342323447002</v>
      </c>
    </row>
    <row r="32889" spans="1:6" x14ac:dyDescent="0.25">
      <c r="A32889">
        <v>7.5635610758090097E-2</v>
      </c>
      <c r="F32889">
        <v>0.73913819410756099</v>
      </c>
    </row>
    <row r="32890" spans="1:6" x14ac:dyDescent="0.25">
      <c r="A32890">
        <v>7.5345690166710597E-2</v>
      </c>
      <c r="F32890">
        <v>0.73949151139352798</v>
      </c>
    </row>
    <row r="32891" spans="1:6" x14ac:dyDescent="0.25">
      <c r="A32891">
        <v>7.4968135714275602E-2</v>
      </c>
      <c r="F32891">
        <v>0.73972344786663102</v>
      </c>
    </row>
    <row r="32892" spans="1:6" x14ac:dyDescent="0.25">
      <c r="A32892">
        <v>7.4860681893716502E-2</v>
      </c>
      <c r="F32892">
        <v>0.74002549142857899</v>
      </c>
    </row>
    <row r="32893" spans="1:6" x14ac:dyDescent="0.25">
      <c r="A32893">
        <v>7.4639978317182304E-2</v>
      </c>
      <c r="F32893">
        <v>0.74011145448502602</v>
      </c>
    </row>
    <row r="32894" spans="1:6" x14ac:dyDescent="0.25">
      <c r="A32894">
        <v>7.3336875118551595E-2</v>
      </c>
      <c r="F32894">
        <v>0.74028801734625405</v>
      </c>
    </row>
    <row r="32895" spans="1:6" x14ac:dyDescent="0.25">
      <c r="A32895">
        <v>7.3805714115414603E-2</v>
      </c>
      <c r="F32895">
        <v>0.74133049990515798</v>
      </c>
    </row>
    <row r="32896" spans="1:6" x14ac:dyDescent="0.25">
      <c r="A32896">
        <v>7.7793251254042503E-2</v>
      </c>
      <c r="F32896">
        <v>0.74095542870766795</v>
      </c>
    </row>
    <row r="32897" spans="1:6" x14ac:dyDescent="0.25">
      <c r="A32897">
        <v>7.5710204023383895E-2</v>
      </c>
      <c r="F32897">
        <v>0.73776539899676596</v>
      </c>
    </row>
    <row r="32898" spans="1:6" x14ac:dyDescent="0.25">
      <c r="A32898">
        <v>7.5214645407266398E-2</v>
      </c>
      <c r="F32898">
        <v>0.73943183678129198</v>
      </c>
    </row>
    <row r="32899" spans="1:6" x14ac:dyDescent="0.25">
      <c r="A32899">
        <v>7.3936220634437305E-2</v>
      </c>
      <c r="F32899">
        <v>0.73982828367418596</v>
      </c>
    </row>
    <row r="32900" spans="1:6" x14ac:dyDescent="0.25">
      <c r="A32900">
        <v>7.2767366352790505E-2</v>
      </c>
      <c r="F32900">
        <v>0.74085102349245002</v>
      </c>
    </row>
    <row r="32901" spans="1:6" x14ac:dyDescent="0.25">
      <c r="A32901">
        <v>7.2573704383336504E-2</v>
      </c>
      <c r="F32901">
        <v>0.74178610691776703</v>
      </c>
    </row>
    <row r="32902" spans="1:6" x14ac:dyDescent="0.25">
      <c r="A32902">
        <v>7.14375932670165E-2</v>
      </c>
      <c r="F32902">
        <v>0.74194103649332999</v>
      </c>
    </row>
    <row r="32903" spans="1:6" x14ac:dyDescent="0.25">
      <c r="A32903">
        <v>7.1185274479692404E-2</v>
      </c>
      <c r="F32903">
        <v>0.74284992538638595</v>
      </c>
    </row>
    <row r="32904" spans="1:6" x14ac:dyDescent="0.25">
      <c r="A32904">
        <v>7.0978853641516307E-2</v>
      </c>
      <c r="F32904">
        <v>0.74305178041624598</v>
      </c>
    </row>
    <row r="32905" spans="1:6" x14ac:dyDescent="0.25">
      <c r="A32905">
        <v>7.04654363958475E-2</v>
      </c>
      <c r="F32905">
        <v>0.74321691708678606</v>
      </c>
    </row>
    <row r="32906" spans="1:6" x14ac:dyDescent="0.25">
      <c r="A32906">
        <v>6.9990113687456404E-2</v>
      </c>
      <c r="F32906">
        <v>0.74362765088332194</v>
      </c>
    </row>
    <row r="32907" spans="1:6" x14ac:dyDescent="0.25">
      <c r="A32907">
        <v>6.9693926290474398E-2</v>
      </c>
      <c r="F32907">
        <v>0.744007909050034</v>
      </c>
    </row>
    <row r="32908" spans="1:6" x14ac:dyDescent="0.25">
      <c r="A32908">
        <v>6.94635734274692E-2</v>
      </c>
      <c r="F32908">
        <v>0.74424485896762005</v>
      </c>
    </row>
    <row r="32909" spans="1:6" x14ac:dyDescent="0.25">
      <c r="A32909">
        <v>7.2122905800796305E-2</v>
      </c>
      <c r="F32909">
        <v>0.74442914125802395</v>
      </c>
    </row>
    <row r="32910" spans="1:6" x14ac:dyDescent="0.25">
      <c r="A32910">
        <v>7.3532449706519204E-2</v>
      </c>
      <c r="F32910">
        <v>0.74230167535936298</v>
      </c>
    </row>
    <row r="32911" spans="1:6" x14ac:dyDescent="0.25">
      <c r="A32911">
        <v>7.2127095142940606E-2</v>
      </c>
      <c r="F32911">
        <v>0.74117404023478395</v>
      </c>
    </row>
    <row r="32912" spans="1:6" x14ac:dyDescent="0.25">
      <c r="A32912">
        <v>7.1524531134546598E-2</v>
      </c>
      <c r="F32912">
        <v>0.74229832388564698</v>
      </c>
    </row>
    <row r="32913" spans="1:6" x14ac:dyDescent="0.25">
      <c r="A32913">
        <v>7.1235533509225998E-2</v>
      </c>
      <c r="F32913">
        <v>0.74278037509236206</v>
      </c>
    </row>
    <row r="32914" spans="1:6" x14ac:dyDescent="0.25">
      <c r="A32914">
        <v>7.0981622788240203E-2</v>
      </c>
      <c r="F32914">
        <v>0.74301157319261901</v>
      </c>
    </row>
    <row r="32915" spans="1:6" x14ac:dyDescent="0.25">
      <c r="A32915">
        <v>7.0750083864293906E-2</v>
      </c>
      <c r="F32915">
        <v>0.74321470176940696</v>
      </c>
    </row>
    <row r="32916" spans="1:6" x14ac:dyDescent="0.25">
      <c r="A32916">
        <v>7.0615287463055607E-2</v>
      </c>
      <c r="F32916">
        <v>0.74339993290856399</v>
      </c>
    </row>
    <row r="32917" spans="1:6" x14ac:dyDescent="0.25">
      <c r="A32917">
        <v>6.9961366835686906E-2</v>
      </c>
      <c r="F32917">
        <v>0.74350777002955504</v>
      </c>
    </row>
    <row r="32918" spans="1:6" x14ac:dyDescent="0.25">
      <c r="A32918">
        <v>6.9248982674297799E-2</v>
      </c>
      <c r="F32918">
        <v>0.74403090653144999</v>
      </c>
    </row>
    <row r="32919" spans="1:6" x14ac:dyDescent="0.25">
      <c r="A32919">
        <v>6.9122636755981806E-2</v>
      </c>
      <c r="F32919">
        <v>0.74460081386056098</v>
      </c>
    </row>
    <row r="32920" spans="1:6" x14ac:dyDescent="0.25">
      <c r="A32920">
        <v>6.83304703582263E-2</v>
      </c>
      <c r="F32920">
        <v>0.74470189059521397</v>
      </c>
    </row>
    <row r="32921" spans="1:6" x14ac:dyDescent="0.25">
      <c r="A32921">
        <v>6.8273535059811499E-2</v>
      </c>
      <c r="F32921">
        <v>0.74533562371341899</v>
      </c>
    </row>
    <row r="32922" spans="1:6" x14ac:dyDescent="0.25">
      <c r="A32922">
        <v>6.8222091594331499E-2</v>
      </c>
      <c r="F32922">
        <v>0.74538117195215003</v>
      </c>
    </row>
    <row r="32923" spans="1:6" x14ac:dyDescent="0.25">
      <c r="A32923">
        <v>6.8175806122765498E-2</v>
      </c>
      <c r="F32923">
        <v>0.74542232672453401</v>
      </c>
    </row>
    <row r="32924" spans="1:6" x14ac:dyDescent="0.25">
      <c r="A32924">
        <v>6.8117636305386406E-2</v>
      </c>
      <c r="F32924">
        <v>0.74545935510178696</v>
      </c>
    </row>
    <row r="32925" spans="1:6" x14ac:dyDescent="0.25">
      <c r="A32925">
        <v>6.8064954588697907E-2</v>
      </c>
      <c r="F32925">
        <v>0.74550589095568998</v>
      </c>
    </row>
    <row r="32926" spans="1:6" x14ac:dyDescent="0.25">
      <c r="A32926">
        <v>6.9652709496185294E-2</v>
      </c>
      <c r="F32926">
        <v>0.74554803632904099</v>
      </c>
    </row>
    <row r="32927" spans="1:6" x14ac:dyDescent="0.25">
      <c r="A32927">
        <v>6.9537898675612497E-2</v>
      </c>
      <c r="F32927">
        <v>0.74427783240305101</v>
      </c>
    </row>
    <row r="32928" spans="1:6" x14ac:dyDescent="0.25">
      <c r="A32928">
        <v>6.9498003803221395E-2</v>
      </c>
      <c r="F32928">
        <v>0.74436968105950896</v>
      </c>
    </row>
    <row r="32929" spans="1:6" x14ac:dyDescent="0.25">
      <c r="A32929">
        <v>6.9460821761977404E-2</v>
      </c>
      <c r="F32929">
        <v>0.74440159695742303</v>
      </c>
    </row>
    <row r="32930" spans="1:6" x14ac:dyDescent="0.25">
      <c r="A32930">
        <v>6.9270294371483701E-2</v>
      </c>
      <c r="F32930">
        <v>0.74443134259041799</v>
      </c>
    </row>
    <row r="32931" spans="1:6" x14ac:dyDescent="0.25">
      <c r="A32931">
        <v>6.8755095798351304E-2</v>
      </c>
      <c r="F32931">
        <v>0.74458376450281305</v>
      </c>
    </row>
    <row r="32932" spans="1:6" x14ac:dyDescent="0.25">
      <c r="A32932">
        <v>6.8726694484055301E-2</v>
      </c>
      <c r="F32932">
        <v>0.74499592336131804</v>
      </c>
    </row>
    <row r="32933" spans="1:6" x14ac:dyDescent="0.25">
      <c r="A32933">
        <v>6.8699720465599495E-2</v>
      </c>
      <c r="F32933">
        <v>0.745018644412755</v>
      </c>
    </row>
    <row r="32934" spans="1:6" x14ac:dyDescent="0.25">
      <c r="A32934">
        <v>6.8672819141574304E-2</v>
      </c>
      <c r="F32934">
        <v>0.74504022362751998</v>
      </c>
    </row>
    <row r="32935" spans="1:6" x14ac:dyDescent="0.25">
      <c r="A32935">
        <v>6.8325364086162202E-2</v>
      </c>
      <c r="F32935">
        <v>0.74506174468674002</v>
      </c>
    </row>
    <row r="32936" spans="1:6" x14ac:dyDescent="0.25">
      <c r="A32936">
        <v>6.8278776991917006E-2</v>
      </c>
      <c r="F32936">
        <v>0.74533970873107003</v>
      </c>
    </row>
    <row r="32937" spans="1:6" x14ac:dyDescent="0.25">
      <c r="A32937">
        <v>6.8166047128413301E-2</v>
      </c>
      <c r="F32937">
        <v>0.745376978406466</v>
      </c>
    </row>
    <row r="32938" spans="1:6" x14ac:dyDescent="0.25">
      <c r="A32938">
        <v>6.8082605693633405E-2</v>
      </c>
      <c r="F32938">
        <v>0.74546716229726895</v>
      </c>
    </row>
    <row r="32939" spans="1:6" x14ac:dyDescent="0.25">
      <c r="A32939">
        <v>6.8011881619793907E-2</v>
      </c>
      <c r="F32939">
        <v>0.74553391544509295</v>
      </c>
    </row>
    <row r="32940" spans="1:6" x14ac:dyDescent="0.25">
      <c r="A32940">
        <v>6.82272568002327E-2</v>
      </c>
      <c r="F32940">
        <v>0.74559049470416405</v>
      </c>
    </row>
    <row r="32941" spans="1:6" x14ac:dyDescent="0.25">
      <c r="A32941">
        <v>6.8224751610927503E-2</v>
      </c>
      <c r="F32941">
        <v>0.74541819455981295</v>
      </c>
    </row>
    <row r="32942" spans="1:6" x14ac:dyDescent="0.25">
      <c r="A32942">
        <v>6.8221652491957205E-2</v>
      </c>
      <c r="F32942">
        <v>0.74542019871125798</v>
      </c>
    </row>
    <row r="32943" spans="1:6" x14ac:dyDescent="0.25">
      <c r="A32943">
        <v>6.8215900844654495E-2</v>
      </c>
      <c r="F32943">
        <v>0.74542267800643403</v>
      </c>
    </row>
    <row r="32944" spans="1:6" x14ac:dyDescent="0.25">
      <c r="A32944">
        <v>6.82103077625143E-2</v>
      </c>
      <c r="F32944">
        <v>0.74542727932427599</v>
      </c>
    </row>
    <row r="32945" spans="1:6" x14ac:dyDescent="0.25">
      <c r="A32945">
        <v>6.8205159735966803E-2</v>
      </c>
      <c r="F32945">
        <v>0.74543175378998805</v>
      </c>
    </row>
    <row r="32946" spans="1:6" x14ac:dyDescent="0.25">
      <c r="A32946">
        <v>6.8200073526355695E-2</v>
      </c>
      <c r="F32946">
        <v>0.74543587221122598</v>
      </c>
    </row>
    <row r="32947" spans="1:6" x14ac:dyDescent="0.25">
      <c r="A32947">
        <v>6.7817763042022597E-2</v>
      </c>
      <c r="F32947">
        <v>0.74543994117891499</v>
      </c>
    </row>
    <row r="32948" spans="1:6" x14ac:dyDescent="0.25">
      <c r="A32948">
        <v>6.7058374970995094E-2</v>
      </c>
      <c r="F32948">
        <v>0.74574578956638105</v>
      </c>
    </row>
    <row r="32949" spans="1:6" x14ac:dyDescent="0.25">
      <c r="A32949">
        <v>6.6495759674209606E-2</v>
      </c>
      <c r="F32949">
        <v>0.74635330002320299</v>
      </c>
    </row>
    <row r="32950" spans="1:6" x14ac:dyDescent="0.25">
      <c r="A32950">
        <v>6.6058678973986998E-2</v>
      </c>
      <c r="F32950">
        <v>0.74680339226063197</v>
      </c>
    </row>
    <row r="32951" spans="1:6" x14ac:dyDescent="0.25">
      <c r="A32951">
        <v>6.5605207135809099E-2</v>
      </c>
      <c r="F32951">
        <v>0.74715305682081001</v>
      </c>
    </row>
    <row r="32952" spans="1:6" x14ac:dyDescent="0.25">
      <c r="A32952">
        <v>6.5069734803667706E-2</v>
      </c>
      <c r="F32952">
        <v>0.74751583429135204</v>
      </c>
    </row>
    <row r="32953" spans="1:6" x14ac:dyDescent="0.25">
      <c r="A32953">
        <v>6.4875927567230596E-2</v>
      </c>
      <c r="F32953">
        <v>0.74794421215706497</v>
      </c>
    </row>
    <row r="32954" spans="1:6" x14ac:dyDescent="0.25">
      <c r="A32954">
        <v>6.4480413277267196E-2</v>
      </c>
      <c r="F32954">
        <v>0.74809925794621501</v>
      </c>
    </row>
    <row r="32955" spans="1:6" x14ac:dyDescent="0.25">
      <c r="A32955">
        <v>6.4183895276206396E-2</v>
      </c>
      <c r="F32955">
        <v>0.74841566937818604</v>
      </c>
    </row>
    <row r="32956" spans="1:6" x14ac:dyDescent="0.25">
      <c r="A32956">
        <v>6.3943560334788194E-2</v>
      </c>
      <c r="F32956">
        <v>0.74865288377903405</v>
      </c>
    </row>
    <row r="32957" spans="1:6" x14ac:dyDescent="0.25">
      <c r="A32957">
        <v>6.4192932395522095E-2</v>
      </c>
      <c r="F32957">
        <v>0.74884515173216903</v>
      </c>
    </row>
    <row r="32958" spans="1:6" x14ac:dyDescent="0.25">
      <c r="A32958">
        <v>6.4074118258162296E-2</v>
      </c>
      <c r="F32958">
        <v>0.74864565408358197</v>
      </c>
    </row>
    <row r="32959" spans="1:6" x14ac:dyDescent="0.25">
      <c r="A32959">
        <v>6.3924970889899499E-2</v>
      </c>
      <c r="F32959">
        <v>0.74874070539347004</v>
      </c>
    </row>
    <row r="32960" spans="1:6" x14ac:dyDescent="0.25">
      <c r="A32960">
        <v>6.3421022588249096E-2</v>
      </c>
      <c r="F32960">
        <v>0.74886002328807999</v>
      </c>
    </row>
    <row r="32961" spans="1:6" x14ac:dyDescent="0.25">
      <c r="A32961">
        <v>6.1655141113719898E-2</v>
      </c>
      <c r="F32961">
        <v>0.7492631819294</v>
      </c>
    </row>
    <row r="32962" spans="1:6" x14ac:dyDescent="0.25">
      <c r="A32962">
        <v>6.1465751656867497E-2</v>
      </c>
      <c r="F32962">
        <v>0.750675887109024</v>
      </c>
    </row>
    <row r="32963" spans="1:6" x14ac:dyDescent="0.25">
      <c r="A32963">
        <v>6.1275823054885603E-2</v>
      </c>
      <c r="F32963">
        <v>0.75082739867450599</v>
      </c>
    </row>
    <row r="32964" spans="1:6" x14ac:dyDescent="0.25">
      <c r="A32964">
        <v>6.10369124392314E-2</v>
      </c>
      <c r="F32964">
        <v>0.75097934155609103</v>
      </c>
    </row>
    <row r="32965" spans="1:6" x14ac:dyDescent="0.25">
      <c r="A32965">
        <v>5.98453935362247E-2</v>
      </c>
      <c r="F32965">
        <v>0.75117047004861404</v>
      </c>
    </row>
    <row r="32966" spans="1:6" x14ac:dyDescent="0.25">
      <c r="A32966">
        <v>5.9733460875930303E-2</v>
      </c>
      <c r="F32966">
        <v>0.75212368517102002</v>
      </c>
    </row>
    <row r="32967" spans="1:6" x14ac:dyDescent="0.25">
      <c r="A32967">
        <v>5.9655796348693099E-2</v>
      </c>
      <c r="F32967">
        <v>0.75221323129925499</v>
      </c>
    </row>
    <row r="32968" spans="1:6" x14ac:dyDescent="0.25">
      <c r="A32968">
        <v>5.9585717397806402E-2</v>
      </c>
      <c r="F32968">
        <v>0.75227536292104502</v>
      </c>
    </row>
    <row r="32969" spans="1:6" x14ac:dyDescent="0.25">
      <c r="A32969">
        <v>5.95149145928398E-2</v>
      </c>
      <c r="F32969">
        <v>0.75233142608175496</v>
      </c>
    </row>
    <row r="32970" spans="1:6" x14ac:dyDescent="0.25">
      <c r="A32970">
        <v>5.94451924514008E-2</v>
      </c>
      <c r="F32970">
        <v>0.75238806832572802</v>
      </c>
    </row>
    <row r="32971" spans="1:6" x14ac:dyDescent="0.25">
      <c r="A32971">
        <v>5.9197495700085097E-2</v>
      </c>
      <c r="F32971">
        <v>0.75244384603887904</v>
      </c>
    </row>
    <row r="32972" spans="1:6" x14ac:dyDescent="0.25">
      <c r="A32972">
        <v>5.9138060097121699E-2</v>
      </c>
      <c r="F32972">
        <v>0.75264200343993104</v>
      </c>
    </row>
    <row r="32973" spans="1:6" x14ac:dyDescent="0.25">
      <c r="A32973">
        <v>5.9083356293519497E-2</v>
      </c>
      <c r="F32973">
        <v>0.75268955192230202</v>
      </c>
    </row>
    <row r="32974" spans="1:6" x14ac:dyDescent="0.25">
      <c r="A32974">
        <v>6.0671523833078E-2</v>
      </c>
      <c r="F32974">
        <v>0.75273331496518403</v>
      </c>
    </row>
    <row r="32975" spans="1:6" x14ac:dyDescent="0.25">
      <c r="A32975">
        <v>6.0624561101623203E-2</v>
      </c>
      <c r="F32975">
        <v>0.75146278093353702</v>
      </c>
    </row>
    <row r="32976" spans="1:6" x14ac:dyDescent="0.25">
      <c r="A32976">
        <v>6.0579548808236398E-2</v>
      </c>
      <c r="F32976">
        <v>0.75150035111870095</v>
      </c>
    </row>
    <row r="32977" spans="1:6" x14ac:dyDescent="0.25">
      <c r="A32977">
        <v>6.0538997808934E-2</v>
      </c>
      <c r="F32977">
        <v>0.75153636095341003</v>
      </c>
    </row>
    <row r="32978" spans="1:6" x14ac:dyDescent="0.25">
      <c r="A32978">
        <v>6.0505832866266797E-2</v>
      </c>
      <c r="F32978">
        <v>0.75156880175285201</v>
      </c>
    </row>
    <row r="32979" spans="1:6" x14ac:dyDescent="0.25">
      <c r="A32979">
        <v>6.0475291338955101E-2</v>
      </c>
      <c r="F32979">
        <v>0.75159533370698595</v>
      </c>
    </row>
    <row r="32980" spans="1:6" x14ac:dyDescent="0.25">
      <c r="A32980">
        <v>6.3729302698200999E-2</v>
      </c>
      <c r="F32980">
        <v>0.75161976692883503</v>
      </c>
    </row>
    <row r="32981" spans="1:6" x14ac:dyDescent="0.25">
      <c r="A32981">
        <v>6.3553101315019803E-2</v>
      </c>
      <c r="F32981">
        <v>0.74901655784143895</v>
      </c>
    </row>
    <row r="32982" spans="1:6" x14ac:dyDescent="0.25">
      <c r="A32982">
        <v>6.4872944034528895E-2</v>
      </c>
      <c r="F32982">
        <v>0.74915751894798399</v>
      </c>
    </row>
    <row r="32983" spans="1:6" x14ac:dyDescent="0.25">
      <c r="A32983">
        <v>6.4835729098867895E-2</v>
      </c>
      <c r="F32983">
        <v>0.74810164477237595</v>
      </c>
    </row>
    <row r="32984" spans="1:6" x14ac:dyDescent="0.25">
      <c r="A32984">
        <v>6.5252717938899099E-2</v>
      </c>
      <c r="F32984">
        <v>0.748131416720905</v>
      </c>
    </row>
    <row r="32985" spans="1:6" x14ac:dyDescent="0.25">
      <c r="A32985">
        <v>6.5214939821617607E-2</v>
      </c>
      <c r="F32985">
        <v>0.74779782564887998</v>
      </c>
    </row>
    <row r="32986" spans="1:6" x14ac:dyDescent="0.25">
      <c r="A32986">
        <v>6.4379287822958903E-2</v>
      </c>
      <c r="F32986">
        <v>0.74782804814270598</v>
      </c>
    </row>
    <row r="32987" spans="1:6" x14ac:dyDescent="0.25">
      <c r="A32987">
        <v>6.1941156081967097E-2</v>
      </c>
      <c r="F32987">
        <v>0.74849656974163203</v>
      </c>
    </row>
    <row r="32988" spans="1:6" x14ac:dyDescent="0.25">
      <c r="A32988">
        <v>6.1675489893399001E-2</v>
      </c>
      <c r="F32988">
        <v>0.75044707513442599</v>
      </c>
    </row>
    <row r="32989" spans="1:6" x14ac:dyDescent="0.25">
      <c r="A32989">
        <v>6.2082209642037298E-2</v>
      </c>
      <c r="F32989">
        <v>0.75065960808527998</v>
      </c>
    </row>
    <row r="32990" spans="1:6" x14ac:dyDescent="0.25">
      <c r="A32990">
        <v>6.2303774850630801E-2</v>
      </c>
      <c r="F32990">
        <v>0.75033423228636997</v>
      </c>
    </row>
    <row r="32991" spans="1:6" x14ac:dyDescent="0.25">
      <c r="A32991">
        <v>6.2003620951557502E-2</v>
      </c>
      <c r="F32991">
        <v>0.75015698011949505</v>
      </c>
    </row>
    <row r="32992" spans="1:6" x14ac:dyDescent="0.25">
      <c r="A32992">
        <v>6.1480494742358102E-2</v>
      </c>
      <c r="F32992">
        <v>0.75039710323875397</v>
      </c>
    </row>
    <row r="32993" spans="1:6" x14ac:dyDescent="0.25">
      <c r="A32993">
        <v>6.1307500382485398E-2</v>
      </c>
      <c r="F32993">
        <v>0.75081560420611304</v>
      </c>
    </row>
    <row r="32994" spans="1:6" x14ac:dyDescent="0.25">
      <c r="A32994">
        <v>6.1142777560080297E-2</v>
      </c>
      <c r="F32994">
        <v>0.750953999694011</v>
      </c>
    </row>
    <row r="32995" spans="1:6" x14ac:dyDescent="0.25">
      <c r="A32995">
        <v>6.1019004117339001E-2</v>
      </c>
      <c r="F32995">
        <v>0.75108577795193499</v>
      </c>
    </row>
    <row r="32996" spans="1:6" x14ac:dyDescent="0.25">
      <c r="A32996">
        <v>6.0657875251588202E-2</v>
      </c>
      <c r="F32996">
        <v>0.75118479670612803</v>
      </c>
    </row>
    <row r="32997" spans="1:6" x14ac:dyDescent="0.25">
      <c r="A32997">
        <v>6.05807246514901E-2</v>
      </c>
      <c r="F32997">
        <v>0.75147369979872902</v>
      </c>
    </row>
    <row r="32998" spans="1:6" x14ac:dyDescent="0.25">
      <c r="A32998">
        <v>6.0536741891844402E-2</v>
      </c>
      <c r="F32998">
        <v>0.75153542027880704</v>
      </c>
    </row>
    <row r="32999" spans="1:6" x14ac:dyDescent="0.25">
      <c r="A32999">
        <v>6.0243506175982502E-2</v>
      </c>
      <c r="F32999">
        <v>0.75157060648652396</v>
      </c>
    </row>
    <row r="33000" spans="1:6" x14ac:dyDescent="0.25">
      <c r="A33000">
        <v>6.0005149921461901E-2</v>
      </c>
      <c r="F33000">
        <v>0.75180519505921295</v>
      </c>
    </row>
    <row r="33001" spans="1:6" x14ac:dyDescent="0.25">
      <c r="A33001">
        <v>5.9819072198588598E-2</v>
      </c>
      <c r="F33001">
        <v>0.75199588006283002</v>
      </c>
    </row>
    <row r="33002" spans="1:6" x14ac:dyDescent="0.25">
      <c r="A33002">
        <v>5.9462280656976403E-2</v>
      </c>
      <c r="F33002">
        <v>0.75214474224112804</v>
      </c>
    </row>
    <row r="33003" spans="1:6" x14ac:dyDescent="0.25">
      <c r="A33003">
        <v>5.7953032492421501E-2</v>
      </c>
      <c r="F33003">
        <v>0.75243017547441804</v>
      </c>
    </row>
    <row r="33004" spans="1:6" x14ac:dyDescent="0.25">
      <c r="A33004">
        <v>5.77678597161689E-2</v>
      </c>
      <c r="F33004">
        <v>0.75363757400606202</v>
      </c>
    </row>
    <row r="33005" spans="1:6" x14ac:dyDescent="0.25">
      <c r="A33005">
        <v>5.76626272312383E-2</v>
      </c>
      <c r="F33005">
        <v>0.75378571222706503</v>
      </c>
    </row>
    <row r="33006" spans="1:6" x14ac:dyDescent="0.25">
      <c r="A33006">
        <v>5.7539670799826602E-2</v>
      </c>
      <c r="F33006">
        <v>0.75386989821500905</v>
      </c>
    </row>
    <row r="33007" spans="1:6" x14ac:dyDescent="0.25">
      <c r="A33007">
        <v>5.7356683946092502E-2</v>
      </c>
      <c r="F33007">
        <v>0.753968263360138</v>
      </c>
    </row>
    <row r="33008" spans="1:6" x14ac:dyDescent="0.25">
      <c r="A33008">
        <v>5.7180310130773598E-2</v>
      </c>
      <c r="F33008">
        <v>0.75411465284312595</v>
      </c>
    </row>
    <row r="33009" spans="1:6" x14ac:dyDescent="0.25">
      <c r="A33009">
        <v>5.9149858926169703E-2</v>
      </c>
      <c r="F33009">
        <v>0.75425575189538097</v>
      </c>
    </row>
    <row r="33010" spans="1:6" x14ac:dyDescent="0.25">
      <c r="A33010">
        <v>5.7032663994306197E-2</v>
      </c>
      <c r="F33010">
        <v>0.752680112859064</v>
      </c>
    </row>
    <row r="33011" spans="1:6" x14ac:dyDescent="0.25">
      <c r="A33011">
        <v>6.6192997143828702E-2</v>
      </c>
      <c r="F33011">
        <v>0.75437386880455404</v>
      </c>
    </row>
    <row r="33012" spans="1:6" x14ac:dyDescent="0.25">
      <c r="A33012">
        <v>6.5547559004029698E-2</v>
      </c>
      <c r="F33012">
        <v>0.74704560228493699</v>
      </c>
    </row>
    <row r="33013" spans="1:6" x14ac:dyDescent="0.25">
      <c r="A33013">
        <v>6.5410868114297402E-2</v>
      </c>
      <c r="F33013">
        <v>0.74756195279677595</v>
      </c>
    </row>
    <row r="33014" spans="1:6" x14ac:dyDescent="0.25">
      <c r="A33014">
        <v>6.5296993306173307E-2</v>
      </c>
      <c r="F33014">
        <v>0.74767130550856198</v>
      </c>
    </row>
    <row r="33015" spans="1:6" x14ac:dyDescent="0.25">
      <c r="A33015">
        <v>6.5682854807778607E-2</v>
      </c>
      <c r="F33015">
        <v>0.747762405355061</v>
      </c>
    </row>
    <row r="33016" spans="1:6" x14ac:dyDescent="0.25">
      <c r="A33016">
        <v>6.5432992280745395E-2</v>
      </c>
      <c r="F33016">
        <v>0.74745371615377698</v>
      </c>
    </row>
    <row r="33017" spans="1:6" x14ac:dyDescent="0.25">
      <c r="A33017">
        <v>6.6054646949097601E-2</v>
      </c>
      <c r="F33017">
        <v>0.747653606175403</v>
      </c>
    </row>
    <row r="33018" spans="1:6" x14ac:dyDescent="0.25">
      <c r="A33018">
        <v>6.5828925394278606E-2</v>
      </c>
      <c r="F33018">
        <v>0.74715628244072096</v>
      </c>
    </row>
    <row r="33019" spans="1:6" x14ac:dyDescent="0.25">
      <c r="A33019">
        <v>6.5803079908775902E-2</v>
      </c>
      <c r="F33019">
        <v>0.74733685968457697</v>
      </c>
    </row>
    <row r="33020" spans="1:6" x14ac:dyDescent="0.25">
      <c r="A33020">
        <v>6.5779643089009396E-2</v>
      </c>
      <c r="F33020">
        <v>0.74735753607297895</v>
      </c>
    </row>
    <row r="33021" spans="1:6" x14ac:dyDescent="0.25">
      <c r="A33021">
        <v>6.5487860480203594E-2</v>
      </c>
      <c r="F33021">
        <v>0.74737628552879198</v>
      </c>
    </row>
    <row r="33022" spans="1:6" x14ac:dyDescent="0.25">
      <c r="A33022">
        <v>6.3839267056584006E-2</v>
      </c>
      <c r="F33022">
        <v>0.747609711615837</v>
      </c>
    </row>
    <row r="33023" spans="1:6" x14ac:dyDescent="0.25">
      <c r="A33023">
        <v>6.4046509951265498E-2</v>
      </c>
      <c r="F33023">
        <v>0.74892858635473203</v>
      </c>
    </row>
    <row r="33024" spans="1:6" x14ac:dyDescent="0.25">
      <c r="A33024">
        <v>6.3617862036945097E-2</v>
      </c>
      <c r="F33024">
        <v>0.74876279203898699</v>
      </c>
    </row>
    <row r="33025" spans="1:6" x14ac:dyDescent="0.25">
      <c r="A33025">
        <v>6.3325217111849699E-2</v>
      </c>
      <c r="F33025">
        <v>0.74910571037044305</v>
      </c>
    </row>
    <row r="33026" spans="1:6" x14ac:dyDescent="0.25">
      <c r="A33026">
        <v>6.3114066238562402E-2</v>
      </c>
      <c r="F33026">
        <v>0.74933982631051999</v>
      </c>
    </row>
    <row r="33027" spans="1:6" x14ac:dyDescent="0.25">
      <c r="A33027">
        <v>6.29514205757679E-2</v>
      </c>
      <c r="F33027">
        <v>0.74950874700915004</v>
      </c>
    </row>
    <row r="33028" spans="1:6" x14ac:dyDescent="0.25">
      <c r="A33028">
        <v>6.2783122546571701E-2</v>
      </c>
      <c r="F33028">
        <v>0.74963886353938503</v>
      </c>
    </row>
    <row r="33029" spans="1:6" x14ac:dyDescent="0.25">
      <c r="A33029">
        <v>6.2707953236175507E-2</v>
      </c>
      <c r="F33029">
        <v>0.74977350196274195</v>
      </c>
    </row>
    <row r="33030" spans="1:6" x14ac:dyDescent="0.25">
      <c r="A33030">
        <v>6.2651735861292204E-2</v>
      </c>
      <c r="F33030">
        <v>0.74983363741105902</v>
      </c>
    </row>
    <row r="33031" spans="1:6" x14ac:dyDescent="0.25">
      <c r="A33031">
        <v>6.1829082400057703E-2</v>
      </c>
      <c r="F33031">
        <v>0.749878611310966</v>
      </c>
    </row>
    <row r="33032" spans="1:6" x14ac:dyDescent="0.25">
      <c r="A33032">
        <v>6.1365174348399103E-2</v>
      </c>
      <c r="F33032">
        <v>0.75053673407995303</v>
      </c>
    </row>
    <row r="33033" spans="1:6" x14ac:dyDescent="0.25">
      <c r="A33033">
        <v>6.1340031800970099E-2</v>
      </c>
      <c r="F33033">
        <v>0.75090786052128</v>
      </c>
    </row>
    <row r="33034" spans="1:6" x14ac:dyDescent="0.25">
      <c r="A33034">
        <v>6.2156435095525098E-2</v>
      </c>
      <c r="F33034">
        <v>0.750927974559223</v>
      </c>
    </row>
    <row r="33035" spans="1:6" x14ac:dyDescent="0.25">
      <c r="A33035">
        <v>6.21342118729322E-2</v>
      </c>
      <c r="F33035">
        <v>0.75027485192358001</v>
      </c>
    </row>
    <row r="33036" spans="1:6" x14ac:dyDescent="0.25">
      <c r="A33036">
        <v>6.56540370828127E-2</v>
      </c>
      <c r="F33036">
        <v>0.75029263050165396</v>
      </c>
    </row>
    <row r="33037" spans="1:6" x14ac:dyDescent="0.25">
      <c r="A33037">
        <v>6.4100176741218498E-2</v>
      </c>
      <c r="F33037">
        <v>0.74747677033374904</v>
      </c>
    </row>
    <row r="33038" spans="1:6" x14ac:dyDescent="0.25">
      <c r="A33038">
        <v>6.2665588243642101E-2</v>
      </c>
      <c r="F33038">
        <v>0.74871985860702495</v>
      </c>
    </row>
    <row r="33039" spans="1:6" x14ac:dyDescent="0.25">
      <c r="A33039">
        <v>6.2647842166056206E-2</v>
      </c>
      <c r="F33039">
        <v>0.74986752940508605</v>
      </c>
    </row>
    <row r="33040" spans="1:6" x14ac:dyDescent="0.25">
      <c r="A33040">
        <v>6.3297097174617095E-2</v>
      </c>
      <c r="F33040">
        <v>0.74988172626715499</v>
      </c>
    </row>
    <row r="33041" spans="1:6" x14ac:dyDescent="0.25">
      <c r="A33041">
        <v>6.5106178844656901E-2</v>
      </c>
      <c r="F33041">
        <v>0.74936232226030597</v>
      </c>
    </row>
    <row r="33042" spans="1:6" x14ac:dyDescent="0.25">
      <c r="A33042">
        <v>6.5060310315653999E-2</v>
      </c>
      <c r="F33042">
        <v>0.74791505692427396</v>
      </c>
    </row>
    <row r="33043" spans="1:6" x14ac:dyDescent="0.25">
      <c r="A33043">
        <v>6.4518889281465597E-2</v>
      </c>
      <c r="F33043">
        <v>0.74795175174747597</v>
      </c>
    </row>
    <row r="33044" spans="1:6" x14ac:dyDescent="0.25">
      <c r="A33044">
        <v>6.4483270512256594E-2</v>
      </c>
      <c r="F33044">
        <v>0.74838488857482699</v>
      </c>
    </row>
    <row r="33045" spans="1:6" x14ac:dyDescent="0.25">
      <c r="A33045">
        <v>6.4424922147203204E-2</v>
      </c>
      <c r="F33045">
        <v>0.74841338359019405</v>
      </c>
    </row>
    <row r="33046" spans="1:6" x14ac:dyDescent="0.25">
      <c r="A33046">
        <v>6.4379829434603797E-2</v>
      </c>
      <c r="F33046">
        <v>0.74846006228223705</v>
      </c>
    </row>
    <row r="33047" spans="1:6" x14ac:dyDescent="0.25">
      <c r="A33047">
        <v>6.4530933518077205E-2</v>
      </c>
      <c r="F33047">
        <v>0.74849613645231605</v>
      </c>
    </row>
    <row r="33048" spans="1:6" x14ac:dyDescent="0.25">
      <c r="A33048">
        <v>6.4498563503203696E-2</v>
      </c>
      <c r="F33048">
        <v>0.74837525318553799</v>
      </c>
    </row>
    <row r="33049" spans="1:6" x14ac:dyDescent="0.25">
      <c r="A33049">
        <v>6.4963405640596203E-2</v>
      </c>
      <c r="F33049">
        <v>0.74840114919743606</v>
      </c>
    </row>
    <row r="33050" spans="1:6" x14ac:dyDescent="0.25">
      <c r="A33050">
        <v>6.5463954585171305E-2</v>
      </c>
      <c r="F33050">
        <v>0.74802927548752296</v>
      </c>
    </row>
    <row r="33051" spans="1:6" x14ac:dyDescent="0.25">
      <c r="A33051">
        <v>6.5244060876127594E-2</v>
      </c>
      <c r="F33051">
        <v>0.74762883633186294</v>
      </c>
    </row>
    <row r="33052" spans="1:6" x14ac:dyDescent="0.25">
      <c r="A33052">
        <v>6.5531708191854193E-2</v>
      </c>
      <c r="F33052">
        <v>0.74780475129909796</v>
      </c>
    </row>
    <row r="33053" spans="1:6" x14ac:dyDescent="0.25">
      <c r="A33053">
        <v>6.5518239587389601E-2</v>
      </c>
      <c r="F33053">
        <v>0.74757463344651598</v>
      </c>
    </row>
    <row r="33054" spans="1:6" x14ac:dyDescent="0.25">
      <c r="A33054">
        <v>6.5499434677379495E-2</v>
      </c>
      <c r="F33054">
        <v>0.74758540833008802</v>
      </c>
    </row>
    <row r="33055" spans="1:6" x14ac:dyDescent="0.25">
      <c r="A33055">
        <v>6.6033647802929696E-2</v>
      </c>
      <c r="F33055">
        <v>0.74760045225809602</v>
      </c>
    </row>
    <row r="33056" spans="1:6" x14ac:dyDescent="0.25">
      <c r="A33056">
        <v>6.7934561542959196E-2</v>
      </c>
      <c r="F33056">
        <v>0.74717308175765595</v>
      </c>
    </row>
    <row r="33057" spans="1:6" x14ac:dyDescent="0.25">
      <c r="A33057">
        <v>6.7925372724519803E-2</v>
      </c>
      <c r="F33057">
        <v>0.74565235076563197</v>
      </c>
    </row>
    <row r="33058" spans="1:6" x14ac:dyDescent="0.25">
      <c r="A33058">
        <v>6.7916551663007196E-2</v>
      </c>
      <c r="F33058">
        <v>0.74565970182038399</v>
      </c>
    </row>
    <row r="33059" spans="1:6" x14ac:dyDescent="0.25">
      <c r="A33059">
        <v>6.7907670436089307E-2</v>
      </c>
      <c r="F33059">
        <v>0.74566675866959398</v>
      </c>
    </row>
    <row r="33060" spans="1:6" x14ac:dyDescent="0.25">
      <c r="A33060">
        <v>6.7895016364565394E-2</v>
      </c>
      <c r="F33060">
        <v>0.74567386365112798</v>
      </c>
    </row>
    <row r="33061" spans="1:6" x14ac:dyDescent="0.25">
      <c r="A33061">
        <v>6.7586080940096396E-2</v>
      </c>
      <c r="F33061">
        <v>0.74568398690834703</v>
      </c>
    </row>
    <row r="33062" spans="1:6" x14ac:dyDescent="0.25">
      <c r="A33062">
        <v>6.6578805518848802E-2</v>
      </c>
      <c r="F33062">
        <v>0.74593113524792298</v>
      </c>
    </row>
    <row r="33063" spans="1:6" x14ac:dyDescent="0.25">
      <c r="A33063">
        <v>6.6448736339686801E-2</v>
      </c>
      <c r="F33063">
        <v>0.74673695558492104</v>
      </c>
    </row>
    <row r="33064" spans="1:6" x14ac:dyDescent="0.25">
      <c r="A33064">
        <v>6.8069518138874394E-2</v>
      </c>
      <c r="F33064">
        <v>0.74684101092824995</v>
      </c>
    </row>
    <row r="33065" spans="1:6" x14ac:dyDescent="0.25">
      <c r="A33065">
        <v>6.7905431310167505E-2</v>
      </c>
      <c r="F33065">
        <v>0.74554438548890001</v>
      </c>
    </row>
    <row r="33066" spans="1:6" x14ac:dyDescent="0.25">
      <c r="A33066">
        <v>6.7287888337459495E-2</v>
      </c>
      <c r="F33066">
        <v>0.74567565495186505</v>
      </c>
    </row>
    <row r="33067" spans="1:6" x14ac:dyDescent="0.25">
      <c r="A33067">
        <v>6.7240361147620401E-2</v>
      </c>
      <c r="F33067">
        <v>0.74616968933003203</v>
      </c>
    </row>
    <row r="33068" spans="1:6" x14ac:dyDescent="0.25">
      <c r="A33068">
        <v>6.7230743004288301E-2</v>
      </c>
      <c r="F33068">
        <v>0.74620771108190298</v>
      </c>
    </row>
    <row r="33069" spans="1:6" x14ac:dyDescent="0.25">
      <c r="A33069">
        <v>6.7220519532949496E-2</v>
      </c>
      <c r="F33069">
        <v>0.74621540559656896</v>
      </c>
    </row>
    <row r="33070" spans="1:6" x14ac:dyDescent="0.25">
      <c r="A33070">
        <v>6.7935128529701794E-2</v>
      </c>
      <c r="F33070">
        <v>0.74622358437364</v>
      </c>
    </row>
    <row r="33071" spans="1:6" x14ac:dyDescent="0.25">
      <c r="A33071">
        <v>6.7929113449477399E-2</v>
      </c>
      <c r="F33071">
        <v>0.74565189717623803</v>
      </c>
    </row>
    <row r="33072" spans="1:6" x14ac:dyDescent="0.25">
      <c r="A33072">
        <v>6.6584101528762193E-2</v>
      </c>
      <c r="F33072">
        <v>0.74565670924041805</v>
      </c>
    </row>
    <row r="33073" spans="1:6" x14ac:dyDescent="0.25">
      <c r="A33073">
        <v>6.7060926140910401E-2</v>
      </c>
      <c r="F33073">
        <v>0.74673271877698999</v>
      </c>
    </row>
    <row r="33074" spans="1:6" x14ac:dyDescent="0.25">
      <c r="A33074">
        <v>6.6763291526007795E-2</v>
      </c>
      <c r="F33074">
        <v>0.74635125908727096</v>
      </c>
    </row>
    <row r="33075" spans="1:6" x14ac:dyDescent="0.25">
      <c r="A33075">
        <v>6.6373473353510001E-2</v>
      </c>
      <c r="F33075">
        <v>0.74658936677919296</v>
      </c>
    </row>
    <row r="33076" spans="1:6" x14ac:dyDescent="0.25">
      <c r="A33076">
        <v>6.6999709602297994E-2</v>
      </c>
      <c r="F33076">
        <v>0.74690122131719106</v>
      </c>
    </row>
    <row r="33077" spans="1:6" x14ac:dyDescent="0.25">
      <c r="A33077">
        <v>7.0516654213330601E-2</v>
      </c>
      <c r="F33077">
        <v>0.74640023231816099</v>
      </c>
    </row>
    <row r="33078" spans="1:6" x14ac:dyDescent="0.25">
      <c r="A33078">
        <v>6.9315245933546404E-2</v>
      </c>
      <c r="F33078">
        <v>0.74358667662933497</v>
      </c>
    </row>
    <row r="33079" spans="1:6" x14ac:dyDescent="0.25">
      <c r="A33079">
        <v>6.8867124572347199E-2</v>
      </c>
      <c r="F33079">
        <v>0.74454780325316205</v>
      </c>
    </row>
    <row r="33080" spans="1:6" x14ac:dyDescent="0.25">
      <c r="A33080">
        <v>6.8522611001021402E-2</v>
      </c>
      <c r="F33080">
        <v>0.74490630034212202</v>
      </c>
    </row>
    <row r="33081" spans="1:6" x14ac:dyDescent="0.25">
      <c r="A33081">
        <v>6.8394372198702494E-2</v>
      </c>
      <c r="F33081">
        <v>0.74518191119918198</v>
      </c>
    </row>
    <row r="33082" spans="1:6" x14ac:dyDescent="0.25">
      <c r="A33082">
        <v>6.7634659539571804E-2</v>
      </c>
      <c r="F33082">
        <v>0.74528450224103804</v>
      </c>
    </row>
    <row r="33083" spans="1:6" x14ac:dyDescent="0.25">
      <c r="A33083">
        <v>6.6405372551932601E-2</v>
      </c>
      <c r="F33083">
        <v>0.74589227236834199</v>
      </c>
    </row>
    <row r="33084" spans="1:6" x14ac:dyDescent="0.25">
      <c r="A33084">
        <v>6.6335162372733902E-2</v>
      </c>
      <c r="F33084">
        <v>0.74687570195845299</v>
      </c>
    </row>
    <row r="33085" spans="1:6" x14ac:dyDescent="0.25">
      <c r="A33085">
        <v>6.6299998274823302E-2</v>
      </c>
      <c r="F33085">
        <v>0.74693187010181195</v>
      </c>
    </row>
    <row r="33086" spans="1:6" x14ac:dyDescent="0.25">
      <c r="A33086">
        <v>6.6091177472147905E-2</v>
      </c>
      <c r="F33086">
        <v>0.74696000138014096</v>
      </c>
    </row>
    <row r="33087" spans="1:6" x14ac:dyDescent="0.25">
      <c r="A33087">
        <v>6.5852672559726599E-2</v>
      </c>
      <c r="F33087">
        <v>0.74712705802228097</v>
      </c>
    </row>
    <row r="33088" spans="1:6" x14ac:dyDescent="0.25">
      <c r="A33088">
        <v>6.5415838977814E-2</v>
      </c>
      <c r="F33088">
        <v>0.74731786195221805</v>
      </c>
    </row>
    <row r="33089" spans="1:6" x14ac:dyDescent="0.25">
      <c r="A33089">
        <v>6.6302766760249501E-2</v>
      </c>
      <c r="F33089">
        <v>0.747667328817748</v>
      </c>
    </row>
    <row r="33090" spans="1:6" x14ac:dyDescent="0.25">
      <c r="A33090">
        <v>6.6473982310820301E-2</v>
      </c>
      <c r="F33090">
        <v>0.74695778659180001</v>
      </c>
    </row>
    <row r="33091" spans="1:6" x14ac:dyDescent="0.25">
      <c r="A33091">
        <v>6.5946895019291796E-2</v>
      </c>
      <c r="F33091">
        <v>0.74682081415134305</v>
      </c>
    </row>
    <row r="33092" spans="1:6" x14ac:dyDescent="0.25">
      <c r="A33092">
        <v>6.5488476683563598E-2</v>
      </c>
      <c r="F33092">
        <v>0.74724248398456605</v>
      </c>
    </row>
    <row r="33093" spans="1:6" x14ac:dyDescent="0.25">
      <c r="A33093">
        <v>6.3156275139952395E-2</v>
      </c>
      <c r="F33093">
        <v>0.747609218653149</v>
      </c>
    </row>
    <row r="33094" spans="1:6" x14ac:dyDescent="0.25">
      <c r="A33094">
        <v>6.2813174645109604E-2</v>
      </c>
      <c r="F33094">
        <v>0.74947497988803802</v>
      </c>
    </row>
    <row r="33095" spans="1:6" x14ac:dyDescent="0.25">
      <c r="A33095">
        <v>6.2636328797473204E-2</v>
      </c>
      <c r="F33095">
        <v>0.74974946028391198</v>
      </c>
    </row>
    <row r="33096" spans="1:6" x14ac:dyDescent="0.25">
      <c r="A33096">
        <v>6.2492821964346502E-2</v>
      </c>
      <c r="F33096">
        <v>0.74989093696202103</v>
      </c>
    </row>
    <row r="33097" spans="1:6" x14ac:dyDescent="0.25">
      <c r="A33097">
        <v>6.3750135170572403E-2</v>
      </c>
      <c r="F33097">
        <v>0.75000574242852203</v>
      </c>
    </row>
    <row r="33098" spans="1:6" x14ac:dyDescent="0.25">
      <c r="A33098">
        <v>6.3662154529740195E-2</v>
      </c>
      <c r="F33098">
        <v>0.74899989186354199</v>
      </c>
    </row>
    <row r="33099" spans="1:6" x14ac:dyDescent="0.25">
      <c r="A33099">
        <v>6.3581800672739497E-2</v>
      </c>
      <c r="F33099">
        <v>0.74907027637620704</v>
      </c>
    </row>
    <row r="33100" spans="1:6" x14ac:dyDescent="0.25">
      <c r="A33100">
        <v>6.3507525672223203E-2</v>
      </c>
      <c r="F33100">
        <v>0.74913455946180796</v>
      </c>
    </row>
    <row r="33101" spans="1:6" x14ac:dyDescent="0.25">
      <c r="A33101">
        <v>6.3359801633205495E-2</v>
      </c>
      <c r="F33101">
        <v>0.74919397946222099</v>
      </c>
    </row>
    <row r="33102" spans="1:6" x14ac:dyDescent="0.25">
      <c r="A33102">
        <v>6.3238553102976894E-2</v>
      </c>
      <c r="F33102">
        <v>0.74931215869343504</v>
      </c>
    </row>
    <row r="33103" spans="1:6" x14ac:dyDescent="0.25">
      <c r="A33103">
        <v>6.3133150365281401E-2</v>
      </c>
      <c r="F33103">
        <v>0.74940915751761805</v>
      </c>
    </row>
    <row r="33104" spans="1:6" x14ac:dyDescent="0.25">
      <c r="A33104">
        <v>6.2653516386440095E-2</v>
      </c>
      <c r="F33104">
        <v>0.74949347970777402</v>
      </c>
    </row>
    <row r="33105" spans="1:6" x14ac:dyDescent="0.25">
      <c r="A33105">
        <v>6.1394084909033399E-2</v>
      </c>
      <c r="F33105">
        <v>0.74987718689084704</v>
      </c>
    </row>
    <row r="33106" spans="1:6" x14ac:dyDescent="0.25">
      <c r="A33106">
        <v>6.1853921309950301E-2</v>
      </c>
      <c r="F33106">
        <v>0.75088473207277295</v>
      </c>
    </row>
    <row r="33107" spans="1:6" x14ac:dyDescent="0.25">
      <c r="A33107">
        <v>6.1615956786889303E-2</v>
      </c>
      <c r="F33107">
        <v>0.75051686295203901</v>
      </c>
    </row>
    <row r="33108" spans="1:6" x14ac:dyDescent="0.25">
      <c r="A33108">
        <v>6.1459304890017302E-2</v>
      </c>
      <c r="F33108">
        <v>0.75070723457048805</v>
      </c>
    </row>
    <row r="33109" spans="1:6" x14ac:dyDescent="0.25">
      <c r="A33109">
        <v>6.1337624162365503E-2</v>
      </c>
      <c r="F33109">
        <v>0.75083255608798605</v>
      </c>
    </row>
    <row r="33110" spans="1:6" x14ac:dyDescent="0.25">
      <c r="A33110">
        <v>6.1228327027807103E-2</v>
      </c>
      <c r="F33110">
        <v>0.75092990067010701</v>
      </c>
    </row>
    <row r="33111" spans="1:6" x14ac:dyDescent="0.25">
      <c r="A33111">
        <v>6.07083962152399E-2</v>
      </c>
      <c r="F33111">
        <v>0.75101733837775397</v>
      </c>
    </row>
    <row r="33112" spans="1:6" x14ac:dyDescent="0.25">
      <c r="A33112">
        <v>5.9888080687016898E-2</v>
      </c>
      <c r="F33112">
        <v>0.75143328302780799</v>
      </c>
    </row>
    <row r="33113" spans="1:6" x14ac:dyDescent="0.25">
      <c r="A33113">
        <v>5.9807541007344499E-2</v>
      </c>
      <c r="F33113">
        <v>0.75208953545038604</v>
      </c>
    </row>
    <row r="33114" spans="1:6" x14ac:dyDescent="0.25">
      <c r="A33114">
        <v>6.1141518043035102E-2</v>
      </c>
      <c r="F33114">
        <v>0.75215396719412397</v>
      </c>
    </row>
    <row r="33115" spans="1:6" x14ac:dyDescent="0.25">
      <c r="A33115">
        <v>6.2773689931546403E-2</v>
      </c>
      <c r="F33115">
        <v>0.75108678556557096</v>
      </c>
    </row>
    <row r="33116" spans="1:6" x14ac:dyDescent="0.25">
      <c r="A33116">
        <v>6.2688934209438898E-2</v>
      </c>
      <c r="F33116">
        <v>0.74978104805476198</v>
      </c>
    </row>
    <row r="33117" spans="1:6" x14ac:dyDescent="0.25">
      <c r="A33117">
        <v>6.9489857204036401E-2</v>
      </c>
      <c r="F33117">
        <v>0.74984885263244805</v>
      </c>
    </row>
    <row r="33118" spans="1:6" x14ac:dyDescent="0.25">
      <c r="A33118">
        <v>6.8740547033246696E-2</v>
      </c>
      <c r="F33118">
        <v>0.74440811423677</v>
      </c>
    </row>
    <row r="33119" spans="1:6" x14ac:dyDescent="0.25">
      <c r="A33119">
        <v>6.9700198409597597E-2</v>
      </c>
      <c r="F33119">
        <v>0.74500756237340204</v>
      </c>
    </row>
    <row r="33120" spans="1:6" x14ac:dyDescent="0.25">
      <c r="A33120">
        <v>6.9829056848061496E-2</v>
      </c>
      <c r="F33120">
        <v>0.74423984127232101</v>
      </c>
    </row>
    <row r="33121" spans="1:6" x14ac:dyDescent="0.25">
      <c r="A33121">
        <v>6.9025352117925098E-2</v>
      </c>
      <c r="F33121">
        <v>0.74413675452155004</v>
      </c>
    </row>
    <row r="33122" spans="1:6" x14ac:dyDescent="0.25">
      <c r="A33122">
        <v>6.8433348636841404E-2</v>
      </c>
      <c r="F33122">
        <v>0.74477971830566003</v>
      </c>
    </row>
    <row r="33123" spans="1:6" x14ac:dyDescent="0.25">
      <c r="A33123">
        <v>6.8454695480715796E-2</v>
      </c>
      <c r="F33123">
        <v>0.745253321090526</v>
      </c>
    </row>
    <row r="33124" spans="1:6" x14ac:dyDescent="0.25">
      <c r="A33124">
        <v>6.8085139667240099E-2</v>
      </c>
      <c r="F33124">
        <v>0.74523624361542695</v>
      </c>
    </row>
    <row r="33125" spans="1:6" x14ac:dyDescent="0.25">
      <c r="A33125">
        <v>6.7777165738831996E-2</v>
      </c>
      <c r="F33125">
        <v>0.74553188826620798</v>
      </c>
    </row>
    <row r="33126" spans="1:6" x14ac:dyDescent="0.25">
      <c r="A33126">
        <v>6.6432596441759306E-2</v>
      </c>
      <c r="F33126">
        <v>0.74577826740893405</v>
      </c>
    </row>
    <row r="33127" spans="1:6" x14ac:dyDescent="0.25">
      <c r="A33127">
        <v>6.6195810588751305E-2</v>
      </c>
      <c r="F33127">
        <v>0.74685392284659202</v>
      </c>
    </row>
    <row r="33128" spans="1:6" x14ac:dyDescent="0.25">
      <c r="A33128">
        <v>6.5988218545067395E-2</v>
      </c>
      <c r="F33128">
        <v>0.74704335152899803</v>
      </c>
    </row>
    <row r="33129" spans="1:6" x14ac:dyDescent="0.25">
      <c r="A33129">
        <v>6.5775538649736995E-2</v>
      </c>
      <c r="F33129">
        <v>0.74720942516394595</v>
      </c>
    </row>
    <row r="33130" spans="1:6" x14ac:dyDescent="0.25">
      <c r="A33130">
        <v>6.5624581354452496E-2</v>
      </c>
      <c r="F33130">
        <v>0.74737956908020997</v>
      </c>
    </row>
    <row r="33131" spans="1:6" x14ac:dyDescent="0.25">
      <c r="A33131">
        <v>6.5528263973213097E-2</v>
      </c>
      <c r="F33131">
        <v>0.74750033491643797</v>
      </c>
    </row>
    <row r="33132" spans="1:6" x14ac:dyDescent="0.25">
      <c r="A33132">
        <v>6.5949289112725407E-2</v>
      </c>
      <c r="F33132">
        <v>0.74757738882142899</v>
      </c>
    </row>
    <row r="33133" spans="1:6" x14ac:dyDescent="0.25">
      <c r="A33133">
        <v>6.5857948749749304E-2</v>
      </c>
      <c r="F33133">
        <v>0.74724056870981903</v>
      </c>
    </row>
    <row r="33134" spans="1:6" x14ac:dyDescent="0.25">
      <c r="A33134">
        <v>6.4278588877610093E-2</v>
      </c>
      <c r="F33134">
        <v>0.74731364100020004</v>
      </c>
    </row>
    <row r="33135" spans="1:6" x14ac:dyDescent="0.25">
      <c r="A33135">
        <v>6.4182967748737593E-2</v>
      </c>
      <c r="F33135">
        <v>0.74857712889791195</v>
      </c>
    </row>
    <row r="33136" spans="1:6" x14ac:dyDescent="0.25">
      <c r="A33136">
        <v>6.4801840564025104E-2</v>
      </c>
      <c r="F33136">
        <v>0.74865362580100903</v>
      </c>
    </row>
    <row r="33137" spans="1:6" x14ac:dyDescent="0.25">
      <c r="A33137">
        <v>6.5511186972570606E-2</v>
      </c>
      <c r="F33137">
        <v>0.74815852754877898</v>
      </c>
    </row>
    <row r="33138" spans="1:6" x14ac:dyDescent="0.25">
      <c r="A33138">
        <v>6.6304531053911903E-2</v>
      </c>
      <c r="F33138">
        <v>0.74759105042194296</v>
      </c>
    </row>
    <row r="33139" spans="1:6" x14ac:dyDescent="0.25">
      <c r="A33139">
        <v>6.5884792519214502E-2</v>
      </c>
      <c r="F33139">
        <v>0.74695637515686997</v>
      </c>
    </row>
    <row r="33140" spans="1:6" x14ac:dyDescent="0.25">
      <c r="A33140">
        <v>6.5675765445009499E-2</v>
      </c>
      <c r="F33140">
        <v>0.747292165984628</v>
      </c>
    </row>
    <row r="33141" spans="1:6" x14ac:dyDescent="0.25">
      <c r="A33141">
        <v>6.4902094408660294E-2</v>
      </c>
      <c r="F33141">
        <v>0.747459387643992</v>
      </c>
    </row>
    <row r="33142" spans="1:6" x14ac:dyDescent="0.25">
      <c r="A33142">
        <v>6.50951389410582E-2</v>
      </c>
      <c r="F33142">
        <v>0.74807832447307099</v>
      </c>
    </row>
    <row r="33143" spans="1:6" x14ac:dyDescent="0.25">
      <c r="A33143">
        <v>6.5329343989194794E-2</v>
      </c>
      <c r="F33143">
        <v>0.747923888847153</v>
      </c>
    </row>
    <row r="33144" spans="1:6" x14ac:dyDescent="0.25">
      <c r="A33144">
        <v>6.5200236848840507E-2</v>
      </c>
      <c r="F33144">
        <v>0.74773652480864405</v>
      </c>
    </row>
    <row r="33145" spans="1:6" x14ac:dyDescent="0.25">
      <c r="A33145">
        <v>6.5050362109414298E-2</v>
      </c>
      <c r="F33145">
        <v>0.74783981052092696</v>
      </c>
    </row>
    <row r="33146" spans="1:6" x14ac:dyDescent="0.25">
      <c r="A33146">
        <v>6.4980634600162193E-2</v>
      </c>
      <c r="F33146">
        <v>0.747959710312468</v>
      </c>
    </row>
    <row r="33147" spans="1:6" x14ac:dyDescent="0.25">
      <c r="A33147">
        <v>6.4914570456948595E-2</v>
      </c>
      <c r="F33147">
        <v>0.74801549231986997</v>
      </c>
    </row>
    <row r="33148" spans="1:6" x14ac:dyDescent="0.25">
      <c r="A33148">
        <v>6.4853716669421399E-2</v>
      </c>
      <c r="F33148">
        <v>0.74806834363444097</v>
      </c>
    </row>
    <row r="33149" spans="1:6" x14ac:dyDescent="0.25">
      <c r="A33149">
        <v>6.6618589012770596E-2</v>
      </c>
      <c r="F33149">
        <v>0.748117026664462</v>
      </c>
    </row>
    <row r="33150" spans="1:6" x14ac:dyDescent="0.25">
      <c r="A33150">
        <v>6.6554451978988294E-2</v>
      </c>
      <c r="F33150">
        <v>0.74670512878978301</v>
      </c>
    </row>
    <row r="33151" spans="1:6" x14ac:dyDescent="0.25">
      <c r="A33151">
        <v>6.6493822773781894E-2</v>
      </c>
      <c r="F33151">
        <v>0.74675643841680905</v>
      </c>
    </row>
    <row r="33152" spans="1:6" x14ac:dyDescent="0.25">
      <c r="A33152">
        <v>6.815301657009E-2</v>
      </c>
      <c r="F33152">
        <v>0.74680494178097401</v>
      </c>
    </row>
    <row r="33153" spans="1:6" x14ac:dyDescent="0.25">
      <c r="A33153">
        <v>6.9717088571425306E-2</v>
      </c>
      <c r="F33153">
        <v>0.74547758674392794</v>
      </c>
    </row>
    <row r="33154" spans="1:6" x14ac:dyDescent="0.25">
      <c r="A33154">
        <v>6.9962035940926606E-2</v>
      </c>
      <c r="F33154">
        <v>0.74422632914285902</v>
      </c>
    </row>
    <row r="33155" spans="1:6" x14ac:dyDescent="0.25">
      <c r="A33155">
        <v>6.9925005977661298E-2</v>
      </c>
      <c r="F33155">
        <v>0.74403037124725802</v>
      </c>
    </row>
    <row r="33156" spans="1:6" x14ac:dyDescent="0.25">
      <c r="A33156">
        <v>6.9974321049617899E-2</v>
      </c>
      <c r="F33156">
        <v>0.74405999521787103</v>
      </c>
    </row>
    <row r="33157" spans="1:6" x14ac:dyDescent="0.25">
      <c r="A33157">
        <v>6.8596972692463398E-2</v>
      </c>
      <c r="F33157">
        <v>0.74402054316030497</v>
      </c>
    </row>
    <row r="33158" spans="1:6" x14ac:dyDescent="0.25">
      <c r="A33158">
        <v>6.8570029110131103E-2</v>
      </c>
      <c r="F33158">
        <v>0.74512242184602895</v>
      </c>
    </row>
    <row r="33159" spans="1:6" x14ac:dyDescent="0.25">
      <c r="A33159">
        <v>7.3781185303691196E-2</v>
      </c>
      <c r="F33159">
        <v>0.74514397671189503</v>
      </c>
    </row>
    <row r="33160" spans="1:6" x14ac:dyDescent="0.25">
      <c r="A33160">
        <v>7.2253004816456495E-2</v>
      </c>
      <c r="F33160">
        <v>0.74097505175704703</v>
      </c>
    </row>
    <row r="33161" spans="1:6" x14ac:dyDescent="0.25">
      <c r="A33161">
        <v>7.1586953987652996E-2</v>
      </c>
      <c r="F33161">
        <v>0.742197596146834</v>
      </c>
    </row>
    <row r="33162" spans="1:6" x14ac:dyDescent="0.25">
      <c r="A33162">
        <v>7.0715648334583395E-2</v>
      </c>
      <c r="F33162">
        <v>0.74273043680987705</v>
      </c>
    </row>
    <row r="33163" spans="1:6" x14ac:dyDescent="0.25">
      <c r="A33163">
        <v>6.9433113355001297E-2</v>
      </c>
      <c r="F33163">
        <v>0.74342748133233305</v>
      </c>
    </row>
    <row r="33164" spans="1:6" x14ac:dyDescent="0.25">
      <c r="A33164">
        <v>6.8874601184795006E-2</v>
      </c>
      <c r="F33164">
        <v>0.74445350931599896</v>
      </c>
    </row>
    <row r="33165" spans="1:6" x14ac:dyDescent="0.25">
      <c r="A33165">
        <v>6.8504107312122794E-2</v>
      </c>
      <c r="F33165">
        <v>0.74490031905216303</v>
      </c>
    </row>
    <row r="33166" spans="1:6" x14ac:dyDescent="0.25">
      <c r="A33166">
        <v>6.84386064671752E-2</v>
      </c>
      <c r="F33166">
        <v>0.74519671415030098</v>
      </c>
    </row>
    <row r="33167" spans="1:6" x14ac:dyDescent="0.25">
      <c r="A33167">
        <v>6.7558513282459695E-2</v>
      </c>
      <c r="F33167">
        <v>0.745249114826259</v>
      </c>
    </row>
    <row r="33168" spans="1:6" x14ac:dyDescent="0.25">
      <c r="A33168">
        <v>6.7347404917310005E-2</v>
      </c>
      <c r="F33168">
        <v>0.74595318937403199</v>
      </c>
    </row>
    <row r="33169" spans="1:6" x14ac:dyDescent="0.25">
      <c r="A33169">
        <v>6.7929255508195702E-2</v>
      </c>
      <c r="F33169">
        <v>0.746122076066152</v>
      </c>
    </row>
    <row r="33170" spans="1:6" x14ac:dyDescent="0.25">
      <c r="A33170">
        <v>6.7792685261969701E-2</v>
      </c>
      <c r="F33170">
        <v>0.74565659559344299</v>
      </c>
    </row>
    <row r="33171" spans="1:6" x14ac:dyDescent="0.25">
      <c r="A33171">
        <v>6.7380087423957097E-2</v>
      </c>
      <c r="F33171">
        <v>0.74576585179042398</v>
      </c>
    </row>
    <row r="33172" spans="1:6" x14ac:dyDescent="0.25">
      <c r="A33172">
        <v>6.7306918858957995E-2</v>
      </c>
      <c r="F33172">
        <v>0.74609593006083397</v>
      </c>
    </row>
    <row r="33173" spans="1:6" x14ac:dyDescent="0.25">
      <c r="A33173">
        <v>6.7200848398920807E-2</v>
      </c>
      <c r="F33173">
        <v>0.74615446491283299</v>
      </c>
    </row>
    <row r="33174" spans="1:6" x14ac:dyDescent="0.25">
      <c r="A33174">
        <v>6.7069433033189602E-2</v>
      </c>
      <c r="F33174">
        <v>0.74623932128086301</v>
      </c>
    </row>
    <row r="33175" spans="1:6" x14ac:dyDescent="0.25">
      <c r="A33175">
        <v>6.7028401766590903E-2</v>
      </c>
      <c r="F33175">
        <v>0.74634445357344803</v>
      </c>
    </row>
    <row r="33176" spans="1:6" x14ac:dyDescent="0.25">
      <c r="A33176">
        <v>6.8444199566940894E-2</v>
      </c>
      <c r="F33176">
        <v>0.74637727858672698</v>
      </c>
    </row>
    <row r="33177" spans="1:6" x14ac:dyDescent="0.25">
      <c r="A33177">
        <v>6.8394046343389595E-2</v>
      </c>
      <c r="F33177">
        <v>0.745244640346447</v>
      </c>
    </row>
    <row r="33178" spans="1:6" x14ac:dyDescent="0.25">
      <c r="A33178">
        <v>7.2633575149646606E-2</v>
      </c>
      <c r="F33178">
        <v>0.745284762925288</v>
      </c>
    </row>
    <row r="33179" spans="1:6" x14ac:dyDescent="0.25">
      <c r="A33179">
        <v>7.1914336526874498E-2</v>
      </c>
      <c r="F33179">
        <v>0.74189313988028205</v>
      </c>
    </row>
    <row r="33180" spans="1:6" x14ac:dyDescent="0.25">
      <c r="A33180">
        <v>7.1134685332202394E-2</v>
      </c>
      <c r="F33180">
        <v>0.74246853077849995</v>
      </c>
    </row>
    <row r="33181" spans="1:6" x14ac:dyDescent="0.25">
      <c r="A33181">
        <v>6.9981240883365006E-2</v>
      </c>
      <c r="F33181">
        <v>0.74309225173423799</v>
      </c>
    </row>
    <row r="33182" spans="1:6" x14ac:dyDescent="0.25">
      <c r="A33182">
        <v>6.9077493941313101E-2</v>
      </c>
      <c r="F33182">
        <v>0.74401500729330805</v>
      </c>
    </row>
    <row r="33183" spans="1:6" x14ac:dyDescent="0.25">
      <c r="A33183">
        <v>6.8433876966544696E-2</v>
      </c>
      <c r="F33183">
        <v>0.74473800484694896</v>
      </c>
    </row>
    <row r="33184" spans="1:6" x14ac:dyDescent="0.25">
      <c r="A33184">
        <v>6.8125885903849603E-2</v>
      </c>
      <c r="F33184">
        <v>0.74525289842676401</v>
      </c>
    </row>
    <row r="33185" spans="1:6" x14ac:dyDescent="0.25">
      <c r="A33185">
        <v>6.79016911897386E-2</v>
      </c>
      <c r="F33185">
        <v>0.74549929127692005</v>
      </c>
    </row>
    <row r="33186" spans="1:6" x14ac:dyDescent="0.25">
      <c r="A33186">
        <v>6.7777968660361607E-2</v>
      </c>
      <c r="F33186">
        <v>0.74567864704820896</v>
      </c>
    </row>
    <row r="33187" spans="1:6" x14ac:dyDescent="0.25">
      <c r="A33187">
        <v>6.7637716750896498E-2</v>
      </c>
      <c r="F33187">
        <v>0.74577762507170997</v>
      </c>
    </row>
    <row r="33188" spans="1:6" x14ac:dyDescent="0.25">
      <c r="A33188">
        <v>6.7524040426276896E-2</v>
      </c>
      <c r="F33188">
        <v>0.74588982659928205</v>
      </c>
    </row>
    <row r="33189" spans="1:6" x14ac:dyDescent="0.25">
      <c r="A33189">
        <v>6.74467107419989E-2</v>
      </c>
      <c r="F33189">
        <v>0.74598076765897803</v>
      </c>
    </row>
    <row r="33190" spans="1:6" x14ac:dyDescent="0.25">
      <c r="A33190">
        <v>6.71593360425463E-2</v>
      </c>
      <c r="F33190">
        <v>0.74604263140640004</v>
      </c>
    </row>
    <row r="33191" spans="1:6" x14ac:dyDescent="0.25">
      <c r="A33191">
        <v>6.6755236824972405E-2</v>
      </c>
      <c r="F33191">
        <v>0.74627253116596304</v>
      </c>
    </row>
    <row r="33192" spans="1:6" x14ac:dyDescent="0.25">
      <c r="A33192">
        <v>6.5678008978190205E-2</v>
      </c>
      <c r="F33192">
        <v>0.746595810540022</v>
      </c>
    </row>
    <row r="33193" spans="1:6" x14ac:dyDescent="0.25">
      <c r="A33193">
        <v>6.6949546414771799E-2</v>
      </c>
      <c r="F33193">
        <v>0.74745759281744695</v>
      </c>
    </row>
    <row r="33194" spans="1:6" x14ac:dyDescent="0.25">
      <c r="A33194">
        <v>6.6915834004246597E-2</v>
      </c>
      <c r="F33194">
        <v>0.74644036286818205</v>
      </c>
    </row>
    <row r="33195" spans="1:6" x14ac:dyDescent="0.25">
      <c r="A33195">
        <v>6.5979669297381596E-2</v>
      </c>
      <c r="F33195">
        <v>0.74646733279660205</v>
      </c>
    </row>
    <row r="33196" spans="1:6" x14ac:dyDescent="0.25">
      <c r="A33196">
        <v>6.5900116188837496E-2</v>
      </c>
      <c r="F33196">
        <v>0.747216264562094</v>
      </c>
    </row>
    <row r="33197" spans="1:6" x14ac:dyDescent="0.25">
      <c r="A33197">
        <v>6.5832021369247096E-2</v>
      </c>
      <c r="F33197">
        <v>0.74727990704892999</v>
      </c>
    </row>
    <row r="33198" spans="1:6" x14ac:dyDescent="0.25">
      <c r="A33198">
        <v>6.5765055190327396E-2</v>
      </c>
      <c r="F33198">
        <v>0.74733438290460197</v>
      </c>
    </row>
    <row r="33199" spans="1:6" x14ac:dyDescent="0.25">
      <c r="A33199">
        <v>6.4959228473322694E-2</v>
      </c>
      <c r="F33199">
        <v>0.74738795584773798</v>
      </c>
    </row>
    <row r="33200" spans="1:6" x14ac:dyDescent="0.25">
      <c r="A33200">
        <v>6.4224751795507004E-2</v>
      </c>
      <c r="F33200">
        <v>0.74803261722134096</v>
      </c>
    </row>
    <row r="33201" spans="1:6" x14ac:dyDescent="0.25">
      <c r="A33201">
        <v>6.4171630506085001E-2</v>
      </c>
      <c r="F33201">
        <v>0.74862019856359396</v>
      </c>
    </row>
    <row r="33202" spans="1:6" x14ac:dyDescent="0.25">
      <c r="A33202">
        <v>6.4154483514626798E-2</v>
      </c>
      <c r="F33202">
        <v>0.74866269559513199</v>
      </c>
    </row>
    <row r="33203" spans="1:6" x14ac:dyDescent="0.25">
      <c r="A33203">
        <v>6.41164539147559E-2</v>
      </c>
      <c r="F33203">
        <v>0.74867641318829803</v>
      </c>
    </row>
    <row r="33204" spans="1:6" x14ac:dyDescent="0.25">
      <c r="A33204">
        <v>6.4072666856339902E-2</v>
      </c>
      <c r="F33204">
        <v>0.74870683686819495</v>
      </c>
    </row>
    <row r="33205" spans="1:6" x14ac:dyDescent="0.25">
      <c r="A33205">
        <v>6.4032010770808695E-2</v>
      </c>
      <c r="F33205">
        <v>0.74874186651492802</v>
      </c>
    </row>
    <row r="33206" spans="1:6" x14ac:dyDescent="0.25">
      <c r="A33206">
        <v>6.3992478223686103E-2</v>
      </c>
      <c r="F33206">
        <v>0.748774391383353</v>
      </c>
    </row>
    <row r="33207" spans="1:6" x14ac:dyDescent="0.25">
      <c r="A33207">
        <v>6.3984855996408893E-2</v>
      </c>
      <c r="F33207">
        <v>0.74880601742105102</v>
      </c>
    </row>
    <row r="33208" spans="1:6" x14ac:dyDescent="0.25">
      <c r="A33208">
        <v>6.3972725591344606E-2</v>
      </c>
      <c r="F33208">
        <v>0.74881211520287205</v>
      </c>
    </row>
    <row r="33209" spans="1:6" x14ac:dyDescent="0.25">
      <c r="A33209">
        <v>6.3959233762352893E-2</v>
      </c>
      <c r="F33209">
        <v>0.74882181952692395</v>
      </c>
    </row>
    <row r="33210" spans="1:6" x14ac:dyDescent="0.25">
      <c r="A33210">
        <v>6.4841892113098598E-2</v>
      </c>
      <c r="F33210">
        <v>0.74883261299011705</v>
      </c>
    </row>
    <row r="33211" spans="1:6" x14ac:dyDescent="0.25">
      <c r="A33211">
        <v>6.4816902687108296E-2</v>
      </c>
      <c r="F33211">
        <v>0.74812648630952105</v>
      </c>
    </row>
    <row r="33212" spans="1:6" x14ac:dyDescent="0.25">
      <c r="A33212">
        <v>6.4789298101036896E-2</v>
      </c>
      <c r="F33212">
        <v>0.74814647785031296</v>
      </c>
    </row>
    <row r="33213" spans="1:6" x14ac:dyDescent="0.25">
      <c r="A33213">
        <v>6.4044221795975895E-2</v>
      </c>
      <c r="F33213">
        <v>0.74816856151916999</v>
      </c>
    </row>
    <row r="33214" spans="1:6" x14ac:dyDescent="0.25">
      <c r="A33214">
        <v>6.4023214716093693E-2</v>
      </c>
      <c r="F33214">
        <v>0.74876462256321896</v>
      </c>
    </row>
    <row r="33215" spans="1:6" x14ac:dyDescent="0.25">
      <c r="A33215">
        <v>6.39749341952036E-2</v>
      </c>
      <c r="F33215">
        <v>0.74878142822712501</v>
      </c>
    </row>
    <row r="33216" spans="1:6" x14ac:dyDescent="0.25">
      <c r="A33216">
        <v>6.3937736221122005E-2</v>
      </c>
      <c r="F33216">
        <v>0.748820052643837</v>
      </c>
    </row>
    <row r="33217" spans="1:6" x14ac:dyDescent="0.25">
      <c r="A33217">
        <v>6.3894662351260498E-2</v>
      </c>
      <c r="F33217">
        <v>0.748849811023102</v>
      </c>
    </row>
    <row r="33218" spans="1:6" x14ac:dyDescent="0.25">
      <c r="A33218">
        <v>6.3773571962053299E-2</v>
      </c>
      <c r="F33218">
        <v>0.74888427011899095</v>
      </c>
    </row>
    <row r="33219" spans="1:6" x14ac:dyDescent="0.25">
      <c r="A33219">
        <v>6.3676267457173905E-2</v>
      </c>
      <c r="F33219">
        <v>0.74898114243035696</v>
      </c>
    </row>
    <row r="33220" spans="1:6" x14ac:dyDescent="0.25">
      <c r="A33220">
        <v>6.35974953068182E-2</v>
      </c>
      <c r="F33220">
        <v>0.74905898603426002</v>
      </c>
    </row>
    <row r="33221" spans="1:6" x14ac:dyDescent="0.25">
      <c r="A33221">
        <v>6.1320843500551302E-2</v>
      </c>
      <c r="F33221">
        <v>0.74912200375454496</v>
      </c>
    </row>
    <row r="33222" spans="1:6" x14ac:dyDescent="0.25">
      <c r="A33222">
        <v>6.1301740903596601E-2</v>
      </c>
      <c r="F33222">
        <v>0.75094332519955898</v>
      </c>
    </row>
    <row r="33223" spans="1:6" x14ac:dyDescent="0.25">
      <c r="A33223">
        <v>6.1282562625814899E-2</v>
      </c>
      <c r="F33223">
        <v>0.75095860727712205</v>
      </c>
    </row>
    <row r="33224" spans="1:6" x14ac:dyDescent="0.25">
      <c r="A33224">
        <v>6.1263535287998598E-2</v>
      </c>
      <c r="F33224">
        <v>0.75097394989934796</v>
      </c>
    </row>
    <row r="33225" spans="1:6" x14ac:dyDescent="0.25">
      <c r="A33225">
        <v>6.1240427751693999E-2</v>
      </c>
      <c r="F33225">
        <v>0.750989171769601</v>
      </c>
    </row>
    <row r="33226" spans="1:6" x14ac:dyDescent="0.25">
      <c r="A33226">
        <v>6.1215323371459102E-2</v>
      </c>
      <c r="F33226">
        <v>0.75100765779864398</v>
      </c>
    </row>
    <row r="33227" spans="1:6" x14ac:dyDescent="0.25">
      <c r="A33227">
        <v>6.1178833238022298E-2</v>
      </c>
      <c r="F33227">
        <v>0.75102774130283201</v>
      </c>
    </row>
    <row r="33228" spans="1:6" x14ac:dyDescent="0.25">
      <c r="A33228">
        <v>6.1149047589710001E-2</v>
      </c>
      <c r="F33228">
        <v>0.75105693340958202</v>
      </c>
    </row>
    <row r="33229" spans="1:6" x14ac:dyDescent="0.25">
      <c r="A33229">
        <v>6.11215468786055E-2</v>
      </c>
      <c r="F33229">
        <v>0.75108076192823203</v>
      </c>
    </row>
    <row r="33230" spans="1:6" x14ac:dyDescent="0.25">
      <c r="A33230">
        <v>6.1091454805096798E-2</v>
      </c>
      <c r="F33230">
        <v>0.75110276249711505</v>
      </c>
    </row>
    <row r="33231" spans="1:6" x14ac:dyDescent="0.25">
      <c r="A33231">
        <v>6.1006208046082797E-2</v>
      </c>
      <c r="F33231">
        <v>0.75112683615592202</v>
      </c>
    </row>
    <row r="33232" spans="1:6" x14ac:dyDescent="0.25">
      <c r="A33232">
        <v>6.0974329347923399E-2</v>
      </c>
      <c r="F33232">
        <v>0.751195033563133</v>
      </c>
    </row>
    <row r="33233" spans="1:6" x14ac:dyDescent="0.25">
      <c r="A33233">
        <v>6.11233247280197E-2</v>
      </c>
      <c r="F33233">
        <v>0.75122053652166099</v>
      </c>
    </row>
    <row r="33234" spans="1:6" x14ac:dyDescent="0.25">
      <c r="A33234">
        <v>6.1031295755801199E-2</v>
      </c>
      <c r="F33234">
        <v>0.75110134021758401</v>
      </c>
    </row>
    <row r="33235" spans="1:6" x14ac:dyDescent="0.25">
      <c r="A33235">
        <v>6.1927742325623501E-2</v>
      </c>
      <c r="F33235">
        <v>0.75117496339535805</v>
      </c>
    </row>
    <row r="33236" spans="1:6" x14ac:dyDescent="0.25">
      <c r="A33236">
        <v>6.2024195159976897E-2</v>
      </c>
      <c r="F33236">
        <v>0.75045780613950097</v>
      </c>
    </row>
    <row r="33237" spans="1:6" x14ac:dyDescent="0.25">
      <c r="A33237">
        <v>6.1986335197759403E-2</v>
      </c>
      <c r="F33237">
        <v>0.75038064387201797</v>
      </c>
    </row>
    <row r="33238" spans="1:6" x14ac:dyDescent="0.25">
      <c r="A33238">
        <v>6.3120596313043995E-2</v>
      </c>
      <c r="F33238">
        <v>0.75041093184179197</v>
      </c>
    </row>
    <row r="33239" spans="1:6" x14ac:dyDescent="0.25">
      <c r="A33239">
        <v>6.3089862436885996E-2</v>
      </c>
      <c r="F33239">
        <v>0.74950352294956402</v>
      </c>
    </row>
    <row r="33240" spans="1:6" x14ac:dyDescent="0.25">
      <c r="A33240">
        <v>6.3489140756864695E-2</v>
      </c>
      <c r="F33240">
        <v>0.74952811005049103</v>
      </c>
    </row>
    <row r="33241" spans="1:6" x14ac:dyDescent="0.25">
      <c r="A33241">
        <v>6.3460290870848299E-2</v>
      </c>
      <c r="F33241">
        <v>0.74920868739450797</v>
      </c>
    </row>
    <row r="33242" spans="1:6" x14ac:dyDescent="0.25">
      <c r="A33242">
        <v>6.34351869729773E-2</v>
      </c>
      <c r="F33242">
        <v>0.74923176730332097</v>
      </c>
    </row>
    <row r="33243" spans="1:6" x14ac:dyDescent="0.25">
      <c r="A33243">
        <v>6.2724276399032303E-2</v>
      </c>
      <c r="F33243">
        <v>0.74925185042161802</v>
      </c>
    </row>
    <row r="33244" spans="1:6" x14ac:dyDescent="0.25">
      <c r="A33244">
        <v>6.18222495943705E-2</v>
      </c>
      <c r="F33244">
        <v>0.74982057888077402</v>
      </c>
    </row>
    <row r="33245" spans="1:6" x14ac:dyDescent="0.25">
      <c r="A33245">
        <v>6.2566121485998105E-2</v>
      </c>
      <c r="F33245">
        <v>0.75054220032450303</v>
      </c>
    </row>
    <row r="33246" spans="1:6" x14ac:dyDescent="0.25">
      <c r="A33246">
        <v>6.30009946903273E-2</v>
      </c>
      <c r="F33246">
        <v>0.74994710281120103</v>
      </c>
    </row>
    <row r="33247" spans="1:6" x14ac:dyDescent="0.25">
      <c r="A33247">
        <v>6.2583977818314193E-2</v>
      </c>
      <c r="F33247">
        <v>0.74959920424773796</v>
      </c>
    </row>
    <row r="33248" spans="1:6" x14ac:dyDescent="0.25">
      <c r="A33248">
        <v>6.2304880848040402E-2</v>
      </c>
      <c r="F33248">
        <v>0.74993281774534803</v>
      </c>
    </row>
    <row r="33249" spans="1:6" x14ac:dyDescent="0.25">
      <c r="A33249">
        <v>6.20979994209317E-2</v>
      </c>
      <c r="F33249">
        <v>0.75015609532156702</v>
      </c>
    </row>
    <row r="33250" spans="1:6" x14ac:dyDescent="0.25">
      <c r="A33250">
        <v>6.2068598683782401E-2</v>
      </c>
      <c r="F33250">
        <v>0.75032160046325402</v>
      </c>
    </row>
    <row r="33251" spans="1:6" x14ac:dyDescent="0.25">
      <c r="A33251">
        <v>6.2969217221907195E-2</v>
      </c>
      <c r="F33251">
        <v>0.75034512105297402</v>
      </c>
    </row>
    <row r="33252" spans="1:6" x14ac:dyDescent="0.25">
      <c r="A33252">
        <v>6.2937907609442401E-2</v>
      </c>
      <c r="F33252">
        <v>0.74962462622247406</v>
      </c>
    </row>
    <row r="33253" spans="1:6" x14ac:dyDescent="0.25">
      <c r="A33253">
        <v>6.2149639379944402E-2</v>
      </c>
      <c r="F33253">
        <v>0.74964967391244597</v>
      </c>
    </row>
    <row r="33254" spans="1:6" x14ac:dyDescent="0.25">
      <c r="A33254">
        <v>6.24228978903206E-2</v>
      </c>
      <c r="F33254">
        <v>0.750280288496044</v>
      </c>
    </row>
    <row r="33255" spans="1:6" x14ac:dyDescent="0.25">
      <c r="A33255">
        <v>6.2384776209138397E-2</v>
      </c>
      <c r="F33255">
        <v>0.75006168168774301</v>
      </c>
    </row>
    <row r="33256" spans="1:6" x14ac:dyDescent="0.25">
      <c r="A33256">
        <v>6.2356820350260501E-2</v>
      </c>
      <c r="F33256">
        <v>0.75009217903268899</v>
      </c>
    </row>
    <row r="33257" spans="1:6" x14ac:dyDescent="0.25">
      <c r="A33257">
        <v>6.2850335903530494E-2</v>
      </c>
      <c r="F33257">
        <v>0.75011454371979103</v>
      </c>
    </row>
    <row r="33258" spans="1:6" x14ac:dyDescent="0.25">
      <c r="A33258">
        <v>6.77828635428461E-2</v>
      </c>
      <c r="F33258">
        <v>0.74971973127717495</v>
      </c>
    </row>
    <row r="33259" spans="1:6" x14ac:dyDescent="0.25">
      <c r="A33259">
        <v>6.7218175079399797E-2</v>
      </c>
      <c r="F33259">
        <v>0.74577370916572305</v>
      </c>
    </row>
    <row r="33260" spans="1:6" x14ac:dyDescent="0.25">
      <c r="A33260">
        <v>6.7210842840975796E-2</v>
      </c>
      <c r="F33260">
        <v>0.74622545993648004</v>
      </c>
    </row>
    <row r="33261" spans="1:6" x14ac:dyDescent="0.25">
      <c r="A33261">
        <v>6.7196329258884899E-2</v>
      </c>
      <c r="F33261">
        <v>0.74623132572721895</v>
      </c>
    </row>
    <row r="33262" spans="1:6" x14ac:dyDescent="0.25">
      <c r="A33262">
        <v>6.7451792226916399E-2</v>
      </c>
      <c r="F33262">
        <v>0.74624293659289198</v>
      </c>
    </row>
    <row r="33263" spans="1:6" x14ac:dyDescent="0.25">
      <c r="A33263">
        <v>6.7810699838672703E-2</v>
      </c>
      <c r="F33263">
        <v>0.74603856621846698</v>
      </c>
    </row>
    <row r="33264" spans="1:6" x14ac:dyDescent="0.25">
      <c r="A33264">
        <v>6.7797766159208198E-2</v>
      </c>
      <c r="F33264">
        <v>0.74575144012906103</v>
      </c>
    </row>
    <row r="33265" spans="1:6" x14ac:dyDescent="0.25">
      <c r="A33265">
        <v>6.7784972494894E-2</v>
      </c>
      <c r="F33265">
        <v>0.74576178707263296</v>
      </c>
    </row>
    <row r="33266" spans="1:6" x14ac:dyDescent="0.25">
      <c r="A33266">
        <v>6.7774156029202601E-2</v>
      </c>
      <c r="F33266">
        <v>0.74577202200408399</v>
      </c>
    </row>
    <row r="33267" spans="1:6" x14ac:dyDescent="0.25">
      <c r="A33267">
        <v>6.7844324824587396E-2</v>
      </c>
      <c r="F33267">
        <v>0.74578067517663704</v>
      </c>
    </row>
    <row r="33268" spans="1:6" x14ac:dyDescent="0.25">
      <c r="A33268">
        <v>6.78333220814826E-2</v>
      </c>
      <c r="F33268">
        <v>0.74572454014032996</v>
      </c>
    </row>
    <row r="33269" spans="1:6" x14ac:dyDescent="0.25">
      <c r="A33269">
        <v>6.7823535718852093E-2</v>
      </c>
      <c r="F33269">
        <v>0.74573334233481303</v>
      </c>
    </row>
    <row r="33270" spans="1:6" x14ac:dyDescent="0.25">
      <c r="A33270">
        <v>6.8090450757601201E-2</v>
      </c>
      <c r="F33270">
        <v>0.74574117142491803</v>
      </c>
    </row>
    <row r="33271" spans="1:6" x14ac:dyDescent="0.25">
      <c r="A33271">
        <v>6.8082998224889807E-2</v>
      </c>
      <c r="F33271">
        <v>0.74552763939391897</v>
      </c>
    </row>
    <row r="33272" spans="1:6" x14ac:dyDescent="0.25">
      <c r="A33272">
        <v>6.6123707816644298E-2</v>
      </c>
      <c r="F33272">
        <v>0.74553360142008795</v>
      </c>
    </row>
    <row r="33273" spans="1:6" x14ac:dyDescent="0.25">
      <c r="A33273">
        <v>6.4607782349381193E-2</v>
      </c>
      <c r="F33273">
        <v>0.74710103374668402</v>
      </c>
    </row>
    <row r="33274" spans="1:6" x14ac:dyDescent="0.25">
      <c r="A33274">
        <v>6.3953140688374599E-2</v>
      </c>
      <c r="F33274">
        <v>0.74831377412049405</v>
      </c>
    </row>
    <row r="33275" spans="1:6" x14ac:dyDescent="0.25">
      <c r="A33275">
        <v>6.3667376714933305E-2</v>
      </c>
      <c r="F33275">
        <v>0.74883748744930001</v>
      </c>
    </row>
    <row r="33276" spans="1:6" x14ac:dyDescent="0.25">
      <c r="A33276">
        <v>6.33774065139249E-2</v>
      </c>
      <c r="F33276">
        <v>0.74906609862805296</v>
      </c>
    </row>
    <row r="33277" spans="1:6" x14ac:dyDescent="0.25">
      <c r="A33277">
        <v>6.3228521600076998E-2</v>
      </c>
      <c r="F33277">
        <v>0.74929807478886001</v>
      </c>
    </row>
    <row r="33278" spans="1:6" x14ac:dyDescent="0.25">
      <c r="A33278">
        <v>6.3059909924625707E-2</v>
      </c>
      <c r="F33278">
        <v>0.74941718271993796</v>
      </c>
    </row>
    <row r="33279" spans="1:6" x14ac:dyDescent="0.25">
      <c r="A33279">
        <v>6.2929541048698898E-2</v>
      </c>
      <c r="F33279">
        <v>0.74955207206029895</v>
      </c>
    </row>
    <row r="33280" spans="1:6" x14ac:dyDescent="0.25">
      <c r="A33280">
        <v>6.2809961590329005E-2</v>
      </c>
      <c r="F33280">
        <v>0.74965636716104</v>
      </c>
    </row>
    <row r="33281" spans="1:6" x14ac:dyDescent="0.25">
      <c r="A33281">
        <v>6.2733711932125402E-2</v>
      </c>
      <c r="F33281">
        <v>0.749752030727736</v>
      </c>
    </row>
    <row r="33282" spans="1:6" x14ac:dyDescent="0.25">
      <c r="A33282">
        <v>6.2585576261054904E-2</v>
      </c>
      <c r="F33282">
        <v>0.74981303045429903</v>
      </c>
    </row>
    <row r="33283" spans="1:6" x14ac:dyDescent="0.25">
      <c r="A33283">
        <v>6.1524526230087598E-2</v>
      </c>
      <c r="F33283">
        <v>0.74993153899115605</v>
      </c>
    </row>
    <row r="33284" spans="1:6" x14ac:dyDescent="0.25">
      <c r="A33284">
        <v>6.1419631029796702E-2</v>
      </c>
      <c r="F33284">
        <v>0.75078037901592998</v>
      </c>
    </row>
    <row r="33285" spans="1:6" x14ac:dyDescent="0.25">
      <c r="A33285">
        <v>6.1522215823722602E-2</v>
      </c>
      <c r="F33285">
        <v>0.75086429517616204</v>
      </c>
    </row>
    <row r="33286" spans="1:6" x14ac:dyDescent="0.25">
      <c r="A33286">
        <v>6.1356669077062803E-2</v>
      </c>
      <c r="F33286">
        <v>0.75078222734102196</v>
      </c>
    </row>
    <row r="33287" spans="1:6" x14ac:dyDescent="0.25">
      <c r="A33287">
        <v>6.3010452293727995E-2</v>
      </c>
      <c r="F33287">
        <v>0.750914664738349</v>
      </c>
    </row>
    <row r="33288" spans="1:6" x14ac:dyDescent="0.25">
      <c r="A33288">
        <v>6.2952551558147399E-2</v>
      </c>
      <c r="F33288">
        <v>0.74959163816501695</v>
      </c>
    </row>
    <row r="33289" spans="1:6" x14ac:dyDescent="0.25">
      <c r="A33289">
        <v>6.2902933984592596E-2</v>
      </c>
      <c r="F33289">
        <v>0.74963795875348205</v>
      </c>
    </row>
    <row r="33290" spans="1:6" x14ac:dyDescent="0.25">
      <c r="A33290">
        <v>6.2853559304705306E-2</v>
      </c>
      <c r="F33290">
        <v>0.74967765281232601</v>
      </c>
    </row>
    <row r="33291" spans="1:6" x14ac:dyDescent="0.25">
      <c r="A33291">
        <v>6.3176137292591E-2</v>
      </c>
      <c r="F33291">
        <v>0.74971715255623494</v>
      </c>
    </row>
    <row r="33292" spans="1:6" x14ac:dyDescent="0.25">
      <c r="A33292">
        <v>6.3122892994775998E-2</v>
      </c>
      <c r="F33292">
        <v>0.74945909016592704</v>
      </c>
    </row>
    <row r="33293" spans="1:6" x14ac:dyDescent="0.25">
      <c r="A33293">
        <v>6.3035174615862596E-2</v>
      </c>
      <c r="F33293">
        <v>0.74950168560417896</v>
      </c>
    </row>
    <row r="33294" spans="1:6" x14ac:dyDescent="0.25">
      <c r="A33294">
        <v>6.3738261825250497E-2</v>
      </c>
      <c r="F33294">
        <v>0.74957186030730905</v>
      </c>
    </row>
    <row r="33295" spans="1:6" x14ac:dyDescent="0.25">
      <c r="A33295">
        <v>6.2889861449419604E-2</v>
      </c>
      <c r="F33295">
        <v>0.74900939053979898</v>
      </c>
    </row>
    <row r="33296" spans="1:6" x14ac:dyDescent="0.25">
      <c r="A33296">
        <v>6.2843727395672094E-2</v>
      </c>
      <c r="F33296">
        <v>0.74968811084046405</v>
      </c>
    </row>
    <row r="33297" spans="1:6" x14ac:dyDescent="0.25">
      <c r="A33297">
        <v>6.3191847647364005E-2</v>
      </c>
      <c r="F33297">
        <v>0.74972501808346204</v>
      </c>
    </row>
    <row r="33298" spans="1:6" x14ac:dyDescent="0.25">
      <c r="A33298">
        <v>7.0753624976759799E-2</v>
      </c>
      <c r="F33298">
        <v>0.74944652188210803</v>
      </c>
    </row>
    <row r="33299" spans="1:6" x14ac:dyDescent="0.25">
      <c r="A33299">
        <v>7.2470853805849902E-2</v>
      </c>
      <c r="F33299">
        <v>0.74339710001859205</v>
      </c>
    </row>
    <row r="33300" spans="1:6" x14ac:dyDescent="0.25">
      <c r="A33300">
        <v>7.2760731524004099E-2</v>
      </c>
      <c r="F33300">
        <v>0.74202331695531998</v>
      </c>
    </row>
    <row r="33301" spans="1:6" x14ac:dyDescent="0.25">
      <c r="A33301">
        <v>7.2726311912932107E-2</v>
      </c>
      <c r="F33301">
        <v>0.74179141478079602</v>
      </c>
    </row>
    <row r="33302" spans="1:6" x14ac:dyDescent="0.25">
      <c r="A33302">
        <v>7.4318860947001006E-2</v>
      </c>
      <c r="F33302">
        <v>0.74181895046965396</v>
      </c>
    </row>
    <row r="33303" spans="1:6" x14ac:dyDescent="0.25">
      <c r="A33303">
        <v>7.5654409154807603E-2</v>
      </c>
      <c r="F33303">
        <v>0.74054491124239896</v>
      </c>
    </row>
    <row r="33304" spans="1:6" x14ac:dyDescent="0.25">
      <c r="A33304">
        <v>7.5339905534195395E-2</v>
      </c>
      <c r="F33304">
        <v>0.73947647267615302</v>
      </c>
    </row>
    <row r="33305" spans="1:6" x14ac:dyDescent="0.25">
      <c r="A33305">
        <v>7.5118660628554296E-2</v>
      </c>
      <c r="F33305">
        <v>0.73972807557264297</v>
      </c>
    </row>
    <row r="33306" spans="1:6" x14ac:dyDescent="0.25">
      <c r="A33306">
        <v>7.49437017759398E-2</v>
      </c>
      <c r="F33306">
        <v>0.73990507149715601</v>
      </c>
    </row>
    <row r="33307" spans="1:6" x14ac:dyDescent="0.25">
      <c r="A33307">
        <v>7.4799908676369403E-2</v>
      </c>
      <c r="F33307">
        <v>0.74004503857924797</v>
      </c>
    </row>
    <row r="33308" spans="1:6" x14ac:dyDescent="0.25">
      <c r="A33308">
        <v>7.4894677862553299E-2</v>
      </c>
      <c r="F33308">
        <v>0.74016007305890397</v>
      </c>
    </row>
    <row r="33309" spans="1:6" x14ac:dyDescent="0.25">
      <c r="A33309">
        <v>7.4264335940370102E-2</v>
      </c>
      <c r="F33309">
        <v>0.74008425770995701</v>
      </c>
    </row>
    <row r="33310" spans="1:6" x14ac:dyDescent="0.25">
      <c r="A33310">
        <v>7.4458239799454706E-2</v>
      </c>
      <c r="F33310">
        <v>0.74058853124770296</v>
      </c>
    </row>
    <row r="33311" spans="1:6" x14ac:dyDescent="0.25">
      <c r="A33311">
        <v>7.4271327969116605E-2</v>
      </c>
      <c r="F33311">
        <v>0.74043340816043601</v>
      </c>
    </row>
    <row r="33312" spans="1:6" x14ac:dyDescent="0.25">
      <c r="A33312">
        <v>7.4154225131247406E-2</v>
      </c>
      <c r="F33312">
        <v>0.74058293762470595</v>
      </c>
    </row>
    <row r="33313" spans="1:6" x14ac:dyDescent="0.25">
      <c r="A33313">
        <v>7.4964477461921294E-2</v>
      </c>
      <c r="F33313">
        <v>0.740676619895002</v>
      </c>
    </row>
    <row r="33314" spans="1:6" x14ac:dyDescent="0.25">
      <c r="A33314">
        <v>7.7748394141881005E-2</v>
      </c>
      <c r="F33314">
        <v>0.74002841803046204</v>
      </c>
    </row>
    <row r="33315" spans="1:6" x14ac:dyDescent="0.25">
      <c r="A33315">
        <v>7.6325331979477995E-2</v>
      </c>
      <c r="F33315">
        <v>0.73780128468649497</v>
      </c>
    </row>
    <row r="33316" spans="1:6" x14ac:dyDescent="0.25">
      <c r="A33316">
        <v>7.5356409725114204E-2</v>
      </c>
      <c r="F33316">
        <v>0.73893973441641703</v>
      </c>
    </row>
    <row r="33317" spans="1:6" x14ac:dyDescent="0.25">
      <c r="A33317">
        <v>7.4800786588919504E-2</v>
      </c>
      <c r="F33317">
        <v>0.73971487221990795</v>
      </c>
    </row>
    <row r="33318" spans="1:6" x14ac:dyDescent="0.25">
      <c r="A33318">
        <v>7.4599106139523003E-2</v>
      </c>
      <c r="F33318">
        <v>0.74015937072886395</v>
      </c>
    </row>
    <row r="33319" spans="1:6" x14ac:dyDescent="0.25">
      <c r="A33319">
        <v>7.4577672568723496E-2</v>
      </c>
      <c r="F33319">
        <v>0.74032071508838104</v>
      </c>
    </row>
    <row r="33320" spans="1:6" x14ac:dyDescent="0.25">
      <c r="A33320">
        <v>7.4146373309127003E-2</v>
      </c>
      <c r="F33320">
        <v>0.74033786194502105</v>
      </c>
    </row>
    <row r="33321" spans="1:6" x14ac:dyDescent="0.25">
      <c r="A33321">
        <v>7.3445644227805196E-2</v>
      </c>
      <c r="F33321">
        <v>0.74068290135269799</v>
      </c>
    </row>
    <row r="33322" spans="1:6" x14ac:dyDescent="0.25">
      <c r="A33322">
        <v>7.3255541034993293E-2</v>
      </c>
      <c r="F33322">
        <v>0.74124348461775502</v>
      </c>
    </row>
    <row r="33323" spans="1:6" x14ac:dyDescent="0.25">
      <c r="A33323">
        <v>7.31478565555327E-2</v>
      </c>
      <c r="F33323">
        <v>0.74139556717200505</v>
      </c>
    </row>
    <row r="33324" spans="1:6" x14ac:dyDescent="0.25">
      <c r="A33324">
        <v>7.29661385014473E-2</v>
      </c>
      <c r="F33324">
        <v>0.74148171475557301</v>
      </c>
    </row>
    <row r="33325" spans="1:6" x14ac:dyDescent="0.25">
      <c r="A33325">
        <v>7.2871918002845898E-2</v>
      </c>
      <c r="F33325">
        <v>0.74162708919884202</v>
      </c>
    </row>
    <row r="33326" spans="1:6" x14ac:dyDescent="0.25">
      <c r="A33326">
        <v>7.2798727755459106E-2</v>
      </c>
      <c r="F33326">
        <v>0.74170246559772302</v>
      </c>
    </row>
    <row r="33327" spans="1:6" x14ac:dyDescent="0.25">
      <c r="A33327">
        <v>7.2433405931435602E-2</v>
      </c>
      <c r="F33327">
        <v>0.74176101779563197</v>
      </c>
    </row>
    <row r="33328" spans="1:6" x14ac:dyDescent="0.25">
      <c r="A33328">
        <v>7.1986130908056306E-2</v>
      </c>
      <c r="F33328">
        <v>0.74205327525485099</v>
      </c>
    </row>
    <row r="33329" spans="1:6" x14ac:dyDescent="0.25">
      <c r="A33329">
        <v>7.1614937637909395E-2</v>
      </c>
      <c r="F33329">
        <v>0.74241109527355498</v>
      </c>
    </row>
    <row r="33330" spans="1:6" x14ac:dyDescent="0.25">
      <c r="A33330">
        <v>7.1388952884825496E-2</v>
      </c>
      <c r="F33330">
        <v>0.74270804988967198</v>
      </c>
    </row>
    <row r="33331" spans="1:6" x14ac:dyDescent="0.25">
      <c r="A33331">
        <v>7.0684217243157405E-2</v>
      </c>
      <c r="F33331">
        <v>0.74288883769213898</v>
      </c>
    </row>
    <row r="33332" spans="1:6" x14ac:dyDescent="0.25">
      <c r="A33332">
        <v>7.0049217846566605E-2</v>
      </c>
      <c r="F33332">
        <v>0.74345262620547403</v>
      </c>
    </row>
    <row r="33333" spans="1:6" x14ac:dyDescent="0.25">
      <c r="A33333">
        <v>6.9665512195058898E-2</v>
      </c>
      <c r="F33333">
        <v>0.74396062572274602</v>
      </c>
    </row>
    <row r="33334" spans="1:6" x14ac:dyDescent="0.25">
      <c r="A33334">
        <v>6.9602283172289905E-2</v>
      </c>
      <c r="F33334">
        <v>0.74426759024395295</v>
      </c>
    </row>
    <row r="33335" spans="1:6" x14ac:dyDescent="0.25">
      <c r="A33335">
        <v>6.9191908178289893E-2</v>
      </c>
      <c r="F33335">
        <v>0.744318173462168</v>
      </c>
    </row>
    <row r="33336" spans="1:6" x14ac:dyDescent="0.25">
      <c r="A33336">
        <v>6.9121417177486294E-2</v>
      </c>
      <c r="F33336">
        <v>0.74464647345736801</v>
      </c>
    </row>
    <row r="33337" spans="1:6" x14ac:dyDescent="0.25">
      <c r="A33337">
        <v>6.9044033289694606E-2</v>
      </c>
      <c r="F33337">
        <v>0.74470286625801096</v>
      </c>
    </row>
    <row r="33338" spans="1:6" x14ac:dyDescent="0.25">
      <c r="A33338">
        <v>6.8992134488551807E-2</v>
      </c>
      <c r="F33338">
        <v>0.74476477336824398</v>
      </c>
    </row>
    <row r="33339" spans="1:6" x14ac:dyDescent="0.25">
      <c r="A33339">
        <v>6.8878230454123501E-2</v>
      </c>
      <c r="F33339">
        <v>0.74480629240915797</v>
      </c>
    </row>
    <row r="33340" spans="1:6" x14ac:dyDescent="0.25">
      <c r="A33340">
        <v>6.8492775652956306E-2</v>
      </c>
      <c r="F33340">
        <v>0.74489741563670098</v>
      </c>
    </row>
    <row r="33341" spans="1:6" x14ac:dyDescent="0.25">
      <c r="A33341">
        <v>6.8205071483766797E-2</v>
      </c>
      <c r="F33341">
        <v>0.745205779477635</v>
      </c>
    </row>
    <row r="33342" spans="1:6" x14ac:dyDescent="0.25">
      <c r="A33342">
        <v>6.8022977196307496E-2</v>
      </c>
      <c r="F33342">
        <v>0.74543594281298597</v>
      </c>
    </row>
    <row r="33343" spans="1:6" x14ac:dyDescent="0.25">
      <c r="A33343">
        <v>6.7868988185816298E-2</v>
      </c>
      <c r="F33343">
        <v>0.74558161824295299</v>
      </c>
    </row>
    <row r="33344" spans="1:6" x14ac:dyDescent="0.25">
      <c r="A33344">
        <v>6.8269452777045103E-2</v>
      </c>
      <c r="F33344">
        <v>0.74570480945134698</v>
      </c>
    </row>
    <row r="33345" spans="1:6" x14ac:dyDescent="0.25">
      <c r="A33345">
        <v>6.8170811084954694E-2</v>
      </c>
      <c r="F33345">
        <v>0.74538443777836305</v>
      </c>
    </row>
    <row r="33346" spans="1:6" x14ac:dyDescent="0.25">
      <c r="A33346">
        <v>6.8079280825003904E-2</v>
      </c>
      <c r="F33346">
        <v>0.74546335113203599</v>
      </c>
    </row>
    <row r="33347" spans="1:6" x14ac:dyDescent="0.25">
      <c r="A33347">
        <v>6.8312958959156705E-2</v>
      </c>
      <c r="F33347">
        <v>0.74553657533999595</v>
      </c>
    </row>
    <row r="33348" spans="1:6" x14ac:dyDescent="0.25">
      <c r="A33348">
        <v>7.3496496278817103E-2</v>
      </c>
      <c r="F33348">
        <v>0.74534963283267397</v>
      </c>
    </row>
    <row r="33349" spans="1:6" x14ac:dyDescent="0.25">
      <c r="A33349">
        <v>7.6129233105099101E-2</v>
      </c>
      <c r="F33349">
        <v>0.74120280297694596</v>
      </c>
    </row>
    <row r="33350" spans="1:6" x14ac:dyDescent="0.25">
      <c r="A33350">
        <v>7.6330480139903206E-2</v>
      </c>
      <c r="F33350">
        <v>0.73909661351592004</v>
      </c>
    </row>
    <row r="33351" spans="1:6" x14ac:dyDescent="0.25">
      <c r="A33351">
        <v>7.6149650110718295E-2</v>
      </c>
      <c r="F33351">
        <v>0.73893561588807699</v>
      </c>
    </row>
    <row r="33352" spans="1:6" x14ac:dyDescent="0.25">
      <c r="A33352">
        <v>7.5994961171292799E-2</v>
      </c>
      <c r="F33352">
        <v>0.739080279911425</v>
      </c>
    </row>
    <row r="33353" spans="1:6" x14ac:dyDescent="0.25">
      <c r="A33353">
        <v>7.4001608689503895E-2</v>
      </c>
      <c r="F33353">
        <v>0.73920403106296495</v>
      </c>
    </row>
    <row r="33354" spans="1:6" x14ac:dyDescent="0.25">
      <c r="A33354">
        <v>7.2808556556967996E-2</v>
      </c>
      <c r="F33354">
        <v>0.74079871304839595</v>
      </c>
    </row>
    <row r="33355" spans="1:6" x14ac:dyDescent="0.25">
      <c r="A33355">
        <v>7.1174895972307001E-2</v>
      </c>
      <c r="F33355">
        <v>0.74175315475442505</v>
      </c>
    </row>
    <row r="33356" spans="1:6" x14ac:dyDescent="0.25">
      <c r="A33356">
        <v>6.9704564724664603E-2</v>
      </c>
      <c r="F33356">
        <v>0.743060083222154</v>
      </c>
    </row>
    <row r="33357" spans="1:6" x14ac:dyDescent="0.25">
      <c r="A33357">
        <v>6.9348347793368001E-2</v>
      </c>
      <c r="F33357">
        <v>0.74423634822026796</v>
      </c>
    </row>
    <row r="33358" spans="1:6" x14ac:dyDescent="0.25">
      <c r="A33358">
        <v>6.8852729989207703E-2</v>
      </c>
      <c r="F33358">
        <v>0.74452132176530506</v>
      </c>
    </row>
    <row r="33359" spans="1:6" x14ac:dyDescent="0.25">
      <c r="A33359">
        <v>6.8490400648442501E-2</v>
      </c>
      <c r="F33359">
        <v>0.74491781600863305</v>
      </c>
    </row>
    <row r="33360" spans="1:6" x14ac:dyDescent="0.25">
      <c r="A33360">
        <v>7.0017541408517098E-2</v>
      </c>
      <c r="F33360">
        <v>0.745207679481246</v>
      </c>
    </row>
    <row r="33361" spans="1:6" x14ac:dyDescent="0.25">
      <c r="A33361">
        <v>7.4407713215666998E-2</v>
      </c>
      <c r="F33361">
        <v>0.74398596687318597</v>
      </c>
    </row>
    <row r="33362" spans="1:6" x14ac:dyDescent="0.25">
      <c r="A33362">
        <v>7.5483906467585293E-2</v>
      </c>
      <c r="F33362">
        <v>0.74047382942746598</v>
      </c>
    </row>
    <row r="33363" spans="1:6" x14ac:dyDescent="0.25">
      <c r="A33363">
        <v>7.3906732421393007E-2</v>
      </c>
      <c r="F33363">
        <v>0.73961287482593097</v>
      </c>
    </row>
    <row r="33364" spans="1:6" x14ac:dyDescent="0.25">
      <c r="A33364">
        <v>7.3095563171091796E-2</v>
      </c>
      <c r="F33364">
        <v>0.74087461406288502</v>
      </c>
    </row>
    <row r="33365" spans="1:6" x14ac:dyDescent="0.25">
      <c r="A33365">
        <v>7.2421416468138405E-2</v>
      </c>
      <c r="F33365">
        <v>0.74152354946312604</v>
      </c>
    </row>
    <row r="33366" spans="1:6" x14ac:dyDescent="0.25">
      <c r="A33366">
        <v>7.1878063465642697E-2</v>
      </c>
      <c r="F33366">
        <v>0.74206286682548905</v>
      </c>
    </row>
    <row r="33367" spans="1:6" x14ac:dyDescent="0.25">
      <c r="A33367">
        <v>7.1439276979458996E-2</v>
      </c>
      <c r="F33367">
        <v>0.74249754922748501</v>
      </c>
    </row>
    <row r="33368" spans="1:6" x14ac:dyDescent="0.25">
      <c r="A33368">
        <v>7.0994251119491703E-2</v>
      </c>
      <c r="F33368">
        <v>0.74284857841643204</v>
      </c>
    </row>
    <row r="33369" spans="1:6" x14ac:dyDescent="0.25">
      <c r="A33369">
        <v>7.0581737565199906E-2</v>
      </c>
      <c r="F33369">
        <v>0.74320459910440595</v>
      </c>
    </row>
    <row r="33370" spans="1:6" x14ac:dyDescent="0.25">
      <c r="A33370">
        <v>7.0577156691769102E-2</v>
      </c>
      <c r="F33370">
        <v>0.74353460994784004</v>
      </c>
    </row>
    <row r="33371" spans="1:6" x14ac:dyDescent="0.25">
      <c r="A33371">
        <v>7.1038855559980393E-2</v>
      </c>
      <c r="F33371">
        <v>0.74353827464658395</v>
      </c>
    </row>
    <row r="33372" spans="1:6" x14ac:dyDescent="0.25">
      <c r="A33372">
        <v>7.0482918064159406E-2</v>
      </c>
      <c r="F33372">
        <v>0.74316891555201503</v>
      </c>
    </row>
    <row r="33373" spans="1:6" x14ac:dyDescent="0.25">
      <c r="A33373">
        <v>6.7769223363692496E-2</v>
      </c>
      <c r="F33373">
        <v>0.74361366554867203</v>
      </c>
    </row>
    <row r="33374" spans="1:6" x14ac:dyDescent="0.25">
      <c r="A33374">
        <v>6.7434744669270297E-2</v>
      </c>
      <c r="F33374">
        <v>0.74578462130904599</v>
      </c>
    </row>
    <row r="33375" spans="1:6" x14ac:dyDescent="0.25">
      <c r="A33375">
        <v>6.7009800372567499E-2</v>
      </c>
      <c r="F33375">
        <v>0.74605220426458296</v>
      </c>
    </row>
    <row r="33376" spans="1:6" x14ac:dyDescent="0.25">
      <c r="A33376">
        <v>6.8265245840327102E-2</v>
      </c>
      <c r="F33376">
        <v>0.74639215970194595</v>
      </c>
    </row>
    <row r="33377" spans="1:6" x14ac:dyDescent="0.25">
      <c r="A33377">
        <v>6.8122272739813999E-2</v>
      </c>
      <c r="F33377">
        <v>0.74538780332773802</v>
      </c>
    </row>
    <row r="33378" spans="1:6" x14ac:dyDescent="0.25">
      <c r="A33378">
        <v>6.8054488493841797E-2</v>
      </c>
      <c r="F33378">
        <v>0.74550218180814898</v>
      </c>
    </row>
    <row r="33379" spans="1:6" x14ac:dyDescent="0.25">
      <c r="A33379">
        <v>6.7981114560485098E-2</v>
      </c>
      <c r="F33379">
        <v>0.74555640920492605</v>
      </c>
    </row>
    <row r="33380" spans="1:6" x14ac:dyDescent="0.25">
      <c r="A33380">
        <v>6.7929615627185802E-2</v>
      </c>
      <c r="F33380">
        <v>0.74561510835161104</v>
      </c>
    </row>
    <row r="33381" spans="1:6" x14ac:dyDescent="0.25">
      <c r="A33381">
        <v>6.7882700321142103E-2</v>
      </c>
      <c r="F33381">
        <v>0.74565630749825096</v>
      </c>
    </row>
    <row r="33382" spans="1:6" x14ac:dyDescent="0.25">
      <c r="A33382">
        <v>6.7842392139425403E-2</v>
      </c>
      <c r="F33382">
        <v>0.74569383974308601</v>
      </c>
    </row>
    <row r="33383" spans="1:6" x14ac:dyDescent="0.25">
      <c r="A33383">
        <v>6.7489861442568896E-2</v>
      </c>
      <c r="F33383">
        <v>0.74572608628845904</v>
      </c>
    </row>
    <row r="33384" spans="1:6" x14ac:dyDescent="0.25">
      <c r="A33384">
        <v>6.7450643464151E-2</v>
      </c>
      <c r="F33384">
        <v>0.74600811084594398</v>
      </c>
    </row>
    <row r="33385" spans="1:6" x14ac:dyDescent="0.25">
      <c r="A33385">
        <v>6.7416013552929699E-2</v>
      </c>
      <c r="F33385">
        <v>0.74603948522867902</v>
      </c>
    </row>
    <row r="33386" spans="1:6" x14ac:dyDescent="0.25">
      <c r="A33386">
        <v>6.7385133333383598E-2</v>
      </c>
      <c r="F33386">
        <v>0.74606718915765602</v>
      </c>
    </row>
    <row r="33387" spans="1:6" x14ac:dyDescent="0.25">
      <c r="A33387">
        <v>6.7366733303788298E-2</v>
      </c>
      <c r="F33387">
        <v>0.74609189333329295</v>
      </c>
    </row>
    <row r="33388" spans="1:6" x14ac:dyDescent="0.25">
      <c r="A33388">
        <v>6.7347854845297803E-2</v>
      </c>
      <c r="F33388">
        <v>0.74610661335696904</v>
      </c>
    </row>
    <row r="33389" spans="1:6" x14ac:dyDescent="0.25">
      <c r="A33389">
        <v>6.7330204745667699E-2</v>
      </c>
      <c r="F33389">
        <v>0.74612171612376099</v>
      </c>
    </row>
    <row r="33390" spans="1:6" x14ac:dyDescent="0.25">
      <c r="A33390">
        <v>6.7316673444963199E-2</v>
      </c>
      <c r="F33390">
        <v>0.74613583620346502</v>
      </c>
    </row>
    <row r="33391" spans="1:6" x14ac:dyDescent="0.25">
      <c r="A33391">
        <v>6.7035254123273103E-2</v>
      </c>
      <c r="F33391">
        <v>0.74614666124402895</v>
      </c>
    </row>
    <row r="33392" spans="1:6" x14ac:dyDescent="0.25">
      <c r="A33392">
        <v>6.5784581235569198E-2</v>
      </c>
      <c r="F33392">
        <v>0.74637179670138099</v>
      </c>
    </row>
    <row r="33393" spans="1:6" x14ac:dyDescent="0.25">
      <c r="A33393">
        <v>6.5768798761226904E-2</v>
      </c>
      <c r="F33393">
        <v>0.74737233501154399</v>
      </c>
    </row>
    <row r="33394" spans="1:6" x14ac:dyDescent="0.25">
      <c r="A33394">
        <v>6.5469680528445595E-2</v>
      </c>
      <c r="F33394">
        <v>0.74738496099101803</v>
      </c>
    </row>
    <row r="33395" spans="1:6" x14ac:dyDescent="0.25">
      <c r="A33395">
        <v>6.4794507851398606E-2</v>
      </c>
      <c r="F33395">
        <v>0.74762425557724299</v>
      </c>
    </row>
    <row r="33396" spans="1:6" x14ac:dyDescent="0.25">
      <c r="A33396">
        <v>6.4364225535504901E-2</v>
      </c>
      <c r="F33396">
        <v>0.74816439371888099</v>
      </c>
    </row>
    <row r="33397" spans="1:6" x14ac:dyDescent="0.25">
      <c r="A33397">
        <v>6.4016708301314798E-2</v>
      </c>
      <c r="F33397">
        <v>0.74850861957159498</v>
      </c>
    </row>
    <row r="33398" spans="1:6" x14ac:dyDescent="0.25">
      <c r="A33398">
        <v>6.3738474391061006E-2</v>
      </c>
      <c r="F33398">
        <v>0.74878663335894802</v>
      </c>
    </row>
    <row r="33399" spans="1:6" x14ac:dyDescent="0.25">
      <c r="A33399">
        <v>6.3513630796334902E-2</v>
      </c>
      <c r="F33399">
        <v>0.74900922048715102</v>
      </c>
    </row>
    <row r="33400" spans="1:6" x14ac:dyDescent="0.25">
      <c r="A33400">
        <v>6.3354705429435804E-2</v>
      </c>
      <c r="F33400">
        <v>0.74918909536293199</v>
      </c>
    </row>
    <row r="33401" spans="1:6" x14ac:dyDescent="0.25">
      <c r="A33401">
        <v>6.3221230209470403E-2</v>
      </c>
      <c r="F33401">
        <v>0.749316235656451</v>
      </c>
    </row>
    <row r="33402" spans="1:6" x14ac:dyDescent="0.25">
      <c r="A33402">
        <v>6.3106063234835502E-2</v>
      </c>
      <c r="F33402">
        <v>0.74942301583242299</v>
      </c>
    </row>
    <row r="33403" spans="1:6" x14ac:dyDescent="0.25">
      <c r="A33403">
        <v>6.3006006510877802E-2</v>
      </c>
      <c r="F33403">
        <v>0.74951514941213104</v>
      </c>
    </row>
    <row r="33404" spans="1:6" x14ac:dyDescent="0.25">
      <c r="A33404">
        <v>6.2917336555372405E-2</v>
      </c>
      <c r="F33404">
        <v>0.74959519479129699</v>
      </c>
    </row>
    <row r="33405" spans="1:6" x14ac:dyDescent="0.25">
      <c r="A33405">
        <v>6.3353597712321394E-2</v>
      </c>
      <c r="F33405">
        <v>0.74966613075570199</v>
      </c>
    </row>
    <row r="33406" spans="1:6" x14ac:dyDescent="0.25">
      <c r="A33406">
        <v>6.3249270161192195E-2</v>
      </c>
      <c r="F33406">
        <v>0.74931712183014298</v>
      </c>
    </row>
    <row r="33407" spans="1:6" x14ac:dyDescent="0.25">
      <c r="A33407">
        <v>6.3153285925016803E-2</v>
      </c>
      <c r="F33407">
        <v>0.74940058387104602</v>
      </c>
    </row>
    <row r="33408" spans="1:6" x14ac:dyDescent="0.25">
      <c r="A33408">
        <v>6.3010737160374405E-2</v>
      </c>
      <c r="F33408">
        <v>0.74947737125998604</v>
      </c>
    </row>
    <row r="33409" spans="1:6" x14ac:dyDescent="0.25">
      <c r="A33409">
        <v>6.79859594555388E-2</v>
      </c>
      <c r="F33409">
        <v>0.74959141027169995</v>
      </c>
    </row>
    <row r="33410" spans="1:6" x14ac:dyDescent="0.25">
      <c r="A33410">
        <v>6.5795383627774401E-2</v>
      </c>
      <c r="F33410">
        <v>0.74561123243556904</v>
      </c>
    </row>
    <row r="33411" spans="1:6" x14ac:dyDescent="0.25">
      <c r="A33411">
        <v>6.5494485862249499E-2</v>
      </c>
      <c r="F33411">
        <v>0.74736369309777995</v>
      </c>
    </row>
    <row r="33412" spans="1:6" x14ac:dyDescent="0.25">
      <c r="A33412">
        <v>6.5268074803959797E-2</v>
      </c>
      <c r="F33412">
        <v>0.74760441131019995</v>
      </c>
    </row>
    <row r="33413" spans="1:6" x14ac:dyDescent="0.25">
      <c r="A33413">
        <v>6.5540206689064795E-2</v>
      </c>
      <c r="F33413">
        <v>0.74778554015683196</v>
      </c>
    </row>
    <row r="33414" spans="1:6" x14ac:dyDescent="0.25">
      <c r="A33414">
        <v>6.4868970661156197E-2</v>
      </c>
      <c r="F33414">
        <v>0.74756783464874799</v>
      </c>
    </row>
    <row r="33415" spans="1:6" x14ac:dyDescent="0.25">
      <c r="A33415">
        <v>6.4341935176270196E-2</v>
      </c>
      <c r="F33415">
        <v>0.74810482347107499</v>
      </c>
    </row>
    <row r="33416" spans="1:6" x14ac:dyDescent="0.25">
      <c r="A33416">
        <v>6.4369982945023094E-2</v>
      </c>
      <c r="F33416">
        <v>0.74852645185898303</v>
      </c>
    </row>
    <row r="33417" spans="1:6" x14ac:dyDescent="0.25">
      <c r="A33417">
        <v>6.3682752165806794E-2</v>
      </c>
      <c r="F33417">
        <v>0.748504013643981</v>
      </c>
    </row>
    <row r="33418" spans="1:6" x14ac:dyDescent="0.25">
      <c r="A33418">
        <v>6.3290343533457999E-2</v>
      </c>
      <c r="F33418">
        <v>0.74905379826735397</v>
      </c>
    </row>
    <row r="33419" spans="1:6" x14ac:dyDescent="0.25">
      <c r="A33419">
        <v>6.24716381129422E-2</v>
      </c>
      <c r="F33419">
        <v>0.74936772517323302</v>
      </c>
    </row>
    <row r="33420" spans="1:6" x14ac:dyDescent="0.25">
      <c r="A33420">
        <v>6.2187955368373397E-2</v>
      </c>
      <c r="F33420">
        <v>0.75002268950964601</v>
      </c>
    </row>
    <row r="33421" spans="1:6" x14ac:dyDescent="0.25">
      <c r="A33421">
        <v>6.3103037772892098E-2</v>
      </c>
      <c r="F33421">
        <v>0.75024963570530101</v>
      </c>
    </row>
    <row r="33422" spans="1:6" x14ac:dyDescent="0.25">
      <c r="A33422">
        <v>6.2987680562581305E-2</v>
      </c>
      <c r="F33422">
        <v>0.74951756978168604</v>
      </c>
    </row>
    <row r="33423" spans="1:6" x14ac:dyDescent="0.25">
      <c r="A33423">
        <v>6.2902351117294406E-2</v>
      </c>
      <c r="F33423">
        <v>0.74960985554993498</v>
      </c>
    </row>
    <row r="33424" spans="1:6" x14ac:dyDescent="0.25">
      <c r="A33424">
        <v>6.2814695702848797E-2</v>
      </c>
      <c r="F33424">
        <v>0.749678119106164</v>
      </c>
    </row>
    <row r="33425" spans="1:6" x14ac:dyDescent="0.25">
      <c r="A33425">
        <v>6.2732565799687695E-2</v>
      </c>
      <c r="F33425">
        <v>0.74974824343771995</v>
      </c>
    </row>
    <row r="33426" spans="1:6" x14ac:dyDescent="0.25">
      <c r="A33426">
        <v>6.2671775029037993E-2</v>
      </c>
      <c r="F33426">
        <v>0.74981394736024898</v>
      </c>
    </row>
    <row r="33427" spans="1:6" x14ac:dyDescent="0.25">
      <c r="A33427">
        <v>6.2581019193626103E-2</v>
      </c>
      <c r="F33427">
        <v>0.74986257997676897</v>
      </c>
    </row>
    <row r="33428" spans="1:6" x14ac:dyDescent="0.25">
      <c r="A33428">
        <v>6.5085992819825897E-2</v>
      </c>
      <c r="F33428">
        <v>0.74993518464509901</v>
      </c>
    </row>
    <row r="33429" spans="1:6" x14ac:dyDescent="0.25">
      <c r="A33429">
        <v>6.4437915853159305E-2</v>
      </c>
      <c r="F33429">
        <v>0.74793120574413896</v>
      </c>
    </row>
    <row r="33430" spans="1:6" x14ac:dyDescent="0.25">
      <c r="A33430">
        <v>6.3812767546171795E-2</v>
      </c>
      <c r="F33430">
        <v>0.74844966731747198</v>
      </c>
    </row>
    <row r="33431" spans="1:6" x14ac:dyDescent="0.25">
      <c r="A33431">
        <v>6.3323917438708396E-2</v>
      </c>
      <c r="F33431">
        <v>0.74894978596306205</v>
      </c>
    </row>
    <row r="33432" spans="1:6" x14ac:dyDescent="0.25">
      <c r="A33432">
        <v>6.2597729222274398E-2</v>
      </c>
      <c r="F33432">
        <v>0.74934086604903305</v>
      </c>
    </row>
    <row r="33433" spans="1:6" x14ac:dyDescent="0.25">
      <c r="A33433">
        <v>6.2376868009941598E-2</v>
      </c>
      <c r="F33433">
        <v>0.74992181662218005</v>
      </c>
    </row>
    <row r="33434" spans="1:6" x14ac:dyDescent="0.25">
      <c r="A33434">
        <v>6.2168183527722201E-2</v>
      </c>
      <c r="F33434">
        <v>0.75009850559204605</v>
      </c>
    </row>
    <row r="33435" spans="1:6" x14ac:dyDescent="0.25">
      <c r="A33435">
        <v>6.1956114168276101E-2</v>
      </c>
      <c r="F33435">
        <v>0.75026545317782201</v>
      </c>
    </row>
    <row r="33436" spans="1:6" x14ac:dyDescent="0.25">
      <c r="A33436">
        <v>6.1885392438705798E-2</v>
      </c>
      <c r="F33436">
        <v>0.75043510866537899</v>
      </c>
    </row>
    <row r="33437" spans="1:6" x14ac:dyDescent="0.25">
      <c r="A33437">
        <v>6.3215071274009202E-2</v>
      </c>
      <c r="F33437">
        <v>0.75049168604903504</v>
      </c>
    </row>
    <row r="33438" spans="1:6" x14ac:dyDescent="0.25">
      <c r="A33438">
        <v>6.3144142242086906E-2</v>
      </c>
      <c r="F33438">
        <v>0.74942794298079196</v>
      </c>
    </row>
    <row r="33439" spans="1:6" x14ac:dyDescent="0.25">
      <c r="A33439">
        <v>6.3085810312889498E-2</v>
      </c>
      <c r="F33439">
        <v>0.74948468620633002</v>
      </c>
    </row>
    <row r="33440" spans="1:6" x14ac:dyDescent="0.25">
      <c r="A33440">
        <v>6.3029522763334803E-2</v>
      </c>
      <c r="F33440">
        <v>0.74953135174968799</v>
      </c>
    </row>
    <row r="33441" spans="1:6" x14ac:dyDescent="0.25">
      <c r="A33441">
        <v>6.2993068424973306E-2</v>
      </c>
      <c r="F33441">
        <v>0.74957638178933195</v>
      </c>
    </row>
    <row r="33442" spans="1:6" x14ac:dyDescent="0.25">
      <c r="A33442">
        <v>6.2964292614837394E-2</v>
      </c>
      <c r="F33442">
        <v>0.74960554526002099</v>
      </c>
    </row>
    <row r="33443" spans="1:6" x14ac:dyDescent="0.25">
      <c r="A33443">
        <v>6.2940190894033396E-2</v>
      </c>
      <c r="F33443">
        <v>0.74962856590812998</v>
      </c>
    </row>
    <row r="33444" spans="1:6" x14ac:dyDescent="0.25">
      <c r="A33444">
        <v>6.2914053336589504E-2</v>
      </c>
      <c r="F33444">
        <v>0.74964784728477296</v>
      </c>
    </row>
    <row r="33445" spans="1:6" x14ac:dyDescent="0.25">
      <c r="A33445">
        <v>6.2893975940051694E-2</v>
      </c>
      <c r="F33445">
        <v>0.74966875733072802</v>
      </c>
    </row>
    <row r="33446" spans="1:6" x14ac:dyDescent="0.25">
      <c r="A33446">
        <v>6.2876453966313001E-2</v>
      </c>
      <c r="F33446">
        <v>0.74968481924795805</v>
      </c>
    </row>
    <row r="33447" spans="1:6" x14ac:dyDescent="0.25">
      <c r="A33447">
        <v>6.2858873990152594E-2</v>
      </c>
      <c r="F33447">
        <v>0.74969883682694904</v>
      </c>
    </row>
    <row r="33448" spans="1:6" x14ac:dyDescent="0.25">
      <c r="A33448">
        <v>6.2820655723758598E-2</v>
      </c>
      <c r="F33448">
        <v>0.749712900807878</v>
      </c>
    </row>
    <row r="33449" spans="1:6" x14ac:dyDescent="0.25">
      <c r="A33449">
        <v>6.2709425134933994E-2</v>
      </c>
      <c r="F33449">
        <v>0.74974347542099296</v>
      </c>
    </row>
    <row r="33450" spans="1:6" x14ac:dyDescent="0.25">
      <c r="A33450">
        <v>6.2562967260803598E-2</v>
      </c>
      <c r="F33450">
        <v>0.74983245989205205</v>
      </c>
    </row>
    <row r="33451" spans="1:6" x14ac:dyDescent="0.25">
      <c r="A33451">
        <v>6.25091789656292E-2</v>
      </c>
      <c r="F33451">
        <v>0.74994962619135697</v>
      </c>
    </row>
    <row r="33452" spans="1:6" x14ac:dyDescent="0.25">
      <c r="A33452">
        <v>6.2452973507921603E-2</v>
      </c>
      <c r="F33452">
        <v>0.74999265682749605</v>
      </c>
    </row>
    <row r="33453" spans="1:6" x14ac:dyDescent="0.25">
      <c r="A33453">
        <v>6.3054120449362205E-2</v>
      </c>
      <c r="F33453">
        <v>0.75003762119366202</v>
      </c>
    </row>
    <row r="33454" spans="1:6" x14ac:dyDescent="0.25">
      <c r="A33454">
        <v>6.3019158908797696E-2</v>
      </c>
      <c r="F33454">
        <v>0.74955670364050997</v>
      </c>
    </row>
    <row r="33455" spans="1:6" x14ac:dyDescent="0.25">
      <c r="A33455">
        <v>6.2981332089121794E-2</v>
      </c>
      <c r="F33455">
        <v>0.74958467287296104</v>
      </c>
    </row>
    <row r="33456" spans="1:6" x14ac:dyDescent="0.25">
      <c r="A33456">
        <v>6.1302645365711401E-2</v>
      </c>
      <c r="F33456">
        <v>0.74961493432870197</v>
      </c>
    </row>
    <row r="33457" spans="1:6" x14ac:dyDescent="0.25">
      <c r="A33457">
        <v>6.1825225791968197E-2</v>
      </c>
      <c r="F33457">
        <v>0.75095788370743</v>
      </c>
    </row>
    <row r="33458" spans="1:6" x14ac:dyDescent="0.25">
      <c r="A33458">
        <v>6.1799824200024299E-2</v>
      </c>
      <c r="F33458">
        <v>0.750539819366425</v>
      </c>
    </row>
    <row r="33459" spans="1:6" x14ac:dyDescent="0.25">
      <c r="A33459">
        <v>6.1780296147763203E-2</v>
      </c>
      <c r="F33459">
        <v>0.75056014063998</v>
      </c>
    </row>
    <row r="33460" spans="1:6" x14ac:dyDescent="0.25">
      <c r="A33460">
        <v>6.1763813284619197E-2</v>
      </c>
      <c r="F33460">
        <v>0.75057576308178897</v>
      </c>
    </row>
    <row r="33461" spans="1:6" x14ac:dyDescent="0.25">
      <c r="A33461">
        <v>6.1747369807479802E-2</v>
      </c>
      <c r="F33461">
        <v>0.75058894937230403</v>
      </c>
    </row>
    <row r="33462" spans="1:6" x14ac:dyDescent="0.25">
      <c r="A33462">
        <v>6.1734480166239898E-2</v>
      </c>
      <c r="F33462">
        <v>0.75060210415401596</v>
      </c>
    </row>
    <row r="33463" spans="1:6" x14ac:dyDescent="0.25">
      <c r="A33463">
        <v>6.09396796154867E-2</v>
      </c>
      <c r="F33463">
        <v>0.750612415867008</v>
      </c>
    </row>
    <row r="33464" spans="1:6" x14ac:dyDescent="0.25">
      <c r="A33464">
        <v>6.0453590336428803E-2</v>
      </c>
      <c r="F33464">
        <v>0.75124825630761005</v>
      </c>
    </row>
    <row r="33465" spans="1:6" x14ac:dyDescent="0.25">
      <c r="A33465">
        <v>6.1654789705326299E-2</v>
      </c>
      <c r="F33465">
        <v>0.751637127730857</v>
      </c>
    </row>
    <row r="33466" spans="1:6" x14ac:dyDescent="0.25">
      <c r="A33466">
        <v>6.1649613220175703E-2</v>
      </c>
      <c r="F33466">
        <v>0.75067616823573902</v>
      </c>
    </row>
    <row r="33467" spans="1:6" x14ac:dyDescent="0.25">
      <c r="A33467">
        <v>6.1645067942899701E-2</v>
      </c>
      <c r="F33467">
        <v>0.75068030942385899</v>
      </c>
    </row>
    <row r="33468" spans="1:6" x14ac:dyDescent="0.25">
      <c r="A33468">
        <v>6.1636350799175399E-2</v>
      </c>
      <c r="F33468">
        <v>0.75068394564567997</v>
      </c>
    </row>
    <row r="33469" spans="1:6" x14ac:dyDescent="0.25">
      <c r="A33469">
        <v>6.1947528509425302E-2</v>
      </c>
      <c r="F33469">
        <v>0.75069091936065901</v>
      </c>
    </row>
    <row r="33470" spans="1:6" x14ac:dyDescent="0.25">
      <c r="A33470">
        <v>6.1932266457527703E-2</v>
      </c>
      <c r="F33470">
        <v>0.75044197719245898</v>
      </c>
    </row>
    <row r="33471" spans="1:6" x14ac:dyDescent="0.25">
      <c r="A33471">
        <v>6.1926580633290998E-2</v>
      </c>
      <c r="F33471">
        <v>0.75045418683397702</v>
      </c>
    </row>
    <row r="33472" spans="1:6" x14ac:dyDescent="0.25">
      <c r="A33472">
        <v>6.1920493818688097E-2</v>
      </c>
      <c r="F33472">
        <v>0.75045873549336695</v>
      </c>
    </row>
    <row r="33473" spans="1:6" x14ac:dyDescent="0.25">
      <c r="A33473">
        <v>6.1912017527483397E-2</v>
      </c>
      <c r="F33473">
        <v>0.75046360494504905</v>
      </c>
    </row>
    <row r="33474" spans="1:6" x14ac:dyDescent="0.25">
      <c r="A33474">
        <v>6.1709961335351698E-2</v>
      </c>
      <c r="F33474">
        <v>0.75047038597801297</v>
      </c>
    </row>
    <row r="33475" spans="1:6" x14ac:dyDescent="0.25">
      <c r="A33475">
        <v>6.1701479172109497E-2</v>
      </c>
      <c r="F33475">
        <v>0.75063203093171804</v>
      </c>
    </row>
    <row r="33476" spans="1:6" x14ac:dyDescent="0.25">
      <c r="A33476">
        <v>6.1693672104144302E-2</v>
      </c>
      <c r="F33476">
        <v>0.75063881666231203</v>
      </c>
    </row>
    <row r="33477" spans="1:6" x14ac:dyDescent="0.25">
      <c r="A33477">
        <v>6.1686421657857003E-2</v>
      </c>
      <c r="F33477">
        <v>0.75064506231668404</v>
      </c>
    </row>
    <row r="33478" spans="1:6" x14ac:dyDescent="0.25">
      <c r="A33478">
        <v>6.16799937565915E-2</v>
      </c>
      <c r="F33478">
        <v>0.75065086267371395</v>
      </c>
    </row>
    <row r="33479" spans="1:6" x14ac:dyDescent="0.25">
      <c r="A33479">
        <v>6.16731675409979E-2</v>
      </c>
      <c r="F33479">
        <v>0.75065600499472596</v>
      </c>
    </row>
    <row r="33480" spans="1:6" x14ac:dyDescent="0.25">
      <c r="A33480">
        <v>6.1666764986085303E-2</v>
      </c>
      <c r="F33480">
        <v>0.75066146596720096</v>
      </c>
    </row>
    <row r="33481" spans="1:6" x14ac:dyDescent="0.25">
      <c r="A33481">
        <v>6.1660360972255197E-2</v>
      </c>
      <c r="F33481">
        <v>0.75066658801113095</v>
      </c>
    </row>
    <row r="33482" spans="1:6" x14ac:dyDescent="0.25">
      <c r="A33482">
        <v>6.1654342260200098E-2</v>
      </c>
      <c r="F33482">
        <v>0.750671711222195</v>
      </c>
    </row>
    <row r="33483" spans="1:6" x14ac:dyDescent="0.25">
      <c r="A33483">
        <v>6.16483285747551E-2</v>
      </c>
      <c r="F33483">
        <v>0.75067652619184</v>
      </c>
    </row>
    <row r="33484" spans="1:6" x14ac:dyDescent="0.25">
      <c r="A33484">
        <v>6.1641573999822098E-2</v>
      </c>
      <c r="F33484">
        <v>0.75068133714019503</v>
      </c>
    </row>
    <row r="33485" spans="1:6" x14ac:dyDescent="0.25">
      <c r="A33485">
        <v>6.0495286307929497E-2</v>
      </c>
      <c r="F33485">
        <v>0.75068674080014197</v>
      </c>
    </row>
    <row r="33486" spans="1:6" x14ac:dyDescent="0.25">
      <c r="A33486">
        <v>6.0132398079175302E-2</v>
      </c>
      <c r="F33486">
        <v>0.75160377095365605</v>
      </c>
    </row>
    <row r="33487" spans="1:6" x14ac:dyDescent="0.25">
      <c r="A33487">
        <v>6.0122356660231899E-2</v>
      </c>
      <c r="F33487">
        <v>0.75189408153665904</v>
      </c>
    </row>
    <row r="33488" spans="1:6" x14ac:dyDescent="0.25">
      <c r="A33488">
        <v>6.1687969977457298E-2</v>
      </c>
      <c r="F33488">
        <v>0.751902114671814</v>
      </c>
    </row>
    <row r="33489" spans="1:6" x14ac:dyDescent="0.25">
      <c r="A33489">
        <v>6.1683068042678299E-2</v>
      </c>
      <c r="F33489">
        <v>0.75064962401803403</v>
      </c>
    </row>
    <row r="33490" spans="1:6" x14ac:dyDescent="0.25">
      <c r="A33490">
        <v>6.1678240107414802E-2</v>
      </c>
      <c r="F33490">
        <v>0.75065354556585695</v>
      </c>
    </row>
    <row r="33491" spans="1:6" x14ac:dyDescent="0.25">
      <c r="A33491">
        <v>6.1174173063038899E-2</v>
      </c>
      <c r="F33491">
        <v>0.75065740791406799</v>
      </c>
    </row>
    <row r="33492" spans="1:6" x14ac:dyDescent="0.25">
      <c r="A33492">
        <v>6.2519901362061203E-2</v>
      </c>
      <c r="F33492">
        <v>0.75106066154956896</v>
      </c>
    </row>
    <row r="33493" spans="1:6" x14ac:dyDescent="0.25">
      <c r="A33493">
        <v>6.2498031695222597E-2</v>
      </c>
      <c r="F33493">
        <v>0.74998407891035102</v>
      </c>
    </row>
    <row r="33494" spans="1:6" x14ac:dyDescent="0.25">
      <c r="A33494">
        <v>6.2487181370275903E-2</v>
      </c>
      <c r="F33494">
        <v>0.750001574643822</v>
      </c>
    </row>
    <row r="33495" spans="1:6" x14ac:dyDescent="0.25">
      <c r="A33495">
        <v>6.24536879880054E-2</v>
      </c>
      <c r="F33495">
        <v>0.75001025490377904</v>
      </c>
    </row>
    <row r="33496" spans="1:6" x14ac:dyDescent="0.25">
      <c r="A33496">
        <v>6.2438228658736099E-2</v>
      </c>
      <c r="F33496">
        <v>0.75003704960959505</v>
      </c>
    </row>
    <row r="33497" spans="1:6" x14ac:dyDescent="0.25">
      <c r="A33497">
        <v>6.2424268270637601E-2</v>
      </c>
      <c r="F33497">
        <v>0.75004941707301098</v>
      </c>
    </row>
    <row r="33498" spans="1:6" x14ac:dyDescent="0.25">
      <c r="A33498">
        <v>6.1012394767939897E-2</v>
      </c>
      <c r="F33498">
        <v>0.75006058538348996</v>
      </c>
    </row>
    <row r="33499" spans="1:6" x14ac:dyDescent="0.25">
      <c r="A33499">
        <v>6.1399685659034198E-2</v>
      </c>
      <c r="F33499">
        <v>0.75119008418564803</v>
      </c>
    </row>
    <row r="33500" spans="1:6" x14ac:dyDescent="0.25">
      <c r="A33500">
        <v>5.90908268073028E-2</v>
      </c>
      <c r="F33500">
        <v>0.75088025147277204</v>
      </c>
    </row>
    <row r="33501" spans="1:6" x14ac:dyDescent="0.25">
      <c r="A33501">
        <v>5.9674513311489097E-2</v>
      </c>
      <c r="F33501">
        <v>0.75272733855415697</v>
      </c>
    </row>
    <row r="33502" spans="1:6" x14ac:dyDescent="0.25">
      <c r="A33502">
        <v>6.0113499322219099E-2</v>
      </c>
      <c r="F33502">
        <v>0.75226038935080797</v>
      </c>
    </row>
    <row r="33503" spans="1:6" x14ac:dyDescent="0.25">
      <c r="A33503">
        <v>5.9676068334034403E-2</v>
      </c>
      <c r="F33503">
        <v>0.75190920054222399</v>
      </c>
    </row>
    <row r="33504" spans="1:6" x14ac:dyDescent="0.25">
      <c r="A33504">
        <v>5.96643921339228E-2</v>
      </c>
      <c r="F33504">
        <v>0.75225914533277205</v>
      </c>
    </row>
    <row r="33505" spans="1:6" x14ac:dyDescent="0.25">
      <c r="A33505">
        <v>5.9653561313929397E-2</v>
      </c>
      <c r="F33505">
        <v>0.75226848629286103</v>
      </c>
    </row>
    <row r="33506" spans="1:6" x14ac:dyDescent="0.25">
      <c r="A33506">
        <v>5.96493741536216E-2</v>
      </c>
      <c r="F33506">
        <v>0.75227715094885605</v>
      </c>
    </row>
    <row r="33507" spans="1:6" x14ac:dyDescent="0.25">
      <c r="A33507">
        <v>5.9647362437944898E-2</v>
      </c>
      <c r="F33507">
        <v>0.75228050067710195</v>
      </c>
    </row>
    <row r="33508" spans="1:6" x14ac:dyDescent="0.25">
      <c r="A33508">
        <v>5.9645161729296799E-2</v>
      </c>
      <c r="F33508">
        <v>0.75228211004964396</v>
      </c>
    </row>
    <row r="33509" spans="1:6" x14ac:dyDescent="0.25">
      <c r="A33509">
        <v>5.9632032336083003E-2</v>
      </c>
      <c r="F33509">
        <v>0.75228387061656199</v>
      </c>
    </row>
    <row r="33510" spans="1:6" x14ac:dyDescent="0.25">
      <c r="A33510">
        <v>5.9606585896898698E-2</v>
      </c>
      <c r="F33510">
        <v>0.75229437413113298</v>
      </c>
    </row>
    <row r="33511" spans="1:6" x14ac:dyDescent="0.25">
      <c r="A33511">
        <v>6.0752340467871403E-2</v>
      </c>
      <c r="F33511">
        <v>0.75231473128248105</v>
      </c>
    </row>
    <row r="33512" spans="1:6" x14ac:dyDescent="0.25">
      <c r="A33512">
        <v>6.0742208779137698E-2</v>
      </c>
      <c r="F33512">
        <v>0.75139812762570202</v>
      </c>
    </row>
    <row r="33513" spans="1:6" x14ac:dyDescent="0.25">
      <c r="A33513">
        <v>6.0732038364509598E-2</v>
      </c>
      <c r="F33513">
        <v>0.75140623297668996</v>
      </c>
    </row>
    <row r="33514" spans="1:6" x14ac:dyDescent="0.25">
      <c r="A33514">
        <v>6.0696389935804597E-2</v>
      </c>
      <c r="F33514">
        <v>0.75141436930839201</v>
      </c>
    </row>
    <row r="33515" spans="1:6" x14ac:dyDescent="0.25">
      <c r="A33515">
        <v>6.0664724974711599E-2</v>
      </c>
      <c r="F33515">
        <v>0.75144288805135595</v>
      </c>
    </row>
    <row r="33516" spans="1:6" x14ac:dyDescent="0.25">
      <c r="A33516">
        <v>5.9560832217048602E-2</v>
      </c>
      <c r="F33516">
        <v>0.75146822002022995</v>
      </c>
    </row>
    <row r="33517" spans="1:6" x14ac:dyDescent="0.25">
      <c r="A33517">
        <v>5.9228160829340397E-2</v>
      </c>
      <c r="F33517">
        <v>0.75235133422636102</v>
      </c>
    </row>
    <row r="33518" spans="1:6" x14ac:dyDescent="0.25">
      <c r="A33518">
        <v>5.9207454368619399E-2</v>
      </c>
      <c r="F33518">
        <v>0.75261747133652701</v>
      </c>
    </row>
    <row r="33519" spans="1:6" x14ac:dyDescent="0.25">
      <c r="A33519">
        <v>5.9188693491986903E-2</v>
      </c>
      <c r="F33519">
        <v>0.75263403650510396</v>
      </c>
    </row>
    <row r="33520" spans="1:6" x14ac:dyDescent="0.25">
      <c r="A33520">
        <v>5.9182126815735002E-2</v>
      </c>
      <c r="F33520">
        <v>0.75264904520640996</v>
      </c>
    </row>
    <row r="33521" spans="1:6" x14ac:dyDescent="0.25">
      <c r="A33521">
        <v>5.9176703327267703E-2</v>
      </c>
      <c r="F33521">
        <v>0.75265429854741195</v>
      </c>
    </row>
    <row r="33522" spans="1:6" x14ac:dyDescent="0.25">
      <c r="A33522">
        <v>5.9171320476168403E-2</v>
      </c>
      <c r="F33522">
        <v>0.75265863733818505</v>
      </c>
    </row>
    <row r="33523" spans="1:6" x14ac:dyDescent="0.25">
      <c r="A33523">
        <v>5.9156525265564003E-2</v>
      </c>
      <c r="F33523">
        <v>0.75266294361906505</v>
      </c>
    </row>
    <row r="33524" spans="1:6" x14ac:dyDescent="0.25">
      <c r="A33524">
        <v>5.9142899588580197E-2</v>
      </c>
      <c r="F33524">
        <v>0.75267477978754804</v>
      </c>
    </row>
    <row r="33525" spans="1:6" x14ac:dyDescent="0.25">
      <c r="A33525">
        <v>5.9134741150463598E-2</v>
      </c>
      <c r="F33525">
        <v>0.75268568032913497</v>
      </c>
    </row>
    <row r="33526" spans="1:6" x14ac:dyDescent="0.25">
      <c r="A33526">
        <v>5.9128973903074603E-2</v>
      </c>
      <c r="F33526">
        <v>0.75269220707962903</v>
      </c>
    </row>
    <row r="33527" spans="1:6" x14ac:dyDescent="0.25">
      <c r="A33527">
        <v>6.0048516097133103E-2</v>
      </c>
      <c r="F33527">
        <v>0.75269682087753997</v>
      </c>
    </row>
    <row r="33528" spans="1:6" x14ac:dyDescent="0.25">
      <c r="A33528">
        <v>6.0044926661280501E-2</v>
      </c>
      <c r="F33528">
        <v>0.75196118712229298</v>
      </c>
    </row>
    <row r="33529" spans="1:6" x14ac:dyDescent="0.25">
      <c r="A33529">
        <v>6.0640997777012297E-2</v>
      </c>
      <c r="F33529">
        <v>0.75196405867097504</v>
      </c>
    </row>
    <row r="33530" spans="1:6" x14ac:dyDescent="0.25">
      <c r="A33530">
        <v>6.0638583402941398E-2</v>
      </c>
      <c r="F33530">
        <v>0.75148720177839001</v>
      </c>
    </row>
    <row r="33531" spans="1:6" x14ac:dyDescent="0.25">
      <c r="A33531">
        <v>6.06350556294925E-2</v>
      </c>
      <c r="F33531">
        <v>0.75148913327764599</v>
      </c>
    </row>
    <row r="33532" spans="1:6" x14ac:dyDescent="0.25">
      <c r="A33532">
        <v>6.0631620533999897E-2</v>
      </c>
      <c r="F33532">
        <v>0.75149195549640602</v>
      </c>
    </row>
    <row r="33533" spans="1:6" x14ac:dyDescent="0.25">
      <c r="A33533">
        <v>6.0622679218855301E-2</v>
      </c>
      <c r="F33533">
        <v>0.75149470357280002</v>
      </c>
    </row>
    <row r="33534" spans="1:6" x14ac:dyDescent="0.25">
      <c r="A33534">
        <v>6.0607629236631197E-2</v>
      </c>
      <c r="F33534">
        <v>0.75150185662491498</v>
      </c>
    </row>
    <row r="33535" spans="1:6" x14ac:dyDescent="0.25">
      <c r="A33535">
        <v>6.0582554559801501E-2</v>
      </c>
      <c r="F33535">
        <v>0.75151389661069501</v>
      </c>
    </row>
    <row r="33536" spans="1:6" x14ac:dyDescent="0.25">
      <c r="A33536">
        <v>6.0546287100432798E-2</v>
      </c>
      <c r="F33536">
        <v>0.75153395635215803</v>
      </c>
    </row>
    <row r="33537" spans="1:6" x14ac:dyDescent="0.25">
      <c r="A33537">
        <v>6.0509075171195997E-2</v>
      </c>
      <c r="F33537">
        <v>0.75156297031965302</v>
      </c>
    </row>
    <row r="33538" spans="1:6" x14ac:dyDescent="0.25">
      <c r="A33538">
        <v>6.0591461705233503E-2</v>
      </c>
      <c r="F33538">
        <v>0.75159273986304298</v>
      </c>
    </row>
    <row r="33539" spans="1:6" x14ac:dyDescent="0.25">
      <c r="A33539">
        <v>6.0572729551167603E-2</v>
      </c>
      <c r="F33539">
        <v>0.75152683063581305</v>
      </c>
    </row>
    <row r="33540" spans="1:6" x14ac:dyDescent="0.25">
      <c r="A33540">
        <v>6.0554479536445903E-2</v>
      </c>
      <c r="F33540">
        <v>0.75154181635906503</v>
      </c>
    </row>
    <row r="33541" spans="1:6" x14ac:dyDescent="0.25">
      <c r="A33541">
        <v>6.0528789530891601E-2</v>
      </c>
      <c r="F33541">
        <v>0.75155641637084303</v>
      </c>
    </row>
    <row r="33542" spans="1:6" x14ac:dyDescent="0.25">
      <c r="A33542">
        <v>6.1163233157405003E-2</v>
      </c>
      <c r="F33542">
        <v>0.75157696837528598</v>
      </c>
    </row>
    <row r="33543" spans="1:6" x14ac:dyDescent="0.25">
      <c r="A33543">
        <v>6.1146939952825802E-2</v>
      </c>
      <c r="F33543">
        <v>0.75106941347407596</v>
      </c>
    </row>
    <row r="33544" spans="1:6" x14ac:dyDescent="0.25">
      <c r="A33544">
        <v>6.1131106590913101E-2</v>
      </c>
      <c r="F33544">
        <v>0.75108244803773905</v>
      </c>
    </row>
    <row r="33545" spans="1:6" x14ac:dyDescent="0.25">
      <c r="A33545">
        <v>6.1085824842886202E-2</v>
      </c>
      <c r="F33545">
        <v>0.75109511472726898</v>
      </c>
    </row>
    <row r="33546" spans="1:6" x14ac:dyDescent="0.25">
      <c r="A33546">
        <v>6.1043891089846397E-2</v>
      </c>
      <c r="F33546">
        <v>0.75113134012569105</v>
      </c>
    </row>
    <row r="33547" spans="1:6" x14ac:dyDescent="0.25">
      <c r="A33547">
        <v>6.09988897954079E-2</v>
      </c>
      <c r="F33547">
        <v>0.75116488712812202</v>
      </c>
    </row>
    <row r="33548" spans="1:6" x14ac:dyDescent="0.25">
      <c r="A33548">
        <v>6.1185592336513203E-2</v>
      </c>
      <c r="F33548">
        <v>0.75120088816367303</v>
      </c>
    </row>
    <row r="33549" spans="1:6" x14ac:dyDescent="0.25">
      <c r="A33549">
        <v>6.1493818631863803E-2</v>
      </c>
      <c r="F33549">
        <v>0.75105152613078896</v>
      </c>
    </row>
    <row r="33550" spans="1:6" x14ac:dyDescent="0.25">
      <c r="A33550">
        <v>6.1458695479077403E-2</v>
      </c>
      <c r="F33550">
        <v>0.75080494509450901</v>
      </c>
    </row>
    <row r="33551" spans="1:6" x14ac:dyDescent="0.25">
      <c r="A33551">
        <v>6.1415254444711298E-2</v>
      </c>
      <c r="F33551">
        <v>0.75083304361673797</v>
      </c>
    </row>
    <row r="33552" spans="1:6" x14ac:dyDescent="0.25">
      <c r="A33552">
        <v>6.1379186310269597E-2</v>
      </c>
      <c r="F33552">
        <v>0.75086779644423096</v>
      </c>
    </row>
    <row r="33553" spans="1:6" x14ac:dyDescent="0.25">
      <c r="A33553">
        <v>6.13517239701174E-2</v>
      </c>
      <c r="F33553">
        <v>0.75089665095178404</v>
      </c>
    </row>
    <row r="33554" spans="1:6" x14ac:dyDescent="0.25">
      <c r="A33554">
        <v>6.0804369293826897E-2</v>
      </c>
      <c r="F33554">
        <v>0.75091862082390604</v>
      </c>
    </row>
    <row r="33555" spans="1:6" x14ac:dyDescent="0.25">
      <c r="A33555">
        <v>6.0777294451743201E-2</v>
      </c>
      <c r="F33555">
        <v>0.75135650456493797</v>
      </c>
    </row>
    <row r="33556" spans="1:6" x14ac:dyDescent="0.25">
      <c r="A33556">
        <v>6.0748216023920998E-2</v>
      </c>
      <c r="F33556">
        <v>0.75137816443860495</v>
      </c>
    </row>
    <row r="33557" spans="1:6" x14ac:dyDescent="0.25">
      <c r="A33557">
        <v>6.2423384360115901E-2</v>
      </c>
      <c r="F33557">
        <v>0.751401427180863</v>
      </c>
    </row>
    <row r="33558" spans="1:6" x14ac:dyDescent="0.25">
      <c r="A33558">
        <v>6.14035729533879E-2</v>
      </c>
      <c r="F33558">
        <v>0.75006129251190701</v>
      </c>
    </row>
    <row r="33559" spans="1:6" x14ac:dyDescent="0.25">
      <c r="A33559">
        <v>6.0742928345762399E-2</v>
      </c>
      <c r="F33559">
        <v>0.75087714163728903</v>
      </c>
    </row>
    <row r="33560" spans="1:6" x14ac:dyDescent="0.25">
      <c r="A33560">
        <v>6.0569205357996203E-2</v>
      </c>
      <c r="F33560">
        <v>0.75140565732339004</v>
      </c>
    </row>
    <row r="33561" spans="1:6" x14ac:dyDescent="0.25">
      <c r="A33561">
        <v>6.0448506735613299E-2</v>
      </c>
      <c r="F33561">
        <v>0.75154463571360297</v>
      </c>
    </row>
    <row r="33562" spans="1:6" x14ac:dyDescent="0.25">
      <c r="A33562">
        <v>6.0505377666754699E-2</v>
      </c>
      <c r="F33562">
        <v>0.75164119461150902</v>
      </c>
    </row>
    <row r="33563" spans="1:6" x14ac:dyDescent="0.25">
      <c r="A33563">
        <v>5.7678503970900998E-2</v>
      </c>
      <c r="F33563">
        <v>0.75159569786659597</v>
      </c>
    </row>
    <row r="33564" spans="1:6" x14ac:dyDescent="0.25">
      <c r="A33564">
        <v>5.76620572248909E-2</v>
      </c>
      <c r="F33564">
        <v>0.75385719682327901</v>
      </c>
    </row>
    <row r="33565" spans="1:6" x14ac:dyDescent="0.25">
      <c r="A33565">
        <v>5.7653612676274099E-2</v>
      </c>
      <c r="F33565">
        <v>0.75387035422008697</v>
      </c>
    </row>
    <row r="33566" spans="1:6" x14ac:dyDescent="0.25">
      <c r="A33566">
        <v>5.7590385940636001E-2</v>
      </c>
      <c r="F33566">
        <v>0.75387710985898004</v>
      </c>
    </row>
    <row r="33567" spans="1:6" x14ac:dyDescent="0.25">
      <c r="A33567">
        <v>5.6276627269271698E-2</v>
      </c>
      <c r="F33567">
        <v>0.75392769124749104</v>
      </c>
    </row>
    <row r="33568" spans="1:6" x14ac:dyDescent="0.25">
      <c r="A33568">
        <v>5.5024067092065303E-2</v>
      </c>
      <c r="F33568">
        <v>0.75497869818458196</v>
      </c>
    </row>
    <row r="33569" spans="1:6" x14ac:dyDescent="0.25">
      <c r="A33569">
        <v>5.4193747882939597E-2</v>
      </c>
      <c r="F33569">
        <v>0.75598074632634704</v>
      </c>
    </row>
    <row r="33570" spans="1:6" x14ac:dyDescent="0.25">
      <c r="A33570">
        <v>5.4166189993506801E-2</v>
      </c>
      <c r="F33570">
        <v>0.75664500169364801</v>
      </c>
    </row>
    <row r="33571" spans="1:6" x14ac:dyDescent="0.25">
      <c r="A33571">
        <v>5.5914688013179698E-2</v>
      </c>
      <c r="F33571">
        <v>0.75666704800519402</v>
      </c>
    </row>
    <row r="33572" spans="1:6" x14ac:dyDescent="0.25">
      <c r="A33572">
        <v>5.5893812688967801E-2</v>
      </c>
      <c r="F33572">
        <v>0.75526824958945604</v>
      </c>
    </row>
    <row r="33573" spans="1:6" x14ac:dyDescent="0.25">
      <c r="A33573">
        <v>5.5874874681912601E-2</v>
      </c>
      <c r="F33573">
        <v>0.75528494984882499</v>
      </c>
    </row>
    <row r="33574" spans="1:6" x14ac:dyDescent="0.25">
      <c r="A33574">
        <v>5.5614553816644499E-2</v>
      </c>
      <c r="F33574">
        <v>0.75530010025446903</v>
      </c>
    </row>
    <row r="33575" spans="1:6" x14ac:dyDescent="0.25">
      <c r="A33575">
        <v>5.5569175728390902E-2</v>
      </c>
      <c r="F33575">
        <v>0.75550835694668395</v>
      </c>
    </row>
    <row r="33576" spans="1:6" x14ac:dyDescent="0.25">
      <c r="A33576">
        <v>5.5523200999850197E-2</v>
      </c>
      <c r="F33576">
        <v>0.75554465941728699</v>
      </c>
    </row>
    <row r="33577" spans="1:6" x14ac:dyDescent="0.25">
      <c r="A33577">
        <v>5.5394613196543603E-2</v>
      </c>
      <c r="F33577">
        <v>0.755581439200119</v>
      </c>
    </row>
    <row r="33578" spans="1:6" x14ac:dyDescent="0.25">
      <c r="A33578">
        <v>5.5287754783945597E-2</v>
      </c>
      <c r="F33578">
        <v>0.75568430944276499</v>
      </c>
    </row>
    <row r="33579" spans="1:6" x14ac:dyDescent="0.25">
      <c r="A33579">
        <v>5.6211713087119697E-2</v>
      </c>
      <c r="F33579">
        <v>0.75576979617284301</v>
      </c>
    </row>
    <row r="33580" spans="1:6" x14ac:dyDescent="0.25">
      <c r="A33580">
        <v>5.7677087396310701E-2</v>
      </c>
      <c r="F33580">
        <v>0.75503062953030398</v>
      </c>
    </row>
    <row r="33581" spans="1:6" x14ac:dyDescent="0.25">
      <c r="A33581">
        <v>5.7561579493630603E-2</v>
      </c>
      <c r="F33581">
        <v>0.753858330082951</v>
      </c>
    </row>
    <row r="33582" spans="1:6" x14ac:dyDescent="0.25">
      <c r="A33582">
        <v>5.7497539561337602E-2</v>
      </c>
      <c r="F33582">
        <v>0.75395073640509502</v>
      </c>
    </row>
    <row r="33583" spans="1:6" x14ac:dyDescent="0.25">
      <c r="A33583">
        <v>5.7440283935762101E-2</v>
      </c>
      <c r="F33583">
        <v>0.75400196835092903</v>
      </c>
    </row>
    <row r="33584" spans="1:6" x14ac:dyDescent="0.25">
      <c r="A33584">
        <v>5.7343930632801E-2</v>
      </c>
      <c r="F33584">
        <v>0.75404777285139002</v>
      </c>
    </row>
    <row r="33585" spans="1:6" x14ac:dyDescent="0.25">
      <c r="A33585">
        <v>5.7296862476551698E-2</v>
      </c>
      <c r="F33585">
        <v>0.75412485549375896</v>
      </c>
    </row>
    <row r="33586" spans="1:6" x14ac:dyDescent="0.25">
      <c r="A33586">
        <v>5.7230131160842697E-2</v>
      </c>
      <c r="F33586">
        <v>0.754162510018758</v>
      </c>
    </row>
    <row r="33587" spans="1:6" x14ac:dyDescent="0.25">
      <c r="A33587">
        <v>5.7181479417334001E-2</v>
      </c>
      <c r="F33587">
        <v>0.75421589507132503</v>
      </c>
    </row>
    <row r="33588" spans="1:6" x14ac:dyDescent="0.25">
      <c r="A33588">
        <v>5.7139621421957297E-2</v>
      </c>
      <c r="F33588">
        <v>0.75425481646613202</v>
      </c>
    </row>
    <row r="33589" spans="1:6" x14ac:dyDescent="0.25">
      <c r="A33589">
        <v>5.7110758763974402E-2</v>
      </c>
      <c r="F33589">
        <v>0.75428830286243398</v>
      </c>
    </row>
    <row r="33590" spans="1:6" x14ac:dyDescent="0.25">
      <c r="A33590">
        <v>5.7090859732861599E-2</v>
      </c>
      <c r="F33590">
        <v>0.75431139298882</v>
      </c>
    </row>
    <row r="33591" spans="1:6" x14ac:dyDescent="0.25">
      <c r="A33591">
        <v>5.7070513354285902E-2</v>
      </c>
      <c r="F33591">
        <v>0.75432731221370997</v>
      </c>
    </row>
    <row r="33592" spans="1:6" x14ac:dyDescent="0.25">
      <c r="A33592">
        <v>5.7052071254363498E-2</v>
      </c>
      <c r="F33592">
        <v>0.75434358931657097</v>
      </c>
    </row>
    <row r="33593" spans="1:6" x14ac:dyDescent="0.25">
      <c r="A33593">
        <v>5.7037642152008503E-2</v>
      </c>
      <c r="F33593">
        <v>0.75435834299650895</v>
      </c>
    </row>
    <row r="33594" spans="1:6" x14ac:dyDescent="0.25">
      <c r="A33594">
        <v>5.7026153349434498E-2</v>
      </c>
      <c r="F33594">
        <v>0.75436988627839296</v>
      </c>
    </row>
    <row r="33595" spans="1:6" x14ac:dyDescent="0.25">
      <c r="A33595">
        <v>5.70145989911909E-2</v>
      </c>
      <c r="F33595">
        <v>0.75437907732045195</v>
      </c>
    </row>
    <row r="33596" spans="1:6" x14ac:dyDescent="0.25">
      <c r="A33596">
        <v>5.70027615523271E-2</v>
      </c>
      <c r="F33596">
        <v>0.75438832080704699</v>
      </c>
    </row>
    <row r="33597" spans="1:6" x14ac:dyDescent="0.25">
      <c r="A33597">
        <v>5.69890071774466E-2</v>
      </c>
      <c r="F33597">
        <v>0.75439779075813795</v>
      </c>
    </row>
    <row r="33598" spans="1:6" x14ac:dyDescent="0.25">
      <c r="A33598">
        <v>5.6973642569685498E-2</v>
      </c>
      <c r="F33598">
        <v>0.75440879425804197</v>
      </c>
    </row>
    <row r="33599" spans="1:6" x14ac:dyDescent="0.25">
      <c r="A33599">
        <v>5.6960996195732298E-2</v>
      </c>
      <c r="F33599">
        <v>0.75442108594425095</v>
      </c>
    </row>
    <row r="33600" spans="1:6" x14ac:dyDescent="0.25">
      <c r="A33600">
        <v>5.6943177501174801E-2</v>
      </c>
      <c r="F33600">
        <v>0.75443120304341404</v>
      </c>
    </row>
    <row r="33601" spans="1:6" x14ac:dyDescent="0.25">
      <c r="A33601">
        <v>5.69229525830829E-2</v>
      </c>
      <c r="F33601">
        <v>0.75444545799906004</v>
      </c>
    </row>
    <row r="33602" spans="1:6" x14ac:dyDescent="0.25">
      <c r="A33602">
        <v>5.8651477845757499E-2</v>
      </c>
      <c r="F33602">
        <v>0.75446163793353305</v>
      </c>
    </row>
    <row r="33603" spans="1:6" x14ac:dyDescent="0.25">
      <c r="A33603">
        <v>5.7488571341734303E-2</v>
      </c>
      <c r="F33603">
        <v>0.75307881772339302</v>
      </c>
    </row>
    <row r="33604" spans="1:6" x14ac:dyDescent="0.25">
      <c r="A33604">
        <v>6.0151565497399501E-2</v>
      </c>
      <c r="F33604">
        <v>0.75400914292661203</v>
      </c>
    </row>
    <row r="33605" spans="1:6" x14ac:dyDescent="0.25">
      <c r="A33605">
        <v>5.8059994259041903E-2</v>
      </c>
      <c r="F33605">
        <v>0.75187874760207996</v>
      </c>
    </row>
    <row r="33606" spans="1:6" x14ac:dyDescent="0.25">
      <c r="A33606">
        <v>5.7634258729921999E-2</v>
      </c>
      <c r="F33606">
        <v>0.75355200459276594</v>
      </c>
    </row>
    <row r="33607" spans="1:6" x14ac:dyDescent="0.25">
      <c r="A33607">
        <v>5.7410826556688999E-2</v>
      </c>
      <c r="F33607">
        <v>0.75389259301606204</v>
      </c>
    </row>
    <row r="33608" spans="1:6" x14ac:dyDescent="0.25">
      <c r="A33608">
        <v>5.7305099037070803E-2</v>
      </c>
      <c r="F33608">
        <v>0.75407133875464805</v>
      </c>
    </row>
    <row r="33609" spans="1:6" x14ac:dyDescent="0.25">
      <c r="A33609">
        <v>5.72157051196499E-2</v>
      </c>
      <c r="F33609">
        <v>0.75415592077034299</v>
      </c>
    </row>
    <row r="33610" spans="1:6" x14ac:dyDescent="0.25">
      <c r="A33610">
        <v>5.7150473996544902E-2</v>
      </c>
      <c r="F33610">
        <v>0.75422743590427999</v>
      </c>
    </row>
    <row r="33611" spans="1:6" x14ac:dyDescent="0.25">
      <c r="A33611">
        <v>5.7101656567149002E-2</v>
      </c>
      <c r="F33611">
        <v>0.75427962080276401</v>
      </c>
    </row>
    <row r="33612" spans="1:6" x14ac:dyDescent="0.25">
      <c r="A33612">
        <v>5.7061722508651699E-2</v>
      </c>
      <c r="F33612">
        <v>0.75431867474628</v>
      </c>
    </row>
    <row r="33613" spans="1:6" x14ac:dyDescent="0.25">
      <c r="A33613">
        <v>5.7025475021106997E-2</v>
      </c>
      <c r="F33613">
        <v>0.75435062199307801</v>
      </c>
    </row>
    <row r="33614" spans="1:6" x14ac:dyDescent="0.25">
      <c r="A33614">
        <v>5.6892679856821102E-2</v>
      </c>
      <c r="F33614">
        <v>0.75437961998311398</v>
      </c>
    </row>
    <row r="33615" spans="1:6" x14ac:dyDescent="0.25">
      <c r="A33615">
        <v>5.6871021141858602E-2</v>
      </c>
      <c r="F33615">
        <v>0.754485856114543</v>
      </c>
    </row>
    <row r="33616" spans="1:6" x14ac:dyDescent="0.25">
      <c r="A33616">
        <v>5.68514074602776E-2</v>
      </c>
      <c r="F33616">
        <v>0.75450318308651299</v>
      </c>
    </row>
    <row r="33617" spans="1:6" x14ac:dyDescent="0.25">
      <c r="A33617">
        <v>5.61162068533584E-2</v>
      </c>
      <c r="F33617">
        <v>0.75451887403177798</v>
      </c>
    </row>
    <row r="33618" spans="1:6" x14ac:dyDescent="0.25">
      <c r="A33618">
        <v>5.6100249978498301E-2</v>
      </c>
      <c r="F33618">
        <v>0.75510703451731298</v>
      </c>
    </row>
    <row r="33619" spans="1:6" x14ac:dyDescent="0.25">
      <c r="A33619">
        <v>5.6084791179935901E-2</v>
      </c>
      <c r="F33619">
        <v>0.75511980001720103</v>
      </c>
    </row>
    <row r="33620" spans="1:6" x14ac:dyDescent="0.25">
      <c r="A33620">
        <v>5.6069639001766002E-2</v>
      </c>
      <c r="F33620">
        <v>0.75513216705605102</v>
      </c>
    </row>
    <row r="33621" spans="1:6" x14ac:dyDescent="0.25">
      <c r="A33621">
        <v>5.6054981193100102E-2</v>
      </c>
      <c r="F33621">
        <v>0.75514428879858697</v>
      </c>
    </row>
    <row r="33622" spans="1:6" x14ac:dyDescent="0.25">
      <c r="A33622">
        <v>5.6040621339494397E-2</v>
      </c>
      <c r="F33622">
        <v>0.75515601504551899</v>
      </c>
    </row>
    <row r="33623" spans="1:6" x14ac:dyDescent="0.25">
      <c r="A33623">
        <v>5.6026986123757297E-2</v>
      </c>
      <c r="F33623">
        <v>0.75516750292840396</v>
      </c>
    </row>
    <row r="33624" spans="1:6" x14ac:dyDescent="0.25">
      <c r="A33624">
        <v>5.6014224529144702E-2</v>
      </c>
      <c r="F33624">
        <v>0.75517841110099404</v>
      </c>
    </row>
    <row r="33625" spans="1:6" x14ac:dyDescent="0.25">
      <c r="A33625">
        <v>5.6003858202778201E-2</v>
      </c>
      <c r="F33625">
        <v>0.75518862037668399</v>
      </c>
    </row>
    <row r="33626" spans="1:6" x14ac:dyDescent="0.25">
      <c r="A33626">
        <v>5.5994766506623897E-2</v>
      </c>
      <c r="F33626">
        <v>0.75519691343777695</v>
      </c>
    </row>
    <row r="33627" spans="1:6" x14ac:dyDescent="0.25">
      <c r="A33627">
        <v>5.5984597821638997E-2</v>
      </c>
      <c r="F33627">
        <v>0.75520418679470003</v>
      </c>
    </row>
    <row r="33628" spans="1:6" x14ac:dyDescent="0.25">
      <c r="A33628">
        <v>5.5974389987092303E-2</v>
      </c>
      <c r="F33628">
        <v>0.75521232174268804</v>
      </c>
    </row>
    <row r="33629" spans="1:6" x14ac:dyDescent="0.25">
      <c r="A33629">
        <v>5.5963394137700503E-2</v>
      </c>
      <c r="F33629">
        <v>0.75522048801032604</v>
      </c>
    </row>
    <row r="33630" spans="1:6" x14ac:dyDescent="0.25">
      <c r="A33630">
        <v>5.5953262332225598E-2</v>
      </c>
      <c r="F33630">
        <v>0.75522928468983896</v>
      </c>
    </row>
    <row r="33631" spans="1:6" x14ac:dyDescent="0.25">
      <c r="A33631">
        <v>5.59406856981534E-2</v>
      </c>
      <c r="F33631">
        <v>0.75523739013421898</v>
      </c>
    </row>
    <row r="33632" spans="1:6" x14ac:dyDescent="0.25">
      <c r="A33632">
        <v>5.5928174853861999E-2</v>
      </c>
      <c r="F33632">
        <v>0.75524745144147698</v>
      </c>
    </row>
    <row r="33633" spans="1:6" x14ac:dyDescent="0.25">
      <c r="A33633">
        <v>5.5915666202565502E-2</v>
      </c>
      <c r="F33633">
        <v>0.75525746011690997</v>
      </c>
    </row>
    <row r="33634" spans="1:6" x14ac:dyDescent="0.25">
      <c r="A33634">
        <v>5.5902628148995201E-2</v>
      </c>
      <c r="F33634">
        <v>0.755267467037947</v>
      </c>
    </row>
    <row r="33635" spans="1:6" x14ac:dyDescent="0.25">
      <c r="A33635">
        <v>5.5889272986229498E-2</v>
      </c>
      <c r="F33635">
        <v>0.75527789748080398</v>
      </c>
    </row>
    <row r="33636" spans="1:6" x14ac:dyDescent="0.25">
      <c r="A33636">
        <v>5.5877222978074098E-2</v>
      </c>
      <c r="F33636">
        <v>0.75528858161101597</v>
      </c>
    </row>
    <row r="33637" spans="1:6" x14ac:dyDescent="0.25">
      <c r="A33637">
        <v>5.7375139782198999E-2</v>
      </c>
      <c r="F33637">
        <v>0.75529822161754001</v>
      </c>
    </row>
    <row r="33638" spans="1:6" x14ac:dyDescent="0.25">
      <c r="A33638">
        <v>5.73637287417227E-2</v>
      </c>
      <c r="F33638">
        <v>0.75409988817424001</v>
      </c>
    </row>
    <row r="33639" spans="1:6" x14ac:dyDescent="0.25">
      <c r="A33639">
        <v>5.7350282841774798E-2</v>
      </c>
      <c r="F33639">
        <v>0.75410901700662103</v>
      </c>
    </row>
    <row r="33640" spans="1:6" x14ac:dyDescent="0.25">
      <c r="A33640">
        <v>5.7337646730189498E-2</v>
      </c>
      <c r="F33640">
        <v>0.75411977372658001</v>
      </c>
    </row>
    <row r="33641" spans="1:6" x14ac:dyDescent="0.25">
      <c r="A33641">
        <v>5.7325157720694603E-2</v>
      </c>
      <c r="F33641">
        <v>0.75412988261584801</v>
      </c>
    </row>
    <row r="33642" spans="1:6" x14ac:dyDescent="0.25">
      <c r="A33642">
        <v>5.7312636265896298E-2</v>
      </c>
      <c r="F33642">
        <v>0.75413987382344405</v>
      </c>
    </row>
    <row r="33643" spans="1:6" x14ac:dyDescent="0.25">
      <c r="A33643">
        <v>5.73050767320901E-2</v>
      </c>
      <c r="F33643">
        <v>0.75414989098728202</v>
      </c>
    </row>
    <row r="33644" spans="1:6" x14ac:dyDescent="0.25">
      <c r="A33644">
        <v>5.7295815784939801E-2</v>
      </c>
      <c r="F33644">
        <v>0.75415593861432795</v>
      </c>
    </row>
    <row r="33645" spans="1:6" x14ac:dyDescent="0.25">
      <c r="A33645">
        <v>5.7286844107054299E-2</v>
      </c>
      <c r="F33645">
        <v>0.75416334737204804</v>
      </c>
    </row>
    <row r="33646" spans="1:6" x14ac:dyDescent="0.25">
      <c r="A33646">
        <v>5.7278843805072199E-2</v>
      </c>
      <c r="F33646">
        <v>0.75417052471435597</v>
      </c>
    </row>
    <row r="33647" spans="1:6" x14ac:dyDescent="0.25">
      <c r="A33647">
        <v>5.72495418942051E-2</v>
      </c>
      <c r="F33647">
        <v>0.75417692495594202</v>
      </c>
    </row>
    <row r="33648" spans="1:6" x14ac:dyDescent="0.25">
      <c r="A33648">
        <v>5.7222902773815601E-2</v>
      </c>
      <c r="F33648">
        <v>0.75420036648463595</v>
      </c>
    </row>
    <row r="33649" spans="1:6" x14ac:dyDescent="0.25">
      <c r="A33649">
        <v>5.8968339698519001E-2</v>
      </c>
      <c r="F33649">
        <v>0.75422167778094695</v>
      </c>
    </row>
    <row r="33650" spans="1:6" x14ac:dyDescent="0.25">
      <c r="A33650">
        <v>5.8233257640580398E-2</v>
      </c>
      <c r="F33650">
        <v>0.75282532824118398</v>
      </c>
    </row>
    <row r="33651" spans="1:6" x14ac:dyDescent="0.25">
      <c r="A33651">
        <v>5.7949251719185503E-2</v>
      </c>
      <c r="F33651">
        <v>0.75341339388753503</v>
      </c>
    </row>
    <row r="33652" spans="1:6" x14ac:dyDescent="0.25">
      <c r="A33652">
        <v>5.77388709948293E-2</v>
      </c>
      <c r="F33652">
        <v>0.75364059862465105</v>
      </c>
    </row>
    <row r="33653" spans="1:6" x14ac:dyDescent="0.25">
      <c r="A33653">
        <v>5.76124954352248E-2</v>
      </c>
      <c r="F33653">
        <v>0.75380890320413596</v>
      </c>
    </row>
    <row r="33654" spans="1:6" x14ac:dyDescent="0.25">
      <c r="A33654">
        <v>5.7536271500685202E-2</v>
      </c>
      <c r="F33654">
        <v>0.75391000365182004</v>
      </c>
    </row>
    <row r="33655" spans="1:6" x14ac:dyDescent="0.25">
      <c r="A33655">
        <v>5.7456698618482002E-2</v>
      </c>
      <c r="F33655">
        <v>0.75397098279945096</v>
      </c>
    </row>
    <row r="33656" spans="1:6" x14ac:dyDescent="0.25">
      <c r="A33656">
        <v>5.7400917815669597E-2</v>
      </c>
      <c r="F33656">
        <v>0.75403464110521401</v>
      </c>
    </row>
    <row r="33657" spans="1:6" x14ac:dyDescent="0.25">
      <c r="A33657">
        <v>5.7708116192563497E-2</v>
      </c>
      <c r="F33657">
        <v>0.75407926574746398</v>
      </c>
    </row>
    <row r="33658" spans="1:6" x14ac:dyDescent="0.25">
      <c r="A33658">
        <v>5.7675730449349198E-2</v>
      </c>
      <c r="F33658">
        <v>0.75383350704594898</v>
      </c>
    </row>
    <row r="33659" spans="1:6" x14ac:dyDescent="0.25">
      <c r="A33659">
        <v>5.8561784745489898E-2</v>
      </c>
      <c r="F33659">
        <v>0.75385941564051995</v>
      </c>
    </row>
    <row r="33660" spans="1:6" x14ac:dyDescent="0.25">
      <c r="A33660">
        <v>5.8765603773801599E-2</v>
      </c>
      <c r="F33660">
        <v>0.75315057220360804</v>
      </c>
    </row>
    <row r="33661" spans="1:6" x14ac:dyDescent="0.25">
      <c r="A33661">
        <v>5.8755767257264099E-2</v>
      </c>
      <c r="F33661">
        <v>0.752987516980958</v>
      </c>
    </row>
    <row r="33662" spans="1:6" x14ac:dyDescent="0.25">
      <c r="A33662">
        <v>5.8747023546572498E-2</v>
      </c>
      <c r="F33662">
        <v>0.75299538619418804</v>
      </c>
    </row>
    <row r="33663" spans="1:6" x14ac:dyDescent="0.25">
      <c r="A33663">
        <v>5.8735379103573897E-2</v>
      </c>
      <c r="F33663">
        <v>0.75300238116274198</v>
      </c>
    </row>
    <row r="33664" spans="1:6" x14ac:dyDescent="0.25">
      <c r="A33664">
        <v>5.8719932480037602E-2</v>
      </c>
      <c r="F33664">
        <v>0.75301169671713997</v>
      </c>
    </row>
    <row r="33665" spans="1:6" x14ac:dyDescent="0.25">
      <c r="A33665">
        <v>5.8708964301834997E-2</v>
      </c>
      <c r="F33665">
        <v>0.75302405401596895</v>
      </c>
    </row>
    <row r="33666" spans="1:6" x14ac:dyDescent="0.25">
      <c r="A33666">
        <v>5.8699227718674002E-2</v>
      </c>
      <c r="F33666">
        <v>0.75303282855853204</v>
      </c>
    </row>
    <row r="33667" spans="1:6" x14ac:dyDescent="0.25">
      <c r="A33667">
        <v>5.8684697079577901E-2</v>
      </c>
      <c r="F33667">
        <v>0.75304061782506004</v>
      </c>
    </row>
    <row r="33668" spans="1:6" x14ac:dyDescent="0.25">
      <c r="A33668">
        <v>5.8663633415239398E-2</v>
      </c>
      <c r="F33668">
        <v>0.75305224233633705</v>
      </c>
    </row>
    <row r="33669" spans="1:6" x14ac:dyDescent="0.25">
      <c r="A33669">
        <v>5.8644320149271102E-2</v>
      </c>
      <c r="F33669">
        <v>0.75306909326780802</v>
      </c>
    </row>
    <row r="33670" spans="1:6" x14ac:dyDescent="0.25">
      <c r="A33670">
        <v>5.8628837659955899E-2</v>
      </c>
      <c r="F33670">
        <v>0.75308454388058299</v>
      </c>
    </row>
    <row r="33671" spans="1:6" x14ac:dyDescent="0.25">
      <c r="A33671">
        <v>5.8615513486608102E-2</v>
      </c>
      <c r="F33671">
        <v>0.75309692987203503</v>
      </c>
    </row>
    <row r="33672" spans="1:6" x14ac:dyDescent="0.25">
      <c r="A33672">
        <v>5.8604755479456601E-2</v>
      </c>
      <c r="F33672">
        <v>0.75310758921071297</v>
      </c>
    </row>
    <row r="33673" spans="1:6" x14ac:dyDescent="0.25">
      <c r="A33673">
        <v>5.8592666315755798E-2</v>
      </c>
      <c r="F33673">
        <v>0.75311619561643395</v>
      </c>
    </row>
    <row r="33674" spans="1:6" x14ac:dyDescent="0.25">
      <c r="A33674">
        <v>5.8576489735575298E-2</v>
      </c>
      <c r="F33674">
        <v>0.75312586694739503</v>
      </c>
    </row>
    <row r="33675" spans="1:6" x14ac:dyDescent="0.25">
      <c r="A33675">
        <v>5.8560963181624501E-2</v>
      </c>
      <c r="F33675">
        <v>0.753138808211539</v>
      </c>
    </row>
    <row r="33676" spans="1:6" x14ac:dyDescent="0.25">
      <c r="A33676">
        <v>5.8547444493073302E-2</v>
      </c>
      <c r="F33676">
        <v>0.75315122945470003</v>
      </c>
    </row>
    <row r="33677" spans="1:6" x14ac:dyDescent="0.25">
      <c r="A33677">
        <v>5.7910274016968299E-2</v>
      </c>
      <c r="F33677">
        <v>0.75316204440554102</v>
      </c>
    </row>
    <row r="33678" spans="1:6" x14ac:dyDescent="0.25">
      <c r="A33678">
        <v>5.7252734501155797E-2</v>
      </c>
      <c r="F33678">
        <v>0.75367178078642505</v>
      </c>
    </row>
    <row r="33679" spans="1:6" x14ac:dyDescent="0.25">
      <c r="A33679">
        <v>5.7243293540363498E-2</v>
      </c>
      <c r="F33679">
        <v>0.75419781239907502</v>
      </c>
    </row>
    <row r="33680" spans="1:6" x14ac:dyDescent="0.25">
      <c r="A33680">
        <v>5.7235553124273399E-2</v>
      </c>
      <c r="F33680">
        <v>0.75420536516770897</v>
      </c>
    </row>
    <row r="33681" spans="1:6" x14ac:dyDescent="0.25">
      <c r="A33681">
        <v>5.7229759967596598E-2</v>
      </c>
      <c r="F33681">
        <v>0.754211557500581</v>
      </c>
    </row>
    <row r="33682" spans="1:6" x14ac:dyDescent="0.25">
      <c r="A33682">
        <v>5.7222500153851698E-2</v>
      </c>
      <c r="F33682">
        <v>0.75421619202592205</v>
      </c>
    </row>
    <row r="33683" spans="1:6" x14ac:dyDescent="0.25">
      <c r="A33683">
        <v>5.6789468246883697E-2</v>
      </c>
      <c r="F33683">
        <v>0.75422199987691796</v>
      </c>
    </row>
    <row r="33684" spans="1:6" x14ac:dyDescent="0.25">
      <c r="A33684">
        <v>5.6425154339453498E-2</v>
      </c>
      <c r="F33684">
        <v>0.75456842540249303</v>
      </c>
    </row>
    <row r="33685" spans="1:6" x14ac:dyDescent="0.25">
      <c r="A33685">
        <v>5.6419779125009999E-2</v>
      </c>
      <c r="F33685">
        <v>0.754859876528437</v>
      </c>
    </row>
    <row r="33686" spans="1:6" x14ac:dyDescent="0.25">
      <c r="A33686">
        <v>5.6414653240824598E-2</v>
      </c>
      <c r="F33686">
        <v>0.75486417669999095</v>
      </c>
    </row>
    <row r="33687" spans="1:6" x14ac:dyDescent="0.25">
      <c r="A33687">
        <v>5.6409290065908599E-2</v>
      </c>
      <c r="F33687">
        <v>0.75486827740733997</v>
      </c>
    </row>
    <row r="33688" spans="1:6" x14ac:dyDescent="0.25">
      <c r="A33688">
        <v>5.6404225759603598E-2</v>
      </c>
      <c r="F33688">
        <v>0.75487256794727298</v>
      </c>
    </row>
    <row r="33689" spans="1:6" x14ac:dyDescent="0.25">
      <c r="A33689">
        <v>5.6399203855293997E-2</v>
      </c>
      <c r="F33689">
        <v>0.75487661939231698</v>
      </c>
    </row>
    <row r="33690" spans="1:6" x14ac:dyDescent="0.25">
      <c r="A33690">
        <v>5.6393996013003198E-2</v>
      </c>
      <c r="F33690">
        <v>0.75488063691576501</v>
      </c>
    </row>
    <row r="33691" spans="1:6" x14ac:dyDescent="0.25">
      <c r="A33691">
        <v>5.8376278388881202E-2</v>
      </c>
      <c r="F33691">
        <v>0.75488480318959705</v>
      </c>
    </row>
    <row r="33692" spans="1:6" x14ac:dyDescent="0.25">
      <c r="A33692">
        <v>5.8370317952230501E-2</v>
      </c>
      <c r="F33692">
        <v>0.75329897728889395</v>
      </c>
    </row>
    <row r="33693" spans="1:6" x14ac:dyDescent="0.25">
      <c r="A33693">
        <v>5.66587165790845E-2</v>
      </c>
      <c r="F33693">
        <v>0.75330374563821501</v>
      </c>
    </row>
    <row r="33694" spans="1:6" x14ac:dyDescent="0.25">
      <c r="A33694">
        <v>5.6655551267630701E-2</v>
      </c>
      <c r="F33694">
        <v>0.75467302673673198</v>
      </c>
    </row>
    <row r="33695" spans="1:6" x14ac:dyDescent="0.25">
      <c r="A33695">
        <v>5.6652588860509397E-2</v>
      </c>
      <c r="F33695">
        <v>0.754675558985895</v>
      </c>
    </row>
    <row r="33696" spans="1:6" x14ac:dyDescent="0.25">
      <c r="A33696">
        <v>5.6649772941104098E-2</v>
      </c>
      <c r="F33696">
        <v>0.75467792891159202</v>
      </c>
    </row>
    <row r="33697" spans="1:6" x14ac:dyDescent="0.25">
      <c r="A33697">
        <v>5.6646164733008E-2</v>
      </c>
      <c r="F33697">
        <v>0.75468018164711603</v>
      </c>
    </row>
    <row r="33698" spans="1:6" x14ac:dyDescent="0.25">
      <c r="A33698">
        <v>5.6642185520209901E-2</v>
      </c>
      <c r="F33698">
        <v>0.75468306821359299</v>
      </c>
    </row>
    <row r="33699" spans="1:6" x14ac:dyDescent="0.25">
      <c r="A33699">
        <v>5.6637411961661201E-2</v>
      </c>
      <c r="F33699">
        <v>0.75468625158383196</v>
      </c>
    </row>
    <row r="33700" spans="1:6" x14ac:dyDescent="0.25">
      <c r="A33700">
        <v>6.0145462391400499E-2</v>
      </c>
      <c r="F33700">
        <v>0.75469007043067105</v>
      </c>
    </row>
    <row r="33701" spans="1:6" x14ac:dyDescent="0.25">
      <c r="A33701">
        <v>6.0139803095040301E-2</v>
      </c>
      <c r="F33701">
        <v>0.75188363008687897</v>
      </c>
    </row>
    <row r="33702" spans="1:6" x14ac:dyDescent="0.25">
      <c r="A33702">
        <v>6.0133662705262901E-2</v>
      </c>
      <c r="F33702">
        <v>0.75188815752396698</v>
      </c>
    </row>
    <row r="33703" spans="1:6" x14ac:dyDescent="0.25">
      <c r="A33703">
        <v>6.0128268759302897E-2</v>
      </c>
      <c r="F33703">
        <v>0.75189306983578896</v>
      </c>
    </row>
    <row r="33704" spans="1:6" x14ac:dyDescent="0.25">
      <c r="A33704">
        <v>6.0124633703597698E-2</v>
      </c>
      <c r="F33704">
        <v>0.75189738499255698</v>
      </c>
    </row>
    <row r="33705" spans="1:6" x14ac:dyDescent="0.25">
      <c r="A33705">
        <v>6.0121940506331899E-2</v>
      </c>
      <c r="F33705">
        <v>0.75190029303712203</v>
      </c>
    </row>
    <row r="33706" spans="1:6" x14ac:dyDescent="0.25">
      <c r="A33706">
        <v>6.0119227131208201E-2</v>
      </c>
      <c r="F33706">
        <v>0.75190244759493396</v>
      </c>
    </row>
    <row r="33707" spans="1:6" x14ac:dyDescent="0.25">
      <c r="A33707">
        <v>6.01157239510757E-2</v>
      </c>
      <c r="F33707">
        <v>0.75190461829503297</v>
      </c>
    </row>
    <row r="33708" spans="1:6" x14ac:dyDescent="0.25">
      <c r="A33708">
        <v>6.0111840574641501E-2</v>
      </c>
      <c r="F33708">
        <v>0.75190742083913897</v>
      </c>
    </row>
    <row r="33709" spans="1:6" x14ac:dyDescent="0.25">
      <c r="A33709">
        <v>6.31426356429345E-2</v>
      </c>
      <c r="F33709">
        <v>0.75191052754028698</v>
      </c>
    </row>
    <row r="33710" spans="1:6" x14ac:dyDescent="0.25">
      <c r="A33710">
        <v>6.3137773071562001E-2</v>
      </c>
      <c r="F33710">
        <v>0.74948589148565203</v>
      </c>
    </row>
    <row r="33711" spans="1:6" x14ac:dyDescent="0.25">
      <c r="A33711">
        <v>6.3133367563595499E-2</v>
      </c>
      <c r="F33711">
        <v>0.74948978154275003</v>
      </c>
    </row>
    <row r="33712" spans="1:6" x14ac:dyDescent="0.25">
      <c r="A33712">
        <v>6.3128288024454193E-2</v>
      </c>
      <c r="F33712">
        <v>0.749493305949123</v>
      </c>
    </row>
    <row r="33713" spans="1:6" x14ac:dyDescent="0.25">
      <c r="A33713">
        <v>6.5329760149365299E-2</v>
      </c>
      <c r="F33713">
        <v>0.749497369580436</v>
      </c>
    </row>
    <row r="33714" spans="1:6" x14ac:dyDescent="0.25">
      <c r="A33714">
        <v>6.5039872945305194E-2</v>
      </c>
      <c r="F33714">
        <v>0.747736191880507</v>
      </c>
    </row>
    <row r="33715" spans="1:6" x14ac:dyDescent="0.25">
      <c r="A33715">
        <v>6.5036438347610595E-2</v>
      </c>
      <c r="F33715">
        <v>0.74796810164375505</v>
      </c>
    </row>
    <row r="33716" spans="1:6" x14ac:dyDescent="0.25">
      <c r="A33716">
        <v>6.5033449269757598E-2</v>
      </c>
      <c r="F33716">
        <v>0.74797084932191105</v>
      </c>
    </row>
    <row r="33717" spans="1:6" x14ac:dyDescent="0.25">
      <c r="A33717">
        <v>6.5029593548624795E-2</v>
      </c>
      <c r="F33717">
        <v>0.74797324058419401</v>
      </c>
    </row>
    <row r="33718" spans="1:6" x14ac:dyDescent="0.25">
      <c r="A33718">
        <v>6.5024516137003302E-2</v>
      </c>
      <c r="F33718">
        <v>0.74797632516110002</v>
      </c>
    </row>
    <row r="33719" spans="1:6" x14ac:dyDescent="0.25">
      <c r="A33719">
        <v>6.5017574939593994E-2</v>
      </c>
      <c r="F33719">
        <v>0.74798038709039705</v>
      </c>
    </row>
    <row r="33720" spans="1:6" x14ac:dyDescent="0.25">
      <c r="A33720">
        <v>6.4280518159425995E-2</v>
      </c>
      <c r="F33720">
        <v>0.74798594004832397</v>
      </c>
    </row>
    <row r="33721" spans="1:6" x14ac:dyDescent="0.25">
      <c r="A33721">
        <v>6.4168349289560098E-2</v>
      </c>
      <c r="F33721">
        <v>0.74857558547245895</v>
      </c>
    </row>
    <row r="33722" spans="1:6" x14ac:dyDescent="0.25">
      <c r="A33722">
        <v>6.3822711248441702E-2</v>
      </c>
      <c r="F33722">
        <v>0.748665320568351</v>
      </c>
    </row>
    <row r="33723" spans="1:6" x14ac:dyDescent="0.25">
      <c r="A33723">
        <v>6.3558459464455694E-2</v>
      </c>
      <c r="F33723">
        <v>0.74894183100124601</v>
      </c>
    </row>
    <row r="33724" spans="1:6" x14ac:dyDescent="0.25">
      <c r="A33724">
        <v>6.3061598927070001E-2</v>
      </c>
      <c r="F33724">
        <v>0.74915323242843501</v>
      </c>
    </row>
    <row r="33725" spans="1:6" x14ac:dyDescent="0.25">
      <c r="A33725">
        <v>6.2688360214728206E-2</v>
      </c>
      <c r="F33725">
        <v>0.74955072085834396</v>
      </c>
    </row>
    <row r="33726" spans="1:6" x14ac:dyDescent="0.25">
      <c r="A33726">
        <v>6.2392295823280902E-2</v>
      </c>
      <c r="F33726">
        <v>0.74984931182821701</v>
      </c>
    </row>
    <row r="33727" spans="1:6" x14ac:dyDescent="0.25">
      <c r="A33727">
        <v>6.2151997087676797E-2</v>
      </c>
      <c r="F33727">
        <v>0.75008616334137501</v>
      </c>
    </row>
    <row r="33728" spans="1:6" x14ac:dyDescent="0.25">
      <c r="A33728">
        <v>6.0926873552632703E-2</v>
      </c>
      <c r="F33728">
        <v>0.75027840232985799</v>
      </c>
    </row>
    <row r="33729" spans="1:6" x14ac:dyDescent="0.25">
      <c r="A33729">
        <v>5.9890585152634297E-2</v>
      </c>
      <c r="F33729">
        <v>0.75125850115789305</v>
      </c>
    </row>
    <row r="33730" spans="1:6" x14ac:dyDescent="0.25">
      <c r="A33730">
        <v>5.9032047315934498E-2</v>
      </c>
      <c r="F33730">
        <v>0.75208753187789201</v>
      </c>
    </row>
    <row r="33731" spans="1:6" x14ac:dyDescent="0.25">
      <c r="A33731">
        <v>5.7677960498023498E-2</v>
      </c>
      <c r="F33731">
        <v>0.75277436214725202</v>
      </c>
    </row>
    <row r="33732" spans="1:6" x14ac:dyDescent="0.25">
      <c r="A33732">
        <v>5.76586951554681E-2</v>
      </c>
      <c r="F33732">
        <v>0.75385763160158104</v>
      </c>
    </row>
    <row r="33733" spans="1:6" x14ac:dyDescent="0.25">
      <c r="A33733">
        <v>5.7645224748279898E-2</v>
      </c>
      <c r="F33733">
        <v>0.75387304387562504</v>
      </c>
    </row>
    <row r="33734" spans="1:6" x14ac:dyDescent="0.25">
      <c r="A33734">
        <v>5.7635693157872099E-2</v>
      </c>
      <c r="F33734">
        <v>0.75388382020137501</v>
      </c>
    </row>
    <row r="33735" spans="1:6" x14ac:dyDescent="0.25">
      <c r="A33735">
        <v>5.7627227868990903E-2</v>
      </c>
      <c r="F33735">
        <v>0.75389144547370202</v>
      </c>
    </row>
    <row r="33736" spans="1:6" x14ac:dyDescent="0.25">
      <c r="A33736">
        <v>5.76184238785881E-2</v>
      </c>
      <c r="F33736">
        <v>0.75389821770480703</v>
      </c>
    </row>
    <row r="33737" spans="1:6" x14ac:dyDescent="0.25">
      <c r="A33737">
        <v>5.7609917845772497E-2</v>
      </c>
      <c r="F33737">
        <v>0.75390526089712895</v>
      </c>
    </row>
    <row r="33738" spans="1:6" x14ac:dyDescent="0.25">
      <c r="A33738">
        <v>5.7481084653364503E-2</v>
      </c>
      <c r="F33738">
        <v>0.75391206572338199</v>
      </c>
    </row>
    <row r="33739" spans="1:6" x14ac:dyDescent="0.25">
      <c r="A33739">
        <v>5.7476543931262197E-2</v>
      </c>
      <c r="F33739">
        <v>0.75401513227730799</v>
      </c>
    </row>
    <row r="33740" spans="1:6" x14ac:dyDescent="0.25">
      <c r="A33740">
        <v>5.6307790821925698E-2</v>
      </c>
      <c r="F33740">
        <v>0.75401876485498998</v>
      </c>
    </row>
    <row r="33741" spans="1:6" x14ac:dyDescent="0.25">
      <c r="A33741">
        <v>5.62998468410255E-2</v>
      </c>
      <c r="F33741">
        <v>0.754953767342459</v>
      </c>
    </row>
    <row r="33742" spans="1:6" x14ac:dyDescent="0.25">
      <c r="A33742">
        <v>5.6292900961975603E-2</v>
      </c>
      <c r="F33742">
        <v>0.75496012252717903</v>
      </c>
    </row>
    <row r="33743" spans="1:6" x14ac:dyDescent="0.25">
      <c r="A33743">
        <v>5.5674457839480801E-2</v>
      </c>
      <c r="F33743">
        <v>0.75496567923041902</v>
      </c>
    </row>
    <row r="33744" spans="1:6" x14ac:dyDescent="0.25">
      <c r="A33744">
        <v>5.56665060437034E-2</v>
      </c>
      <c r="F33744">
        <v>0.75546043372841498</v>
      </c>
    </row>
    <row r="33745" spans="1:6" x14ac:dyDescent="0.25">
      <c r="A33745">
        <v>5.5656668239770599E-2</v>
      </c>
      <c r="F33745">
        <v>0.75546679516503701</v>
      </c>
    </row>
    <row r="33746" spans="1:6" x14ac:dyDescent="0.25">
      <c r="A33746">
        <v>5.5646558306002701E-2</v>
      </c>
      <c r="F33746">
        <v>0.75547466540818298</v>
      </c>
    </row>
    <row r="33747" spans="1:6" x14ac:dyDescent="0.25">
      <c r="A33747">
        <v>5.5631877484073999E-2</v>
      </c>
      <c r="F33747">
        <v>0.75548275335519799</v>
      </c>
    </row>
    <row r="33748" spans="1:6" x14ac:dyDescent="0.25">
      <c r="A33748">
        <v>5.5618127213492297E-2</v>
      </c>
      <c r="F33748">
        <v>0.75549449801274005</v>
      </c>
    </row>
    <row r="33749" spans="1:6" x14ac:dyDescent="0.25">
      <c r="A33749">
        <v>5.4567445886645902E-2</v>
      </c>
      <c r="F33749">
        <v>0.75550549822920599</v>
      </c>
    </row>
    <row r="33750" spans="1:6" x14ac:dyDescent="0.25">
      <c r="A33750">
        <v>5.3960472669173899E-2</v>
      </c>
      <c r="F33750">
        <v>0.756346043290683</v>
      </c>
    </row>
    <row r="33751" spans="1:6" x14ac:dyDescent="0.25">
      <c r="A33751">
        <v>5.39514633032099E-2</v>
      </c>
      <c r="F33751">
        <v>0.75683162186466002</v>
      </c>
    </row>
    <row r="33752" spans="1:6" x14ac:dyDescent="0.25">
      <c r="A33752">
        <v>5.3586788464280201E-2</v>
      </c>
      <c r="F33752">
        <v>0.75683882935743196</v>
      </c>
    </row>
    <row r="33753" spans="1:6" x14ac:dyDescent="0.25">
      <c r="A33753">
        <v>5.3580943387396801E-2</v>
      </c>
      <c r="F33753">
        <v>0.75713056922857502</v>
      </c>
    </row>
    <row r="33754" spans="1:6" x14ac:dyDescent="0.25">
      <c r="A33754">
        <v>5.3575693320801698E-2</v>
      </c>
      <c r="F33754">
        <v>0.75713524529008203</v>
      </c>
    </row>
    <row r="33755" spans="1:6" x14ac:dyDescent="0.25">
      <c r="A33755">
        <v>5.3569436615617298E-2</v>
      </c>
      <c r="F33755">
        <v>0.75713944534335798</v>
      </c>
    </row>
    <row r="33756" spans="1:6" x14ac:dyDescent="0.25">
      <c r="A33756">
        <v>5.3564977998295099E-2</v>
      </c>
      <c r="F33756">
        <v>0.75714445070750602</v>
      </c>
    </row>
    <row r="33757" spans="1:6" x14ac:dyDescent="0.25">
      <c r="A33757">
        <v>5.3558934029659E-2</v>
      </c>
      <c r="F33757">
        <v>0.75714801760136397</v>
      </c>
    </row>
    <row r="33758" spans="1:6" x14ac:dyDescent="0.25">
      <c r="A33758">
        <v>5.35540974399661E-2</v>
      </c>
      <c r="F33758">
        <v>0.75715285277627198</v>
      </c>
    </row>
    <row r="33759" spans="1:6" x14ac:dyDescent="0.25">
      <c r="A33759">
        <v>5.3296090774460299E-2</v>
      </c>
      <c r="F33759">
        <v>0.75715672204802698</v>
      </c>
    </row>
    <row r="33760" spans="1:6" x14ac:dyDescent="0.25">
      <c r="A33760">
        <v>5.3292695525852897E-2</v>
      </c>
      <c r="F33760">
        <v>0.75736312738043099</v>
      </c>
    </row>
    <row r="33761" spans="1:6" x14ac:dyDescent="0.25">
      <c r="A33761">
        <v>5.3288885084919899E-2</v>
      </c>
      <c r="F33761">
        <v>0.75736584357931702</v>
      </c>
    </row>
    <row r="33762" spans="1:6" x14ac:dyDescent="0.25">
      <c r="A33762">
        <v>5.3285060674650303E-2</v>
      </c>
      <c r="F33762">
        <v>0.75736889193206403</v>
      </c>
    </row>
    <row r="33763" spans="1:6" x14ac:dyDescent="0.25">
      <c r="A33763">
        <v>5.6727473761172702E-2</v>
      </c>
      <c r="F33763">
        <v>0.75737195146027902</v>
      </c>
    </row>
    <row r="33764" spans="1:6" x14ac:dyDescent="0.25">
      <c r="A33764">
        <v>5.6645883773991698E-2</v>
      </c>
      <c r="F33764">
        <v>0.75461802099106101</v>
      </c>
    </row>
    <row r="33765" spans="1:6" x14ac:dyDescent="0.25">
      <c r="A33765">
        <v>5.5480010746227902E-2</v>
      </c>
      <c r="F33765">
        <v>0.75468329298080605</v>
      </c>
    </row>
    <row r="33766" spans="1:6" x14ac:dyDescent="0.25">
      <c r="A33766">
        <v>5.4856005343038E-2</v>
      </c>
      <c r="F33766">
        <v>0.75561599140301705</v>
      </c>
    </row>
    <row r="33767" spans="1:6" x14ac:dyDescent="0.25">
      <c r="A33767">
        <v>5.4570386503931201E-2</v>
      </c>
      <c r="F33767">
        <v>0.75611519572556896</v>
      </c>
    </row>
    <row r="33768" spans="1:6" x14ac:dyDescent="0.25">
      <c r="A33768">
        <v>5.4355893174445301E-2</v>
      </c>
      <c r="F33768">
        <v>0.75634369079685504</v>
      </c>
    </row>
    <row r="33769" spans="1:6" x14ac:dyDescent="0.25">
      <c r="A33769">
        <v>5.5017551177593098E-2</v>
      </c>
      <c r="F33769">
        <v>0.756515285460443</v>
      </c>
    </row>
    <row r="33770" spans="1:6" x14ac:dyDescent="0.25">
      <c r="A33770">
        <v>5.5684316271049E-2</v>
      </c>
      <c r="F33770">
        <v>0.75598595905792498</v>
      </c>
    </row>
    <row r="33771" spans="1:6" x14ac:dyDescent="0.25">
      <c r="A33771">
        <v>5.5563944538755503E-2</v>
      </c>
      <c r="F33771">
        <v>0.75545254698316</v>
      </c>
    </row>
    <row r="33772" spans="1:6" x14ac:dyDescent="0.25">
      <c r="A33772">
        <v>5.5464414840752603E-2</v>
      </c>
      <c r="F33772">
        <v>0.75554884436899505</v>
      </c>
    </row>
    <row r="33773" spans="1:6" x14ac:dyDescent="0.25">
      <c r="A33773">
        <v>5.4676583250581799E-2</v>
      </c>
      <c r="F33773">
        <v>0.75562846812739703</v>
      </c>
    </row>
    <row r="33774" spans="1:6" x14ac:dyDescent="0.25">
      <c r="A33774">
        <v>5.63688100112021E-2</v>
      </c>
      <c r="F33774">
        <v>0.75625873339953398</v>
      </c>
    </row>
    <row r="33775" spans="1:6" x14ac:dyDescent="0.25">
      <c r="A33775">
        <v>5.65921391497562E-2</v>
      </c>
      <c r="F33775">
        <v>0.75490495199103802</v>
      </c>
    </row>
    <row r="33776" spans="1:6" x14ac:dyDescent="0.25">
      <c r="A33776">
        <v>5.5725961519582097E-2</v>
      </c>
      <c r="F33776">
        <v>0.75472628868019498</v>
      </c>
    </row>
    <row r="33777" spans="1:6" x14ac:dyDescent="0.25">
      <c r="A33777">
        <v>5.57047519212489E-2</v>
      </c>
      <c r="F33777">
        <v>0.75541923078433404</v>
      </c>
    </row>
    <row r="33778" spans="1:6" x14ac:dyDescent="0.25">
      <c r="A33778">
        <v>5.5682051826130598E-2</v>
      </c>
      <c r="F33778">
        <v>0.75543619846300003</v>
      </c>
    </row>
    <row r="33779" spans="1:6" x14ac:dyDescent="0.25">
      <c r="A33779">
        <v>5.5668759766145402E-2</v>
      </c>
      <c r="F33779">
        <v>0.75545435853909504</v>
      </c>
    </row>
    <row r="33780" spans="1:6" x14ac:dyDescent="0.25">
      <c r="A33780">
        <v>5.5656374747427101E-2</v>
      </c>
      <c r="F33780">
        <v>0.75546499218708296</v>
      </c>
    </row>
    <row r="33781" spans="1:6" x14ac:dyDescent="0.25">
      <c r="A33781">
        <v>5.6429762370845203E-2</v>
      </c>
      <c r="F33781">
        <v>0.75547490020205799</v>
      </c>
    </row>
    <row r="33782" spans="1:6" x14ac:dyDescent="0.25">
      <c r="A33782">
        <v>5.65965599623258E-2</v>
      </c>
      <c r="F33782">
        <v>0.75485619010332305</v>
      </c>
    </row>
    <row r="33783" spans="1:6" x14ac:dyDescent="0.25">
      <c r="A33783">
        <v>5.6585525535680303E-2</v>
      </c>
      <c r="F33783">
        <v>0.75472275203013905</v>
      </c>
    </row>
    <row r="33784" spans="1:6" x14ac:dyDescent="0.25">
      <c r="A33784">
        <v>5.4561602861380898E-2</v>
      </c>
      <c r="F33784">
        <v>0.75473157957145498</v>
      </c>
    </row>
    <row r="33785" spans="1:6" x14ac:dyDescent="0.25">
      <c r="A33785">
        <v>5.39067944240618E-2</v>
      </c>
      <c r="F33785">
        <v>0.75635071771089502</v>
      </c>
    </row>
    <row r="33786" spans="1:6" x14ac:dyDescent="0.25">
      <c r="A33786">
        <v>5.3547630428581697E-2</v>
      </c>
      <c r="F33786">
        <v>0.75687456446074997</v>
      </c>
    </row>
    <row r="33787" spans="1:6" x14ac:dyDescent="0.25">
      <c r="A33787">
        <v>5.3315230626213302E-2</v>
      </c>
      <c r="F33787">
        <v>0.75716189565713399</v>
      </c>
    </row>
    <row r="33788" spans="1:6" x14ac:dyDescent="0.25">
      <c r="A33788">
        <v>5.31477073416914E-2</v>
      </c>
      <c r="F33788">
        <v>0.75734781549902896</v>
      </c>
    </row>
    <row r="33789" spans="1:6" x14ac:dyDescent="0.25">
      <c r="A33789">
        <v>5.2486472764666198E-2</v>
      </c>
      <c r="F33789">
        <v>0.75748183412664605</v>
      </c>
    </row>
    <row r="33790" spans="1:6" x14ac:dyDescent="0.25">
      <c r="A33790">
        <v>5.2440599927558097E-2</v>
      </c>
      <c r="F33790">
        <v>0.75801082178826695</v>
      </c>
    </row>
    <row r="33791" spans="1:6" x14ac:dyDescent="0.25">
      <c r="A33791">
        <v>5.2415751722554402E-2</v>
      </c>
      <c r="F33791">
        <v>0.75804752005795295</v>
      </c>
    </row>
    <row r="33792" spans="1:6" x14ac:dyDescent="0.25">
      <c r="A33792">
        <v>5.2395379220525798E-2</v>
      </c>
      <c r="F33792">
        <v>0.75806739862195605</v>
      </c>
    </row>
    <row r="33793" spans="1:6" x14ac:dyDescent="0.25">
      <c r="A33793">
        <v>5.3029423214949203E-2</v>
      </c>
      <c r="F33793">
        <v>0.758083696623579</v>
      </c>
    </row>
    <row r="33794" spans="1:6" x14ac:dyDescent="0.25">
      <c r="A33794">
        <v>5.3011441662886898E-2</v>
      </c>
      <c r="F33794">
        <v>0.75757646142804003</v>
      </c>
    </row>
    <row r="33795" spans="1:6" x14ac:dyDescent="0.25">
      <c r="A33795">
        <v>5.2996189535409702E-2</v>
      </c>
      <c r="F33795">
        <v>0.75759084666969001</v>
      </c>
    </row>
    <row r="33796" spans="1:6" x14ac:dyDescent="0.25">
      <c r="A33796">
        <v>5.2982473834236703E-2</v>
      </c>
      <c r="F33796">
        <v>0.75760304837167203</v>
      </c>
    </row>
    <row r="33797" spans="1:6" x14ac:dyDescent="0.25">
      <c r="A33797">
        <v>5.29677958408434E-2</v>
      </c>
      <c r="F33797">
        <v>0.75761402093260999</v>
      </c>
    </row>
    <row r="33798" spans="1:6" x14ac:dyDescent="0.25">
      <c r="A33798">
        <v>5.29160972583093E-2</v>
      </c>
      <c r="F33798">
        <v>0.75762576332732501</v>
      </c>
    </row>
    <row r="33799" spans="1:6" x14ac:dyDescent="0.25">
      <c r="A33799">
        <v>5.2887764387902103E-2</v>
      </c>
      <c r="F33799">
        <v>0.75766712219335197</v>
      </c>
    </row>
    <row r="33800" spans="1:6" x14ac:dyDescent="0.25">
      <c r="A33800">
        <v>5.2864861893315802E-2</v>
      </c>
      <c r="F33800">
        <v>0.75768978848967805</v>
      </c>
    </row>
    <row r="33801" spans="1:6" x14ac:dyDescent="0.25">
      <c r="A33801">
        <v>5.2838119910098201E-2</v>
      </c>
      <c r="F33801">
        <v>0.75770811048534703</v>
      </c>
    </row>
    <row r="33802" spans="1:6" x14ac:dyDescent="0.25">
      <c r="A33802">
        <v>5.28214999276106E-2</v>
      </c>
      <c r="F33802">
        <v>0.75772950407192097</v>
      </c>
    </row>
    <row r="33803" spans="1:6" x14ac:dyDescent="0.25">
      <c r="A33803">
        <v>5.28067652090837E-2</v>
      </c>
      <c r="F33803">
        <v>0.75774280005791095</v>
      </c>
    </row>
    <row r="33804" spans="1:6" x14ac:dyDescent="0.25">
      <c r="A33804">
        <v>5.2793121533783398E-2</v>
      </c>
      <c r="F33804">
        <v>0.75775458783273297</v>
      </c>
    </row>
    <row r="33805" spans="1:6" x14ac:dyDescent="0.25">
      <c r="A33805">
        <v>5.2783617009904103E-2</v>
      </c>
      <c r="F33805">
        <v>0.75776550277297305</v>
      </c>
    </row>
    <row r="33806" spans="1:6" x14ac:dyDescent="0.25">
      <c r="A33806">
        <v>5.2411613437365501E-2</v>
      </c>
      <c r="F33806">
        <v>0.75777310639207596</v>
      </c>
    </row>
    <row r="33807" spans="1:6" x14ac:dyDescent="0.25">
      <c r="A33807">
        <v>5.2403275709196999E-2</v>
      </c>
      <c r="F33807">
        <v>0.758070709250107</v>
      </c>
    </row>
    <row r="33808" spans="1:6" x14ac:dyDescent="0.25">
      <c r="A33808">
        <v>5.2395458517141898E-2</v>
      </c>
      <c r="F33808">
        <v>0.75807737943264197</v>
      </c>
    </row>
    <row r="33809" spans="1:6" x14ac:dyDescent="0.25">
      <c r="A33809">
        <v>5.2349157368753403E-2</v>
      </c>
      <c r="F33809">
        <v>0.75808363318628602</v>
      </c>
    </row>
    <row r="33810" spans="1:6" x14ac:dyDescent="0.25">
      <c r="A33810">
        <v>5.2307105098179103E-2</v>
      </c>
      <c r="F33810">
        <v>0.75812067410499695</v>
      </c>
    </row>
    <row r="33811" spans="1:6" x14ac:dyDescent="0.25">
      <c r="A33811">
        <v>5.22701193514774E-2</v>
      </c>
      <c r="F33811">
        <v>0.75815431592145599</v>
      </c>
    </row>
    <row r="33812" spans="1:6" x14ac:dyDescent="0.25">
      <c r="A33812">
        <v>5.2235395038808502E-2</v>
      </c>
      <c r="F33812">
        <v>0.75818390451881801</v>
      </c>
    </row>
    <row r="33813" spans="1:6" x14ac:dyDescent="0.25">
      <c r="A33813">
        <v>5.22052624884616E-2</v>
      </c>
      <c r="F33813">
        <v>0.758211683968953</v>
      </c>
    </row>
    <row r="33814" spans="1:6" x14ac:dyDescent="0.25">
      <c r="A33814">
        <v>5.4402880090637797E-2</v>
      </c>
      <c r="F33814">
        <v>0.75823579000923003</v>
      </c>
    </row>
    <row r="33815" spans="1:6" x14ac:dyDescent="0.25">
      <c r="A33815">
        <v>5.4375922285859399E-2</v>
      </c>
      <c r="F33815">
        <v>0.75647769592748904</v>
      </c>
    </row>
    <row r="33816" spans="1:6" x14ac:dyDescent="0.25">
      <c r="A33816">
        <v>5.4315285097386701E-2</v>
      </c>
      <c r="F33816">
        <v>0.75649926217131203</v>
      </c>
    </row>
    <row r="33817" spans="1:6" x14ac:dyDescent="0.25">
      <c r="A33817">
        <v>5.42543812626416E-2</v>
      </c>
      <c r="F33817">
        <v>0.75654777192209</v>
      </c>
    </row>
    <row r="33818" spans="1:6" x14ac:dyDescent="0.25">
      <c r="A33818">
        <v>5.4237283546496998E-2</v>
      </c>
      <c r="F33818">
        <v>0.75659649498988601</v>
      </c>
    </row>
    <row r="33819" spans="1:6" x14ac:dyDescent="0.25">
      <c r="A33819">
        <v>5.4221102524562997E-2</v>
      </c>
      <c r="F33819">
        <v>0.75661017316280199</v>
      </c>
    </row>
    <row r="33820" spans="1:6" x14ac:dyDescent="0.25">
      <c r="A33820">
        <v>5.4206245720850303E-2</v>
      </c>
      <c r="F33820">
        <v>0.75662311798034898</v>
      </c>
    </row>
    <row r="33821" spans="1:6" x14ac:dyDescent="0.25">
      <c r="A33821">
        <v>5.4191455259373501E-2</v>
      </c>
      <c r="F33821">
        <v>0.75663500342331902</v>
      </c>
    </row>
    <row r="33822" spans="1:6" x14ac:dyDescent="0.25">
      <c r="A33822">
        <v>5.4177767870698897E-2</v>
      </c>
      <c r="F33822">
        <v>0.75664683579250103</v>
      </c>
    </row>
    <row r="33823" spans="1:6" x14ac:dyDescent="0.25">
      <c r="A33823">
        <v>5.2627269627911998E-2</v>
      </c>
      <c r="F33823">
        <v>0.75665778570344</v>
      </c>
    </row>
    <row r="33824" spans="1:6" x14ac:dyDescent="0.25">
      <c r="A33824">
        <v>5.2615970233842499E-2</v>
      </c>
      <c r="F33824">
        <v>0.75789818429766997</v>
      </c>
    </row>
    <row r="33825" spans="1:6" x14ac:dyDescent="0.25">
      <c r="A33825">
        <v>5.2605686993829802E-2</v>
      </c>
      <c r="F33825">
        <v>0.75790722381292597</v>
      </c>
    </row>
    <row r="33826" spans="1:6" x14ac:dyDescent="0.25">
      <c r="A33826">
        <v>5.2595443149360301E-2</v>
      </c>
      <c r="F33826">
        <v>0.75791545040493602</v>
      </c>
    </row>
    <row r="33827" spans="1:6" x14ac:dyDescent="0.25">
      <c r="A33827">
        <v>5.2585103293220803E-2</v>
      </c>
      <c r="F33827">
        <v>0.75792364548051105</v>
      </c>
    </row>
    <row r="33828" spans="1:6" x14ac:dyDescent="0.25">
      <c r="A33828">
        <v>5.1392251408137302E-2</v>
      </c>
      <c r="F33828">
        <v>0.75793191736542298</v>
      </c>
    </row>
    <row r="33829" spans="1:6" x14ac:dyDescent="0.25">
      <c r="A33829">
        <v>5.1382118039131203E-2</v>
      </c>
      <c r="F33829">
        <v>0.75888619887348996</v>
      </c>
    </row>
    <row r="33830" spans="1:6" x14ac:dyDescent="0.25">
      <c r="A33830">
        <v>5.2944184756993702E-2</v>
      </c>
      <c r="F33830">
        <v>0.75889430556869497</v>
      </c>
    </row>
    <row r="33831" spans="1:6" x14ac:dyDescent="0.25">
      <c r="A33831">
        <v>5.4079459775010399E-2</v>
      </c>
      <c r="F33831">
        <v>0.75764465219440502</v>
      </c>
    </row>
    <row r="33832" spans="1:6" x14ac:dyDescent="0.25">
      <c r="A33832">
        <v>5.3030586043583697E-2</v>
      </c>
      <c r="F33832">
        <v>0.75673643217999098</v>
      </c>
    </row>
    <row r="33833" spans="1:6" x14ac:dyDescent="0.25">
      <c r="A33833">
        <v>5.3018729049271997E-2</v>
      </c>
      <c r="F33833">
        <v>0.75757553116513299</v>
      </c>
    </row>
    <row r="33834" spans="1:6" x14ac:dyDescent="0.25">
      <c r="A33834">
        <v>5.3007734331903998E-2</v>
      </c>
      <c r="F33834">
        <v>0.75758501676058199</v>
      </c>
    </row>
    <row r="33835" spans="1:6" x14ac:dyDescent="0.25">
      <c r="A33835">
        <v>5.29961470155495E-2</v>
      </c>
      <c r="F33835">
        <v>0.757593812534477</v>
      </c>
    </row>
    <row r="33836" spans="1:6" x14ac:dyDescent="0.25">
      <c r="A33836">
        <v>5.2217246960955498E-2</v>
      </c>
      <c r="F33836">
        <v>0.75760308238756002</v>
      </c>
    </row>
    <row r="33837" spans="1:6" x14ac:dyDescent="0.25">
      <c r="A33837">
        <v>5.2204978788668303E-2</v>
      </c>
      <c r="F33837">
        <v>0.75822620243123495</v>
      </c>
    </row>
    <row r="33838" spans="1:6" x14ac:dyDescent="0.25">
      <c r="A33838">
        <v>5.21919049311887E-2</v>
      </c>
      <c r="F33838">
        <v>0.75823601696906495</v>
      </c>
    </row>
    <row r="33839" spans="1:6" x14ac:dyDescent="0.25">
      <c r="A33839">
        <v>5.2180530085192599E-2</v>
      </c>
      <c r="F33839">
        <v>0.75824647605504802</v>
      </c>
    </row>
    <row r="33840" spans="1:6" x14ac:dyDescent="0.25">
      <c r="A33840">
        <v>5.2169885530514E-2</v>
      </c>
      <c r="F33840">
        <v>0.75825557593184501</v>
      </c>
    </row>
    <row r="33841" spans="1:6" x14ac:dyDescent="0.25">
      <c r="A33841">
        <v>5.21600513693719E-2</v>
      </c>
      <c r="F33841">
        <v>0.75826409157558805</v>
      </c>
    </row>
    <row r="33842" spans="1:6" x14ac:dyDescent="0.25">
      <c r="A33842">
        <v>5.2153437324907799E-2</v>
      </c>
      <c r="F33842">
        <v>0.75827195890450205</v>
      </c>
    </row>
    <row r="33843" spans="1:6" x14ac:dyDescent="0.25">
      <c r="A33843">
        <v>5.2147535401848702E-2</v>
      </c>
      <c r="F33843">
        <v>0.75827725014007297</v>
      </c>
    </row>
    <row r="33844" spans="1:6" x14ac:dyDescent="0.25">
      <c r="A33844">
        <v>5.2141136966406099E-2</v>
      </c>
      <c r="F33844">
        <v>0.75828197167852096</v>
      </c>
    </row>
    <row r="33845" spans="1:6" x14ac:dyDescent="0.25">
      <c r="A33845">
        <v>5.2132111931551699E-2</v>
      </c>
      <c r="F33845">
        <v>0.75828709042687503</v>
      </c>
    </row>
    <row r="33846" spans="1:6" x14ac:dyDescent="0.25">
      <c r="A33846">
        <v>5.21239724885997E-2</v>
      </c>
      <c r="F33846">
        <v>0.75829431045475804</v>
      </c>
    </row>
    <row r="33847" spans="1:6" x14ac:dyDescent="0.25">
      <c r="A33847">
        <v>5.2720613436998298E-2</v>
      </c>
      <c r="F33847">
        <v>0.75830082200911997</v>
      </c>
    </row>
    <row r="33848" spans="1:6" x14ac:dyDescent="0.25">
      <c r="A33848">
        <v>5.2715291672553198E-2</v>
      </c>
      <c r="F33848">
        <v>0.75782350925040098</v>
      </c>
    </row>
    <row r="33849" spans="1:6" x14ac:dyDescent="0.25">
      <c r="A33849">
        <v>5.2706855604451701E-2</v>
      </c>
      <c r="F33849">
        <v>0.75782776666195695</v>
      </c>
    </row>
    <row r="33850" spans="1:6" x14ac:dyDescent="0.25">
      <c r="A33850">
        <v>5.2698330584700998E-2</v>
      </c>
      <c r="F33850">
        <v>0.75783451551643799</v>
      </c>
    </row>
    <row r="33851" spans="1:6" x14ac:dyDescent="0.25">
      <c r="A33851">
        <v>5.2472542056475197E-2</v>
      </c>
      <c r="F33851">
        <v>0.75784133553223898</v>
      </c>
    </row>
    <row r="33852" spans="1:6" x14ac:dyDescent="0.25">
      <c r="A33852">
        <v>5.3297153142082498E-2</v>
      </c>
      <c r="F33852">
        <v>0.75802196635482</v>
      </c>
    </row>
    <row r="33853" spans="1:6" x14ac:dyDescent="0.25">
      <c r="A33853">
        <v>5.3283404719270198E-2</v>
      </c>
      <c r="F33853">
        <v>0.757362277486334</v>
      </c>
    </row>
    <row r="33854" spans="1:6" x14ac:dyDescent="0.25">
      <c r="A33854">
        <v>5.3269275418207397E-2</v>
      </c>
      <c r="F33854">
        <v>0.75737327622458295</v>
      </c>
    </row>
    <row r="33855" spans="1:6" x14ac:dyDescent="0.25">
      <c r="A33855">
        <v>5.3256807643010801E-2</v>
      </c>
      <c r="F33855">
        <v>0.75738457966543404</v>
      </c>
    </row>
    <row r="33856" spans="1:6" x14ac:dyDescent="0.25">
      <c r="A33856">
        <v>5.3245259938920403E-2</v>
      </c>
      <c r="F33856">
        <v>0.75739455388559096</v>
      </c>
    </row>
    <row r="33857" spans="1:6" x14ac:dyDescent="0.25">
      <c r="A33857">
        <v>5.3235729314466101E-2</v>
      </c>
      <c r="F33857">
        <v>0.75740379204886299</v>
      </c>
    </row>
    <row r="33858" spans="1:6" x14ac:dyDescent="0.25">
      <c r="A33858">
        <v>5.3225767839891601E-2</v>
      </c>
      <c r="F33858">
        <v>0.75741141654842703</v>
      </c>
    </row>
    <row r="33859" spans="1:6" x14ac:dyDescent="0.25">
      <c r="A33859">
        <v>5.3214592021511603E-2</v>
      </c>
      <c r="F33859">
        <v>0.75741938572808598</v>
      </c>
    </row>
    <row r="33860" spans="1:6" x14ac:dyDescent="0.25">
      <c r="A33860">
        <v>5.3203435642960102E-2</v>
      </c>
      <c r="F33860">
        <v>0.75742832638279001</v>
      </c>
    </row>
    <row r="33861" spans="1:6" x14ac:dyDescent="0.25">
      <c r="A33861">
        <v>5.31933145529375E-2</v>
      </c>
      <c r="F33861">
        <v>0.75743725148563101</v>
      </c>
    </row>
    <row r="33862" spans="1:6" x14ac:dyDescent="0.25">
      <c r="A33862">
        <v>5.3184961100756198E-2</v>
      </c>
      <c r="F33862">
        <v>0.75744534835764998</v>
      </c>
    </row>
    <row r="33863" spans="1:6" x14ac:dyDescent="0.25">
      <c r="A33863">
        <v>5.2695127338324398E-2</v>
      </c>
      <c r="F33863">
        <v>0.75745203111939496</v>
      </c>
    </row>
    <row r="33864" spans="1:6" x14ac:dyDescent="0.25">
      <c r="A33864">
        <v>5.2237172576187298E-2</v>
      </c>
      <c r="F33864">
        <v>0.75784389812934005</v>
      </c>
    </row>
    <row r="33865" spans="1:6" x14ac:dyDescent="0.25">
      <c r="A33865">
        <v>5.2162500819515498E-2</v>
      </c>
      <c r="F33865">
        <v>0.75821026193904995</v>
      </c>
    </row>
    <row r="33866" spans="1:6" x14ac:dyDescent="0.25">
      <c r="A33866">
        <v>5.2099875207027198E-2</v>
      </c>
      <c r="F33866">
        <v>0.75826999934438699</v>
      </c>
    </row>
    <row r="33867" spans="1:6" x14ac:dyDescent="0.25">
      <c r="A33867">
        <v>5.1995916245166897E-2</v>
      </c>
      <c r="F33867">
        <v>0.75832009983437798</v>
      </c>
    </row>
    <row r="33868" spans="1:6" x14ac:dyDescent="0.25">
      <c r="A33868">
        <v>5.1898104639840001E-2</v>
      </c>
      <c r="F33868">
        <v>0.75840326700386596</v>
      </c>
    </row>
    <row r="33869" spans="1:6" x14ac:dyDescent="0.25">
      <c r="A33869">
        <v>5.3623725013144899E-2</v>
      </c>
      <c r="F33869">
        <v>0.75848151628812799</v>
      </c>
    </row>
    <row r="33870" spans="1:6" x14ac:dyDescent="0.25">
      <c r="A33870">
        <v>5.62788333513949E-2</v>
      </c>
      <c r="F33870">
        <v>0.75710101998948298</v>
      </c>
    </row>
    <row r="33871" spans="1:6" x14ac:dyDescent="0.25">
      <c r="A33871">
        <v>5.6273473663317301E-2</v>
      </c>
      <c r="F33871">
        <v>0.75497693331888405</v>
      </c>
    </row>
    <row r="33872" spans="1:6" x14ac:dyDescent="0.25">
      <c r="A33872">
        <v>5.6268037867474002E-2</v>
      </c>
      <c r="F33872">
        <v>0.75498122106934595</v>
      </c>
    </row>
    <row r="33873" spans="1:6" x14ac:dyDescent="0.25">
      <c r="A33873">
        <v>5.6263530162443398E-2</v>
      </c>
      <c r="F33873">
        <v>0.75498556970602004</v>
      </c>
    </row>
    <row r="33874" spans="1:6" x14ac:dyDescent="0.25">
      <c r="A33874">
        <v>5.6259174129971501E-2</v>
      </c>
      <c r="F33874">
        <v>0.75498917587004499</v>
      </c>
    </row>
    <row r="33875" spans="1:6" x14ac:dyDescent="0.25">
      <c r="A33875">
        <v>5.6254605140254599E-2</v>
      </c>
      <c r="F33875">
        <v>0.754992660696022</v>
      </c>
    </row>
    <row r="33876" spans="1:6" x14ac:dyDescent="0.25">
      <c r="A33876">
        <v>5.6248935639327299E-2</v>
      </c>
      <c r="F33876">
        <v>0.75499631588779603</v>
      </c>
    </row>
    <row r="33877" spans="1:6" x14ac:dyDescent="0.25">
      <c r="A33877">
        <v>5.5843603063896297E-2</v>
      </c>
      <c r="F33877">
        <v>0.75500085148853802</v>
      </c>
    </row>
    <row r="33878" spans="1:6" x14ac:dyDescent="0.25">
      <c r="A33878">
        <v>5.6876902061179797E-2</v>
      </c>
      <c r="F33878">
        <v>0.75532511754888199</v>
      </c>
    </row>
    <row r="33879" spans="1:6" x14ac:dyDescent="0.25">
      <c r="A33879">
        <v>5.6870958546813899E-2</v>
      </c>
      <c r="F33879">
        <v>0.75449847835105599</v>
      </c>
    </row>
    <row r="33880" spans="1:6" x14ac:dyDescent="0.25">
      <c r="A33880">
        <v>5.6865816923778699E-2</v>
      </c>
      <c r="F33880">
        <v>0.75450323316254897</v>
      </c>
    </row>
    <row r="33881" spans="1:6" x14ac:dyDescent="0.25">
      <c r="A33881">
        <v>5.6861982533201398E-2</v>
      </c>
      <c r="F33881">
        <v>0.75450734646097695</v>
      </c>
    </row>
    <row r="33882" spans="1:6" x14ac:dyDescent="0.25">
      <c r="A33882">
        <v>5.68587273819533E-2</v>
      </c>
      <c r="F33882">
        <v>0.75451041397343799</v>
      </c>
    </row>
    <row r="33883" spans="1:6" x14ac:dyDescent="0.25">
      <c r="A33883">
        <v>5.7202828870660298E-2</v>
      </c>
      <c r="F33883">
        <v>0.75451301809443705</v>
      </c>
    </row>
    <row r="33884" spans="1:6" x14ac:dyDescent="0.25">
      <c r="A33884">
        <v>5.7115226575972497E-2</v>
      </c>
      <c r="F33884">
        <v>0.75423773690347096</v>
      </c>
    </row>
    <row r="33885" spans="1:6" x14ac:dyDescent="0.25">
      <c r="A33885">
        <v>5.6514265692523602E-2</v>
      </c>
      <c r="F33885">
        <v>0.75430781873922204</v>
      </c>
    </row>
    <row r="33886" spans="1:6" x14ac:dyDescent="0.25">
      <c r="A33886">
        <v>5.6707414880672498E-2</v>
      </c>
      <c r="F33886">
        <v>0.75478858744598099</v>
      </c>
    </row>
    <row r="33887" spans="1:6" x14ac:dyDescent="0.25">
      <c r="A33887">
        <v>5.6512966092218397E-2</v>
      </c>
      <c r="F33887">
        <v>0.75463406809546196</v>
      </c>
    </row>
    <row r="33888" spans="1:6" x14ac:dyDescent="0.25">
      <c r="A33888">
        <v>5.6391793355556503E-2</v>
      </c>
      <c r="F33888">
        <v>0.75478962712622499</v>
      </c>
    </row>
    <row r="33889" spans="1:6" x14ac:dyDescent="0.25">
      <c r="A33889">
        <v>5.7342544454116101E-2</v>
      </c>
      <c r="F33889">
        <v>0.75488656531555398</v>
      </c>
    </row>
    <row r="33890" spans="1:6" x14ac:dyDescent="0.25">
      <c r="A33890">
        <v>5.7194142114370503E-2</v>
      </c>
      <c r="F33890">
        <v>0.75412596443670699</v>
      </c>
    </row>
    <row r="33891" spans="1:6" x14ac:dyDescent="0.25">
      <c r="A33891">
        <v>5.7126974399521802E-2</v>
      </c>
      <c r="F33891">
        <v>0.75424468630850305</v>
      </c>
    </row>
    <row r="33892" spans="1:6" x14ac:dyDescent="0.25">
      <c r="A33892">
        <v>5.7671237136688397E-2</v>
      </c>
      <c r="F33892">
        <v>0.75429842048038198</v>
      </c>
    </row>
    <row r="33893" spans="1:6" x14ac:dyDescent="0.25">
      <c r="A33893">
        <v>5.7611200288814599E-2</v>
      </c>
      <c r="F33893">
        <v>0.75386301029064895</v>
      </c>
    </row>
    <row r="33894" spans="1:6" x14ac:dyDescent="0.25">
      <c r="A33894">
        <v>5.7008625970505301E-2</v>
      </c>
      <c r="F33894">
        <v>0.75391103976894802</v>
      </c>
    </row>
    <row r="33895" spans="1:6" x14ac:dyDescent="0.25">
      <c r="A33895">
        <v>5.4637978132377203E-2</v>
      </c>
      <c r="F33895">
        <v>0.75439309922359499</v>
      </c>
    </row>
    <row r="33896" spans="1:6" x14ac:dyDescent="0.25">
      <c r="A33896">
        <v>5.4381092211718197E-2</v>
      </c>
      <c r="F33896">
        <v>0.75628961749409795</v>
      </c>
    </row>
    <row r="33897" spans="1:6" x14ac:dyDescent="0.25">
      <c r="A33897">
        <v>5.4048090196543101E-2</v>
      </c>
      <c r="F33897">
        <v>0.75649512623062498</v>
      </c>
    </row>
    <row r="33898" spans="1:6" x14ac:dyDescent="0.25">
      <c r="A33898">
        <v>5.37932992216026E-2</v>
      </c>
      <c r="F33898">
        <v>0.75676152784276496</v>
      </c>
    </row>
    <row r="33899" spans="1:6" x14ac:dyDescent="0.25">
      <c r="A33899">
        <v>5.2648883714816401E-2</v>
      </c>
      <c r="F33899">
        <v>0.75696536062271802</v>
      </c>
    </row>
    <row r="33900" spans="1:6" x14ac:dyDescent="0.25">
      <c r="A33900">
        <v>5.1838409372288799E-2</v>
      </c>
      <c r="F33900">
        <v>0.75788089302814698</v>
      </c>
    </row>
    <row r="33901" spans="1:6" x14ac:dyDescent="0.25">
      <c r="A33901">
        <v>5.1746300210371798E-2</v>
      </c>
      <c r="F33901">
        <v>0.75852927250216895</v>
      </c>
    </row>
    <row r="33902" spans="1:6" x14ac:dyDescent="0.25">
      <c r="A33902">
        <v>5.1269649215130199E-2</v>
      </c>
      <c r="F33902">
        <v>0.75860295983170201</v>
      </c>
    </row>
    <row r="33903" spans="1:6" x14ac:dyDescent="0.25">
      <c r="A33903">
        <v>5.1203422683329898E-2</v>
      </c>
      <c r="F33903">
        <v>0.75898428062789502</v>
      </c>
    </row>
    <row r="33904" spans="1:6" x14ac:dyDescent="0.25">
      <c r="A33904">
        <v>5.1143129377346101E-2</v>
      </c>
      <c r="F33904">
        <v>0.75903726185333598</v>
      </c>
    </row>
    <row r="33905" spans="1:6" x14ac:dyDescent="0.25">
      <c r="A33905">
        <v>5.1882225674148699E-2</v>
      </c>
      <c r="F33905">
        <v>0.75908549649812296</v>
      </c>
    </row>
    <row r="33906" spans="1:6" x14ac:dyDescent="0.25">
      <c r="A33906">
        <v>5.1778476061141603E-2</v>
      </c>
      <c r="F33906">
        <v>0.75849421946068096</v>
      </c>
    </row>
    <row r="33907" spans="1:6" x14ac:dyDescent="0.25">
      <c r="A33907">
        <v>5.1700926074558701E-2</v>
      </c>
      <c r="F33907">
        <v>0.758577219151086</v>
      </c>
    </row>
    <row r="33908" spans="1:6" x14ac:dyDescent="0.25">
      <c r="A33908">
        <v>5.1621072242202401E-2</v>
      </c>
      <c r="F33908">
        <v>0.75863925914035202</v>
      </c>
    </row>
    <row r="33909" spans="1:6" x14ac:dyDescent="0.25">
      <c r="A33909">
        <v>5.1545784608989502E-2</v>
      </c>
      <c r="F33909">
        <v>0.75870314220623802</v>
      </c>
    </row>
    <row r="33910" spans="1:6" x14ac:dyDescent="0.25">
      <c r="A33910">
        <v>5.1482380508776501E-2</v>
      </c>
      <c r="F33910">
        <v>0.75876337231280799</v>
      </c>
    </row>
    <row r="33911" spans="1:6" x14ac:dyDescent="0.25">
      <c r="A33911">
        <v>5.2834409858325E-2</v>
      </c>
      <c r="F33911">
        <v>0.75881409559297797</v>
      </c>
    </row>
    <row r="33912" spans="1:6" x14ac:dyDescent="0.25">
      <c r="A33912">
        <v>5.2021068836706798E-2</v>
      </c>
      <c r="F33912">
        <v>0.75773247211333905</v>
      </c>
    </row>
    <row r="33913" spans="1:6" x14ac:dyDescent="0.25">
      <c r="A33913">
        <v>5.1732230699174403E-2</v>
      </c>
      <c r="F33913">
        <v>0.75838314493063397</v>
      </c>
    </row>
    <row r="33914" spans="1:6" x14ac:dyDescent="0.25">
      <c r="A33914">
        <v>5.1292631052439801E-2</v>
      </c>
      <c r="F33914">
        <v>0.75861421544065999</v>
      </c>
    </row>
    <row r="33915" spans="1:6" x14ac:dyDescent="0.25">
      <c r="A33915">
        <v>5.0944330692329801E-2</v>
      </c>
      <c r="F33915">
        <v>0.75896589515804802</v>
      </c>
    </row>
    <row r="33916" spans="1:6" x14ac:dyDescent="0.25">
      <c r="A33916">
        <v>5.0778072144026701E-2</v>
      </c>
      <c r="F33916">
        <v>0.75924453544613602</v>
      </c>
    </row>
    <row r="33917" spans="1:6" x14ac:dyDescent="0.25">
      <c r="A33917">
        <v>5.0641301546811297E-2</v>
      </c>
      <c r="F33917">
        <v>0.75937754228477805</v>
      </c>
    </row>
    <row r="33918" spans="1:6" x14ac:dyDescent="0.25">
      <c r="A33918">
        <v>5.0526118630622403E-2</v>
      </c>
      <c r="F33918">
        <v>0.75948695876255101</v>
      </c>
    </row>
    <row r="33919" spans="1:6" x14ac:dyDescent="0.25">
      <c r="A33919">
        <v>5.02340690381958E-2</v>
      </c>
      <c r="F33919">
        <v>0.75957910509550197</v>
      </c>
    </row>
    <row r="33920" spans="1:6" x14ac:dyDescent="0.25">
      <c r="A33920">
        <v>5.2259139518202699E-2</v>
      </c>
      <c r="F33920">
        <v>0.75981274476944305</v>
      </c>
    </row>
    <row r="33921" spans="1:6" x14ac:dyDescent="0.25">
      <c r="A33921">
        <v>5.4503397104720602E-2</v>
      </c>
      <c r="F33921">
        <v>0.75819268838543696</v>
      </c>
    </row>
    <row r="33922" spans="1:6" x14ac:dyDescent="0.25">
      <c r="A33922">
        <v>5.4445116173193503E-2</v>
      </c>
      <c r="F33922">
        <v>0.75639728231622305</v>
      </c>
    </row>
    <row r="33923" spans="1:6" x14ac:dyDescent="0.25">
      <c r="A33923">
        <v>5.4393719749842598E-2</v>
      </c>
      <c r="F33923">
        <v>0.75644390706144504</v>
      </c>
    </row>
    <row r="33924" spans="1:6" x14ac:dyDescent="0.25">
      <c r="A33924">
        <v>5.4349834730163901E-2</v>
      </c>
      <c r="F33924">
        <v>0.75648502420012598</v>
      </c>
    </row>
    <row r="33925" spans="1:6" x14ac:dyDescent="0.25">
      <c r="A33925">
        <v>5.4588333710709799E-2</v>
      </c>
      <c r="F33925">
        <v>0.756520132215868</v>
      </c>
    </row>
    <row r="33926" spans="1:6" x14ac:dyDescent="0.25">
      <c r="A33926">
        <v>5.5452277163199303E-2</v>
      </c>
      <c r="F33926">
        <v>0.75632933303143202</v>
      </c>
    </row>
    <row r="33927" spans="1:6" x14ac:dyDescent="0.25">
      <c r="A33927">
        <v>5.5417816456112802E-2</v>
      </c>
      <c r="F33927">
        <v>0.75563817826944002</v>
      </c>
    </row>
    <row r="33928" spans="1:6" x14ac:dyDescent="0.25">
      <c r="A33928">
        <v>5.4840679248711097E-2</v>
      </c>
      <c r="F33928">
        <v>0.75566574683510901</v>
      </c>
    </row>
    <row r="33929" spans="1:6" x14ac:dyDescent="0.25">
      <c r="A33929">
        <v>5.4813127992239703E-2</v>
      </c>
      <c r="F33929">
        <v>0.75612745660103098</v>
      </c>
    </row>
    <row r="33930" spans="1:6" x14ac:dyDescent="0.25">
      <c r="A33930">
        <v>5.4762673371550302E-2</v>
      </c>
      <c r="F33930">
        <v>0.75614949760620798</v>
      </c>
    </row>
    <row r="33931" spans="1:6" x14ac:dyDescent="0.25">
      <c r="A33931">
        <v>5.4715720164006797E-2</v>
      </c>
      <c r="F33931">
        <v>0.756189861302759</v>
      </c>
    </row>
    <row r="33932" spans="1:6" x14ac:dyDescent="0.25">
      <c r="A33932">
        <v>5.4667486927429003E-2</v>
      </c>
      <c r="F33932">
        <v>0.75622742386879405</v>
      </c>
    </row>
    <row r="33933" spans="1:6" x14ac:dyDescent="0.25">
      <c r="A33933">
        <v>5.4646718939791297E-2</v>
      </c>
      <c r="F33933">
        <v>0.75626601045805597</v>
      </c>
    </row>
    <row r="33934" spans="1:6" x14ac:dyDescent="0.25">
      <c r="A33934">
        <v>5.4641351183509802E-2</v>
      </c>
      <c r="F33934">
        <v>0.756282624848167</v>
      </c>
    </row>
    <row r="33935" spans="1:6" x14ac:dyDescent="0.25">
      <c r="A33935">
        <v>5.4635003692655101E-2</v>
      </c>
      <c r="F33935">
        <v>0.75628691905319201</v>
      </c>
    </row>
    <row r="33936" spans="1:6" x14ac:dyDescent="0.25">
      <c r="A33936">
        <v>5.4610721870192801E-2</v>
      </c>
      <c r="F33936">
        <v>0.75629199704587502</v>
      </c>
    </row>
    <row r="33937" spans="1:6" x14ac:dyDescent="0.25">
      <c r="A33937">
        <v>5.4589019094322802E-2</v>
      </c>
      <c r="F33937">
        <v>0.75631142250384498</v>
      </c>
    </row>
    <row r="33938" spans="1:6" x14ac:dyDescent="0.25">
      <c r="A33938">
        <v>5.4584944940067097E-2</v>
      </c>
      <c r="F33938">
        <v>0.75632878472454101</v>
      </c>
    </row>
    <row r="33939" spans="1:6" x14ac:dyDescent="0.25">
      <c r="A33939">
        <v>5.45658759310634E-2</v>
      </c>
      <c r="F33939">
        <v>0.75633204404794596</v>
      </c>
    </row>
    <row r="33940" spans="1:6" x14ac:dyDescent="0.25">
      <c r="A33940">
        <v>5.4546411421997301E-2</v>
      </c>
      <c r="F33940">
        <v>0.75634729925514899</v>
      </c>
    </row>
    <row r="33941" spans="1:6" x14ac:dyDescent="0.25">
      <c r="A33941">
        <v>5.4522470142716897E-2</v>
      </c>
      <c r="F33941">
        <v>0.75636287086240195</v>
      </c>
    </row>
    <row r="33942" spans="1:6" x14ac:dyDescent="0.25">
      <c r="A33942">
        <v>5.3298597413709403E-2</v>
      </c>
      <c r="F33942">
        <v>0.75638202388582598</v>
      </c>
    </row>
    <row r="33943" spans="1:6" x14ac:dyDescent="0.25">
      <c r="A33943">
        <v>5.3254809837580998E-2</v>
      </c>
      <c r="F33943">
        <v>0.75736112206903194</v>
      </c>
    </row>
    <row r="33944" spans="1:6" x14ac:dyDescent="0.25">
      <c r="A33944">
        <v>5.3231662901048298E-2</v>
      </c>
      <c r="F33944">
        <v>0.75739615212993505</v>
      </c>
    </row>
    <row r="33945" spans="1:6" x14ac:dyDescent="0.25">
      <c r="A33945">
        <v>5.3201145206352503E-2</v>
      </c>
      <c r="F33945">
        <v>0.75741466967916105</v>
      </c>
    </row>
    <row r="33946" spans="1:6" x14ac:dyDescent="0.25">
      <c r="A33946">
        <v>5.4080805999942201E-2</v>
      </c>
      <c r="F33946">
        <v>0.75743908383491798</v>
      </c>
    </row>
    <row r="33947" spans="1:6" x14ac:dyDescent="0.25">
      <c r="A33947">
        <v>5.4042837440846703E-2</v>
      </c>
      <c r="F33947">
        <v>0.75673535520004598</v>
      </c>
    </row>
    <row r="33948" spans="1:6" x14ac:dyDescent="0.25">
      <c r="A33948">
        <v>5.4000081910374503E-2</v>
      </c>
      <c r="F33948">
        <v>0.75676573004732195</v>
      </c>
    </row>
    <row r="33949" spans="1:6" x14ac:dyDescent="0.25">
      <c r="A33949">
        <v>5.3950798562555101E-2</v>
      </c>
      <c r="F33949">
        <v>0.75679993447170002</v>
      </c>
    </row>
    <row r="33950" spans="1:6" x14ac:dyDescent="0.25">
      <c r="A33950">
        <v>5.39159177022469E-2</v>
      </c>
      <c r="F33950">
        <v>0.75683936114995498</v>
      </c>
    </row>
    <row r="33951" spans="1:6" x14ac:dyDescent="0.25">
      <c r="A33951">
        <v>5.3899701231208401E-2</v>
      </c>
      <c r="F33951">
        <v>0.75686726583820196</v>
      </c>
    </row>
    <row r="33952" spans="1:6" x14ac:dyDescent="0.25">
      <c r="A33952">
        <v>5.3226689035351098E-2</v>
      </c>
      <c r="F33952">
        <v>0.75688023901503299</v>
      </c>
    </row>
    <row r="33953" spans="1:6" x14ac:dyDescent="0.25">
      <c r="A33953">
        <v>5.3212642313192303E-2</v>
      </c>
      <c r="F33953">
        <v>0.75741864877171905</v>
      </c>
    </row>
    <row r="33954" spans="1:6" x14ac:dyDescent="0.25">
      <c r="A33954">
        <v>5.3197516108432402E-2</v>
      </c>
      <c r="F33954">
        <v>0.75742988614944595</v>
      </c>
    </row>
    <row r="33955" spans="1:6" x14ac:dyDescent="0.25">
      <c r="A33955">
        <v>5.31825561484911E-2</v>
      </c>
      <c r="F33955">
        <v>0.75744198711325395</v>
      </c>
    </row>
    <row r="33956" spans="1:6" x14ac:dyDescent="0.25">
      <c r="A33956">
        <v>5.3160130823997398E-2</v>
      </c>
      <c r="F33956">
        <v>0.75745395508120705</v>
      </c>
    </row>
    <row r="33957" spans="1:6" x14ac:dyDescent="0.25">
      <c r="A33957">
        <v>5.2550125200403801E-2</v>
      </c>
      <c r="F33957">
        <v>0.75747189534080195</v>
      </c>
    </row>
    <row r="33958" spans="1:6" x14ac:dyDescent="0.25">
      <c r="A33958">
        <v>5.1176318589304201E-2</v>
      </c>
      <c r="F33958">
        <v>0.75795989983967604</v>
      </c>
    </row>
    <row r="33959" spans="1:6" x14ac:dyDescent="0.25">
      <c r="A33959">
        <v>5.1157050193081102E-2</v>
      </c>
      <c r="F33959">
        <v>0.75905894512855598</v>
      </c>
    </row>
    <row r="33960" spans="1:6" x14ac:dyDescent="0.25">
      <c r="A33960">
        <v>5.1137778603412697E-2</v>
      </c>
      <c r="F33960">
        <v>0.75907435984553495</v>
      </c>
    </row>
    <row r="33961" spans="1:6" x14ac:dyDescent="0.25">
      <c r="A33961">
        <v>5.1120778863032401E-2</v>
      </c>
      <c r="F33961">
        <v>0.75908977711726899</v>
      </c>
    </row>
    <row r="33962" spans="1:6" x14ac:dyDescent="0.25">
      <c r="A33962">
        <v>5.1101518340429399E-2</v>
      </c>
      <c r="F33962">
        <v>0.75910337690957397</v>
      </c>
    </row>
    <row r="33963" spans="1:6" x14ac:dyDescent="0.25">
      <c r="A33963">
        <v>5.1087513274805298E-2</v>
      </c>
      <c r="F33963">
        <v>0.75911878532765598</v>
      </c>
    </row>
    <row r="33964" spans="1:6" x14ac:dyDescent="0.25">
      <c r="A33964">
        <v>5.4584622302986802E-2</v>
      </c>
      <c r="F33964">
        <v>0.75912998938015497</v>
      </c>
    </row>
    <row r="33965" spans="1:6" x14ac:dyDescent="0.25">
      <c r="A33965">
        <v>5.3766852848312001E-2</v>
      </c>
      <c r="F33965">
        <v>0.75633230215761005</v>
      </c>
    </row>
    <row r="33966" spans="1:6" x14ac:dyDescent="0.25">
      <c r="A33966">
        <v>5.2092192109479199E-2</v>
      </c>
      <c r="F33966">
        <v>0.75698651772134995</v>
      </c>
    </row>
    <row r="33967" spans="1:6" x14ac:dyDescent="0.25">
      <c r="A33967">
        <v>5.1687731063801701E-2</v>
      </c>
      <c r="F33967">
        <v>0.75832624631241596</v>
      </c>
    </row>
    <row r="33968" spans="1:6" x14ac:dyDescent="0.25">
      <c r="A33968">
        <v>5.13318053138581E-2</v>
      </c>
      <c r="F33968">
        <v>0.75864981514895802</v>
      </c>
    </row>
    <row r="33969" spans="1:6" x14ac:dyDescent="0.25">
      <c r="A33969">
        <v>5.1199432616334403E-2</v>
      </c>
      <c r="F33969">
        <v>0.758934555748913</v>
      </c>
    </row>
    <row r="33970" spans="1:6" x14ac:dyDescent="0.25">
      <c r="A33970">
        <v>5.1084579294545601E-2</v>
      </c>
      <c r="F33970">
        <v>0.75904045390693198</v>
      </c>
    </row>
    <row r="33971" spans="1:6" x14ac:dyDescent="0.25">
      <c r="A33971">
        <v>5.0900414880795698E-2</v>
      </c>
      <c r="F33971">
        <v>0.75913233656436296</v>
      </c>
    </row>
    <row r="33972" spans="1:6" x14ac:dyDescent="0.25">
      <c r="A33972">
        <v>5.01616307451445E-2</v>
      </c>
      <c r="F33972">
        <v>0.75927966809536296</v>
      </c>
    </row>
    <row r="33973" spans="1:6" x14ac:dyDescent="0.25">
      <c r="A33973">
        <v>5.0093791783454099E-2</v>
      </c>
      <c r="F33973">
        <v>0.75987069540388397</v>
      </c>
    </row>
    <row r="33974" spans="1:6" x14ac:dyDescent="0.25">
      <c r="A33974">
        <v>5.0525500157394702E-2</v>
      </c>
      <c r="F33974">
        <v>0.75992496657323605</v>
      </c>
    </row>
    <row r="33975" spans="1:6" x14ac:dyDescent="0.25">
      <c r="A33975">
        <v>5.0405425429021398E-2</v>
      </c>
      <c r="F33975">
        <v>0.75957959987408397</v>
      </c>
    </row>
    <row r="33976" spans="1:6" x14ac:dyDescent="0.25">
      <c r="A33976">
        <v>5.0027074996366397E-2</v>
      </c>
      <c r="F33976">
        <v>0.75967565965678197</v>
      </c>
    </row>
    <row r="33977" spans="1:6" x14ac:dyDescent="0.25">
      <c r="A33977">
        <v>4.9463032033754302E-2</v>
      </c>
      <c r="F33977">
        <v>0.75997834000290598</v>
      </c>
    </row>
    <row r="33978" spans="1:6" x14ac:dyDescent="0.25">
      <c r="A33978">
        <v>4.9383963324504898E-2</v>
      </c>
      <c r="F33978">
        <v>0.76042957437299596</v>
      </c>
    </row>
    <row r="33979" spans="1:6" x14ac:dyDescent="0.25">
      <c r="A33979">
        <v>4.9259659504864398E-2</v>
      </c>
      <c r="F33979">
        <v>0.76049282934039597</v>
      </c>
    </row>
    <row r="33980" spans="1:6" x14ac:dyDescent="0.25">
      <c r="A33980">
        <v>4.9146188935942199E-2</v>
      </c>
      <c r="F33980">
        <v>0.76059227239610805</v>
      </c>
    </row>
    <row r="33981" spans="1:6" x14ac:dyDescent="0.25">
      <c r="A33981">
        <v>4.9066984080440801E-2</v>
      </c>
      <c r="F33981">
        <v>0.76068304885124605</v>
      </c>
    </row>
    <row r="33982" spans="1:6" x14ac:dyDescent="0.25">
      <c r="A33982">
        <v>4.9002794391117398E-2</v>
      </c>
      <c r="F33982">
        <v>0.76074641273564703</v>
      </c>
    </row>
    <row r="33983" spans="1:6" x14ac:dyDescent="0.25">
      <c r="A33983">
        <v>4.8958594306304899E-2</v>
      </c>
      <c r="F33983">
        <v>0.76079776448710601</v>
      </c>
    </row>
    <row r="33984" spans="1:6" x14ac:dyDescent="0.25">
      <c r="A33984">
        <v>4.9911386819896202E-2</v>
      </c>
      <c r="F33984">
        <v>0.760833124554956</v>
      </c>
    </row>
    <row r="33985" spans="1:6" x14ac:dyDescent="0.25">
      <c r="A33985">
        <v>5.4837574839516297E-2</v>
      </c>
      <c r="F33985">
        <v>0.76007089054408306</v>
      </c>
    </row>
    <row r="33986" spans="1:6" x14ac:dyDescent="0.25">
      <c r="A33986">
        <v>5.3088413145376601E-2</v>
      </c>
      <c r="F33986">
        <v>0.75612994012838697</v>
      </c>
    </row>
    <row r="33987" spans="1:6" x14ac:dyDescent="0.25">
      <c r="A33987">
        <v>5.2361435694071097E-2</v>
      </c>
      <c r="F33987">
        <v>0.75752926948369803</v>
      </c>
    </row>
    <row r="33988" spans="1:6" x14ac:dyDescent="0.25">
      <c r="A33988">
        <v>5.1972987360259203E-2</v>
      </c>
      <c r="F33988">
        <v>0.75811085144474299</v>
      </c>
    </row>
    <row r="33989" spans="1:6" x14ac:dyDescent="0.25">
      <c r="A33989">
        <v>5.1553960373238901E-2</v>
      </c>
      <c r="F33989">
        <v>0.75842161011179199</v>
      </c>
    </row>
    <row r="33990" spans="1:6" x14ac:dyDescent="0.25">
      <c r="A33990">
        <v>5.12651795666536E-2</v>
      </c>
      <c r="F33990">
        <v>0.75875683170140795</v>
      </c>
    </row>
    <row r="33991" spans="1:6" x14ac:dyDescent="0.25">
      <c r="A33991">
        <v>5.1596163586973103E-2</v>
      </c>
      <c r="F33991">
        <v>0.75898785634667698</v>
      </c>
    </row>
    <row r="33992" spans="1:6" x14ac:dyDescent="0.25">
      <c r="A33992">
        <v>5.5110874331097799E-2</v>
      </c>
      <c r="F33992">
        <v>0.75872306913042098</v>
      </c>
    </row>
    <row r="33993" spans="1:6" x14ac:dyDescent="0.25">
      <c r="A33993">
        <v>5.2998771025298701E-2</v>
      </c>
      <c r="F33993">
        <v>0.75591130053512101</v>
      </c>
    </row>
    <row r="33994" spans="1:6" x14ac:dyDescent="0.25">
      <c r="A33994">
        <v>5.09012819015673E-2</v>
      </c>
      <c r="F33994">
        <v>0.75760098317976099</v>
      </c>
    </row>
    <row r="33995" spans="1:6" x14ac:dyDescent="0.25">
      <c r="A33995">
        <v>5.08555534416665E-2</v>
      </c>
      <c r="F33995">
        <v>0.75927897447874604</v>
      </c>
    </row>
    <row r="33996" spans="1:6" x14ac:dyDescent="0.25">
      <c r="A33996">
        <v>4.9602590555390402E-2</v>
      </c>
      <c r="F33996">
        <v>0.75931555724666699</v>
      </c>
    </row>
    <row r="33997" spans="1:6" x14ac:dyDescent="0.25">
      <c r="A33997">
        <v>4.9577669271355901E-2</v>
      </c>
      <c r="F33997">
        <v>0.76031792755568695</v>
      </c>
    </row>
    <row r="33998" spans="1:6" x14ac:dyDescent="0.25">
      <c r="A33998">
        <v>4.9555446147164998E-2</v>
      </c>
      <c r="F33998">
        <v>0.76033786458291497</v>
      </c>
    </row>
    <row r="33999" spans="1:6" x14ac:dyDescent="0.25">
      <c r="A33999">
        <v>4.9535626843026502E-2</v>
      </c>
      <c r="F33999">
        <v>0.760355643082268</v>
      </c>
    </row>
    <row r="34000" spans="1:6" x14ac:dyDescent="0.25">
      <c r="A34000">
        <v>4.97308564364689E-2</v>
      </c>
      <c r="F34000">
        <v>0.76037149852557795</v>
      </c>
    </row>
    <row r="34001" spans="1:6" x14ac:dyDescent="0.25">
      <c r="A34001">
        <v>5.0819922870000298E-2</v>
      </c>
      <c r="F34001">
        <v>0.76021531485082405</v>
      </c>
    </row>
    <row r="34002" spans="1:6" x14ac:dyDescent="0.25">
      <c r="A34002">
        <v>5.08109119693472E-2</v>
      </c>
      <c r="F34002">
        <v>0.75934406170399904</v>
      </c>
    </row>
    <row r="34003" spans="1:6" x14ac:dyDescent="0.25">
      <c r="A34003">
        <v>5.0796814712406602E-2</v>
      </c>
      <c r="F34003">
        <v>0.759351270424522</v>
      </c>
    </row>
    <row r="34004" spans="1:6" x14ac:dyDescent="0.25">
      <c r="A34004">
        <v>5.07563702557116E-2</v>
      </c>
      <c r="F34004">
        <v>0.75936254823007399</v>
      </c>
    </row>
    <row r="34005" spans="1:6" x14ac:dyDescent="0.25">
      <c r="A34005">
        <v>5.07424690848918E-2</v>
      </c>
      <c r="F34005">
        <v>0.75939490379542995</v>
      </c>
    </row>
    <row r="34006" spans="1:6" x14ac:dyDescent="0.25">
      <c r="A34006">
        <v>5.0707161460446397E-2</v>
      </c>
      <c r="F34006">
        <v>0.75940602473208596</v>
      </c>
    </row>
    <row r="34007" spans="1:6" x14ac:dyDescent="0.25">
      <c r="A34007">
        <v>5.0653883886925197E-2</v>
      </c>
      <c r="F34007">
        <v>0.75943427083164206</v>
      </c>
    </row>
    <row r="34008" spans="1:6" x14ac:dyDescent="0.25">
      <c r="A34008">
        <v>5.0588972591549999E-2</v>
      </c>
      <c r="F34008">
        <v>0.75947689289045905</v>
      </c>
    </row>
    <row r="34009" spans="1:6" x14ac:dyDescent="0.25">
      <c r="A34009">
        <v>5.0552766361006599E-2</v>
      </c>
      <c r="F34009">
        <v>0.75952882192675997</v>
      </c>
    </row>
    <row r="34010" spans="1:6" x14ac:dyDescent="0.25">
      <c r="A34010">
        <v>5.0505218671440998E-2</v>
      </c>
      <c r="F34010">
        <v>0.75955778691119402</v>
      </c>
    </row>
    <row r="34011" spans="1:6" x14ac:dyDescent="0.25">
      <c r="A34011">
        <v>5.0474441743568299E-2</v>
      </c>
      <c r="F34011">
        <v>0.75959582506284695</v>
      </c>
    </row>
    <row r="34012" spans="1:6" x14ac:dyDescent="0.25">
      <c r="A34012">
        <v>5.0454456271448601E-2</v>
      </c>
      <c r="F34012">
        <v>0.75962044660514505</v>
      </c>
    </row>
    <row r="34013" spans="1:6" x14ac:dyDescent="0.25">
      <c r="A34013">
        <v>5.0557072505713299E-2</v>
      </c>
      <c r="F34013">
        <v>0.75963643498284095</v>
      </c>
    </row>
    <row r="34014" spans="1:6" x14ac:dyDescent="0.25">
      <c r="A34014">
        <v>5.0894042718928202E-2</v>
      </c>
      <c r="F34014">
        <v>0.75955434199542904</v>
      </c>
    </row>
    <row r="34015" spans="1:6" x14ac:dyDescent="0.25">
      <c r="A34015">
        <v>5.1066727861968503E-2</v>
      </c>
      <c r="F34015">
        <v>0.75928476582485704</v>
      </c>
    </row>
    <row r="34016" spans="1:6" x14ac:dyDescent="0.25">
      <c r="A34016">
        <v>5.1044771594110201E-2</v>
      </c>
      <c r="F34016">
        <v>0.75914661771042502</v>
      </c>
    </row>
    <row r="34017" spans="1:6" x14ac:dyDescent="0.25">
      <c r="A34017">
        <v>5.0694035146344199E-2</v>
      </c>
      <c r="F34017">
        <v>0.75916418272471098</v>
      </c>
    </row>
    <row r="34018" spans="1:6" x14ac:dyDescent="0.25">
      <c r="A34018">
        <v>4.9989230611278301E-2</v>
      </c>
      <c r="F34018">
        <v>0.75944477188292403</v>
      </c>
    </row>
    <row r="34019" spans="1:6" x14ac:dyDescent="0.25">
      <c r="A34019">
        <v>4.9965261221034701E-2</v>
      </c>
      <c r="F34019">
        <v>0.76000861551097698</v>
      </c>
    </row>
    <row r="34020" spans="1:6" x14ac:dyDescent="0.25">
      <c r="A34020">
        <v>4.9952139449211903E-2</v>
      </c>
      <c r="F34020">
        <v>0.76002779102317197</v>
      </c>
    </row>
    <row r="34021" spans="1:6" x14ac:dyDescent="0.25">
      <c r="A34021">
        <v>4.9923676666496497E-2</v>
      </c>
      <c r="F34021">
        <v>0.76003828844063004</v>
      </c>
    </row>
    <row r="34022" spans="1:6" x14ac:dyDescent="0.25">
      <c r="A34022">
        <v>4.9887504988214003E-2</v>
      </c>
      <c r="F34022">
        <v>0.76006105866680196</v>
      </c>
    </row>
    <row r="34023" spans="1:6" x14ac:dyDescent="0.25">
      <c r="A34023">
        <v>4.9836660905878898E-2</v>
      </c>
      <c r="F34023">
        <v>0.76008999600942895</v>
      </c>
    </row>
    <row r="34024" spans="1:6" x14ac:dyDescent="0.25">
      <c r="A34024">
        <v>4.9799650034779402E-2</v>
      </c>
      <c r="F34024">
        <v>0.76013067127529599</v>
      </c>
    </row>
    <row r="34025" spans="1:6" x14ac:dyDescent="0.25">
      <c r="A34025">
        <v>4.9757869168691203E-2</v>
      </c>
      <c r="F34025">
        <v>0.76016027997217595</v>
      </c>
    </row>
    <row r="34026" spans="1:6" x14ac:dyDescent="0.25">
      <c r="A34026">
        <v>4.9732540598427598E-2</v>
      </c>
      <c r="F34026">
        <v>0.76019370466504699</v>
      </c>
    </row>
    <row r="34027" spans="1:6" x14ac:dyDescent="0.25">
      <c r="A34027">
        <v>4.9709979250674802E-2</v>
      </c>
      <c r="F34027">
        <v>0.76021396752125703</v>
      </c>
    </row>
    <row r="34028" spans="1:6" x14ac:dyDescent="0.25">
      <c r="A34028">
        <v>4.9695924428558101E-2</v>
      </c>
      <c r="F34028">
        <v>0.76023201659946005</v>
      </c>
    </row>
    <row r="34029" spans="1:6" x14ac:dyDescent="0.25">
      <c r="A34029">
        <v>4.9682962459228902E-2</v>
      </c>
      <c r="F34029">
        <v>0.76024326045715296</v>
      </c>
    </row>
    <row r="34030" spans="1:6" x14ac:dyDescent="0.25">
      <c r="A34030">
        <v>4.9672803669043503E-2</v>
      </c>
      <c r="F34030">
        <v>0.76025363003261603</v>
      </c>
    </row>
    <row r="34031" spans="1:6" x14ac:dyDescent="0.25">
      <c r="A34031">
        <v>4.9663177600716799E-2</v>
      </c>
      <c r="F34031">
        <v>0.76026175706476495</v>
      </c>
    </row>
    <row r="34032" spans="1:6" x14ac:dyDescent="0.25">
      <c r="A34032">
        <v>4.9653440994234202E-2</v>
      </c>
      <c r="F34032">
        <v>0.76026945791942602</v>
      </c>
    </row>
    <row r="34033" spans="1:6" x14ac:dyDescent="0.25">
      <c r="A34033">
        <v>4.9645361183121899E-2</v>
      </c>
      <c r="F34033">
        <v>0.76027724720461198</v>
      </c>
    </row>
    <row r="34034" spans="1:6" x14ac:dyDescent="0.25">
      <c r="A34034">
        <v>4.9637628164212001E-2</v>
      </c>
      <c r="F34034">
        <v>0.76028371105350201</v>
      </c>
    </row>
    <row r="34035" spans="1:6" x14ac:dyDescent="0.25">
      <c r="A34035">
        <v>5.1177848822354197E-2</v>
      </c>
      <c r="F34035">
        <v>0.76028989746862996</v>
      </c>
    </row>
    <row r="34036" spans="1:6" x14ac:dyDescent="0.25">
      <c r="A34036">
        <v>5.1166159692517602E-2</v>
      </c>
      <c r="F34036">
        <v>0.75905772094211599</v>
      </c>
    </row>
    <row r="34037" spans="1:6" x14ac:dyDescent="0.25">
      <c r="A34037">
        <v>5.2703885887871997E-2</v>
      </c>
      <c r="F34037">
        <v>0.75906707224598502</v>
      </c>
    </row>
    <row r="34038" spans="1:6" x14ac:dyDescent="0.25">
      <c r="A34038">
        <v>5.2682253062633098E-2</v>
      </c>
      <c r="F34038">
        <v>0.757836891289702</v>
      </c>
    </row>
    <row r="34039" spans="1:6" x14ac:dyDescent="0.25">
      <c r="A34039">
        <v>5.2666550934632003E-2</v>
      </c>
      <c r="F34039">
        <v>0.75785419754989303</v>
      </c>
    </row>
    <row r="34040" spans="1:6" x14ac:dyDescent="0.25">
      <c r="A34040">
        <v>5.2655451127078499E-2</v>
      </c>
      <c r="F34040">
        <v>0.75786675925229396</v>
      </c>
    </row>
    <row r="34041" spans="1:6" x14ac:dyDescent="0.25">
      <c r="A34041">
        <v>5.2643417527469101E-2</v>
      </c>
      <c r="F34041">
        <v>0.757875639098337</v>
      </c>
    </row>
    <row r="34042" spans="1:6" x14ac:dyDescent="0.25">
      <c r="A34042">
        <v>5.2632806200296603E-2</v>
      </c>
      <c r="F34042">
        <v>0.75788526597802397</v>
      </c>
    </row>
    <row r="34043" spans="1:6" x14ac:dyDescent="0.25">
      <c r="A34043">
        <v>5.2611354232498402E-2</v>
      </c>
      <c r="F34043">
        <v>0.75789375503976197</v>
      </c>
    </row>
    <row r="34044" spans="1:6" x14ac:dyDescent="0.25">
      <c r="A34044">
        <v>5.1572524728660397E-2</v>
      </c>
      <c r="F34044">
        <v>0.75791091661400101</v>
      </c>
    </row>
    <row r="34045" spans="1:6" x14ac:dyDescent="0.25">
      <c r="A34045">
        <v>5.1556733280362997E-2</v>
      </c>
      <c r="F34045">
        <v>0.75874198021707095</v>
      </c>
    </row>
    <row r="34046" spans="1:6" x14ac:dyDescent="0.25">
      <c r="A34046">
        <v>5.1543505570130398E-2</v>
      </c>
      <c r="F34046">
        <v>0.75875461337570904</v>
      </c>
    </row>
    <row r="34047" spans="1:6" x14ac:dyDescent="0.25">
      <c r="A34047">
        <v>5.15288291096688E-2</v>
      </c>
      <c r="F34047">
        <v>0.75876519554389499</v>
      </c>
    </row>
    <row r="34048" spans="1:6" x14ac:dyDescent="0.25">
      <c r="A34048">
        <v>5.3350875159983803E-2</v>
      </c>
      <c r="F34048">
        <v>0.75877693671226498</v>
      </c>
    </row>
    <row r="34049" spans="1:6" x14ac:dyDescent="0.25">
      <c r="A34049">
        <v>5.3340209106341997E-2</v>
      </c>
      <c r="F34049">
        <v>0.75731929987201296</v>
      </c>
    </row>
    <row r="34050" spans="1:6" x14ac:dyDescent="0.25">
      <c r="A34050">
        <v>5.3328860640144901E-2</v>
      </c>
      <c r="F34050">
        <v>0.75732783271492599</v>
      </c>
    </row>
    <row r="34051" spans="1:6" x14ac:dyDescent="0.25">
      <c r="A34051">
        <v>5.3315795969719797E-2</v>
      </c>
      <c r="F34051">
        <v>0.75733691148788396</v>
      </c>
    </row>
    <row r="34052" spans="1:6" x14ac:dyDescent="0.25">
      <c r="A34052">
        <v>5.2957702444783802E-2</v>
      </c>
      <c r="F34052">
        <v>0.75734736322422402</v>
      </c>
    </row>
    <row r="34053" spans="1:6" x14ac:dyDescent="0.25">
      <c r="A34053">
        <v>5.2944735114994E-2</v>
      </c>
      <c r="F34053">
        <v>0.75763383804417195</v>
      </c>
    </row>
    <row r="34054" spans="1:6" x14ac:dyDescent="0.25">
      <c r="A34054">
        <v>5.2932996950390401E-2</v>
      </c>
      <c r="F34054">
        <v>0.75764421190800402</v>
      </c>
    </row>
    <row r="34055" spans="1:6" x14ac:dyDescent="0.25">
      <c r="A34055">
        <v>5.2921234878893497E-2</v>
      </c>
      <c r="F34055">
        <v>0.75765360243968705</v>
      </c>
    </row>
    <row r="34056" spans="1:6" x14ac:dyDescent="0.25">
      <c r="A34056">
        <v>5.2910904029415798E-2</v>
      </c>
      <c r="F34056">
        <v>0.75766301209688502</v>
      </c>
    </row>
    <row r="34057" spans="1:6" x14ac:dyDescent="0.25">
      <c r="A34057">
        <v>5.2900449121881202E-2</v>
      </c>
      <c r="F34057">
        <v>0.75767127677646695</v>
      </c>
    </row>
    <row r="34058" spans="1:6" x14ac:dyDescent="0.25">
      <c r="A34058">
        <v>5.2890333131305499E-2</v>
      </c>
      <c r="F34058">
        <v>0.75767964070249505</v>
      </c>
    </row>
    <row r="34059" spans="1:6" x14ac:dyDescent="0.25">
      <c r="A34059">
        <v>5.2880854837405601E-2</v>
      </c>
      <c r="F34059">
        <v>0.757687733494955</v>
      </c>
    </row>
    <row r="34060" spans="1:6" x14ac:dyDescent="0.25">
      <c r="A34060">
        <v>5.2739384503900602E-2</v>
      </c>
      <c r="F34060">
        <v>0.75769531613007501</v>
      </c>
    </row>
    <row r="34061" spans="1:6" x14ac:dyDescent="0.25">
      <c r="A34061">
        <v>5.22353585189042E-2</v>
      </c>
      <c r="F34061">
        <v>0.75780849239687897</v>
      </c>
    </row>
    <row r="34062" spans="1:6" x14ac:dyDescent="0.25">
      <c r="A34062">
        <v>5.2227450235671803E-2</v>
      </c>
      <c r="F34062">
        <v>0.75821171318487601</v>
      </c>
    </row>
    <row r="34063" spans="1:6" x14ac:dyDescent="0.25">
      <c r="A34063">
        <v>5.2218390878939702E-2</v>
      </c>
      <c r="F34063">
        <v>0.75821803981146196</v>
      </c>
    </row>
    <row r="34064" spans="1:6" x14ac:dyDescent="0.25">
      <c r="A34064">
        <v>5.2208503177625397E-2</v>
      </c>
      <c r="F34064">
        <v>0.75822528729684802</v>
      </c>
    </row>
    <row r="34065" spans="1:6" x14ac:dyDescent="0.25">
      <c r="A34065">
        <v>5.1965758202268099E-2</v>
      </c>
      <c r="F34065">
        <v>0.75823319745789897</v>
      </c>
    </row>
    <row r="34066" spans="1:6" x14ac:dyDescent="0.25">
      <c r="A34066">
        <v>5.1957270315071399E-2</v>
      </c>
      <c r="F34066">
        <v>0.75842739343818499</v>
      </c>
    </row>
    <row r="34067" spans="1:6" x14ac:dyDescent="0.25">
      <c r="A34067">
        <v>5.1949018670953501E-2</v>
      </c>
      <c r="F34067">
        <v>0.75843418374794203</v>
      </c>
    </row>
    <row r="34068" spans="1:6" x14ac:dyDescent="0.25">
      <c r="A34068">
        <v>5.19410070881869E-2</v>
      </c>
      <c r="F34068">
        <v>0.75844078506323698</v>
      </c>
    </row>
    <row r="34069" spans="1:6" x14ac:dyDescent="0.25">
      <c r="A34069">
        <v>5.1933464602110603E-2</v>
      </c>
      <c r="F34069">
        <v>0.75844719432944996</v>
      </c>
    </row>
    <row r="34070" spans="1:6" x14ac:dyDescent="0.25">
      <c r="A34070">
        <v>5.2772781098204401E-2</v>
      </c>
      <c r="F34070">
        <v>0.75845322831831097</v>
      </c>
    </row>
    <row r="34071" spans="1:6" x14ac:dyDescent="0.25">
      <c r="A34071">
        <v>5.9772606286068501E-2</v>
      </c>
      <c r="F34071">
        <v>0.75778177512143596</v>
      </c>
    </row>
    <row r="34072" spans="1:6" x14ac:dyDescent="0.25">
      <c r="A34072">
        <v>5.6401563154522501E-2</v>
      </c>
      <c r="F34072">
        <v>0.75218191497114495</v>
      </c>
    </row>
    <row r="34073" spans="1:6" x14ac:dyDescent="0.25">
      <c r="A34073">
        <v>5.54449616969123E-2</v>
      </c>
      <c r="F34073">
        <v>0.75487874947638101</v>
      </c>
    </row>
    <row r="34074" spans="1:6" x14ac:dyDescent="0.25">
      <c r="A34074">
        <v>5.48560744851E-2</v>
      </c>
      <c r="F34074">
        <v>0.75564403064246999</v>
      </c>
    </row>
    <row r="34075" spans="1:6" x14ac:dyDescent="0.25">
      <c r="A34075">
        <v>5.4535039636057103E-2</v>
      </c>
      <c r="F34075">
        <v>0.75611514041191996</v>
      </c>
    </row>
    <row r="34076" spans="1:6" x14ac:dyDescent="0.25">
      <c r="A34076">
        <v>5.43384813813046E-2</v>
      </c>
      <c r="F34076">
        <v>0.75637196829115405</v>
      </c>
    </row>
    <row r="34077" spans="1:6" x14ac:dyDescent="0.25">
      <c r="A34077">
        <v>5.4155020978983899E-2</v>
      </c>
      <c r="F34077">
        <v>0.75652921489495595</v>
      </c>
    </row>
    <row r="34078" spans="1:6" x14ac:dyDescent="0.25">
      <c r="A34078">
        <v>5.39890554120733E-2</v>
      </c>
      <c r="F34078">
        <v>0.75667598321681195</v>
      </c>
    </row>
    <row r="34079" spans="1:6" x14ac:dyDescent="0.25">
      <c r="A34079">
        <v>5.38173011733152E-2</v>
      </c>
      <c r="F34079">
        <v>0.756808755670341</v>
      </c>
    </row>
    <row r="34080" spans="1:6" x14ac:dyDescent="0.25">
      <c r="A34080">
        <v>5.3684169307418997E-2</v>
      </c>
      <c r="F34080">
        <v>0.75694615906134699</v>
      </c>
    </row>
    <row r="34081" spans="1:6" x14ac:dyDescent="0.25">
      <c r="A34081">
        <v>5.3906903151974897E-2</v>
      </c>
      <c r="F34081">
        <v>0.75705266455406395</v>
      </c>
    </row>
    <row r="34082" spans="1:6" x14ac:dyDescent="0.25">
      <c r="A34082">
        <v>5.3818728936643398E-2</v>
      </c>
      <c r="F34082">
        <v>0.75687447747841996</v>
      </c>
    </row>
    <row r="34083" spans="1:6" x14ac:dyDescent="0.25">
      <c r="A34083">
        <v>5.37444652749198E-2</v>
      </c>
      <c r="F34083">
        <v>0.75694501685068505</v>
      </c>
    </row>
    <row r="34084" spans="1:6" x14ac:dyDescent="0.25">
      <c r="A34084">
        <v>5.36890104939452E-2</v>
      </c>
      <c r="F34084">
        <v>0.75700442778006405</v>
      </c>
    </row>
    <row r="34085" spans="1:6" x14ac:dyDescent="0.25">
      <c r="A34085">
        <v>5.3638557427788801E-2</v>
      </c>
      <c r="F34085">
        <v>0.75704879160484295</v>
      </c>
    </row>
    <row r="34086" spans="1:6" x14ac:dyDescent="0.25">
      <c r="A34086">
        <v>5.3594670645163302E-2</v>
      </c>
      <c r="F34086">
        <v>0.757089154057769</v>
      </c>
    </row>
    <row r="34087" spans="1:6" x14ac:dyDescent="0.25">
      <c r="A34087">
        <v>5.3559591603286098E-2</v>
      </c>
      <c r="F34087">
        <v>0.75712426348386896</v>
      </c>
    </row>
    <row r="34088" spans="1:6" x14ac:dyDescent="0.25">
      <c r="A34088">
        <v>5.3536016672532702E-2</v>
      </c>
      <c r="F34088">
        <v>0.75715232671737098</v>
      </c>
    </row>
    <row r="34089" spans="1:6" x14ac:dyDescent="0.25">
      <c r="A34089">
        <v>5.3520291683245999E-2</v>
      </c>
      <c r="F34089">
        <v>0.75717118666197303</v>
      </c>
    </row>
    <row r="34090" spans="1:6" x14ac:dyDescent="0.25">
      <c r="A34090">
        <v>5.3504745961600902E-2</v>
      </c>
      <c r="F34090">
        <v>0.75718376665340303</v>
      </c>
    </row>
    <row r="34091" spans="1:6" x14ac:dyDescent="0.25">
      <c r="A34091">
        <v>5.3490851169920799E-2</v>
      </c>
      <c r="F34091">
        <v>0.75719620323071901</v>
      </c>
    </row>
    <row r="34092" spans="1:6" x14ac:dyDescent="0.25">
      <c r="A34092">
        <v>5.3477549039497203E-2</v>
      </c>
      <c r="F34092">
        <v>0.75720731906406302</v>
      </c>
    </row>
    <row r="34093" spans="1:6" x14ac:dyDescent="0.25">
      <c r="A34093">
        <v>5.3461035942569297E-2</v>
      </c>
      <c r="F34093">
        <v>0.75721796076840198</v>
      </c>
    </row>
    <row r="34094" spans="1:6" x14ac:dyDescent="0.25">
      <c r="A34094">
        <v>5.3817738705932497E-2</v>
      </c>
      <c r="F34094">
        <v>0.75723117124594397</v>
      </c>
    </row>
    <row r="34095" spans="1:6" x14ac:dyDescent="0.25">
      <c r="A34095">
        <v>5.3801466691936299E-2</v>
      </c>
      <c r="F34095">
        <v>0.75694580903525399</v>
      </c>
    </row>
    <row r="34096" spans="1:6" x14ac:dyDescent="0.25">
      <c r="A34096">
        <v>5.3791173269532401E-2</v>
      </c>
      <c r="F34096">
        <v>0.75695882664644998</v>
      </c>
    </row>
    <row r="34097" spans="1:6" x14ac:dyDescent="0.25">
      <c r="A34097">
        <v>5.2280152925139899E-2</v>
      </c>
      <c r="F34097">
        <v>0.75696706138437397</v>
      </c>
    </row>
    <row r="34098" spans="1:6" x14ac:dyDescent="0.25">
      <c r="A34098">
        <v>5.3359645918621801E-2</v>
      </c>
      <c r="F34098">
        <v>0.75817587765988803</v>
      </c>
    </row>
    <row r="34099" spans="1:6" x14ac:dyDescent="0.25">
      <c r="A34099">
        <v>5.30661578349573E-2</v>
      </c>
      <c r="F34099">
        <v>0.75731228326510203</v>
      </c>
    </row>
    <row r="34100" spans="1:6" x14ac:dyDescent="0.25">
      <c r="A34100">
        <v>5.2857146876965799E-2</v>
      </c>
      <c r="F34100">
        <v>0.757547073732034</v>
      </c>
    </row>
    <row r="34101" spans="1:6" x14ac:dyDescent="0.25">
      <c r="A34101">
        <v>5.0720987077235699E-2</v>
      </c>
      <c r="F34101">
        <v>0.75771428249842698</v>
      </c>
    </row>
    <row r="34102" spans="1:6" x14ac:dyDescent="0.25">
      <c r="A34102">
        <v>5.0597178310754699E-2</v>
      </c>
      <c r="F34102">
        <v>0.75942321033821103</v>
      </c>
    </row>
    <row r="34103" spans="1:6" x14ac:dyDescent="0.25">
      <c r="A34103">
        <v>5.0495616679538897E-2</v>
      </c>
      <c r="F34103">
        <v>0.759522257351396</v>
      </c>
    </row>
    <row r="34104" spans="1:6" x14ac:dyDescent="0.25">
      <c r="A34104">
        <v>5.0342933103404999E-2</v>
      </c>
      <c r="F34104">
        <v>0.759603506656369</v>
      </c>
    </row>
    <row r="34105" spans="1:6" x14ac:dyDescent="0.25">
      <c r="A34105">
        <v>5.0185999569990397E-2</v>
      </c>
      <c r="F34105">
        <v>0.75972565351727495</v>
      </c>
    </row>
    <row r="34106" spans="1:6" x14ac:dyDescent="0.25">
      <c r="A34106">
        <v>5.11871816901475E-2</v>
      </c>
      <c r="F34106">
        <v>0.75985120034400699</v>
      </c>
    </row>
    <row r="34107" spans="1:6" x14ac:dyDescent="0.25">
      <c r="A34107">
        <v>5.11258586483073E-2</v>
      </c>
      <c r="F34107">
        <v>0.75905025464788201</v>
      </c>
    </row>
    <row r="34108" spans="1:6" x14ac:dyDescent="0.25">
      <c r="A34108">
        <v>5.1092595491405803E-2</v>
      </c>
      <c r="F34108">
        <v>0.75909931308135403</v>
      </c>
    </row>
    <row r="34109" spans="1:6" x14ac:dyDescent="0.25">
      <c r="A34109">
        <v>5.1734052767571703E-2</v>
      </c>
      <c r="F34109">
        <v>0.75912592360687503</v>
      </c>
    </row>
    <row r="34110" spans="1:6" x14ac:dyDescent="0.25">
      <c r="A34110">
        <v>5.1711520976931498E-2</v>
      </c>
      <c r="F34110">
        <v>0.75861275778594195</v>
      </c>
    </row>
    <row r="34111" spans="1:6" x14ac:dyDescent="0.25">
      <c r="A34111">
        <v>5.1870769855297802E-2</v>
      </c>
      <c r="F34111">
        <v>0.75863078321845401</v>
      </c>
    </row>
    <row r="34112" spans="1:6" x14ac:dyDescent="0.25">
      <c r="A34112">
        <v>5.0978683802572602E-2</v>
      </c>
      <c r="F34112">
        <v>0.75850338411576101</v>
      </c>
    </row>
    <row r="34113" spans="1:6" x14ac:dyDescent="0.25">
      <c r="A34113">
        <v>5.0948395495629697E-2</v>
      </c>
      <c r="F34113">
        <v>0.75921705295794195</v>
      </c>
    </row>
    <row r="34114" spans="1:6" x14ac:dyDescent="0.25">
      <c r="A34114">
        <v>5.0922099815520601E-2</v>
      </c>
      <c r="F34114">
        <v>0.75924128360349596</v>
      </c>
    </row>
    <row r="34115" spans="1:6" x14ac:dyDescent="0.25">
      <c r="A34115">
        <v>5.0899742142784803E-2</v>
      </c>
      <c r="F34115">
        <v>0.75926232014758299</v>
      </c>
    </row>
    <row r="34116" spans="1:6" x14ac:dyDescent="0.25">
      <c r="A34116">
        <v>5.0871340334891602E-2</v>
      </c>
      <c r="F34116">
        <v>0.75928020628577197</v>
      </c>
    </row>
    <row r="34117" spans="1:6" x14ac:dyDescent="0.25">
      <c r="A34117">
        <v>5.0853232107473403E-2</v>
      </c>
      <c r="F34117">
        <v>0.75930292773208596</v>
      </c>
    </row>
    <row r="34118" spans="1:6" x14ac:dyDescent="0.25">
      <c r="A34118">
        <v>5.23136896343568E-2</v>
      </c>
      <c r="F34118">
        <v>0.759317414314021</v>
      </c>
    </row>
    <row r="34119" spans="1:6" x14ac:dyDescent="0.25">
      <c r="A34119">
        <v>5.3694553056730703E-2</v>
      </c>
      <c r="F34119">
        <v>0.75814904829251395</v>
      </c>
    </row>
    <row r="34120" spans="1:6" x14ac:dyDescent="0.25">
      <c r="A34120">
        <v>5.3680802234193602E-2</v>
      </c>
      <c r="F34120">
        <v>0.75704435755461497</v>
      </c>
    </row>
    <row r="34121" spans="1:6" x14ac:dyDescent="0.25">
      <c r="A34121">
        <v>5.3667143177751599E-2</v>
      </c>
      <c r="F34121">
        <v>0.75705535821264502</v>
      </c>
    </row>
    <row r="34122" spans="1:6" x14ac:dyDescent="0.25">
      <c r="A34122">
        <v>5.4860837573662002E-2</v>
      </c>
      <c r="F34122">
        <v>0.75706628545779797</v>
      </c>
    </row>
    <row r="34123" spans="1:6" x14ac:dyDescent="0.25">
      <c r="A34123">
        <v>5.48493406780289E-2</v>
      </c>
      <c r="F34123">
        <v>0.75611132994107</v>
      </c>
    </row>
    <row r="34124" spans="1:6" x14ac:dyDescent="0.25">
      <c r="A34124">
        <v>5.4838210756333099E-2</v>
      </c>
      <c r="F34124">
        <v>0.75612052745757596</v>
      </c>
    </row>
    <row r="34125" spans="1:6" x14ac:dyDescent="0.25">
      <c r="A34125">
        <v>5.4823950526993598E-2</v>
      </c>
      <c r="F34125">
        <v>0.75612943139493305</v>
      </c>
    </row>
    <row r="34126" spans="1:6" x14ac:dyDescent="0.25">
      <c r="A34126">
        <v>5.4809711166890297E-2</v>
      </c>
      <c r="F34126">
        <v>0.75614083957840506</v>
      </c>
    </row>
    <row r="34127" spans="1:6" x14ac:dyDescent="0.25">
      <c r="A34127">
        <v>5.4798895916833901E-2</v>
      </c>
      <c r="F34127">
        <v>0.75615223106648699</v>
      </c>
    </row>
    <row r="34128" spans="1:6" x14ac:dyDescent="0.25">
      <c r="A34128">
        <v>5.4789771068646201E-2</v>
      </c>
      <c r="F34128">
        <v>0.75616088326653197</v>
      </c>
    </row>
    <row r="34129" spans="1:6" x14ac:dyDescent="0.25">
      <c r="A34129">
        <v>5.4771476004089797E-2</v>
      </c>
      <c r="F34129">
        <v>0.75616818314508205</v>
      </c>
    </row>
    <row r="34130" spans="1:6" x14ac:dyDescent="0.25">
      <c r="A34130">
        <v>5.4750817027379002E-2</v>
      </c>
      <c r="F34130">
        <v>0.75618281919672803</v>
      </c>
    </row>
    <row r="34131" spans="1:6" x14ac:dyDescent="0.25">
      <c r="A34131">
        <v>5.4734268448403303E-2</v>
      </c>
      <c r="F34131">
        <v>0.75619934637809605</v>
      </c>
    </row>
    <row r="34132" spans="1:6" x14ac:dyDescent="0.25">
      <c r="A34132">
        <v>5.5585664525596899E-2</v>
      </c>
      <c r="F34132">
        <v>0.75621258524127699</v>
      </c>
    </row>
    <row r="34133" spans="1:6" x14ac:dyDescent="0.25">
      <c r="A34133">
        <v>5.5812431473365003E-2</v>
      </c>
      <c r="F34133">
        <v>0.75553146837952201</v>
      </c>
    </row>
    <row r="34134" spans="1:6" x14ac:dyDescent="0.25">
      <c r="A34134">
        <v>5.5795938249954102E-2</v>
      </c>
      <c r="F34134">
        <v>0.75535005482130702</v>
      </c>
    </row>
    <row r="34135" spans="1:6" x14ac:dyDescent="0.25">
      <c r="A34135">
        <v>5.5781931026423502E-2</v>
      </c>
      <c r="F34135">
        <v>0.75536324940003596</v>
      </c>
    </row>
    <row r="34136" spans="1:6" x14ac:dyDescent="0.25">
      <c r="A34136">
        <v>5.5767379627791297E-2</v>
      </c>
      <c r="F34136">
        <v>0.75537445517886104</v>
      </c>
    </row>
    <row r="34137" spans="1:6" x14ac:dyDescent="0.25">
      <c r="A34137">
        <v>5.5387600143676899E-2</v>
      </c>
      <c r="F34137">
        <v>0.75538609629776698</v>
      </c>
    </row>
    <row r="34138" spans="1:6" x14ac:dyDescent="0.25">
      <c r="A34138">
        <v>5.53756883027407E-2</v>
      </c>
      <c r="F34138">
        <v>0.75568991988505796</v>
      </c>
    </row>
    <row r="34139" spans="1:6" x14ac:dyDescent="0.25">
      <c r="A34139">
        <v>5.5362788386861997E-2</v>
      </c>
      <c r="F34139">
        <v>0.75569944935780697</v>
      </c>
    </row>
    <row r="34140" spans="1:6" x14ac:dyDescent="0.25">
      <c r="A34140">
        <v>5.5107911447522903E-2</v>
      </c>
      <c r="F34140">
        <v>0.75570976929051004</v>
      </c>
    </row>
    <row r="34141" spans="1:6" x14ac:dyDescent="0.25">
      <c r="A34141">
        <v>5.4639487655246399E-2</v>
      </c>
      <c r="F34141">
        <v>0.75591367084198102</v>
      </c>
    </row>
    <row r="34142" spans="1:6" x14ac:dyDescent="0.25">
      <c r="A34142">
        <v>5.43408599550309E-2</v>
      </c>
      <c r="F34142">
        <v>0.75628840987580204</v>
      </c>
    </row>
    <row r="34143" spans="1:6" x14ac:dyDescent="0.25">
      <c r="A34143">
        <v>5.4333747842058799E-2</v>
      </c>
      <c r="F34143">
        <v>0.75652731203597501</v>
      </c>
    </row>
    <row r="34144" spans="1:6" x14ac:dyDescent="0.25">
      <c r="A34144">
        <v>5.43255035056368E-2</v>
      </c>
      <c r="F34144">
        <v>0.75653300172635296</v>
      </c>
    </row>
    <row r="34145" spans="1:6" x14ac:dyDescent="0.25">
      <c r="A34145">
        <v>5.4318300477391002E-2</v>
      </c>
      <c r="F34145">
        <v>0.75653959719549002</v>
      </c>
    </row>
    <row r="34146" spans="1:6" x14ac:dyDescent="0.25">
      <c r="A34146">
        <v>5.4489544602766997E-2</v>
      </c>
      <c r="F34146">
        <v>0.756545359618087</v>
      </c>
    </row>
    <row r="34147" spans="1:6" x14ac:dyDescent="0.25">
      <c r="A34147">
        <v>5.4484181069661498E-2</v>
      </c>
      <c r="F34147">
        <v>0.75640836431778602</v>
      </c>
    </row>
    <row r="34148" spans="1:6" x14ac:dyDescent="0.25">
      <c r="A34148">
        <v>5.4478815105566201E-2</v>
      </c>
      <c r="F34148">
        <v>0.75641265514427003</v>
      </c>
    </row>
    <row r="34149" spans="1:6" x14ac:dyDescent="0.25">
      <c r="A34149">
        <v>5.4474231133678601E-2</v>
      </c>
      <c r="F34149">
        <v>0.75641694791554703</v>
      </c>
    </row>
    <row r="34150" spans="1:6" x14ac:dyDescent="0.25">
      <c r="A34150">
        <v>5.44685245847761E-2</v>
      </c>
      <c r="F34150">
        <v>0.75642061509305702</v>
      </c>
    </row>
    <row r="34151" spans="1:6" x14ac:dyDescent="0.25">
      <c r="A34151">
        <v>5.4460971848322499E-2</v>
      </c>
      <c r="F34151">
        <v>0.75642518033217898</v>
      </c>
    </row>
    <row r="34152" spans="1:6" x14ac:dyDescent="0.25">
      <c r="A34152">
        <v>5.4453543834297902E-2</v>
      </c>
      <c r="F34152">
        <v>0.75643122252134198</v>
      </c>
    </row>
    <row r="34153" spans="1:6" x14ac:dyDescent="0.25">
      <c r="A34153">
        <v>5.4445608995144001E-2</v>
      </c>
      <c r="F34153">
        <v>0.75643716493256097</v>
      </c>
    </row>
    <row r="34154" spans="1:6" x14ac:dyDescent="0.25">
      <c r="A34154">
        <v>5.4437080831483999E-2</v>
      </c>
      <c r="F34154">
        <v>0.756443512803884</v>
      </c>
    </row>
    <row r="34155" spans="1:6" x14ac:dyDescent="0.25">
      <c r="A34155">
        <v>5.4424970438158103E-2</v>
      </c>
      <c r="F34155">
        <v>0.75645033533481199</v>
      </c>
    </row>
    <row r="34156" spans="1:6" x14ac:dyDescent="0.25">
      <c r="A34156">
        <v>5.4418585867062101E-2</v>
      </c>
      <c r="F34156">
        <v>0.75646002364947296</v>
      </c>
    </row>
    <row r="34157" spans="1:6" x14ac:dyDescent="0.25">
      <c r="A34157">
        <v>5.4412832213427298E-2</v>
      </c>
      <c r="F34157">
        <v>0.75646513130634996</v>
      </c>
    </row>
    <row r="34158" spans="1:6" x14ac:dyDescent="0.25">
      <c r="A34158">
        <v>5.5181351014946298E-2</v>
      </c>
      <c r="F34158">
        <v>0.75646973422925801</v>
      </c>
    </row>
    <row r="34159" spans="1:6" x14ac:dyDescent="0.25">
      <c r="A34159">
        <v>5.5173885351412599E-2</v>
      </c>
      <c r="F34159">
        <v>0.75585491918804204</v>
      </c>
    </row>
    <row r="34160" spans="1:6" x14ac:dyDescent="0.25">
      <c r="A34160">
        <v>5.5167468147245498E-2</v>
      </c>
      <c r="F34160">
        <v>0.75586089171886905</v>
      </c>
    </row>
    <row r="34161" spans="1:6" x14ac:dyDescent="0.25">
      <c r="A34161">
        <v>5.5162272508229103E-2</v>
      </c>
      <c r="F34161">
        <v>0.75586602548220305</v>
      </c>
    </row>
    <row r="34162" spans="1:6" x14ac:dyDescent="0.25">
      <c r="A34162">
        <v>5.5158487808352703E-2</v>
      </c>
      <c r="F34162">
        <v>0.75587018199341605</v>
      </c>
    </row>
    <row r="34163" spans="1:6" x14ac:dyDescent="0.25">
      <c r="A34163">
        <v>5.5153973435624601E-2</v>
      </c>
      <c r="F34163">
        <v>0.75587320975331695</v>
      </c>
    </row>
    <row r="34164" spans="1:6" x14ac:dyDescent="0.25">
      <c r="A34164">
        <v>5.5148985716895298E-2</v>
      </c>
      <c r="F34164">
        <v>0.75587682125150002</v>
      </c>
    </row>
    <row r="34165" spans="1:6" x14ac:dyDescent="0.25">
      <c r="A34165">
        <v>5.5143468386497203E-2</v>
      </c>
      <c r="F34165">
        <v>0.755880811426483</v>
      </c>
    </row>
    <row r="34166" spans="1:6" x14ac:dyDescent="0.25">
      <c r="A34166">
        <v>5.5137636868963703E-2</v>
      </c>
      <c r="F34166">
        <v>0.75588522529080204</v>
      </c>
    </row>
    <row r="34167" spans="1:6" x14ac:dyDescent="0.25">
      <c r="A34167">
        <v>5.5130213421710303E-2</v>
      </c>
      <c r="F34167">
        <v>0.75588989050482902</v>
      </c>
    </row>
    <row r="34168" spans="1:6" x14ac:dyDescent="0.25">
      <c r="A34168">
        <v>5.5123789876939E-2</v>
      </c>
      <c r="F34168">
        <v>0.75589582926263099</v>
      </c>
    </row>
    <row r="34169" spans="1:6" x14ac:dyDescent="0.25">
      <c r="A34169">
        <v>5.4184193984773997E-2</v>
      </c>
      <c r="F34169">
        <v>0.75590096809844798</v>
      </c>
    </row>
    <row r="34170" spans="1:6" x14ac:dyDescent="0.25">
      <c r="A34170">
        <v>5.4180504196310902E-2</v>
      </c>
      <c r="F34170">
        <v>0.75665264481217998</v>
      </c>
    </row>
    <row r="34171" spans="1:6" x14ac:dyDescent="0.25">
      <c r="A34171">
        <v>5.4175995841786499E-2</v>
      </c>
      <c r="F34171">
        <v>0.75665559664295101</v>
      </c>
    </row>
    <row r="34172" spans="1:6" x14ac:dyDescent="0.25">
      <c r="A34172">
        <v>5.4171568938509503E-2</v>
      </c>
      <c r="F34172">
        <v>0.75665920332657</v>
      </c>
    </row>
    <row r="34173" spans="1:6" x14ac:dyDescent="0.25">
      <c r="A34173">
        <v>5.4166498659977601E-2</v>
      </c>
      <c r="F34173">
        <v>0.75666274484919205</v>
      </c>
    </row>
    <row r="34174" spans="1:6" x14ac:dyDescent="0.25">
      <c r="A34174">
        <v>5.4163234560298701E-2</v>
      </c>
      <c r="F34174">
        <v>0.756666801072018</v>
      </c>
    </row>
    <row r="34175" spans="1:6" x14ac:dyDescent="0.25">
      <c r="A34175">
        <v>5.4160294583995801E-2</v>
      </c>
      <c r="F34175">
        <v>0.75666941235176099</v>
      </c>
    </row>
    <row r="34176" spans="1:6" x14ac:dyDescent="0.25">
      <c r="A34176">
        <v>5.4157410134345198E-2</v>
      </c>
      <c r="F34176">
        <v>0.75667176433280303</v>
      </c>
    </row>
    <row r="34177" spans="1:6" x14ac:dyDescent="0.25">
      <c r="A34177">
        <v>5.4154596285227098E-2</v>
      </c>
      <c r="F34177">
        <v>0.756674071892523</v>
      </c>
    </row>
    <row r="34178" spans="1:6" x14ac:dyDescent="0.25">
      <c r="A34178">
        <v>5.4151869736636001E-2</v>
      </c>
      <c r="F34178">
        <v>0.75667632297181797</v>
      </c>
    </row>
    <row r="34179" spans="1:6" x14ac:dyDescent="0.25">
      <c r="A34179">
        <v>5.3583433423977901E-2</v>
      </c>
      <c r="F34179">
        <v>0.75667850421069105</v>
      </c>
    </row>
    <row r="34180" spans="1:6" x14ac:dyDescent="0.25">
      <c r="A34180">
        <v>5.3580421024674203E-2</v>
      </c>
      <c r="F34180">
        <v>0.75713325326081704</v>
      </c>
    </row>
    <row r="34181" spans="1:6" x14ac:dyDescent="0.25">
      <c r="A34181">
        <v>5.3578113327743003E-2</v>
      </c>
      <c r="F34181">
        <v>0.75713566318026004</v>
      </c>
    </row>
    <row r="34182" spans="1:6" x14ac:dyDescent="0.25">
      <c r="A34182">
        <v>5.5181668184466903E-2</v>
      </c>
      <c r="F34182">
        <v>0.75713750933780499</v>
      </c>
    </row>
    <row r="34183" spans="1:6" x14ac:dyDescent="0.25">
      <c r="A34183">
        <v>5.5978804311168098E-2</v>
      </c>
      <c r="F34183">
        <v>0.75585466545242597</v>
      </c>
    </row>
    <row r="34184" spans="1:6" x14ac:dyDescent="0.25">
      <c r="A34184">
        <v>5.5974536014486598E-2</v>
      </c>
      <c r="F34184">
        <v>0.75521695655106502</v>
      </c>
    </row>
    <row r="34185" spans="1:6" x14ac:dyDescent="0.25">
      <c r="A34185">
        <v>5.5969710432969402E-2</v>
      </c>
      <c r="F34185">
        <v>0.75522037118841001</v>
      </c>
    </row>
    <row r="34186" spans="1:6" x14ac:dyDescent="0.25">
      <c r="A34186">
        <v>5.6562623027563902E-2</v>
      </c>
      <c r="F34186">
        <v>0.75522423165362396</v>
      </c>
    </row>
    <row r="34187" spans="1:6" x14ac:dyDescent="0.25">
      <c r="A34187">
        <v>5.6558219976093803E-2</v>
      </c>
      <c r="F34187">
        <v>0.75474990157794897</v>
      </c>
    </row>
    <row r="34188" spans="1:6" x14ac:dyDescent="0.25">
      <c r="A34188">
        <v>5.65519457175701E-2</v>
      </c>
      <c r="F34188">
        <v>0.75475342401912504</v>
      </c>
    </row>
    <row r="34189" spans="1:6" x14ac:dyDescent="0.25">
      <c r="A34189">
        <v>5.6546651490481901E-2</v>
      </c>
      <c r="F34189">
        <v>0.754758443425944</v>
      </c>
    </row>
    <row r="34190" spans="1:6" x14ac:dyDescent="0.25">
      <c r="A34190">
        <v>5.6542057461954197E-2</v>
      </c>
      <c r="F34190">
        <v>0.75476267880761405</v>
      </c>
    </row>
    <row r="34191" spans="1:6" x14ac:dyDescent="0.25">
      <c r="A34191">
        <v>5.6536871880542697E-2</v>
      </c>
      <c r="F34191">
        <v>0.75476635403043602</v>
      </c>
    </row>
    <row r="34192" spans="1:6" x14ac:dyDescent="0.25">
      <c r="A34192">
        <v>5.6530869826344303E-2</v>
      </c>
      <c r="F34192">
        <v>0.75477050249556499</v>
      </c>
    </row>
    <row r="34193" spans="1:6" x14ac:dyDescent="0.25">
      <c r="A34193">
        <v>5.6525711670829197E-2</v>
      </c>
      <c r="F34193">
        <v>0.75477530413892402</v>
      </c>
    </row>
    <row r="34194" spans="1:6" x14ac:dyDescent="0.25">
      <c r="A34194">
        <v>5.6520614784478097E-2</v>
      </c>
      <c r="F34194">
        <v>0.75477943066333597</v>
      </c>
    </row>
    <row r="34195" spans="1:6" x14ac:dyDescent="0.25">
      <c r="A34195">
        <v>5.65154133392149E-2</v>
      </c>
      <c r="F34195">
        <v>0.75478350817241702</v>
      </c>
    </row>
    <row r="34196" spans="1:6" x14ac:dyDescent="0.25">
      <c r="A34196">
        <v>5.4585138053862198E-2</v>
      </c>
      <c r="F34196">
        <v>0.75478766932862795</v>
      </c>
    </row>
    <row r="34197" spans="1:6" x14ac:dyDescent="0.25">
      <c r="A34197">
        <v>5.4671208661474499E-2</v>
      </c>
      <c r="F34197">
        <v>0.75633188955691</v>
      </c>
    </row>
    <row r="34198" spans="1:6" x14ac:dyDescent="0.25">
      <c r="A34198">
        <v>5.4664633732324497E-2</v>
      </c>
      <c r="F34198">
        <v>0.75626303307081999</v>
      </c>
    </row>
    <row r="34199" spans="1:6" x14ac:dyDescent="0.25">
      <c r="A34199">
        <v>5.4658417412812597E-2</v>
      </c>
      <c r="F34199">
        <v>0.75626829301414</v>
      </c>
    </row>
    <row r="34200" spans="1:6" x14ac:dyDescent="0.25">
      <c r="A34200">
        <v>5.4652462254120203E-2</v>
      </c>
      <c r="F34200">
        <v>0.75627326606974998</v>
      </c>
    </row>
    <row r="34201" spans="1:6" x14ac:dyDescent="0.25">
      <c r="A34201">
        <v>5.4646846700184201E-2</v>
      </c>
      <c r="F34201">
        <v>0.75627803019670303</v>
      </c>
    </row>
    <row r="34202" spans="1:6" x14ac:dyDescent="0.25">
      <c r="A34202">
        <v>5.4641827415519303E-2</v>
      </c>
      <c r="F34202">
        <v>0.75628252263985196</v>
      </c>
    </row>
    <row r="34203" spans="1:6" x14ac:dyDescent="0.25">
      <c r="A34203">
        <v>5.4636911658449E-2</v>
      </c>
      <c r="F34203">
        <v>0.75628653806758395</v>
      </c>
    </row>
    <row r="34204" spans="1:6" x14ac:dyDescent="0.25">
      <c r="A34204">
        <v>5.3904416425109097E-2</v>
      </c>
      <c r="F34204">
        <v>0.75629047067323996</v>
      </c>
    </row>
    <row r="34205" spans="1:6" x14ac:dyDescent="0.25">
      <c r="A34205">
        <v>5.3079594993418799E-2</v>
      </c>
      <c r="F34205">
        <v>0.75687646685991194</v>
      </c>
    </row>
    <row r="34206" spans="1:6" x14ac:dyDescent="0.25">
      <c r="A34206">
        <v>5.4944300617646998E-2</v>
      </c>
      <c r="F34206">
        <v>0.75753632400526405</v>
      </c>
    </row>
    <row r="34207" spans="1:6" x14ac:dyDescent="0.25">
      <c r="A34207">
        <v>5.5870353049537802E-2</v>
      </c>
      <c r="F34207">
        <v>0.75604455950588201</v>
      </c>
    </row>
    <row r="34208" spans="1:6" x14ac:dyDescent="0.25">
      <c r="A34208">
        <v>5.5864720176139498E-2</v>
      </c>
      <c r="F34208">
        <v>0.75530371756036896</v>
      </c>
    </row>
    <row r="34209" spans="1:6" x14ac:dyDescent="0.25">
      <c r="A34209">
        <v>5.5853941050128399E-2</v>
      </c>
      <c r="F34209">
        <v>0.75530822385908802</v>
      </c>
    </row>
    <row r="34210" spans="1:6" x14ac:dyDescent="0.25">
      <c r="A34210">
        <v>5.58457536401075E-2</v>
      </c>
      <c r="F34210">
        <v>0.755316847159897</v>
      </c>
    </row>
    <row r="34211" spans="1:6" x14ac:dyDescent="0.25">
      <c r="A34211">
        <v>5.5839932885498197E-2</v>
      </c>
      <c r="F34211">
        <v>0.75532339708791396</v>
      </c>
    </row>
    <row r="34212" spans="1:6" x14ac:dyDescent="0.25">
      <c r="A34212">
        <v>5.5832982971561099E-2</v>
      </c>
      <c r="F34212">
        <v>0.75532805369160105</v>
      </c>
    </row>
    <row r="34213" spans="1:6" x14ac:dyDescent="0.25">
      <c r="A34213">
        <v>5.6187538317709999E-2</v>
      </c>
      <c r="F34213">
        <v>0.75533361362275098</v>
      </c>
    </row>
    <row r="34214" spans="1:6" x14ac:dyDescent="0.25">
      <c r="A34214">
        <v>5.8092046006416501E-2</v>
      </c>
      <c r="F34214">
        <v>0.75504996934583202</v>
      </c>
    </row>
    <row r="34215" spans="1:6" x14ac:dyDescent="0.25">
      <c r="A34215">
        <v>5.8580734998605097E-2</v>
      </c>
      <c r="F34215">
        <v>0.75352636319486599</v>
      </c>
    </row>
    <row r="34216" spans="1:6" x14ac:dyDescent="0.25">
      <c r="A34216">
        <v>5.8575956104507797E-2</v>
      </c>
      <c r="F34216">
        <v>0.753135412001115</v>
      </c>
    </row>
    <row r="34217" spans="1:6" x14ac:dyDescent="0.25">
      <c r="A34217">
        <v>5.8568840159161702E-2</v>
      </c>
      <c r="F34217">
        <v>0.75313923511639302</v>
      </c>
    </row>
    <row r="34218" spans="1:6" x14ac:dyDescent="0.25">
      <c r="A34218">
        <v>5.8563552815259302E-2</v>
      </c>
      <c r="F34218">
        <v>0.75314492787266996</v>
      </c>
    </row>
    <row r="34219" spans="1:6" x14ac:dyDescent="0.25">
      <c r="A34219">
        <v>5.8557875388622102E-2</v>
      </c>
      <c r="F34219">
        <v>0.75314915774779201</v>
      </c>
    </row>
    <row r="34220" spans="1:6" x14ac:dyDescent="0.25">
      <c r="A34220">
        <v>5.85529266698998E-2</v>
      </c>
      <c r="F34220">
        <v>0.75315369968910195</v>
      </c>
    </row>
    <row r="34221" spans="1:6" x14ac:dyDescent="0.25">
      <c r="A34221">
        <v>5.8854261919434402E-2</v>
      </c>
      <c r="F34221">
        <v>0.75315765866408002</v>
      </c>
    </row>
    <row r="34222" spans="1:6" x14ac:dyDescent="0.25">
      <c r="A34222">
        <v>5.9727721295092198E-2</v>
      </c>
      <c r="F34222">
        <v>0.75291659046445203</v>
      </c>
    </row>
    <row r="34223" spans="1:6" x14ac:dyDescent="0.25">
      <c r="A34223">
        <v>5.9718806912236203E-2</v>
      </c>
      <c r="F34223">
        <v>0.75221782296392603</v>
      </c>
    </row>
    <row r="34224" spans="1:6" x14ac:dyDescent="0.25">
      <c r="A34224">
        <v>5.8180639060286699E-2</v>
      </c>
      <c r="F34224">
        <v>0.75222495447021098</v>
      </c>
    </row>
    <row r="34225" spans="1:6" x14ac:dyDescent="0.25">
      <c r="A34225">
        <v>5.5858049137062098E-2</v>
      </c>
      <c r="F34225">
        <v>0.75345548875177004</v>
      </c>
    </row>
    <row r="34226" spans="1:6" x14ac:dyDescent="0.25">
      <c r="A34226">
        <v>5.4639411272798102E-2</v>
      </c>
      <c r="F34226">
        <v>0.75531356069035005</v>
      </c>
    </row>
    <row r="34227" spans="1:6" x14ac:dyDescent="0.25">
      <c r="A34227">
        <v>5.46316509941887E-2</v>
      </c>
      <c r="F34227">
        <v>0.756288470981761</v>
      </c>
    </row>
    <row r="34228" spans="1:6" x14ac:dyDescent="0.25">
      <c r="A34228">
        <v>5.40863853800553E-2</v>
      </c>
      <c r="F34228">
        <v>0.75629467920464899</v>
      </c>
    </row>
    <row r="34229" spans="1:6" x14ac:dyDescent="0.25">
      <c r="A34229">
        <v>5.4083139231516801E-2</v>
      </c>
      <c r="F34229">
        <v>0.75673089169595498</v>
      </c>
    </row>
    <row r="34230" spans="1:6" x14ac:dyDescent="0.25">
      <c r="A34230">
        <v>5.4078950353592899E-2</v>
      </c>
      <c r="F34230">
        <v>0.75673348861478595</v>
      </c>
    </row>
    <row r="34231" spans="1:6" x14ac:dyDescent="0.25">
      <c r="A34231">
        <v>5.3925752315449903E-2</v>
      </c>
      <c r="F34231">
        <v>0.75673683971712502</v>
      </c>
    </row>
    <row r="34232" spans="1:6" x14ac:dyDescent="0.25">
      <c r="A34232">
        <v>5.39216218056544E-2</v>
      </c>
      <c r="F34232">
        <v>0.75685939814764003</v>
      </c>
    </row>
    <row r="34233" spans="1:6" x14ac:dyDescent="0.25">
      <c r="A34233">
        <v>5.3918288882645403E-2</v>
      </c>
      <c r="F34233">
        <v>0.75686270255547605</v>
      </c>
    </row>
    <row r="34234" spans="1:6" x14ac:dyDescent="0.25">
      <c r="A34234">
        <v>5.39156662071286E-2</v>
      </c>
      <c r="F34234">
        <v>0.75686536889388301</v>
      </c>
    </row>
    <row r="34235" spans="1:6" x14ac:dyDescent="0.25">
      <c r="A34235">
        <v>5.3913059946730603E-2</v>
      </c>
      <c r="F34235">
        <v>0.75686746703429697</v>
      </c>
    </row>
    <row r="34236" spans="1:6" x14ac:dyDescent="0.25">
      <c r="A34236">
        <v>5.3910495405886001E-2</v>
      </c>
      <c r="F34236">
        <v>0.75686955204261497</v>
      </c>
    </row>
    <row r="34237" spans="1:6" x14ac:dyDescent="0.25">
      <c r="A34237">
        <v>5.39080038002085E-2</v>
      </c>
      <c r="F34237">
        <v>0.75687160367529105</v>
      </c>
    </row>
    <row r="34238" spans="1:6" x14ac:dyDescent="0.25">
      <c r="A34238">
        <v>5.3905554152344402E-2</v>
      </c>
      <c r="F34238">
        <v>0.75687359695983303</v>
      </c>
    </row>
    <row r="34239" spans="1:6" x14ac:dyDescent="0.25">
      <c r="A34239">
        <v>5.3903137138190699E-2</v>
      </c>
      <c r="F34239">
        <v>0.75687555667812401</v>
      </c>
    </row>
    <row r="34240" spans="1:6" x14ac:dyDescent="0.25">
      <c r="A34240">
        <v>5.39004388955285E-2</v>
      </c>
      <c r="F34240">
        <v>0.75687749028944695</v>
      </c>
    </row>
    <row r="34241" spans="1:6" x14ac:dyDescent="0.25">
      <c r="A34241">
        <v>5.38977753092022E-2</v>
      </c>
      <c r="F34241">
        <v>0.75687964888357695</v>
      </c>
    </row>
    <row r="34242" spans="1:6" x14ac:dyDescent="0.25">
      <c r="A34242">
        <v>5.3778583037011898E-2</v>
      </c>
      <c r="F34242">
        <v>0.75688177975263804</v>
      </c>
    </row>
    <row r="34243" spans="1:6" x14ac:dyDescent="0.25">
      <c r="A34243">
        <v>5.3583296999580803E-2</v>
      </c>
      <c r="F34243">
        <v>0.75697713357038998</v>
      </c>
    </row>
    <row r="34244" spans="1:6" x14ac:dyDescent="0.25">
      <c r="A34244">
        <v>5.3580751973406997E-2</v>
      </c>
      <c r="F34244">
        <v>0.75713336240033502</v>
      </c>
    </row>
    <row r="34245" spans="1:6" x14ac:dyDescent="0.25">
      <c r="A34245">
        <v>5.3577367143893197E-2</v>
      </c>
      <c r="F34245">
        <v>0.75713539842127398</v>
      </c>
    </row>
    <row r="34246" spans="1:6" x14ac:dyDescent="0.25">
      <c r="A34246">
        <v>5.3573938046999399E-2</v>
      </c>
      <c r="F34246">
        <v>0.75713810628488498</v>
      </c>
    </row>
    <row r="34247" spans="1:6" x14ac:dyDescent="0.25">
      <c r="A34247">
        <v>5.3570350282494697E-2</v>
      </c>
      <c r="F34247">
        <v>0.75714084956240002</v>
      </c>
    </row>
    <row r="34248" spans="1:6" x14ac:dyDescent="0.25">
      <c r="A34248">
        <v>5.3567411921607098E-2</v>
      </c>
      <c r="F34248">
        <v>0.75714371977400396</v>
      </c>
    </row>
    <row r="34249" spans="1:6" x14ac:dyDescent="0.25">
      <c r="A34249">
        <v>5.3563582484162799E-2</v>
      </c>
      <c r="F34249">
        <v>0.75714607046271398</v>
      </c>
    </row>
    <row r="34250" spans="1:6" x14ac:dyDescent="0.25">
      <c r="A34250">
        <v>5.3559707588776102E-2</v>
      </c>
      <c r="F34250">
        <v>0.75714913401266903</v>
      </c>
    </row>
    <row r="34251" spans="1:6" x14ac:dyDescent="0.25">
      <c r="A34251">
        <v>5.3556659139733002E-2</v>
      </c>
      <c r="F34251">
        <v>0.75715223392897901</v>
      </c>
    </row>
    <row r="34252" spans="1:6" x14ac:dyDescent="0.25">
      <c r="A34252">
        <v>5.3016452546802102E-2</v>
      </c>
      <c r="F34252">
        <v>0.75715467268821302</v>
      </c>
    </row>
    <row r="34253" spans="1:6" x14ac:dyDescent="0.25">
      <c r="A34253">
        <v>5.3014047880101202E-2</v>
      </c>
      <c r="F34253">
        <v>0.75758683796255799</v>
      </c>
    </row>
    <row r="34254" spans="1:6" x14ac:dyDescent="0.25">
      <c r="A34254">
        <v>5.3010842341846699E-2</v>
      </c>
      <c r="F34254">
        <v>0.75758876169591804</v>
      </c>
    </row>
    <row r="34255" spans="1:6" x14ac:dyDescent="0.25">
      <c r="A34255">
        <v>5.3007217237723697E-2</v>
      </c>
      <c r="F34255">
        <v>0.75759132612652202</v>
      </c>
    </row>
    <row r="34256" spans="1:6" x14ac:dyDescent="0.25">
      <c r="A34256">
        <v>5.30040893913786E-2</v>
      </c>
      <c r="F34256">
        <v>0.75759422620982098</v>
      </c>
    </row>
    <row r="34257" spans="1:6" x14ac:dyDescent="0.25">
      <c r="A34257">
        <v>5.3001865788850001E-2</v>
      </c>
      <c r="F34257">
        <v>0.75759672848689696</v>
      </c>
    </row>
    <row r="34258" spans="1:6" x14ac:dyDescent="0.25">
      <c r="A34258">
        <v>5.3000072392521101E-2</v>
      </c>
      <c r="F34258">
        <v>0.75759850736891998</v>
      </c>
    </row>
    <row r="34259" spans="1:6" x14ac:dyDescent="0.25">
      <c r="A34259">
        <v>5.2998386154550998E-2</v>
      </c>
      <c r="F34259">
        <v>0.75759994208598302</v>
      </c>
    </row>
    <row r="34260" spans="1:6" x14ac:dyDescent="0.25">
      <c r="A34260">
        <v>5.29962431121168E-2</v>
      </c>
      <c r="F34260">
        <v>0.75760129107635898</v>
      </c>
    </row>
    <row r="34261" spans="1:6" x14ac:dyDescent="0.25">
      <c r="A34261">
        <v>5.2994450855023099E-2</v>
      </c>
      <c r="F34261">
        <v>0.75760300551030602</v>
      </c>
    </row>
    <row r="34262" spans="1:6" x14ac:dyDescent="0.25">
      <c r="A34262">
        <v>5.2814140756402103E-2</v>
      </c>
      <c r="F34262">
        <v>0.75760443931598098</v>
      </c>
    </row>
    <row r="34263" spans="1:6" x14ac:dyDescent="0.25">
      <c r="A34263">
        <v>5.2811879353798698E-2</v>
      </c>
      <c r="F34263">
        <v>0.757748687394878</v>
      </c>
    </row>
    <row r="34264" spans="1:6" x14ac:dyDescent="0.25">
      <c r="A34264">
        <v>5.4047832261570103E-2</v>
      </c>
      <c r="F34264">
        <v>0.75775049651696103</v>
      </c>
    </row>
    <row r="34265" spans="1:6" x14ac:dyDescent="0.25">
      <c r="A34265">
        <v>5.4045308545723897E-2</v>
      </c>
      <c r="F34265">
        <v>0.756761734190743</v>
      </c>
    </row>
    <row r="34266" spans="1:6" x14ac:dyDescent="0.25">
      <c r="A34266">
        <v>5.4042199310927998E-2</v>
      </c>
      <c r="F34266">
        <v>0.75676375316342004</v>
      </c>
    </row>
    <row r="34267" spans="1:6" x14ac:dyDescent="0.25">
      <c r="A34267">
        <v>5.3668962350619E-2</v>
      </c>
      <c r="F34267">
        <v>0.75676624055125696</v>
      </c>
    </row>
    <row r="34268" spans="1:6" x14ac:dyDescent="0.25">
      <c r="A34268">
        <v>5.3667040664639898E-2</v>
      </c>
      <c r="F34268">
        <v>0.75706483011950398</v>
      </c>
    </row>
    <row r="34269" spans="1:6" x14ac:dyDescent="0.25">
      <c r="A34269">
        <v>5.3665835254322898E-2</v>
      </c>
      <c r="F34269">
        <v>0.75706636746828804</v>
      </c>
    </row>
    <row r="34270" spans="1:6" x14ac:dyDescent="0.25">
      <c r="A34270">
        <v>5.3663949645910897E-2</v>
      </c>
      <c r="F34270">
        <v>0.75706733179654095</v>
      </c>
    </row>
    <row r="34271" spans="1:6" x14ac:dyDescent="0.25">
      <c r="A34271">
        <v>5.3661595116128002E-2</v>
      </c>
      <c r="F34271">
        <v>0.75706884028327104</v>
      </c>
    </row>
    <row r="34272" spans="1:6" x14ac:dyDescent="0.25">
      <c r="A34272">
        <v>5.3659150705603197E-2</v>
      </c>
      <c r="F34272">
        <v>0.75707072390709695</v>
      </c>
    </row>
    <row r="34273" spans="1:6" x14ac:dyDescent="0.25">
      <c r="A34273">
        <v>5.3656172901929498E-2</v>
      </c>
      <c r="F34273">
        <v>0.75707267943551704</v>
      </c>
    </row>
    <row r="34274" spans="1:6" x14ac:dyDescent="0.25">
      <c r="A34274">
        <v>5.3652603262807901E-2</v>
      </c>
      <c r="F34274">
        <v>0.75707506167845595</v>
      </c>
    </row>
    <row r="34275" spans="1:6" x14ac:dyDescent="0.25">
      <c r="A34275">
        <v>5.3400966543165E-2</v>
      </c>
      <c r="F34275">
        <v>0.75707791738975305</v>
      </c>
    </row>
    <row r="34276" spans="1:6" x14ac:dyDescent="0.25">
      <c r="A34276">
        <v>5.3396933420808E-2</v>
      </c>
      <c r="F34276">
        <v>0.75727922676546799</v>
      </c>
    </row>
    <row r="34277" spans="1:6" x14ac:dyDescent="0.25">
      <c r="A34277">
        <v>5.3392901201459203E-2</v>
      </c>
      <c r="F34277">
        <v>0.75728245326335297</v>
      </c>
    </row>
    <row r="34278" spans="1:6" x14ac:dyDescent="0.25">
      <c r="A34278">
        <v>5.5142128997692198E-2</v>
      </c>
      <c r="F34278">
        <v>0.75728567903883204</v>
      </c>
    </row>
    <row r="34279" spans="1:6" x14ac:dyDescent="0.25">
      <c r="A34279">
        <v>5.8368783451098902E-2</v>
      </c>
      <c r="F34279">
        <v>0.75588629680184605</v>
      </c>
    </row>
    <row r="34280" spans="1:6" x14ac:dyDescent="0.25">
      <c r="A34280">
        <v>5.8080308491404699E-2</v>
      </c>
      <c r="F34280">
        <v>0.75330497323912005</v>
      </c>
    </row>
    <row r="34281" spans="1:6" x14ac:dyDescent="0.25">
      <c r="A34281">
        <v>5.6290550552286898E-2</v>
      </c>
      <c r="F34281">
        <v>0.75353575320687605</v>
      </c>
    </row>
    <row r="34282" spans="1:6" x14ac:dyDescent="0.25">
      <c r="A34282">
        <v>5.6085526660419001E-2</v>
      </c>
      <c r="F34282">
        <v>0.75496755955816996</v>
      </c>
    </row>
    <row r="34283" spans="1:6" x14ac:dyDescent="0.25">
      <c r="A34283">
        <v>5.5467565883569103E-2</v>
      </c>
      <c r="F34283">
        <v>0.75513157867166503</v>
      </c>
    </row>
    <row r="34284" spans="1:6" x14ac:dyDescent="0.25">
      <c r="A34284">
        <v>5.5965101532863597E-2</v>
      </c>
      <c r="F34284">
        <v>0.75562594729314403</v>
      </c>
    </row>
    <row r="34285" spans="1:6" x14ac:dyDescent="0.25">
      <c r="A34285">
        <v>5.5963003395393097E-2</v>
      </c>
      <c r="F34285">
        <v>0.75522791877370898</v>
      </c>
    </row>
    <row r="34286" spans="1:6" x14ac:dyDescent="0.25">
      <c r="A34286">
        <v>5.5960710235013499E-2</v>
      </c>
      <c r="F34286">
        <v>0.75522959728368499</v>
      </c>
    </row>
    <row r="34287" spans="1:6" x14ac:dyDescent="0.25">
      <c r="A34287">
        <v>5.5958309348945703E-2</v>
      </c>
      <c r="F34287">
        <v>0.75523143181198904</v>
      </c>
    </row>
    <row r="34288" spans="1:6" x14ac:dyDescent="0.25">
      <c r="A34288">
        <v>5.59557166733754E-2</v>
      </c>
      <c r="F34288">
        <v>0.755233352520843</v>
      </c>
    </row>
    <row r="34289" spans="1:6" x14ac:dyDescent="0.25">
      <c r="A34289">
        <v>5.5952731218112402E-2</v>
      </c>
      <c r="F34289">
        <v>0.75523542666129895</v>
      </c>
    </row>
    <row r="34290" spans="1:6" x14ac:dyDescent="0.25">
      <c r="A34290">
        <v>5.5949644669370899E-2</v>
      </c>
      <c r="F34290">
        <v>0.75523781502551002</v>
      </c>
    </row>
    <row r="34291" spans="1:6" x14ac:dyDescent="0.25">
      <c r="A34291">
        <v>5.5946209405459302E-2</v>
      </c>
      <c r="F34291">
        <v>0.75524028426450296</v>
      </c>
    </row>
    <row r="34292" spans="1:6" x14ac:dyDescent="0.25">
      <c r="A34292">
        <v>5.5943093169166097E-2</v>
      </c>
      <c r="F34292">
        <v>0.75524303247563196</v>
      </c>
    </row>
    <row r="34293" spans="1:6" x14ac:dyDescent="0.25">
      <c r="A34293">
        <v>5.5940253519519798E-2</v>
      </c>
      <c r="F34293">
        <v>0.75524552546466694</v>
      </c>
    </row>
    <row r="34294" spans="1:6" x14ac:dyDescent="0.25">
      <c r="A34294">
        <v>5.5937519706745299E-2</v>
      </c>
      <c r="F34294">
        <v>0.75524779718438395</v>
      </c>
    </row>
    <row r="34295" spans="1:6" x14ac:dyDescent="0.25">
      <c r="A34295">
        <v>5.5783216201000699E-2</v>
      </c>
      <c r="F34295">
        <v>0.75524998423460299</v>
      </c>
    </row>
    <row r="34296" spans="1:6" x14ac:dyDescent="0.25">
      <c r="A34296">
        <v>5.52263314841634E-2</v>
      </c>
      <c r="F34296">
        <v>0.75537342703919896</v>
      </c>
    </row>
    <row r="34297" spans="1:6" x14ac:dyDescent="0.25">
      <c r="A34297">
        <v>5.4809947203905598E-2</v>
      </c>
      <c r="F34297">
        <v>0.75581893481266904</v>
      </c>
    </row>
    <row r="34298" spans="1:6" x14ac:dyDescent="0.25">
      <c r="A34298">
        <v>5.4483765473699902E-2</v>
      </c>
      <c r="F34298">
        <v>0.75615204223687504</v>
      </c>
    </row>
    <row r="34299" spans="1:6" x14ac:dyDescent="0.25">
      <c r="A34299">
        <v>5.4114072462377198E-2</v>
      </c>
      <c r="F34299">
        <v>0.75641298762104003</v>
      </c>
    </row>
    <row r="34300" spans="1:6" x14ac:dyDescent="0.25">
      <c r="A34300">
        <v>5.3978943110263397E-2</v>
      </c>
      <c r="F34300">
        <v>0.75670874203009797</v>
      </c>
    </row>
    <row r="34301" spans="1:6" x14ac:dyDescent="0.25">
      <c r="A34301">
        <v>5.3881943414549098E-2</v>
      </c>
      <c r="F34301">
        <v>0.75681684551178896</v>
      </c>
    </row>
    <row r="34302" spans="1:6" x14ac:dyDescent="0.25">
      <c r="A34302">
        <v>5.4429034779963401E-2</v>
      </c>
      <c r="F34302">
        <v>0.75689444526836003</v>
      </c>
    </row>
    <row r="34303" spans="1:6" x14ac:dyDescent="0.25">
      <c r="A34303">
        <v>5.4758141210151101E-2</v>
      </c>
      <c r="F34303">
        <v>0.75645677217602902</v>
      </c>
    </row>
    <row r="34304" spans="1:6" x14ac:dyDescent="0.25">
      <c r="A34304">
        <v>5.4753296399322499E-2</v>
      </c>
      <c r="F34304">
        <v>0.75619348703187905</v>
      </c>
    </row>
    <row r="34305" spans="1:6" x14ac:dyDescent="0.25">
      <c r="A34305">
        <v>5.4749037019317298E-2</v>
      </c>
      <c r="F34305">
        <v>0.75619736288054196</v>
      </c>
    </row>
    <row r="34306" spans="1:6" x14ac:dyDescent="0.25">
      <c r="A34306">
        <v>5.4745213669231199E-2</v>
      </c>
      <c r="F34306">
        <v>0.75620077038454603</v>
      </c>
    </row>
    <row r="34307" spans="1:6" x14ac:dyDescent="0.25">
      <c r="A34307">
        <v>5.4676640190069799E-2</v>
      </c>
      <c r="F34307">
        <v>0.75620382906461403</v>
      </c>
    </row>
    <row r="34308" spans="1:6" x14ac:dyDescent="0.25">
      <c r="A34308">
        <v>5.4551635426038698E-2</v>
      </c>
      <c r="F34308">
        <v>0.75625868784794403</v>
      </c>
    </row>
    <row r="34309" spans="1:6" x14ac:dyDescent="0.25">
      <c r="A34309">
        <v>5.4444205131650797E-2</v>
      </c>
      <c r="F34309">
        <v>0.75635869165916902</v>
      </c>
    </row>
    <row r="34310" spans="1:6" x14ac:dyDescent="0.25">
      <c r="A34310">
        <v>5.43901079973656E-2</v>
      </c>
      <c r="F34310">
        <v>0.75644463589467903</v>
      </c>
    </row>
    <row r="34311" spans="1:6" x14ac:dyDescent="0.25">
      <c r="A34311">
        <v>5.4343224525539198E-2</v>
      </c>
      <c r="F34311">
        <v>0.75648791360210699</v>
      </c>
    </row>
    <row r="34312" spans="1:6" x14ac:dyDescent="0.25">
      <c r="A34312">
        <v>5.4302032870387998E-2</v>
      </c>
      <c r="F34312">
        <v>0.75652542037956805</v>
      </c>
    </row>
    <row r="34313" spans="1:6" x14ac:dyDescent="0.25">
      <c r="A34313">
        <v>5.4264396010730097E-2</v>
      </c>
      <c r="F34313">
        <v>0.75655837370368895</v>
      </c>
    </row>
    <row r="34314" spans="1:6" x14ac:dyDescent="0.25">
      <c r="A34314">
        <v>5.4232125905211197E-2</v>
      </c>
      <c r="F34314">
        <v>0.75658848319141603</v>
      </c>
    </row>
    <row r="34315" spans="1:6" x14ac:dyDescent="0.25">
      <c r="A34315">
        <v>5.4202645956849503E-2</v>
      </c>
      <c r="F34315">
        <v>0.75661429927583101</v>
      </c>
    </row>
    <row r="34316" spans="1:6" x14ac:dyDescent="0.25">
      <c r="A34316">
        <v>5.4175655605656799E-2</v>
      </c>
      <c r="F34316">
        <v>0.75663788323451997</v>
      </c>
    </row>
    <row r="34317" spans="1:6" x14ac:dyDescent="0.25">
      <c r="A34317">
        <v>5.3822516283210199E-2</v>
      </c>
      <c r="F34317">
        <v>0.75665947551547397</v>
      </c>
    </row>
    <row r="34318" spans="1:6" x14ac:dyDescent="0.25">
      <c r="A34318">
        <v>5.3799938618867303E-2</v>
      </c>
      <c r="F34318">
        <v>0.75694198697343096</v>
      </c>
    </row>
    <row r="34319" spans="1:6" x14ac:dyDescent="0.25">
      <c r="A34319">
        <v>5.3779255450746598E-2</v>
      </c>
      <c r="F34319">
        <v>0.756960049104906</v>
      </c>
    </row>
    <row r="34320" spans="1:6" x14ac:dyDescent="0.25">
      <c r="A34320">
        <v>5.3760023035306498E-2</v>
      </c>
      <c r="F34320">
        <v>0.75697659563940201</v>
      </c>
    </row>
    <row r="34321" spans="1:6" x14ac:dyDescent="0.25">
      <c r="A34321">
        <v>5.37419593698003E-2</v>
      </c>
      <c r="F34321">
        <v>0.75699198157175496</v>
      </c>
    </row>
    <row r="34322" spans="1:6" x14ac:dyDescent="0.25">
      <c r="A34322">
        <v>5.3724966395568299E-2</v>
      </c>
      <c r="F34322">
        <v>0.757006432504159</v>
      </c>
    </row>
    <row r="34323" spans="1:6" x14ac:dyDescent="0.25">
      <c r="A34323">
        <v>5.3708971252082197E-2</v>
      </c>
      <c r="F34323">
        <v>0.75702002688354497</v>
      </c>
    </row>
    <row r="34324" spans="1:6" x14ac:dyDescent="0.25">
      <c r="A34324">
        <v>5.3692999792542197E-2</v>
      </c>
      <c r="F34324">
        <v>0.75703282299833397</v>
      </c>
    </row>
    <row r="34325" spans="1:6" x14ac:dyDescent="0.25">
      <c r="A34325">
        <v>5.3689674919803997E-2</v>
      </c>
      <c r="F34325">
        <v>0.757045600165966</v>
      </c>
    </row>
    <row r="34326" spans="1:6" x14ac:dyDescent="0.25">
      <c r="A34326">
        <v>5.3686319180915397E-2</v>
      </c>
      <c r="F34326">
        <v>0.75704826006415604</v>
      </c>
    </row>
    <row r="34327" spans="1:6" x14ac:dyDescent="0.25">
      <c r="A34327">
        <v>5.3683358497517E-2</v>
      </c>
      <c r="F34327">
        <v>0.75705094465526701</v>
      </c>
    </row>
    <row r="34328" spans="1:6" x14ac:dyDescent="0.25">
      <c r="A34328">
        <v>5.3680992887022397E-2</v>
      </c>
      <c r="F34328">
        <v>0.75705331320198599</v>
      </c>
    </row>
    <row r="34329" spans="1:6" x14ac:dyDescent="0.25">
      <c r="A34329">
        <v>5.3627698529441201E-2</v>
      </c>
      <c r="F34329">
        <v>0.75705520569038198</v>
      </c>
    </row>
    <row r="34330" spans="1:6" x14ac:dyDescent="0.25">
      <c r="A34330">
        <v>5.3582830251031201E-2</v>
      </c>
      <c r="F34330">
        <v>0.75709784117644696</v>
      </c>
    </row>
    <row r="34331" spans="1:6" x14ac:dyDescent="0.25">
      <c r="A34331">
        <v>5.3544487583019502E-2</v>
      </c>
      <c r="F34331">
        <v>0.75713373579917498</v>
      </c>
    </row>
    <row r="34332" spans="1:6" x14ac:dyDescent="0.25">
      <c r="A34332">
        <v>5.3526195356284202E-2</v>
      </c>
      <c r="F34332">
        <v>0.75716440993358403</v>
      </c>
    </row>
    <row r="34333" spans="1:6" x14ac:dyDescent="0.25">
      <c r="A34333">
        <v>5.3523598983497699E-2</v>
      </c>
      <c r="F34333">
        <v>0.75717904371497202</v>
      </c>
    </row>
    <row r="34334" spans="1:6" x14ac:dyDescent="0.25">
      <c r="A34334">
        <v>5.5291795085932502E-2</v>
      </c>
      <c r="F34334">
        <v>0.75718112081320099</v>
      </c>
    </row>
    <row r="34335" spans="1:6" x14ac:dyDescent="0.25">
      <c r="A34335">
        <v>5.5005308659503302E-2</v>
      </c>
      <c r="F34335">
        <v>0.75576656393125397</v>
      </c>
    </row>
    <row r="34336" spans="1:6" x14ac:dyDescent="0.25">
      <c r="A34336">
        <v>5.4802362319031697E-2</v>
      </c>
      <c r="F34336">
        <v>0.75599575307239697</v>
      </c>
    </row>
    <row r="34337" spans="1:6" x14ac:dyDescent="0.25">
      <c r="A34337">
        <v>5.5891849234328099E-2</v>
      </c>
      <c r="F34337">
        <v>0.75615811014477397</v>
      </c>
    </row>
    <row r="34338" spans="1:6" x14ac:dyDescent="0.25">
      <c r="A34338">
        <v>5.7549444366545001E-2</v>
      </c>
      <c r="F34338">
        <v>0.75528652061253698</v>
      </c>
    </row>
    <row r="34339" spans="1:6" x14ac:dyDescent="0.25">
      <c r="A34339">
        <v>5.7536539242374098E-2</v>
      </c>
      <c r="F34339">
        <v>0.75396044450676403</v>
      </c>
    </row>
    <row r="34340" spans="1:6" x14ac:dyDescent="0.25">
      <c r="A34340">
        <v>5.7480621384407897E-2</v>
      </c>
      <c r="F34340">
        <v>0.75397076860610002</v>
      </c>
    </row>
    <row r="34341" spans="1:6" x14ac:dyDescent="0.25">
      <c r="A34341">
        <v>5.7478266422534299E-2</v>
      </c>
      <c r="F34341">
        <v>0.75401550289247299</v>
      </c>
    </row>
    <row r="34342" spans="1:6" x14ac:dyDescent="0.25">
      <c r="A34342">
        <v>5.8555843867799197E-2</v>
      </c>
      <c r="F34342">
        <v>0.75401738686197195</v>
      </c>
    </row>
    <row r="34343" spans="1:6" x14ac:dyDescent="0.25">
      <c r="A34343">
        <v>5.9496411127871102E-2</v>
      </c>
      <c r="F34343">
        <v>0.75315532490575998</v>
      </c>
    </row>
    <row r="34344" spans="1:6" x14ac:dyDescent="0.25">
      <c r="A34344">
        <v>6.1331394782294997E-2</v>
      </c>
      <c r="F34344">
        <v>0.75240287109770199</v>
      </c>
    </row>
    <row r="34345" spans="1:6" x14ac:dyDescent="0.25">
      <c r="A34345">
        <v>6.1329346210089203E-2</v>
      </c>
      <c r="F34345">
        <v>0.75093488417416399</v>
      </c>
    </row>
    <row r="34346" spans="1:6" x14ac:dyDescent="0.25">
      <c r="A34346">
        <v>6.1327280577611901E-2</v>
      </c>
      <c r="F34346">
        <v>0.75093652303192804</v>
      </c>
    </row>
    <row r="34347" spans="1:6" x14ac:dyDescent="0.25">
      <c r="A34347">
        <v>6.1325116450281297E-2</v>
      </c>
      <c r="F34347">
        <v>0.75093817553790998</v>
      </c>
    </row>
    <row r="34348" spans="1:6" x14ac:dyDescent="0.25">
      <c r="A34348">
        <v>6.1322930603533297E-2</v>
      </c>
      <c r="F34348">
        <v>0.75093990683977396</v>
      </c>
    </row>
    <row r="34349" spans="1:6" x14ac:dyDescent="0.25">
      <c r="A34349">
        <v>6.1726454972968199E-2</v>
      </c>
      <c r="F34349">
        <v>0.75094165551717296</v>
      </c>
    </row>
    <row r="34350" spans="1:6" x14ac:dyDescent="0.25">
      <c r="A34350">
        <v>6.1724719358735199E-2</v>
      </c>
      <c r="F34350">
        <v>0.75061883602162505</v>
      </c>
    </row>
    <row r="34351" spans="1:6" x14ac:dyDescent="0.25">
      <c r="A34351">
        <v>6.1957267125683203E-2</v>
      </c>
      <c r="F34351">
        <v>0.75062022451301103</v>
      </c>
    </row>
    <row r="34352" spans="1:6" x14ac:dyDescent="0.25">
      <c r="A34352">
        <v>6.1955788644747302E-2</v>
      </c>
      <c r="F34352">
        <v>0.75043418629945302</v>
      </c>
    </row>
    <row r="34353" spans="1:6" x14ac:dyDescent="0.25">
      <c r="A34353">
        <v>6.1527499014989599E-2</v>
      </c>
      <c r="F34353">
        <v>0.75043536908420205</v>
      </c>
    </row>
    <row r="34354" spans="1:6" x14ac:dyDescent="0.25">
      <c r="A34354">
        <v>6.12500651045556E-2</v>
      </c>
      <c r="F34354">
        <v>0.75077800078800805</v>
      </c>
    </row>
    <row r="34355" spans="1:6" x14ac:dyDescent="0.25">
      <c r="A34355">
        <v>6.1248526608631899E-2</v>
      </c>
      <c r="F34355">
        <v>0.75099994791635505</v>
      </c>
    </row>
    <row r="34356" spans="1:6" x14ac:dyDescent="0.25">
      <c r="A34356">
        <v>6.1716894402271599E-2</v>
      </c>
      <c r="F34356">
        <v>0.75100117871309402</v>
      </c>
    </row>
    <row r="34357" spans="1:6" x14ac:dyDescent="0.25">
      <c r="A34357">
        <v>6.1715183413608703E-2</v>
      </c>
      <c r="F34357">
        <v>0.75062648447818203</v>
      </c>
    </row>
    <row r="34358" spans="1:6" x14ac:dyDescent="0.25">
      <c r="A34358">
        <v>6.1713327336027003E-2</v>
      </c>
      <c r="F34358">
        <v>0.75062785326911297</v>
      </c>
    </row>
    <row r="34359" spans="1:6" x14ac:dyDescent="0.25">
      <c r="A34359">
        <v>6.17112572646E-2</v>
      </c>
      <c r="F34359">
        <v>0.75062933813117805</v>
      </c>
    </row>
    <row r="34360" spans="1:6" x14ac:dyDescent="0.25">
      <c r="A34360">
        <v>6.1709192919559903E-2</v>
      </c>
      <c r="F34360">
        <v>0.75063099418831902</v>
      </c>
    </row>
    <row r="34361" spans="1:6" x14ac:dyDescent="0.25">
      <c r="A34361">
        <v>6.1706562626137502E-2</v>
      </c>
      <c r="F34361">
        <v>0.75063264566435195</v>
      </c>
    </row>
    <row r="34362" spans="1:6" x14ac:dyDescent="0.25">
      <c r="A34362">
        <v>6.1704102508094202E-2</v>
      </c>
      <c r="F34362">
        <v>0.75063474989908996</v>
      </c>
    </row>
    <row r="34363" spans="1:6" x14ac:dyDescent="0.25">
      <c r="A34363">
        <v>6.17020726639467E-2</v>
      </c>
      <c r="F34363">
        <v>0.75063671799352405</v>
      </c>
    </row>
    <row r="34364" spans="1:6" x14ac:dyDescent="0.25">
      <c r="A34364">
        <v>6.1700856805186603E-2</v>
      </c>
      <c r="F34364">
        <v>0.75063834186884204</v>
      </c>
    </row>
    <row r="34365" spans="1:6" x14ac:dyDescent="0.25">
      <c r="A34365">
        <v>6.1699847244510997E-2</v>
      </c>
      <c r="F34365">
        <v>0.75063931455584998</v>
      </c>
    </row>
    <row r="34366" spans="1:6" x14ac:dyDescent="0.25">
      <c r="A34366">
        <v>6.1698065431696598E-2</v>
      </c>
      <c r="F34366">
        <v>0.75064012220439102</v>
      </c>
    </row>
    <row r="34367" spans="1:6" x14ac:dyDescent="0.25">
      <c r="A34367">
        <v>6.16961325541453E-2</v>
      </c>
      <c r="F34367">
        <v>0.75064154765464197</v>
      </c>
    </row>
    <row r="34368" spans="1:6" x14ac:dyDescent="0.25">
      <c r="A34368">
        <v>6.1693733841038899E-2</v>
      </c>
      <c r="F34368">
        <v>0.75064309395668305</v>
      </c>
    </row>
    <row r="34369" spans="1:6" x14ac:dyDescent="0.25">
      <c r="A34369">
        <v>6.1689923470761202E-2</v>
      </c>
      <c r="F34369">
        <v>0.75064501292716801</v>
      </c>
    </row>
    <row r="34370" spans="1:6" x14ac:dyDescent="0.25">
      <c r="A34370">
        <v>6.1686569613039699E-2</v>
      </c>
      <c r="F34370">
        <v>0.75064806122339101</v>
      </c>
    </row>
    <row r="34371" spans="1:6" x14ac:dyDescent="0.25">
      <c r="A34371">
        <v>6.1682248081109503E-2</v>
      </c>
      <c r="F34371">
        <v>0.75065074430956802</v>
      </c>
    </row>
    <row r="34372" spans="1:6" x14ac:dyDescent="0.25">
      <c r="A34372">
        <v>6.1678421922779801E-2</v>
      </c>
      <c r="F34372">
        <v>0.75065420153511198</v>
      </c>
    </row>
    <row r="34373" spans="1:6" x14ac:dyDescent="0.25">
      <c r="A34373">
        <v>6.1674180117212499E-2</v>
      </c>
      <c r="F34373">
        <v>0.750657262461776</v>
      </c>
    </row>
    <row r="34374" spans="1:6" x14ac:dyDescent="0.25">
      <c r="A34374">
        <v>6.1670160841414003E-2</v>
      </c>
      <c r="F34374">
        <v>0.75066065590622999</v>
      </c>
    </row>
    <row r="34375" spans="1:6" x14ac:dyDescent="0.25">
      <c r="A34375">
        <v>6.1666735415622502E-2</v>
      </c>
      <c r="F34375">
        <v>0.75066387132686796</v>
      </c>
    </row>
    <row r="34376" spans="1:6" x14ac:dyDescent="0.25">
      <c r="A34376">
        <v>6.1663611094300103E-2</v>
      </c>
      <c r="F34376">
        <v>0.75066661166750104</v>
      </c>
    </row>
    <row r="34377" spans="1:6" x14ac:dyDescent="0.25">
      <c r="A34377">
        <v>6.1660220355669197E-2</v>
      </c>
      <c r="F34377">
        <v>0.75066911112455903</v>
      </c>
    </row>
    <row r="34378" spans="1:6" x14ac:dyDescent="0.25">
      <c r="A34378">
        <v>6.1656973048290702E-2</v>
      </c>
      <c r="F34378">
        <v>0.75067182371546404</v>
      </c>
    </row>
    <row r="34379" spans="1:6" x14ac:dyDescent="0.25">
      <c r="A34379">
        <v>6.16063892256212E-2</v>
      </c>
      <c r="F34379">
        <v>0.75067442156136699</v>
      </c>
    </row>
    <row r="34380" spans="1:6" x14ac:dyDescent="0.25">
      <c r="A34380">
        <v>6.1562071552218198E-2</v>
      </c>
      <c r="F34380">
        <v>0.75071488861950297</v>
      </c>
    </row>
    <row r="34381" spans="1:6" x14ac:dyDescent="0.25">
      <c r="A34381">
        <v>6.1522407652487697E-2</v>
      </c>
      <c r="F34381">
        <v>0.75075034275822505</v>
      </c>
    </row>
    <row r="34382" spans="1:6" x14ac:dyDescent="0.25">
      <c r="A34382">
        <v>6.1486527324121E-2</v>
      </c>
      <c r="F34382">
        <v>0.75078207387800999</v>
      </c>
    </row>
    <row r="34383" spans="1:6" x14ac:dyDescent="0.25">
      <c r="A34383">
        <v>6.2691523577887806E-2</v>
      </c>
      <c r="F34383">
        <v>0.75081077814070296</v>
      </c>
    </row>
    <row r="34384" spans="1:6" x14ac:dyDescent="0.25">
      <c r="A34384">
        <v>6.2688733820892795E-2</v>
      </c>
      <c r="F34384">
        <v>0.74984678113768899</v>
      </c>
    </row>
    <row r="34385" spans="1:6" x14ac:dyDescent="0.25">
      <c r="A34385">
        <v>6.1200117244252797E-2</v>
      </c>
      <c r="F34385">
        <v>0.74984901294328499</v>
      </c>
    </row>
    <row r="34386" spans="1:6" x14ac:dyDescent="0.25">
      <c r="A34386">
        <v>6.0101909427683502E-2</v>
      </c>
      <c r="F34386">
        <v>0.75103990620459704</v>
      </c>
    </row>
    <row r="34387" spans="1:6" x14ac:dyDescent="0.25">
      <c r="A34387">
        <v>6.0072598621717301E-2</v>
      </c>
      <c r="F34387">
        <v>0.75191847245785304</v>
      </c>
    </row>
    <row r="34388" spans="1:6" x14ac:dyDescent="0.25">
      <c r="A34388">
        <v>6.0045720092194499E-2</v>
      </c>
      <c r="F34388">
        <v>0.75194192110262603</v>
      </c>
    </row>
    <row r="34389" spans="1:6" x14ac:dyDescent="0.25">
      <c r="A34389">
        <v>6.0021537282835699E-2</v>
      </c>
      <c r="F34389">
        <v>0.75196342392624405</v>
      </c>
    </row>
    <row r="34390" spans="1:6" x14ac:dyDescent="0.25">
      <c r="A34390">
        <v>5.9999461724043301E-2</v>
      </c>
      <c r="F34390">
        <v>0.75198277017373105</v>
      </c>
    </row>
    <row r="34391" spans="1:6" x14ac:dyDescent="0.25">
      <c r="A34391">
        <v>5.99793191686624E-2</v>
      </c>
      <c r="F34391">
        <v>0.75200043062076505</v>
      </c>
    </row>
    <row r="34392" spans="1:6" x14ac:dyDescent="0.25">
      <c r="A34392">
        <v>5.8800105134071801E-2</v>
      </c>
      <c r="F34392">
        <v>0.75201654466506995</v>
      </c>
    </row>
    <row r="34393" spans="1:6" x14ac:dyDescent="0.25">
      <c r="A34393">
        <v>5.87821665407086E-2</v>
      </c>
      <c r="F34393">
        <v>0.75295991589274203</v>
      </c>
    </row>
    <row r="34394" spans="1:6" x14ac:dyDescent="0.25">
      <c r="A34394">
        <v>5.8765413816449098E-2</v>
      </c>
      <c r="F34394">
        <v>0.75297426676743295</v>
      </c>
    </row>
    <row r="34395" spans="1:6" x14ac:dyDescent="0.25">
      <c r="A34395">
        <v>5.8748961587299503E-2</v>
      </c>
      <c r="F34395">
        <v>0.75298766894683999</v>
      </c>
    </row>
    <row r="34396" spans="1:6" x14ac:dyDescent="0.25">
      <c r="A34396">
        <v>5.87107098203523E-2</v>
      </c>
      <c r="F34396">
        <v>0.75300083073016</v>
      </c>
    </row>
    <row r="34397" spans="1:6" x14ac:dyDescent="0.25">
      <c r="A34397">
        <v>5.8165233573825303E-2</v>
      </c>
      <c r="F34397">
        <v>0.75303143214371804</v>
      </c>
    </row>
    <row r="34398" spans="1:6" x14ac:dyDescent="0.25">
      <c r="A34398">
        <v>5.7991291346618602E-2</v>
      </c>
      <c r="F34398">
        <v>0.75346781314093902</v>
      </c>
    </row>
    <row r="34399" spans="1:6" x14ac:dyDescent="0.25">
      <c r="A34399">
        <v>5.7438112263637403E-2</v>
      </c>
      <c r="F34399">
        <v>0.75360696692270501</v>
      </c>
    </row>
    <row r="34400" spans="1:6" x14ac:dyDescent="0.25">
      <c r="A34400">
        <v>5.7422375672522598E-2</v>
      </c>
      <c r="F34400">
        <v>0.75404951018908895</v>
      </c>
    </row>
    <row r="34401" spans="1:6" x14ac:dyDescent="0.25">
      <c r="A34401">
        <v>5.74022683661852E-2</v>
      </c>
      <c r="F34401">
        <v>0.75406209946198199</v>
      </c>
    </row>
    <row r="34402" spans="1:6" x14ac:dyDescent="0.25">
      <c r="A34402">
        <v>5.7365189944857002E-2</v>
      </c>
      <c r="F34402">
        <v>0.75407818530705095</v>
      </c>
    </row>
    <row r="34403" spans="1:6" x14ac:dyDescent="0.25">
      <c r="A34403">
        <v>5.7335905021253998E-2</v>
      </c>
      <c r="F34403">
        <v>0.75410784804411402</v>
      </c>
    </row>
    <row r="34404" spans="1:6" x14ac:dyDescent="0.25">
      <c r="A34404">
        <v>5.7268127240241398E-2</v>
      </c>
      <c r="F34404">
        <v>0.75413127598299601</v>
      </c>
    </row>
    <row r="34405" spans="1:6" x14ac:dyDescent="0.25">
      <c r="A34405">
        <v>5.7210038247055998E-2</v>
      </c>
      <c r="F34405">
        <v>0.754185498207806</v>
      </c>
    </row>
    <row r="34406" spans="1:6" x14ac:dyDescent="0.25">
      <c r="A34406">
        <v>5.7106777589326099E-2</v>
      </c>
      <c r="F34406">
        <v>0.75423196940235504</v>
      </c>
    </row>
    <row r="34407" spans="1:6" x14ac:dyDescent="0.25">
      <c r="A34407">
        <v>5.6975498996261503E-2</v>
      </c>
      <c r="F34407">
        <v>0.75431457792853895</v>
      </c>
    </row>
    <row r="34408" spans="1:6" x14ac:dyDescent="0.25">
      <c r="A34408">
        <v>5.6865308136549997E-2</v>
      </c>
      <c r="F34408">
        <v>0.75441960080298998</v>
      </c>
    </row>
    <row r="34409" spans="1:6" x14ac:dyDescent="0.25">
      <c r="A34409">
        <v>5.6781154074856802E-2</v>
      </c>
      <c r="F34409">
        <v>0.75450775349076005</v>
      </c>
    </row>
    <row r="34410" spans="1:6" x14ac:dyDescent="0.25">
      <c r="A34410">
        <v>5.8470251256217597E-2</v>
      </c>
      <c r="F34410">
        <v>0.75457507674011404</v>
      </c>
    </row>
    <row r="34411" spans="1:6" x14ac:dyDescent="0.25">
      <c r="A34411">
        <v>5.6727243183196503E-2</v>
      </c>
      <c r="F34411">
        <v>0.75322379899502501</v>
      </c>
    </row>
    <row r="34412" spans="1:6" x14ac:dyDescent="0.25">
      <c r="A34412">
        <v>5.7400576164783002E-2</v>
      </c>
      <c r="F34412">
        <v>0.75461820545344205</v>
      </c>
    </row>
    <row r="34413" spans="1:6" x14ac:dyDescent="0.25">
      <c r="A34413">
        <v>5.7371116452832001E-2</v>
      </c>
      <c r="F34413">
        <v>0.75407953906817304</v>
      </c>
    </row>
    <row r="34414" spans="1:6" x14ac:dyDescent="0.25">
      <c r="A34414">
        <v>5.7352821319450201E-2</v>
      </c>
      <c r="F34414">
        <v>0.75410310683773396</v>
      </c>
    </row>
    <row r="34415" spans="1:6" x14ac:dyDescent="0.25">
      <c r="A34415">
        <v>5.7342478800601102E-2</v>
      </c>
      <c r="F34415">
        <v>0.75411774294443901</v>
      </c>
    </row>
    <row r="34416" spans="1:6" x14ac:dyDescent="0.25">
      <c r="A34416">
        <v>5.7326248372031603E-2</v>
      </c>
      <c r="F34416">
        <v>0.75412601695951897</v>
      </c>
    </row>
    <row r="34417" spans="1:6" x14ac:dyDescent="0.25">
      <c r="A34417">
        <v>5.7025935146217198E-2</v>
      </c>
      <c r="F34417">
        <v>0.75413900130237399</v>
      </c>
    </row>
    <row r="34418" spans="1:6" x14ac:dyDescent="0.25">
      <c r="A34418">
        <v>5.70112308075705E-2</v>
      </c>
      <c r="F34418">
        <v>0.75437925188302601</v>
      </c>
    </row>
    <row r="34419" spans="1:6" x14ac:dyDescent="0.25">
      <c r="A34419">
        <v>5.6796378825135302E-2</v>
      </c>
      <c r="F34419">
        <v>0.75439101535394304</v>
      </c>
    </row>
    <row r="34420" spans="1:6" x14ac:dyDescent="0.25">
      <c r="A34420">
        <v>5.6634512269147001E-2</v>
      </c>
      <c r="F34420">
        <v>0.75456289693989098</v>
      </c>
    </row>
    <row r="34421" spans="1:6" x14ac:dyDescent="0.25">
      <c r="A34421">
        <v>5.6804086732509002E-2</v>
      </c>
      <c r="F34421">
        <v>0.75469239018468204</v>
      </c>
    </row>
    <row r="34422" spans="1:6" x14ac:dyDescent="0.25">
      <c r="A34422">
        <v>5.6799249181369499E-2</v>
      </c>
      <c r="F34422">
        <v>0.75455673061399198</v>
      </c>
    </row>
    <row r="34423" spans="1:6" x14ac:dyDescent="0.25">
      <c r="A34423">
        <v>5.6700014382058898E-2</v>
      </c>
      <c r="F34423">
        <v>0.75456060065490405</v>
      </c>
    </row>
    <row r="34424" spans="1:6" x14ac:dyDescent="0.25">
      <c r="A34424">
        <v>5.6546566727474303E-2</v>
      </c>
      <c r="F34424">
        <v>0.75463998849435299</v>
      </c>
    </row>
    <row r="34425" spans="1:6" x14ac:dyDescent="0.25">
      <c r="A34425">
        <v>5.6265104172228401E-2</v>
      </c>
      <c r="F34425">
        <v>0.75476274661802001</v>
      </c>
    </row>
    <row r="34426" spans="1:6" x14ac:dyDescent="0.25">
      <c r="A34426">
        <v>5.7729549086709499E-2</v>
      </c>
      <c r="F34426">
        <v>0.75498791666221698</v>
      </c>
    </row>
    <row r="34427" spans="1:6" x14ac:dyDescent="0.25">
      <c r="A34427">
        <v>5.7676216796208601E-2</v>
      </c>
      <c r="F34427">
        <v>0.75381636073063196</v>
      </c>
    </row>
    <row r="34428" spans="1:6" x14ac:dyDescent="0.25">
      <c r="A34428">
        <v>5.7633672977965102E-2</v>
      </c>
      <c r="F34428">
        <v>0.75385902656303305</v>
      </c>
    </row>
    <row r="34429" spans="1:6" x14ac:dyDescent="0.25">
      <c r="A34429">
        <v>5.7609812075749799E-2</v>
      </c>
      <c r="F34429">
        <v>0.75389306161762704</v>
      </c>
    </row>
    <row r="34430" spans="1:6" x14ac:dyDescent="0.25">
      <c r="A34430">
        <v>5.75880122490997E-2</v>
      </c>
      <c r="F34430">
        <v>0.75391215033939996</v>
      </c>
    </row>
    <row r="34431" spans="1:6" x14ac:dyDescent="0.25">
      <c r="A34431">
        <v>5.7568321987411498E-2</v>
      </c>
      <c r="F34431">
        <v>0.75392959020072003</v>
      </c>
    </row>
    <row r="34432" spans="1:6" x14ac:dyDescent="0.25">
      <c r="A34432">
        <v>5.7558947592814602E-2</v>
      </c>
      <c r="F34432">
        <v>0.75394534241007005</v>
      </c>
    </row>
    <row r="34433" spans="1:6" x14ac:dyDescent="0.25">
      <c r="A34433">
        <v>5.75488298144416E-2</v>
      </c>
      <c r="F34433">
        <v>0.75395284192574796</v>
      </c>
    </row>
    <row r="34434" spans="1:6" x14ac:dyDescent="0.25">
      <c r="A34434">
        <v>5.8249793242907098E-2</v>
      </c>
      <c r="F34434">
        <v>0.75396093614844595</v>
      </c>
    </row>
    <row r="34435" spans="1:6" x14ac:dyDescent="0.25">
      <c r="A34435">
        <v>5.8240624721416501E-2</v>
      </c>
      <c r="F34435">
        <v>0.753400165405674</v>
      </c>
    </row>
    <row r="34436" spans="1:6" x14ac:dyDescent="0.25">
      <c r="A34436">
        <v>5.8232040352682403E-2</v>
      </c>
      <c r="F34436">
        <v>0.75340750022286596</v>
      </c>
    </row>
    <row r="34437" spans="1:6" x14ac:dyDescent="0.25">
      <c r="A34437">
        <v>5.8467259613917598E-2</v>
      </c>
      <c r="F34437">
        <v>0.75341436771785397</v>
      </c>
    </row>
    <row r="34438" spans="1:6" x14ac:dyDescent="0.25">
      <c r="A34438">
        <v>5.84592857987625E-2</v>
      </c>
      <c r="F34438">
        <v>0.75322619230886501</v>
      </c>
    </row>
    <row r="34439" spans="1:6" x14ac:dyDescent="0.25">
      <c r="A34439">
        <v>5.84516336134926E-2</v>
      </c>
      <c r="F34439">
        <v>0.75323257136098998</v>
      </c>
    </row>
    <row r="34440" spans="1:6" x14ac:dyDescent="0.25">
      <c r="A34440">
        <v>5.8444353051458897E-2</v>
      </c>
      <c r="F34440">
        <v>0.75323869310920599</v>
      </c>
    </row>
    <row r="34441" spans="1:6" x14ac:dyDescent="0.25">
      <c r="A34441">
        <v>5.8437281489572897E-2</v>
      </c>
      <c r="F34441">
        <v>0.75324451755883204</v>
      </c>
    </row>
    <row r="34442" spans="1:6" x14ac:dyDescent="0.25">
      <c r="A34442">
        <v>5.8430460333538201E-2</v>
      </c>
      <c r="F34442">
        <v>0.753250174808341</v>
      </c>
    </row>
    <row r="34443" spans="1:6" x14ac:dyDescent="0.25">
      <c r="A34443">
        <v>5.8424001589323302E-2</v>
      </c>
      <c r="F34443">
        <v>0.75325563173316901</v>
      </c>
    </row>
    <row r="34444" spans="1:6" x14ac:dyDescent="0.25">
      <c r="A34444">
        <v>5.8624078439086298E-2</v>
      </c>
      <c r="F34444">
        <v>0.75326079872854101</v>
      </c>
    </row>
    <row r="34445" spans="1:6" x14ac:dyDescent="0.25">
      <c r="A34445">
        <v>5.8618502249943999E-2</v>
      </c>
      <c r="F34445">
        <v>0.75310073724873094</v>
      </c>
    </row>
    <row r="34446" spans="1:6" x14ac:dyDescent="0.25">
      <c r="A34446">
        <v>5.8908989668222403E-2</v>
      </c>
      <c r="F34446">
        <v>0.75310519820004396</v>
      </c>
    </row>
    <row r="34447" spans="1:6" x14ac:dyDescent="0.25">
      <c r="A34447">
        <v>5.8903091234738102E-2</v>
      </c>
      <c r="F34447">
        <v>0.75287280826542202</v>
      </c>
    </row>
    <row r="34448" spans="1:6" x14ac:dyDescent="0.25">
      <c r="A34448">
        <v>5.8893299683377698E-2</v>
      </c>
      <c r="F34448">
        <v>0.752877527012209</v>
      </c>
    </row>
    <row r="34449" spans="1:6" x14ac:dyDescent="0.25">
      <c r="A34449">
        <v>5.8891030940159697E-2</v>
      </c>
      <c r="F34449">
        <v>0.752885360253297</v>
      </c>
    </row>
    <row r="34450" spans="1:6" x14ac:dyDescent="0.25">
      <c r="A34450">
        <v>5.8889425785476998E-2</v>
      </c>
      <c r="F34450">
        <v>0.75288717524787196</v>
      </c>
    </row>
    <row r="34451" spans="1:6" x14ac:dyDescent="0.25">
      <c r="A34451">
        <v>5.8887617595254002E-2</v>
      </c>
      <c r="F34451">
        <v>0.75288845937161797</v>
      </c>
    </row>
    <row r="34452" spans="1:6" x14ac:dyDescent="0.25">
      <c r="A34452">
        <v>5.88854425794689E-2</v>
      </c>
      <c r="F34452">
        <v>0.75288990592379601</v>
      </c>
    </row>
    <row r="34453" spans="1:6" x14ac:dyDescent="0.25">
      <c r="A34453">
        <v>5.8883828787708002E-2</v>
      </c>
      <c r="F34453">
        <v>0.75289164593642399</v>
      </c>
    </row>
    <row r="34454" spans="1:6" x14ac:dyDescent="0.25">
      <c r="A34454">
        <v>5.8882265845072002E-2</v>
      </c>
      <c r="F34454">
        <v>0.75289293696983295</v>
      </c>
    </row>
    <row r="34455" spans="1:6" x14ac:dyDescent="0.25">
      <c r="A34455">
        <v>5.88806583287056E-2</v>
      </c>
      <c r="F34455">
        <v>0.75289418732394198</v>
      </c>
    </row>
    <row r="34456" spans="1:6" x14ac:dyDescent="0.25">
      <c r="A34456">
        <v>5.8878857338200502E-2</v>
      </c>
      <c r="F34456">
        <v>0.75289547333703499</v>
      </c>
    </row>
    <row r="34457" spans="1:6" x14ac:dyDescent="0.25">
      <c r="A34457">
        <v>5.8877033127565898E-2</v>
      </c>
      <c r="F34457">
        <v>0.75289691412943904</v>
      </c>
    </row>
    <row r="34458" spans="1:6" x14ac:dyDescent="0.25">
      <c r="A34458">
        <v>5.8874839231272999E-2</v>
      </c>
      <c r="F34458">
        <v>0.75289837349794697</v>
      </c>
    </row>
    <row r="34459" spans="1:6" x14ac:dyDescent="0.25">
      <c r="A34459">
        <v>5.8872882783802503E-2</v>
      </c>
      <c r="F34459">
        <v>0.75290012861498101</v>
      </c>
    </row>
    <row r="34460" spans="1:6" x14ac:dyDescent="0.25">
      <c r="A34460">
        <v>5.8871539474092502E-2</v>
      </c>
      <c r="F34460">
        <v>0.75290169377295801</v>
      </c>
    </row>
    <row r="34461" spans="1:6" x14ac:dyDescent="0.25">
      <c r="A34461">
        <v>5.8869712319483701E-2</v>
      </c>
      <c r="F34461">
        <v>0.75290276842072601</v>
      </c>
    </row>
    <row r="34462" spans="1:6" x14ac:dyDescent="0.25">
      <c r="A34462">
        <v>5.8867990677384303E-2</v>
      </c>
      <c r="F34462">
        <v>0.75290423014441299</v>
      </c>
    </row>
    <row r="34463" spans="1:6" x14ac:dyDescent="0.25">
      <c r="A34463">
        <v>6.0629479944571803E-2</v>
      </c>
      <c r="F34463">
        <v>0.75290560745809199</v>
      </c>
    </row>
    <row r="34464" spans="1:6" x14ac:dyDescent="0.25">
      <c r="A34464">
        <v>6.2388779030307602E-2</v>
      </c>
      <c r="F34464">
        <v>0.75149641604434203</v>
      </c>
    </row>
    <row r="34465" spans="1:6" x14ac:dyDescent="0.25">
      <c r="A34465">
        <v>6.1658682310218503E-2</v>
      </c>
      <c r="F34465">
        <v>0.75008897677575304</v>
      </c>
    </row>
    <row r="34466" spans="1:6" x14ac:dyDescent="0.25">
      <c r="A34466">
        <v>6.13826183595945E-2</v>
      </c>
      <c r="F34466">
        <v>0.75067305415182495</v>
      </c>
    </row>
    <row r="34467" spans="1:6" x14ac:dyDescent="0.25">
      <c r="A34467">
        <v>6.1393271529167799E-2</v>
      </c>
      <c r="F34467">
        <v>0.75089390531232403</v>
      </c>
    </row>
    <row r="34468" spans="1:6" x14ac:dyDescent="0.25">
      <c r="A34468">
        <v>6.1275318489448297E-2</v>
      </c>
      <c r="F34468">
        <v>0.75088538277666494</v>
      </c>
    </row>
    <row r="34469" spans="1:6" x14ac:dyDescent="0.25">
      <c r="A34469">
        <v>6.0669530391228903E-2</v>
      </c>
      <c r="F34469">
        <v>0.75097974520844102</v>
      </c>
    </row>
    <row r="34470" spans="1:6" x14ac:dyDescent="0.25">
      <c r="A34470">
        <v>6.0485760682395202E-2</v>
      </c>
      <c r="F34470">
        <v>0.75146437568701696</v>
      </c>
    </row>
    <row r="34471" spans="1:6" x14ac:dyDescent="0.25">
      <c r="A34471">
        <v>6.0466824543004102E-2</v>
      </c>
      <c r="F34471">
        <v>0.75161139145408296</v>
      </c>
    </row>
    <row r="34472" spans="1:6" x14ac:dyDescent="0.25">
      <c r="A34472">
        <v>6.0433805957178698E-2</v>
      </c>
      <c r="F34472">
        <v>0.75162654036559595</v>
      </c>
    </row>
    <row r="34473" spans="1:6" x14ac:dyDescent="0.25">
      <c r="A34473">
        <v>6.21684967609085E-2</v>
      </c>
      <c r="F34473">
        <v>0.75165295523425701</v>
      </c>
    </row>
    <row r="34474" spans="1:6" x14ac:dyDescent="0.25">
      <c r="A34474">
        <v>6.2143618218777702E-2</v>
      </c>
      <c r="F34474">
        <v>0.75026520259127305</v>
      </c>
    </row>
    <row r="34475" spans="1:6" x14ac:dyDescent="0.25">
      <c r="A34475">
        <v>6.2121811713943501E-2</v>
      </c>
      <c r="F34475">
        <v>0.75028510542497695</v>
      </c>
    </row>
    <row r="34476" spans="1:6" x14ac:dyDescent="0.25">
      <c r="A34476">
        <v>6.2102370007217099E-2</v>
      </c>
      <c r="F34476">
        <v>0.75030255062884499</v>
      </c>
    </row>
    <row r="34477" spans="1:6" x14ac:dyDescent="0.25">
      <c r="A34477">
        <v>6.2084765090480998E-2</v>
      </c>
      <c r="F34477">
        <v>0.75031810399422605</v>
      </c>
    </row>
    <row r="34478" spans="1:6" x14ac:dyDescent="0.25">
      <c r="A34478">
        <v>6.1849637108050699E-2</v>
      </c>
      <c r="F34478">
        <v>0.75033218792761502</v>
      </c>
    </row>
    <row r="34479" spans="1:6" x14ac:dyDescent="0.25">
      <c r="A34479">
        <v>5.9376280502043702E-2</v>
      </c>
      <c r="F34479">
        <v>0.75052029031355905</v>
      </c>
    </row>
    <row r="34480" spans="1:6" x14ac:dyDescent="0.25">
      <c r="A34480">
        <v>5.9189438729827598E-2</v>
      </c>
      <c r="F34480">
        <v>0.75249897559836498</v>
      </c>
    </row>
    <row r="34481" spans="1:6" x14ac:dyDescent="0.25">
      <c r="A34481">
        <v>5.7675071954154201E-2</v>
      </c>
      <c r="F34481">
        <v>0.75264844901613703</v>
      </c>
    </row>
    <row r="34482" spans="1:6" x14ac:dyDescent="0.25">
      <c r="A34482">
        <v>5.9419708993341099E-2</v>
      </c>
      <c r="F34482">
        <v>0.75385994243667598</v>
      </c>
    </row>
    <row r="34483" spans="1:6" x14ac:dyDescent="0.25">
      <c r="A34483">
        <v>6.0887108687567103E-2</v>
      </c>
      <c r="F34483">
        <v>0.75246423280532704</v>
      </c>
    </row>
    <row r="34484" spans="1:6" x14ac:dyDescent="0.25">
      <c r="A34484">
        <v>6.0386857964128002E-2</v>
      </c>
      <c r="F34484">
        <v>0.75129031304994598</v>
      </c>
    </row>
    <row r="34485" spans="1:6" x14ac:dyDescent="0.25">
      <c r="A34485">
        <v>6.0176257776413999E-2</v>
      </c>
      <c r="F34485">
        <v>0.75169051362869699</v>
      </c>
    </row>
    <row r="34486" spans="1:6" x14ac:dyDescent="0.25">
      <c r="A34486">
        <v>6.0008216995069599E-2</v>
      </c>
      <c r="F34486">
        <v>0.751858993778868</v>
      </c>
    </row>
    <row r="34487" spans="1:6" x14ac:dyDescent="0.25">
      <c r="A34487">
        <v>6.0677089704079999E-2</v>
      </c>
      <c r="F34487">
        <v>0.75199342640394395</v>
      </c>
    </row>
    <row r="34488" spans="1:6" x14ac:dyDescent="0.25">
      <c r="A34488">
        <v>6.0112264782477498E-2</v>
      </c>
      <c r="F34488">
        <v>0.75145832823673497</v>
      </c>
    </row>
    <row r="34489" spans="1:6" x14ac:dyDescent="0.25">
      <c r="A34489">
        <v>5.9945093718985397E-2</v>
      </c>
      <c r="F34489">
        <v>0.751910188174017</v>
      </c>
    </row>
    <row r="34490" spans="1:6" x14ac:dyDescent="0.25">
      <c r="A34490">
        <v>5.98075586259516E-2</v>
      </c>
      <c r="F34490">
        <v>0.75204392502481099</v>
      </c>
    </row>
    <row r="34491" spans="1:6" x14ac:dyDescent="0.25">
      <c r="A34491">
        <v>5.9786642845753302E-2</v>
      </c>
      <c r="F34491">
        <v>0.75215395309923805</v>
      </c>
    </row>
    <row r="34492" spans="1:6" x14ac:dyDescent="0.25">
      <c r="A34492">
        <v>5.9765968101442302E-2</v>
      </c>
      <c r="F34492">
        <v>0.75217068572339696</v>
      </c>
    </row>
    <row r="34493" spans="1:6" x14ac:dyDescent="0.25">
      <c r="A34493">
        <v>6.0463157201928498E-2</v>
      </c>
      <c r="F34493">
        <v>0.75218722551884598</v>
      </c>
    </row>
    <row r="34494" spans="1:6" x14ac:dyDescent="0.25">
      <c r="A34494">
        <v>6.2826486237770804E-2</v>
      </c>
      <c r="F34494">
        <v>0.75162947423845705</v>
      </c>
    </row>
    <row r="34495" spans="1:6" x14ac:dyDescent="0.25">
      <c r="A34495">
        <v>6.36840948807844E-2</v>
      </c>
      <c r="F34495">
        <v>0.74973881100978301</v>
      </c>
    </row>
    <row r="34496" spans="1:6" x14ac:dyDescent="0.25">
      <c r="A34496">
        <v>6.3673874525488006E-2</v>
      </c>
      <c r="F34496">
        <v>0.74905272409537205</v>
      </c>
    </row>
    <row r="34497" spans="1:6" x14ac:dyDescent="0.25">
      <c r="A34497">
        <v>6.3664106282144001E-2</v>
      </c>
      <c r="F34497">
        <v>0.74906090037960904</v>
      </c>
    </row>
    <row r="34498" spans="1:6" x14ac:dyDescent="0.25">
      <c r="A34498">
        <v>6.3655738005020196E-2</v>
      </c>
      <c r="F34498">
        <v>0.74906871497428495</v>
      </c>
    </row>
    <row r="34499" spans="1:6" x14ac:dyDescent="0.25">
      <c r="A34499">
        <v>6.3649674842911799E-2</v>
      </c>
      <c r="F34499">
        <v>0.74907540959598296</v>
      </c>
    </row>
    <row r="34500" spans="1:6" x14ac:dyDescent="0.25">
      <c r="A34500">
        <v>6.3639729675788195E-2</v>
      </c>
      <c r="F34500">
        <v>0.74908026012566997</v>
      </c>
    </row>
    <row r="34501" spans="1:6" x14ac:dyDescent="0.25">
      <c r="A34501">
        <v>6.3632494932105405E-2</v>
      </c>
      <c r="F34501">
        <v>0.74908821625936906</v>
      </c>
    </row>
    <row r="34502" spans="1:6" x14ac:dyDescent="0.25">
      <c r="A34502">
        <v>6.3621553444262499E-2</v>
      </c>
      <c r="F34502">
        <v>0.74909400405431503</v>
      </c>
    </row>
    <row r="34503" spans="1:6" x14ac:dyDescent="0.25">
      <c r="A34503">
        <v>6.3611383382518497E-2</v>
      </c>
      <c r="F34503">
        <v>0.74910275724458997</v>
      </c>
    </row>
    <row r="34504" spans="1:6" x14ac:dyDescent="0.25">
      <c r="A34504">
        <v>6.3604703307911098E-2</v>
      </c>
      <c r="F34504">
        <v>0.74911089329398495</v>
      </c>
    </row>
    <row r="34505" spans="1:6" x14ac:dyDescent="0.25">
      <c r="A34505">
        <v>6.3596826713224197E-2</v>
      </c>
      <c r="F34505">
        <v>0.74911623735367106</v>
      </c>
    </row>
    <row r="34506" spans="1:6" x14ac:dyDescent="0.25">
      <c r="A34506">
        <v>6.3590236040053302E-2</v>
      </c>
      <c r="F34506">
        <v>0.74912253862942002</v>
      </c>
    </row>
    <row r="34507" spans="1:6" x14ac:dyDescent="0.25">
      <c r="A34507">
        <v>6.5224355528873901E-2</v>
      </c>
      <c r="F34507">
        <v>0.74912781116795701</v>
      </c>
    </row>
    <row r="34508" spans="1:6" x14ac:dyDescent="0.25">
      <c r="A34508">
        <v>6.5218141001929894E-2</v>
      </c>
      <c r="F34508">
        <v>0.74782051557689999</v>
      </c>
    </row>
    <row r="34509" spans="1:6" x14ac:dyDescent="0.25">
      <c r="A34509">
        <v>6.5212212677986894E-2</v>
      </c>
      <c r="F34509">
        <v>0.74782548719845598</v>
      </c>
    </row>
    <row r="34510" spans="1:6" x14ac:dyDescent="0.25">
      <c r="A34510">
        <v>6.5206737904883905E-2</v>
      </c>
      <c r="F34510">
        <v>0.74783022985761005</v>
      </c>
    </row>
    <row r="34511" spans="1:6" x14ac:dyDescent="0.25">
      <c r="A34511">
        <v>6.4676076596602197E-2</v>
      </c>
      <c r="F34511">
        <v>0.74783460967609205</v>
      </c>
    </row>
    <row r="34512" spans="1:6" x14ac:dyDescent="0.25">
      <c r="A34512">
        <v>6.4528309610430504E-2</v>
      </c>
      <c r="F34512">
        <v>0.74825913872271799</v>
      </c>
    </row>
    <row r="34513" spans="1:6" x14ac:dyDescent="0.25">
      <c r="A34513">
        <v>6.4522642179460105E-2</v>
      </c>
      <c r="F34513">
        <v>0.74837735231165503</v>
      </c>
    </row>
    <row r="34514" spans="1:6" x14ac:dyDescent="0.25">
      <c r="A34514">
        <v>6.4517723043767905E-2</v>
      </c>
      <c r="F34514">
        <v>0.74838188625643098</v>
      </c>
    </row>
    <row r="34515" spans="1:6" x14ac:dyDescent="0.25">
      <c r="A34515">
        <v>6.4512933374388307E-2</v>
      </c>
      <c r="F34515">
        <v>0.74838582156498501</v>
      </c>
    </row>
    <row r="34516" spans="1:6" x14ac:dyDescent="0.25">
      <c r="A34516">
        <v>6.4507350707103298E-2</v>
      </c>
      <c r="F34516">
        <v>0.74838965330048901</v>
      </c>
    </row>
    <row r="34517" spans="1:6" x14ac:dyDescent="0.25">
      <c r="A34517">
        <v>6.4495115130135103E-2</v>
      </c>
      <c r="F34517">
        <v>0.748394119434317</v>
      </c>
    </row>
    <row r="34518" spans="1:6" x14ac:dyDescent="0.25">
      <c r="A34518">
        <v>6.4476672397832502E-2</v>
      </c>
      <c r="F34518">
        <v>0.74840390789589195</v>
      </c>
    </row>
    <row r="34519" spans="1:6" x14ac:dyDescent="0.25">
      <c r="A34519">
        <v>6.4004410422111996E-2</v>
      </c>
      <c r="F34519">
        <v>0.74841866208173302</v>
      </c>
    </row>
    <row r="34520" spans="1:6" x14ac:dyDescent="0.25">
      <c r="A34520">
        <v>6.3694905028183396E-2</v>
      </c>
      <c r="F34520">
        <v>0.74879647166231</v>
      </c>
    </row>
    <row r="34521" spans="1:6" x14ac:dyDescent="0.25">
      <c r="A34521">
        <v>6.3471666343751704E-2</v>
      </c>
      <c r="F34521">
        <v>0.74904407597745304</v>
      </c>
    </row>
    <row r="34522" spans="1:6" x14ac:dyDescent="0.25">
      <c r="A34522">
        <v>6.3193356253574404E-2</v>
      </c>
      <c r="F34522">
        <v>0.74922266692499795</v>
      </c>
    </row>
    <row r="34523" spans="1:6" x14ac:dyDescent="0.25">
      <c r="A34523">
        <v>6.3976456695368403E-2</v>
      </c>
      <c r="F34523">
        <v>0.74944531499713996</v>
      </c>
    </row>
    <row r="34524" spans="1:6" x14ac:dyDescent="0.25">
      <c r="A34524">
        <v>6.3508270612096698E-2</v>
      </c>
      <c r="F34524">
        <v>0.74881883464370502</v>
      </c>
    </row>
    <row r="34525" spans="1:6" x14ac:dyDescent="0.25">
      <c r="A34525">
        <v>6.3179592321210301E-2</v>
      </c>
      <c r="F34525">
        <v>0.74919338351032205</v>
      </c>
    </row>
    <row r="34526" spans="1:6" x14ac:dyDescent="0.25">
      <c r="A34526">
        <v>6.2928083988191497E-2</v>
      </c>
      <c r="F34526">
        <v>0.74945632614303104</v>
      </c>
    </row>
    <row r="34527" spans="1:6" x14ac:dyDescent="0.25">
      <c r="A34527">
        <v>6.27789131722917E-2</v>
      </c>
      <c r="F34527">
        <v>0.74965753280944603</v>
      </c>
    </row>
    <row r="34528" spans="1:6" x14ac:dyDescent="0.25">
      <c r="A34528">
        <v>6.2662987771092804E-2</v>
      </c>
      <c r="F34528">
        <v>0.74977686946216604</v>
      </c>
    </row>
    <row r="34529" spans="1:6" x14ac:dyDescent="0.25">
      <c r="A34529">
        <v>6.2567922046763494E-2</v>
      </c>
      <c r="F34529">
        <v>0.749869609783125</v>
      </c>
    </row>
    <row r="34530" spans="1:6" x14ac:dyDescent="0.25">
      <c r="A34530">
        <v>6.2488326735036799E-2</v>
      </c>
      <c r="F34530">
        <v>0.74994566236258897</v>
      </c>
    </row>
    <row r="34531" spans="1:6" x14ac:dyDescent="0.25">
      <c r="A34531">
        <v>6.2419209296573498E-2</v>
      </c>
      <c r="F34531">
        <v>0.75000933861196994</v>
      </c>
    </row>
    <row r="34532" spans="1:6" x14ac:dyDescent="0.25">
      <c r="A34532">
        <v>6.2360754699426403E-2</v>
      </c>
      <c r="F34532">
        <v>0.75006463256274103</v>
      </c>
    </row>
    <row r="34533" spans="1:6" x14ac:dyDescent="0.25">
      <c r="A34533">
        <v>6.2308938613851297E-2</v>
      </c>
      <c r="F34533">
        <v>0.75011139624045897</v>
      </c>
    </row>
    <row r="34534" spans="1:6" x14ac:dyDescent="0.25">
      <c r="A34534">
        <v>6.2264443143983002E-2</v>
      </c>
      <c r="F34534">
        <v>0.750152849108919</v>
      </c>
    </row>
    <row r="34535" spans="1:6" x14ac:dyDescent="0.25">
      <c r="A34535">
        <v>6.2261913778313499E-2</v>
      </c>
      <c r="F34535">
        <v>0.750188445484813</v>
      </c>
    </row>
    <row r="34536" spans="1:6" x14ac:dyDescent="0.25">
      <c r="A34536">
        <v>6.2159850860911497E-2</v>
      </c>
      <c r="F34536">
        <v>0.75019046897734898</v>
      </c>
    </row>
    <row r="34537" spans="1:6" x14ac:dyDescent="0.25">
      <c r="A34537">
        <v>6.2157855611625998E-2</v>
      </c>
      <c r="F34537">
        <v>0.75027211931127002</v>
      </c>
    </row>
    <row r="34538" spans="1:6" x14ac:dyDescent="0.25">
      <c r="A34538">
        <v>6.21559571005788E-2</v>
      </c>
      <c r="F34538">
        <v>0.75027371551069899</v>
      </c>
    </row>
    <row r="34539" spans="1:6" x14ac:dyDescent="0.25">
      <c r="A34539">
        <v>6.2153971149092199E-2</v>
      </c>
      <c r="F34539">
        <v>0.75027523431953602</v>
      </c>
    </row>
    <row r="34540" spans="1:6" x14ac:dyDescent="0.25">
      <c r="A34540">
        <v>6.1088218712415002E-2</v>
      </c>
      <c r="F34540">
        <v>0.75027682308072596</v>
      </c>
    </row>
    <row r="34541" spans="1:6" x14ac:dyDescent="0.25">
      <c r="A34541">
        <v>6.1086561733895497E-2</v>
      </c>
      <c r="F34541">
        <v>0.75112942503006797</v>
      </c>
    </row>
    <row r="34542" spans="1:6" x14ac:dyDescent="0.25">
      <c r="A34542">
        <v>6.0681331232850397E-2</v>
      </c>
      <c r="F34542">
        <v>0.75113075061288304</v>
      </c>
    </row>
    <row r="34543" spans="1:6" x14ac:dyDescent="0.25">
      <c r="A34543">
        <v>6.13406637953973E-2</v>
      </c>
      <c r="F34543">
        <v>0.75145493501371896</v>
      </c>
    </row>
    <row r="34544" spans="1:6" x14ac:dyDescent="0.25">
      <c r="A34544">
        <v>6.2036325829267699E-2</v>
      </c>
      <c r="F34544">
        <v>0.75092746896368201</v>
      </c>
    </row>
    <row r="34545" spans="1:6" x14ac:dyDescent="0.25">
      <c r="A34545">
        <v>6.1959242305439602E-2</v>
      </c>
      <c r="F34545">
        <v>0.75037093933658505</v>
      </c>
    </row>
    <row r="34546" spans="1:6" x14ac:dyDescent="0.25">
      <c r="A34546">
        <v>6.3234701402843999E-2</v>
      </c>
      <c r="F34546">
        <v>0.750432606155648</v>
      </c>
    </row>
    <row r="34547" spans="1:6" x14ac:dyDescent="0.25">
      <c r="A34547">
        <v>6.2455113780371302E-2</v>
      </c>
      <c r="F34547">
        <v>0.74941223887772401</v>
      </c>
    </row>
    <row r="34548" spans="1:6" x14ac:dyDescent="0.25">
      <c r="A34548">
        <v>6.2129229105261898E-2</v>
      </c>
      <c r="F34548">
        <v>0.75003590897570305</v>
      </c>
    </row>
    <row r="34549" spans="1:6" x14ac:dyDescent="0.25">
      <c r="A34549">
        <v>6.4636383330570299E-2</v>
      </c>
      <c r="F34549">
        <v>0.75029661671578995</v>
      </c>
    </row>
    <row r="34550" spans="1:6" x14ac:dyDescent="0.25">
      <c r="A34550">
        <v>6.3281901301767696E-2</v>
      </c>
      <c r="F34550">
        <v>0.74829089333554299</v>
      </c>
    </row>
    <row r="34551" spans="1:6" x14ac:dyDescent="0.25">
      <c r="A34551">
        <v>6.2722844726678301E-2</v>
      </c>
      <c r="F34551">
        <v>0.749374478958585</v>
      </c>
    </row>
    <row r="34552" spans="1:6" x14ac:dyDescent="0.25">
      <c r="A34552">
        <v>6.2392725407497497E-2</v>
      </c>
      <c r="F34552">
        <v>0.749821724218657</v>
      </c>
    </row>
    <row r="34553" spans="1:6" x14ac:dyDescent="0.25">
      <c r="A34553">
        <v>6.7398554088744997E-2</v>
      </c>
      <c r="F34553">
        <v>0.75008581967400101</v>
      </c>
    </row>
    <row r="34554" spans="1:6" x14ac:dyDescent="0.25">
      <c r="A34554">
        <v>6.86871359987625E-2</v>
      </c>
      <c r="F34554">
        <v>0.74608115672900299</v>
      </c>
    </row>
    <row r="34555" spans="1:6" x14ac:dyDescent="0.25">
      <c r="A34555">
        <v>6.8662966815693297E-2</v>
      </c>
      <c r="F34555">
        <v>0.74505029120098998</v>
      </c>
    </row>
    <row r="34556" spans="1:6" x14ac:dyDescent="0.25">
      <c r="A34556">
        <v>6.8618410993020101E-2</v>
      </c>
      <c r="F34556">
        <v>0.74506962654744502</v>
      </c>
    </row>
    <row r="34557" spans="1:6" x14ac:dyDescent="0.25">
      <c r="A34557">
        <v>6.8577277606620607E-2</v>
      </c>
      <c r="F34557">
        <v>0.74510527120558401</v>
      </c>
    </row>
    <row r="34558" spans="1:6" x14ac:dyDescent="0.25">
      <c r="A34558">
        <v>6.7925255134788601E-2</v>
      </c>
      <c r="F34558">
        <v>0.74513817791470305</v>
      </c>
    </row>
    <row r="34559" spans="1:6" x14ac:dyDescent="0.25">
      <c r="A34559">
        <v>6.7231463074449799E-2</v>
      </c>
      <c r="F34559">
        <v>0.74565979589216802</v>
      </c>
    </row>
    <row r="34560" spans="1:6" x14ac:dyDescent="0.25">
      <c r="A34560">
        <v>6.6700422542114404E-2</v>
      </c>
      <c r="F34560">
        <v>0.74621482954044005</v>
      </c>
    </row>
    <row r="34561" spans="1:6" x14ac:dyDescent="0.25">
      <c r="A34561">
        <v>6.4637131882284204E-2</v>
      </c>
      <c r="F34561">
        <v>0.74663966196630804</v>
      </c>
    </row>
    <row r="34562" spans="1:6" x14ac:dyDescent="0.25">
      <c r="A34562">
        <v>6.4205472325807506E-2</v>
      </c>
      <c r="F34562">
        <v>0.74829029449417195</v>
      </c>
    </row>
    <row r="34563" spans="1:6" x14ac:dyDescent="0.25">
      <c r="A34563">
        <v>6.3433886662410399E-2</v>
      </c>
      <c r="F34563">
        <v>0.74863562213935397</v>
      </c>
    </row>
    <row r="34564" spans="1:6" x14ac:dyDescent="0.25">
      <c r="A34564">
        <v>6.3129828825378001E-2</v>
      </c>
      <c r="F34564">
        <v>0.74925289067007095</v>
      </c>
    </row>
    <row r="34565" spans="1:6" x14ac:dyDescent="0.25">
      <c r="A34565">
        <v>6.2596469354535195E-2</v>
      </c>
      <c r="F34565">
        <v>0.74949613693969697</v>
      </c>
    </row>
    <row r="34566" spans="1:6" x14ac:dyDescent="0.25">
      <c r="A34566">
        <v>6.2223207661256601E-2</v>
      </c>
      <c r="F34566">
        <v>0.74992282451637104</v>
      </c>
    </row>
    <row r="34567" spans="1:6" x14ac:dyDescent="0.25">
      <c r="A34567">
        <v>6.1901137198507601E-2</v>
      </c>
      <c r="F34567">
        <v>0.75022143387099405</v>
      </c>
    </row>
    <row r="34568" spans="1:6" x14ac:dyDescent="0.25">
      <c r="A34568">
        <v>6.1646165917186399E-2</v>
      </c>
      <c r="F34568">
        <v>0.75047909024119397</v>
      </c>
    </row>
    <row r="34569" spans="1:6" x14ac:dyDescent="0.25">
      <c r="A34569">
        <v>6.1534211850747901E-2</v>
      </c>
      <c r="F34569">
        <v>0.75068306726625</v>
      </c>
    </row>
    <row r="34570" spans="1:6" x14ac:dyDescent="0.25">
      <c r="A34570">
        <v>6.1415048765644402E-2</v>
      </c>
      <c r="F34570">
        <v>0.75077263051940102</v>
      </c>
    </row>
    <row r="34571" spans="1:6" x14ac:dyDescent="0.25">
      <c r="A34571">
        <v>6.1343847931653997E-2</v>
      </c>
      <c r="F34571">
        <v>0.75086796098748398</v>
      </c>
    </row>
    <row r="34572" spans="1:6" x14ac:dyDescent="0.25">
      <c r="A34572">
        <v>6.1261765673377003E-2</v>
      </c>
      <c r="F34572">
        <v>0.75092492165467595</v>
      </c>
    </row>
    <row r="34573" spans="1:6" x14ac:dyDescent="0.25">
      <c r="A34573">
        <v>6.1189206321876799E-2</v>
      </c>
      <c r="F34573">
        <v>0.75099058746129799</v>
      </c>
    </row>
    <row r="34574" spans="1:6" x14ac:dyDescent="0.25">
      <c r="A34574">
        <v>6.1150925217850899E-2</v>
      </c>
      <c r="F34574">
        <v>0.75104863494249796</v>
      </c>
    </row>
    <row r="34575" spans="1:6" x14ac:dyDescent="0.25">
      <c r="A34575">
        <v>6.1088852261808699E-2</v>
      </c>
      <c r="F34575">
        <v>0.75107925982571899</v>
      </c>
    </row>
    <row r="34576" spans="1:6" x14ac:dyDescent="0.25">
      <c r="A34576">
        <v>6.1031228646510498E-2</v>
      </c>
      <c r="F34576">
        <v>0.75112891819055205</v>
      </c>
    </row>
    <row r="34577" spans="1:6" x14ac:dyDescent="0.25">
      <c r="A34577">
        <v>6.0977043379727001E-2</v>
      </c>
      <c r="F34577">
        <v>0.751175017082791</v>
      </c>
    </row>
    <row r="34578" spans="1:6" x14ac:dyDescent="0.25">
      <c r="A34578">
        <v>6.0945504572329098E-2</v>
      </c>
      <c r="F34578">
        <v>0.75121836529621799</v>
      </c>
    </row>
    <row r="34579" spans="1:6" x14ac:dyDescent="0.25">
      <c r="A34579">
        <v>6.0944412412054498E-2</v>
      </c>
      <c r="F34579">
        <v>0.751243596342136</v>
      </c>
    </row>
    <row r="34580" spans="1:6" x14ac:dyDescent="0.25">
      <c r="A34580">
        <v>6.0931295655040699E-2</v>
      </c>
      <c r="F34580">
        <v>0.751244470070356</v>
      </c>
    </row>
    <row r="34581" spans="1:6" x14ac:dyDescent="0.25">
      <c r="A34581">
        <v>6.0412997432514902E-2</v>
      </c>
      <c r="F34581">
        <v>0.75125496347596699</v>
      </c>
    </row>
    <row r="34582" spans="1:6" x14ac:dyDescent="0.25">
      <c r="A34582">
        <v>6.0401325491030999E-2</v>
      </c>
      <c r="F34582">
        <v>0.75166960205398803</v>
      </c>
    </row>
    <row r="34583" spans="1:6" x14ac:dyDescent="0.25">
      <c r="A34583">
        <v>6.0400715583112399E-2</v>
      </c>
      <c r="F34583">
        <v>0.75167893960717502</v>
      </c>
    </row>
    <row r="34584" spans="1:6" x14ac:dyDescent="0.25">
      <c r="A34584">
        <v>5.9313842199362803E-2</v>
      </c>
      <c r="F34584">
        <v>0.75167942753351003</v>
      </c>
    </row>
    <row r="34585" spans="1:6" x14ac:dyDescent="0.25">
      <c r="A34585">
        <v>5.9000501718866602E-2</v>
      </c>
      <c r="F34585">
        <v>0.75254892624050895</v>
      </c>
    </row>
    <row r="34586" spans="1:6" x14ac:dyDescent="0.25">
      <c r="A34586">
        <v>5.8998836456555799E-2</v>
      </c>
      <c r="F34586">
        <v>0.75279959862490597</v>
      </c>
    </row>
    <row r="34587" spans="1:6" x14ac:dyDescent="0.25">
      <c r="A34587">
        <v>5.8995835019321097E-2</v>
      </c>
      <c r="F34587">
        <v>0.75280093083475497</v>
      </c>
    </row>
    <row r="34588" spans="1:6" x14ac:dyDescent="0.25">
      <c r="A34588">
        <v>5.8970603885890198E-2</v>
      </c>
      <c r="F34588">
        <v>0.75280333198454297</v>
      </c>
    </row>
    <row r="34589" spans="1:6" x14ac:dyDescent="0.25">
      <c r="A34589">
        <v>5.8077187091457198E-2</v>
      </c>
      <c r="F34589">
        <v>0.75282351689128701</v>
      </c>
    </row>
    <row r="34590" spans="1:6" x14ac:dyDescent="0.25">
      <c r="A34590">
        <v>5.8074426304900402E-2</v>
      </c>
      <c r="F34590">
        <v>0.75353825032683397</v>
      </c>
    </row>
    <row r="34591" spans="1:6" x14ac:dyDescent="0.25">
      <c r="A34591">
        <v>5.8071747748706999E-2</v>
      </c>
      <c r="F34591">
        <v>0.75354045895607902</v>
      </c>
    </row>
    <row r="34592" spans="1:6" x14ac:dyDescent="0.25">
      <c r="A34592">
        <v>5.8070328812161301E-2</v>
      </c>
      <c r="F34592">
        <v>0.75354260180103405</v>
      </c>
    </row>
    <row r="34593" spans="1:6" x14ac:dyDescent="0.25">
      <c r="A34593">
        <v>5.8068953488835097E-2</v>
      </c>
      <c r="F34593">
        <v>0.75354373695027099</v>
      </c>
    </row>
    <row r="34594" spans="1:6" x14ac:dyDescent="0.25">
      <c r="A34594">
        <v>5.8068647057602903E-2</v>
      </c>
      <c r="F34594">
        <v>0.75354483720893195</v>
      </c>
    </row>
    <row r="34595" spans="1:6" x14ac:dyDescent="0.25">
      <c r="A34595">
        <v>5.80585967454137E-2</v>
      </c>
      <c r="F34595">
        <v>0.75354508235391704</v>
      </c>
    </row>
    <row r="34596" spans="1:6" x14ac:dyDescent="0.25">
      <c r="A34596">
        <v>5.8049105339420801E-2</v>
      </c>
      <c r="F34596">
        <v>0.75355312260366902</v>
      </c>
    </row>
    <row r="34597" spans="1:6" x14ac:dyDescent="0.25">
      <c r="A34597">
        <v>5.7526939270452E-2</v>
      </c>
      <c r="F34597">
        <v>0.75356071572846295</v>
      </c>
    </row>
    <row r="34598" spans="1:6" x14ac:dyDescent="0.25">
      <c r="A34598">
        <v>5.7526612506307098E-2</v>
      </c>
      <c r="F34598">
        <v>0.75397844858363805</v>
      </c>
    </row>
    <row r="34599" spans="1:6" x14ac:dyDescent="0.25">
      <c r="A34599">
        <v>5.7506734255327298E-2</v>
      </c>
      <c r="F34599">
        <v>0.75397870999495398</v>
      </c>
    </row>
    <row r="34600" spans="1:6" x14ac:dyDescent="0.25">
      <c r="A34600">
        <v>5.7488361802539703E-2</v>
      </c>
      <c r="F34600">
        <v>0.75399461259573797</v>
      </c>
    </row>
    <row r="34601" spans="1:6" x14ac:dyDescent="0.25">
      <c r="A34601">
        <v>5.74714696519237E-2</v>
      </c>
      <c r="F34601">
        <v>0.75400931055796805</v>
      </c>
    </row>
    <row r="34602" spans="1:6" x14ac:dyDescent="0.25">
      <c r="A34602">
        <v>5.74557676775726E-2</v>
      </c>
      <c r="F34602">
        <v>0.75402282427846101</v>
      </c>
    </row>
    <row r="34603" spans="1:6" x14ac:dyDescent="0.25">
      <c r="A34603">
        <v>5.74411785354089E-2</v>
      </c>
      <c r="F34603">
        <v>0.75403538585794105</v>
      </c>
    </row>
    <row r="34604" spans="1:6" x14ac:dyDescent="0.25">
      <c r="A34604">
        <v>5.7427555924668298E-2</v>
      </c>
      <c r="F34604">
        <v>0.75404705717167197</v>
      </c>
    </row>
    <row r="34605" spans="1:6" x14ac:dyDescent="0.25">
      <c r="A34605">
        <v>5.7414818786786101E-2</v>
      </c>
      <c r="F34605">
        <v>0.75405795526026498</v>
      </c>
    </row>
    <row r="34606" spans="1:6" x14ac:dyDescent="0.25">
      <c r="A34606">
        <v>5.7687055406715197E-2</v>
      </c>
      <c r="F34606">
        <v>0.75406814497057095</v>
      </c>
    </row>
    <row r="34607" spans="1:6" x14ac:dyDescent="0.25">
      <c r="A34607">
        <v>5.7677728031243998E-2</v>
      </c>
      <c r="F34607">
        <v>0.75385035567462699</v>
      </c>
    </row>
    <row r="34608" spans="1:6" x14ac:dyDescent="0.25">
      <c r="A34608">
        <v>5.6071456653067897E-2</v>
      </c>
      <c r="F34608">
        <v>0.75385781757500403</v>
      </c>
    </row>
    <row r="34609" spans="1:6" x14ac:dyDescent="0.25">
      <c r="A34609">
        <v>5.56394259761121E-2</v>
      </c>
      <c r="F34609">
        <v>0.75514283467754495</v>
      </c>
    </row>
    <row r="34610" spans="1:6" x14ac:dyDescent="0.25">
      <c r="A34610">
        <v>5.5628282259125403E-2</v>
      </c>
      <c r="F34610">
        <v>0.75548845921911001</v>
      </c>
    </row>
    <row r="34611" spans="1:6" x14ac:dyDescent="0.25">
      <c r="A34611">
        <v>5.5617850024378898E-2</v>
      </c>
      <c r="F34611">
        <v>0.75549737419269902</v>
      </c>
    </row>
    <row r="34612" spans="1:6" x14ac:dyDescent="0.25">
      <c r="A34612">
        <v>5.5608038426405403E-2</v>
      </c>
      <c r="F34612">
        <v>0.75550571998049698</v>
      </c>
    </row>
    <row r="34613" spans="1:6" x14ac:dyDescent="0.25">
      <c r="A34613">
        <v>5.5598800782539801E-2</v>
      </c>
      <c r="F34613">
        <v>0.75551356925887503</v>
      </c>
    </row>
    <row r="34614" spans="1:6" x14ac:dyDescent="0.25">
      <c r="A34614">
        <v>5.5589985977263702E-2</v>
      </c>
      <c r="F34614">
        <v>0.75552095937396802</v>
      </c>
    </row>
    <row r="34615" spans="1:6" x14ac:dyDescent="0.25">
      <c r="A34615">
        <v>5.5581587969091802E-2</v>
      </c>
      <c r="F34615">
        <v>0.75552801121818902</v>
      </c>
    </row>
    <row r="34616" spans="1:6" x14ac:dyDescent="0.25">
      <c r="A34616">
        <v>5.6232290438304501E-2</v>
      </c>
      <c r="F34616">
        <v>0.75553472962472601</v>
      </c>
    </row>
    <row r="34617" spans="1:6" x14ac:dyDescent="0.25">
      <c r="A34617">
        <v>5.6225440995426597E-2</v>
      </c>
      <c r="F34617">
        <v>0.75501416764935603</v>
      </c>
    </row>
    <row r="34618" spans="1:6" x14ac:dyDescent="0.25">
      <c r="A34618">
        <v>5.6595105320899598E-2</v>
      </c>
      <c r="F34618">
        <v>0.755019647203658</v>
      </c>
    </row>
    <row r="34619" spans="1:6" x14ac:dyDescent="0.25">
      <c r="A34619">
        <v>5.6587987643502001E-2</v>
      </c>
      <c r="F34619">
        <v>0.75472391574328002</v>
      </c>
    </row>
    <row r="34620" spans="1:6" x14ac:dyDescent="0.25">
      <c r="A34620">
        <v>5.6581184637633002E-2</v>
      </c>
      <c r="F34620">
        <v>0.75472960988519799</v>
      </c>
    </row>
    <row r="34621" spans="1:6" x14ac:dyDescent="0.25">
      <c r="A34621">
        <v>5.6574328848213798E-2</v>
      </c>
      <c r="F34621">
        <v>0.75473505228989302</v>
      </c>
    </row>
    <row r="34622" spans="1:6" x14ac:dyDescent="0.25">
      <c r="A34622">
        <v>5.6567706039401901E-2</v>
      </c>
      <c r="F34622">
        <v>0.75474053692142795</v>
      </c>
    </row>
    <row r="34623" spans="1:6" x14ac:dyDescent="0.25">
      <c r="A34623">
        <v>5.6561351074176001E-2</v>
      </c>
      <c r="F34623">
        <v>0.75474583516847804</v>
      </c>
    </row>
    <row r="34624" spans="1:6" x14ac:dyDescent="0.25">
      <c r="A34624">
        <v>5.65552024700278E-2</v>
      </c>
      <c r="F34624">
        <v>0.75475091914065895</v>
      </c>
    </row>
    <row r="34625" spans="1:6" x14ac:dyDescent="0.25">
      <c r="A34625">
        <v>5.5243603265706397E-2</v>
      </c>
      <c r="F34625">
        <v>0.75475583802397705</v>
      </c>
    </row>
    <row r="34626" spans="1:6" x14ac:dyDescent="0.25">
      <c r="A34626">
        <v>5.4993828476628002E-2</v>
      </c>
      <c r="F34626">
        <v>0.75580511738743394</v>
      </c>
    </row>
    <row r="34627" spans="1:6" x14ac:dyDescent="0.25">
      <c r="A34627">
        <v>5.4987003494155702E-2</v>
      </c>
      <c r="F34627">
        <v>0.75600493721869699</v>
      </c>
    </row>
    <row r="34628" spans="1:6" x14ac:dyDescent="0.25">
      <c r="A34628">
        <v>5.4981716058813003E-2</v>
      </c>
      <c r="F34628">
        <v>0.756010397204675</v>
      </c>
    </row>
    <row r="34629" spans="1:6" x14ac:dyDescent="0.25">
      <c r="A34629">
        <v>5.4975967648339202E-2</v>
      </c>
      <c r="F34629">
        <v>0.75601462715294898</v>
      </c>
    </row>
    <row r="34630" spans="1:6" x14ac:dyDescent="0.25">
      <c r="A34630">
        <v>5.4970402085862298E-2</v>
      </c>
      <c r="F34630">
        <v>0.75601922588132797</v>
      </c>
    </row>
    <row r="34631" spans="1:6" x14ac:dyDescent="0.25">
      <c r="A34631">
        <v>5.4964375146532497E-2</v>
      </c>
      <c r="F34631">
        <v>0.75602367833131001</v>
      </c>
    </row>
    <row r="34632" spans="1:6" x14ac:dyDescent="0.25">
      <c r="A34632">
        <v>5.4959018309013001E-2</v>
      </c>
      <c r="F34632">
        <v>0.75602849988277399</v>
      </c>
    </row>
    <row r="34633" spans="1:6" x14ac:dyDescent="0.25">
      <c r="A34633">
        <v>5.4954351649218601E-2</v>
      </c>
      <c r="F34633">
        <v>0.75603278535278895</v>
      </c>
    </row>
    <row r="34634" spans="1:6" x14ac:dyDescent="0.25">
      <c r="A34634">
        <v>5.49504979201711E-2</v>
      </c>
      <c r="F34634">
        <v>0.75603651868062505</v>
      </c>
    </row>
    <row r="34635" spans="1:6" x14ac:dyDescent="0.25">
      <c r="A34635">
        <v>5.4946372924858697E-2</v>
      </c>
      <c r="F34635">
        <v>0.75603960166386297</v>
      </c>
    </row>
    <row r="34636" spans="1:6" x14ac:dyDescent="0.25">
      <c r="A34636">
        <v>5.4909244727544097E-2</v>
      </c>
      <c r="F34636">
        <v>0.75604290166011201</v>
      </c>
    </row>
    <row r="34637" spans="1:6" x14ac:dyDescent="0.25">
      <c r="A34637">
        <v>5.4745668320697598E-2</v>
      </c>
      <c r="F34637">
        <v>0.75607260421796396</v>
      </c>
    </row>
    <row r="34638" spans="1:6" x14ac:dyDescent="0.25">
      <c r="A34638">
        <v>5.4695214891918899E-2</v>
      </c>
      <c r="F34638">
        <v>0.75620346534344096</v>
      </c>
    </row>
    <row r="34639" spans="1:6" x14ac:dyDescent="0.25">
      <c r="A34639">
        <v>5.46194037758354E-2</v>
      </c>
      <c r="F34639">
        <v>0.75624382808646395</v>
      </c>
    </row>
    <row r="34640" spans="1:6" x14ac:dyDescent="0.25">
      <c r="A34640">
        <v>5.4550329358507801E-2</v>
      </c>
      <c r="F34640">
        <v>0.75630447697933101</v>
      </c>
    </row>
    <row r="34641" spans="1:6" x14ac:dyDescent="0.25">
      <c r="A34641">
        <v>5.4487256706091898E-2</v>
      </c>
      <c r="F34641">
        <v>0.75635973651319299</v>
      </c>
    </row>
    <row r="34642" spans="1:6" x14ac:dyDescent="0.25">
      <c r="A34642">
        <v>5.4429425871729498E-2</v>
      </c>
      <c r="F34642">
        <v>0.75641019463512604</v>
      </c>
    </row>
    <row r="34643" spans="1:6" x14ac:dyDescent="0.25">
      <c r="A34643">
        <v>5.4362685765153497E-2</v>
      </c>
      <c r="F34643">
        <v>0.75645645930261596</v>
      </c>
    </row>
    <row r="34644" spans="1:6" x14ac:dyDescent="0.25">
      <c r="A34644">
        <v>5.4302450683672301E-2</v>
      </c>
      <c r="F34644">
        <v>0.75650985138787696</v>
      </c>
    </row>
    <row r="34645" spans="1:6" x14ac:dyDescent="0.25">
      <c r="A34645">
        <v>5.4247727884904999E-2</v>
      </c>
      <c r="F34645">
        <v>0.75655803945306199</v>
      </c>
    </row>
    <row r="34646" spans="1:6" x14ac:dyDescent="0.25">
      <c r="A34646">
        <v>5.4197650088393702E-2</v>
      </c>
      <c r="F34646">
        <v>0.75660181769207602</v>
      </c>
    </row>
    <row r="34647" spans="1:6" x14ac:dyDescent="0.25">
      <c r="A34647">
        <v>5.41523109512278E-2</v>
      </c>
      <c r="F34647">
        <v>0.756641879929285</v>
      </c>
    </row>
    <row r="34648" spans="1:6" x14ac:dyDescent="0.25">
      <c r="A34648">
        <v>5.3879862833852599E-2</v>
      </c>
      <c r="F34648">
        <v>0.75667815123901705</v>
      </c>
    </row>
    <row r="34649" spans="1:6" x14ac:dyDescent="0.25">
      <c r="A34649">
        <v>5.3851915454204403E-2</v>
      </c>
      <c r="F34649">
        <v>0.75689610973291699</v>
      </c>
    </row>
    <row r="34650" spans="1:6" x14ac:dyDescent="0.25">
      <c r="A34650">
        <v>5.37221404438065E-2</v>
      </c>
      <c r="F34650">
        <v>0.75691846763663595</v>
      </c>
    </row>
    <row r="34651" spans="1:6" x14ac:dyDescent="0.25">
      <c r="A34651">
        <v>5.3669305857879199E-2</v>
      </c>
      <c r="F34651">
        <v>0.75702228764495405</v>
      </c>
    </row>
    <row r="34652" spans="1:6" x14ac:dyDescent="0.25">
      <c r="A34652">
        <v>5.3621649747027302E-2</v>
      </c>
      <c r="F34652">
        <v>0.75706455531369599</v>
      </c>
    </row>
    <row r="34653" spans="1:6" x14ac:dyDescent="0.25">
      <c r="A34653">
        <v>5.3561716704761203E-2</v>
      </c>
      <c r="F34653">
        <v>0.75710268020237803</v>
      </c>
    </row>
    <row r="34654" spans="1:6" x14ac:dyDescent="0.25">
      <c r="A34654">
        <v>5.3508573517088098E-2</v>
      </c>
      <c r="F34654">
        <v>0.75715062663619104</v>
      </c>
    </row>
    <row r="34655" spans="1:6" x14ac:dyDescent="0.25">
      <c r="A34655">
        <v>5.3461012192981001E-2</v>
      </c>
      <c r="F34655">
        <v>0.75719314118632897</v>
      </c>
    </row>
    <row r="34656" spans="1:6" x14ac:dyDescent="0.25">
      <c r="A34656">
        <v>5.3416907002838999E-2</v>
      </c>
      <c r="F34656">
        <v>0.75723119024561503</v>
      </c>
    </row>
    <row r="34657" spans="1:6" x14ac:dyDescent="0.25">
      <c r="A34657">
        <v>5.3390726307843799E-2</v>
      </c>
      <c r="F34657">
        <v>0.75726647439772798</v>
      </c>
    </row>
    <row r="34658" spans="1:6" x14ac:dyDescent="0.25">
      <c r="A34658">
        <v>5.3356536744651802E-2</v>
      </c>
      <c r="F34658">
        <v>0.75728741895372498</v>
      </c>
    </row>
    <row r="34659" spans="1:6" x14ac:dyDescent="0.25">
      <c r="A34659">
        <v>5.3058854253785197E-2</v>
      </c>
      <c r="F34659">
        <v>0.75731477060427799</v>
      </c>
    </row>
    <row r="34660" spans="1:6" x14ac:dyDescent="0.25">
      <c r="A34660">
        <v>5.2280440899141301E-2</v>
      </c>
      <c r="F34660">
        <v>0.75755291659697099</v>
      </c>
    </row>
    <row r="34661" spans="1:6" x14ac:dyDescent="0.25">
      <c r="A34661">
        <v>5.3785353631673499E-2</v>
      </c>
      <c r="F34661">
        <v>0.75817564728068598</v>
      </c>
    </row>
    <row r="34662" spans="1:6" x14ac:dyDescent="0.25">
      <c r="A34662">
        <v>5.5810327172400101E-2</v>
      </c>
      <c r="F34662">
        <v>0.75697171709466105</v>
      </c>
    </row>
    <row r="34663" spans="1:6" x14ac:dyDescent="0.25">
      <c r="A34663">
        <v>5.2791483854698097E-2</v>
      </c>
      <c r="F34663">
        <v>0.75535173826207902</v>
      </c>
    </row>
    <row r="34664" spans="1:6" x14ac:dyDescent="0.25">
      <c r="A34664">
        <v>5.25621816392709E-2</v>
      </c>
      <c r="F34664">
        <v>0.75776681291624104</v>
      </c>
    </row>
    <row r="34665" spans="1:6" x14ac:dyDescent="0.25">
      <c r="A34665">
        <v>5.2377087159819501E-2</v>
      </c>
      <c r="F34665">
        <v>0.75795025468858301</v>
      </c>
    </row>
    <row r="34666" spans="1:6" x14ac:dyDescent="0.25">
      <c r="A34666">
        <v>5.2214086059476299E-2</v>
      </c>
      <c r="F34666">
        <v>0.75809833027214402</v>
      </c>
    </row>
    <row r="34667" spans="1:6" x14ac:dyDescent="0.25">
      <c r="A34667">
        <v>5.2034546938621001E-2</v>
      </c>
      <c r="F34667">
        <v>0.75822873115241796</v>
      </c>
    </row>
    <row r="34668" spans="1:6" x14ac:dyDescent="0.25">
      <c r="A34668">
        <v>5.1871894102887998E-2</v>
      </c>
      <c r="F34668">
        <v>0.758372362449103</v>
      </c>
    </row>
    <row r="34669" spans="1:6" x14ac:dyDescent="0.25">
      <c r="A34669">
        <v>5.1739170252181298E-2</v>
      </c>
      <c r="F34669">
        <v>0.758502484717689</v>
      </c>
    </row>
    <row r="34670" spans="1:6" x14ac:dyDescent="0.25">
      <c r="A34670">
        <v>5.1622245086961102E-2</v>
      </c>
      <c r="F34670">
        <v>0.75860866379825398</v>
      </c>
    </row>
    <row r="34671" spans="1:6" x14ac:dyDescent="0.25">
      <c r="A34671">
        <v>5.15183028791548E-2</v>
      </c>
      <c r="F34671">
        <v>0.75870220393043097</v>
      </c>
    </row>
    <row r="34672" spans="1:6" x14ac:dyDescent="0.25">
      <c r="A34672">
        <v>5.1031676653010997E-2</v>
      </c>
      <c r="F34672">
        <v>0.75878535769667599</v>
      </c>
    </row>
    <row r="34673" spans="1:6" x14ac:dyDescent="0.25">
      <c r="A34673">
        <v>5.0442876098981002E-2</v>
      </c>
      <c r="F34673">
        <v>0.75917465867759104</v>
      </c>
    </row>
    <row r="34674" spans="1:6" x14ac:dyDescent="0.25">
      <c r="A34674">
        <v>4.9636151850700999E-2</v>
      </c>
      <c r="F34674">
        <v>0.75964569912081503</v>
      </c>
    </row>
    <row r="34675" spans="1:6" x14ac:dyDescent="0.25">
      <c r="A34675">
        <v>4.9504386504752099E-2</v>
      </c>
      <c r="F34675">
        <v>0.760291078519439</v>
      </c>
    </row>
    <row r="34676" spans="1:6" x14ac:dyDescent="0.25">
      <c r="A34676">
        <v>4.9370917001754798E-2</v>
      </c>
      <c r="F34676">
        <v>0.76039649079619798</v>
      </c>
    </row>
    <row r="34677" spans="1:6" x14ac:dyDescent="0.25">
      <c r="A34677">
        <v>4.8664555756428897E-2</v>
      </c>
      <c r="F34677">
        <v>0.760503266398596</v>
      </c>
    </row>
    <row r="34678" spans="1:6" x14ac:dyDescent="0.25">
      <c r="A34678">
        <v>4.8596214922117097E-2</v>
      </c>
      <c r="F34678">
        <v>0.76106835539485695</v>
      </c>
    </row>
    <row r="34679" spans="1:6" x14ac:dyDescent="0.25">
      <c r="A34679">
        <v>4.8441062349628701E-2</v>
      </c>
      <c r="F34679">
        <v>0.76112302806230603</v>
      </c>
    </row>
    <row r="34680" spans="1:6" x14ac:dyDescent="0.25">
      <c r="A34680">
        <v>4.8374127626601003E-2</v>
      </c>
      <c r="F34680">
        <v>0.76124715012029698</v>
      </c>
    </row>
    <row r="34681" spans="1:6" x14ac:dyDescent="0.25">
      <c r="A34681">
        <v>5.0571148037798802E-2</v>
      </c>
      <c r="F34681">
        <v>0.76130069789871901</v>
      </c>
    </row>
    <row r="34682" spans="1:6" x14ac:dyDescent="0.25">
      <c r="A34682">
        <v>5.16919624964595E-2</v>
      </c>
      <c r="F34682">
        <v>0.75954308156976102</v>
      </c>
    </row>
    <row r="34683" spans="1:6" x14ac:dyDescent="0.25">
      <c r="A34683">
        <v>5.1644494727216099E-2</v>
      </c>
      <c r="F34683">
        <v>0.75864643000283205</v>
      </c>
    </row>
    <row r="34684" spans="1:6" x14ac:dyDescent="0.25">
      <c r="A34684">
        <v>5.15890873219636E-2</v>
      </c>
      <c r="F34684">
        <v>0.75868440421822703</v>
      </c>
    </row>
    <row r="34685" spans="1:6" x14ac:dyDescent="0.25">
      <c r="A34685">
        <v>5.1313145293384099E-2</v>
      </c>
      <c r="F34685">
        <v>0.75872873014242903</v>
      </c>
    </row>
    <row r="34686" spans="1:6" x14ac:dyDescent="0.25">
      <c r="A34686">
        <v>5.10686607258184E-2</v>
      </c>
      <c r="F34686">
        <v>0.75894948376529203</v>
      </c>
    </row>
    <row r="34687" spans="1:6" x14ac:dyDescent="0.25">
      <c r="A34687">
        <v>5.0850362677025501E-2</v>
      </c>
      <c r="F34687">
        <v>0.75914507141934495</v>
      </c>
    </row>
    <row r="34688" spans="1:6" x14ac:dyDescent="0.25">
      <c r="A34688">
        <v>5.0683917157745798E-2</v>
      </c>
      <c r="F34688">
        <v>0.75931970985837904</v>
      </c>
    </row>
    <row r="34689" spans="1:6" x14ac:dyDescent="0.25">
      <c r="A34689">
        <v>5.0550017494116202E-2</v>
      </c>
      <c r="F34689">
        <v>0.75945286627380304</v>
      </c>
    </row>
    <row r="34690" spans="1:6" x14ac:dyDescent="0.25">
      <c r="A34690">
        <v>5.0393302734714499E-2</v>
      </c>
      <c r="F34690">
        <v>0.75955998600470698</v>
      </c>
    </row>
    <row r="34691" spans="1:6" x14ac:dyDescent="0.25">
      <c r="A34691">
        <v>5.02360624186508E-2</v>
      </c>
      <c r="F34691">
        <v>0.75968535781222801</v>
      </c>
    </row>
    <row r="34692" spans="1:6" x14ac:dyDescent="0.25">
      <c r="A34692">
        <v>5.0512324076086398E-2</v>
      </c>
      <c r="F34692">
        <v>0.75981115006507904</v>
      </c>
    </row>
    <row r="34693" spans="1:6" x14ac:dyDescent="0.25">
      <c r="A34693">
        <v>5.12809739641426E-2</v>
      </c>
      <c r="F34693">
        <v>0.75959014073913</v>
      </c>
    </row>
    <row r="34694" spans="1:6" x14ac:dyDescent="0.25">
      <c r="A34694">
        <v>5.1185572491523099E-2</v>
      </c>
      <c r="F34694">
        <v>0.75897522082868596</v>
      </c>
    </row>
    <row r="34695" spans="1:6" x14ac:dyDescent="0.25">
      <c r="A34695">
        <v>5.1095669008314103E-2</v>
      </c>
      <c r="F34695">
        <v>0.75905154200678104</v>
      </c>
    </row>
    <row r="34696" spans="1:6" x14ac:dyDescent="0.25">
      <c r="A34696">
        <v>5.00170572213832E-2</v>
      </c>
      <c r="F34696">
        <v>0.75912346479334802</v>
      </c>
    </row>
    <row r="34697" spans="1:6" x14ac:dyDescent="0.25">
      <c r="A34697">
        <v>4.99555363891485E-2</v>
      </c>
      <c r="F34697">
        <v>0.75998635422289296</v>
      </c>
    </row>
    <row r="34698" spans="1:6" x14ac:dyDescent="0.25">
      <c r="A34698">
        <v>4.9018286713811303E-2</v>
      </c>
      <c r="F34698">
        <v>0.76003557088868101</v>
      </c>
    </row>
    <row r="34699" spans="1:6" x14ac:dyDescent="0.25">
      <c r="A34699">
        <v>4.93390200964611E-2</v>
      </c>
      <c r="F34699">
        <v>0.76078537062895002</v>
      </c>
    </row>
    <row r="34700" spans="1:6" x14ac:dyDescent="0.25">
      <c r="A34700">
        <v>4.9078249298465798E-2</v>
      </c>
      <c r="F34700">
        <v>0.76052878392283096</v>
      </c>
    </row>
    <row r="34701" spans="1:6" x14ac:dyDescent="0.25">
      <c r="A34701">
        <v>4.9051113606565E-2</v>
      </c>
      <c r="F34701">
        <v>0.76073740056122696</v>
      </c>
    </row>
    <row r="34702" spans="1:6" x14ac:dyDescent="0.25">
      <c r="A34702">
        <v>4.9008049198453599E-2</v>
      </c>
      <c r="F34702">
        <v>0.76075910911474798</v>
      </c>
    </row>
    <row r="34703" spans="1:6" x14ac:dyDescent="0.25">
      <c r="A34703">
        <v>4.8967703700986603E-2</v>
      </c>
      <c r="F34703">
        <v>0.76079356064123704</v>
      </c>
    </row>
    <row r="34704" spans="1:6" x14ac:dyDescent="0.25">
      <c r="A34704">
        <v>4.89254769568504E-2</v>
      </c>
      <c r="F34704">
        <v>0.76082583703921003</v>
      </c>
    </row>
    <row r="34705" spans="1:6" x14ac:dyDescent="0.25">
      <c r="A34705">
        <v>4.8878342336471703E-2</v>
      </c>
      <c r="F34705">
        <v>0.76085961843451899</v>
      </c>
    </row>
    <row r="34706" spans="1:6" x14ac:dyDescent="0.25">
      <c r="A34706">
        <v>4.88285951256658E-2</v>
      </c>
      <c r="F34706">
        <v>0.76089732613082195</v>
      </c>
    </row>
    <row r="34707" spans="1:6" x14ac:dyDescent="0.25">
      <c r="A34707">
        <v>4.8646149647989398E-2</v>
      </c>
      <c r="F34707">
        <v>0.76093712389946699</v>
      </c>
    </row>
    <row r="34708" spans="1:6" x14ac:dyDescent="0.25">
      <c r="A34708">
        <v>4.7184419385692199E-2</v>
      </c>
      <c r="F34708">
        <v>0.76108308028160798</v>
      </c>
    </row>
    <row r="34709" spans="1:6" x14ac:dyDescent="0.25">
      <c r="A34709">
        <v>4.7150798263027698E-2</v>
      </c>
      <c r="F34709">
        <v>0.76225246449144601</v>
      </c>
    </row>
    <row r="34710" spans="1:6" x14ac:dyDescent="0.25">
      <c r="A34710">
        <v>4.7119301730420303E-2</v>
      </c>
      <c r="F34710">
        <v>0.76227936138957697</v>
      </c>
    </row>
    <row r="34711" spans="1:6" x14ac:dyDescent="0.25">
      <c r="A34711">
        <v>4.7089737964970999E-2</v>
      </c>
      <c r="F34711">
        <v>0.76230455861566304</v>
      </c>
    </row>
    <row r="34712" spans="1:6" x14ac:dyDescent="0.25">
      <c r="A34712">
        <v>4.6324025807734197E-2</v>
      </c>
      <c r="F34712">
        <v>0.76232820962802295</v>
      </c>
    </row>
    <row r="34713" spans="1:6" x14ac:dyDescent="0.25">
      <c r="A34713">
        <v>4.5814490407295003E-2</v>
      </c>
      <c r="F34713">
        <v>0.76294077935381199</v>
      </c>
    </row>
    <row r="34714" spans="1:6" x14ac:dyDescent="0.25">
      <c r="A34714">
        <v>4.5803223674456897E-2</v>
      </c>
      <c r="F34714">
        <v>0.76334840767416301</v>
      </c>
    </row>
    <row r="34715" spans="1:6" x14ac:dyDescent="0.25">
      <c r="A34715">
        <v>4.5785978832075101E-2</v>
      </c>
      <c r="F34715">
        <v>0.76335742106043403</v>
      </c>
    </row>
    <row r="34716" spans="1:6" x14ac:dyDescent="0.25">
      <c r="A34716">
        <v>4.5766589988012502E-2</v>
      </c>
      <c r="F34716">
        <v>0.76337121693433896</v>
      </c>
    </row>
    <row r="34717" spans="1:6" x14ac:dyDescent="0.25">
      <c r="A34717">
        <v>4.5746701070950899E-2</v>
      </c>
      <c r="F34717">
        <v>0.76338672800958995</v>
      </c>
    </row>
    <row r="34718" spans="1:6" x14ac:dyDescent="0.25">
      <c r="A34718">
        <v>4.5734176034439897E-2</v>
      </c>
      <c r="F34718">
        <v>0.76340263914323903</v>
      </c>
    </row>
    <row r="34719" spans="1:6" x14ac:dyDescent="0.25">
      <c r="A34719">
        <v>4.5723187066192897E-2</v>
      </c>
      <c r="F34719">
        <v>0.76341265917244805</v>
      </c>
    </row>
    <row r="34720" spans="1:6" x14ac:dyDescent="0.25">
      <c r="A34720">
        <v>4.5715088821726001E-2</v>
      </c>
      <c r="F34720">
        <v>0.76342145034704501</v>
      </c>
    </row>
    <row r="34721" spans="1:6" x14ac:dyDescent="0.25">
      <c r="A34721">
        <v>4.5617639031059601E-2</v>
      </c>
      <c r="F34721">
        <v>0.76342792894261902</v>
      </c>
    </row>
    <row r="34722" spans="1:6" x14ac:dyDescent="0.25">
      <c r="A34722">
        <v>4.5596202912085E-2</v>
      </c>
      <c r="F34722">
        <v>0.76350588877515202</v>
      </c>
    </row>
    <row r="34723" spans="1:6" x14ac:dyDescent="0.25">
      <c r="A34723">
        <v>4.5574874170473997E-2</v>
      </c>
      <c r="F34723">
        <v>0.76352303767033203</v>
      </c>
    </row>
    <row r="34724" spans="1:6" x14ac:dyDescent="0.25">
      <c r="A34724">
        <v>4.5475569093526201E-2</v>
      </c>
      <c r="F34724">
        <v>0.76354010066361999</v>
      </c>
    </row>
    <row r="34725" spans="1:6" x14ac:dyDescent="0.25">
      <c r="A34725">
        <v>4.5437293086358403E-2</v>
      </c>
      <c r="F34725">
        <v>0.76361954472517901</v>
      </c>
    </row>
    <row r="34726" spans="1:6" x14ac:dyDescent="0.25">
      <c r="A34726">
        <v>4.6457386255204298E-2</v>
      </c>
      <c r="F34726">
        <v>0.76365016553091303</v>
      </c>
    </row>
    <row r="34727" spans="1:6" x14ac:dyDescent="0.25">
      <c r="A34727">
        <v>4.6438801921203303E-2</v>
      </c>
      <c r="F34727">
        <v>0.76283409099583599</v>
      </c>
    </row>
    <row r="34728" spans="1:6" x14ac:dyDescent="0.25">
      <c r="A34728">
        <v>4.6414674449540602E-2</v>
      </c>
      <c r="F34728">
        <v>0.76284895846303702</v>
      </c>
    </row>
    <row r="34729" spans="1:6" x14ac:dyDescent="0.25">
      <c r="A34729">
        <v>4.6386111629975302E-2</v>
      </c>
      <c r="F34729">
        <v>0.76286826044036704</v>
      </c>
    </row>
    <row r="34730" spans="1:6" x14ac:dyDescent="0.25">
      <c r="A34730">
        <v>4.6354675451210602E-2</v>
      </c>
      <c r="F34730">
        <v>0.762891110696019</v>
      </c>
    </row>
    <row r="34731" spans="1:6" x14ac:dyDescent="0.25">
      <c r="A34731">
        <v>4.6302441017231397E-2</v>
      </c>
      <c r="F34731">
        <v>0.76291625963903098</v>
      </c>
    </row>
    <row r="34732" spans="1:6" x14ac:dyDescent="0.25">
      <c r="A34732">
        <v>4.6253107549319598E-2</v>
      </c>
      <c r="F34732">
        <v>0.76295804718621496</v>
      </c>
    </row>
    <row r="34733" spans="1:6" x14ac:dyDescent="0.25">
      <c r="A34733">
        <v>4.6216237374032097E-2</v>
      </c>
      <c r="F34733">
        <v>0.76299751396054405</v>
      </c>
    </row>
    <row r="34734" spans="1:6" x14ac:dyDescent="0.25">
      <c r="A34734">
        <v>4.6151346439885901E-2</v>
      </c>
      <c r="F34734">
        <v>0.76302701010077401</v>
      </c>
    </row>
    <row r="34735" spans="1:6" x14ac:dyDescent="0.25">
      <c r="A34735">
        <v>4.6078926573849897E-2</v>
      </c>
      <c r="F34735">
        <v>0.76307892284809098</v>
      </c>
    </row>
    <row r="34736" spans="1:6" x14ac:dyDescent="0.25">
      <c r="A34736">
        <v>4.6019301995545499E-2</v>
      </c>
      <c r="F34736">
        <v>0.76313685874091997</v>
      </c>
    </row>
    <row r="34737" spans="1:6" x14ac:dyDescent="0.25">
      <c r="A34737">
        <v>4.5988167410442198E-2</v>
      </c>
      <c r="F34737">
        <v>0.76318455840356303</v>
      </c>
    </row>
    <row r="34738" spans="1:6" x14ac:dyDescent="0.25">
      <c r="A34738">
        <v>4.5963954614798297E-2</v>
      </c>
      <c r="F34738">
        <v>0.76320946607164597</v>
      </c>
    </row>
    <row r="34739" spans="1:6" x14ac:dyDescent="0.25">
      <c r="A34739">
        <v>4.5943290433395498E-2</v>
      </c>
      <c r="F34739">
        <v>0.76322883630816096</v>
      </c>
    </row>
    <row r="34740" spans="1:6" x14ac:dyDescent="0.25">
      <c r="A34740">
        <v>4.9352778380467997E-2</v>
      </c>
      <c r="F34740">
        <v>0.76324536765328299</v>
      </c>
    </row>
    <row r="34741" spans="1:6" x14ac:dyDescent="0.25">
      <c r="A34741">
        <v>4.9369957667852397E-2</v>
      </c>
      <c r="F34741">
        <v>0.76051777729562497</v>
      </c>
    </row>
    <row r="34742" spans="1:6" x14ac:dyDescent="0.25">
      <c r="A34742">
        <v>4.8115668441441099E-2</v>
      </c>
      <c r="F34742">
        <v>0.76050403386571797</v>
      </c>
    </row>
    <row r="34743" spans="1:6" x14ac:dyDescent="0.25">
      <c r="A34743">
        <v>4.7740071208178497E-2</v>
      </c>
      <c r="F34743">
        <v>0.76150746524684698</v>
      </c>
    </row>
    <row r="34744" spans="1:6" x14ac:dyDescent="0.25">
      <c r="A34744">
        <v>4.7561319183379198E-2</v>
      </c>
      <c r="F34744">
        <v>0.761807943033457</v>
      </c>
    </row>
    <row r="34745" spans="1:6" x14ac:dyDescent="0.25">
      <c r="A34745">
        <v>4.7362681253779897E-2</v>
      </c>
      <c r="F34745">
        <v>0.76195094465329605</v>
      </c>
    </row>
    <row r="34746" spans="1:6" x14ac:dyDescent="0.25">
      <c r="A34746">
        <v>4.7217932182528802E-2</v>
      </c>
      <c r="F34746">
        <v>0.76210985499697603</v>
      </c>
    </row>
    <row r="34747" spans="1:6" x14ac:dyDescent="0.25">
      <c r="A34747">
        <v>4.6859808644845798E-2</v>
      </c>
      <c r="F34747">
        <v>0.76222565425397604</v>
      </c>
    </row>
    <row r="34748" spans="1:6" x14ac:dyDescent="0.25">
      <c r="A34748">
        <v>4.6760864437308501E-2</v>
      </c>
      <c r="F34748">
        <v>0.76251215308412301</v>
      </c>
    </row>
    <row r="34749" spans="1:6" x14ac:dyDescent="0.25">
      <c r="A34749">
        <v>4.66928386411882E-2</v>
      </c>
      <c r="F34749">
        <v>0.76259130845015299</v>
      </c>
    </row>
    <row r="34750" spans="1:6" x14ac:dyDescent="0.25">
      <c r="A34750">
        <v>4.6629025482635901E-2</v>
      </c>
      <c r="F34750">
        <v>0.76264572908704897</v>
      </c>
    </row>
    <row r="34751" spans="1:6" x14ac:dyDescent="0.25">
      <c r="A34751">
        <v>4.6581177311212398E-2</v>
      </c>
      <c r="F34751">
        <v>0.76269677961389104</v>
      </c>
    </row>
    <row r="34752" spans="1:6" x14ac:dyDescent="0.25">
      <c r="A34752">
        <v>4.6546235494445698E-2</v>
      </c>
      <c r="F34752">
        <v>0.76273505815103004</v>
      </c>
    </row>
    <row r="34753" spans="1:6" x14ac:dyDescent="0.25">
      <c r="A34753">
        <v>4.6503463883484697E-2</v>
      </c>
      <c r="F34753">
        <v>0.76276301160444304</v>
      </c>
    </row>
    <row r="34754" spans="1:6" x14ac:dyDescent="0.25">
      <c r="A34754">
        <v>4.6468980037149499E-2</v>
      </c>
      <c r="F34754">
        <v>0.762797228893212</v>
      </c>
    </row>
    <row r="34755" spans="1:6" x14ac:dyDescent="0.25">
      <c r="A34755">
        <v>4.6435919779808897E-2</v>
      </c>
      <c r="F34755">
        <v>0.76282481597027996</v>
      </c>
    </row>
    <row r="34756" spans="1:6" x14ac:dyDescent="0.25">
      <c r="A34756">
        <v>4.72379562424926E-2</v>
      </c>
      <c r="F34756">
        <v>0.76285126417615201</v>
      </c>
    </row>
    <row r="34757" spans="1:6" x14ac:dyDescent="0.25">
      <c r="A34757">
        <v>4.6443651786268303E-2</v>
      </c>
      <c r="F34757">
        <v>0.76220963500600503</v>
      </c>
    </row>
    <row r="34758" spans="1:6" x14ac:dyDescent="0.25">
      <c r="A34758">
        <v>4.62426717460174E-2</v>
      </c>
      <c r="F34758">
        <v>0.76284507857098505</v>
      </c>
    </row>
    <row r="34759" spans="1:6" x14ac:dyDescent="0.25">
      <c r="A34759">
        <v>4.6229860949824002E-2</v>
      </c>
      <c r="F34759">
        <v>0.76300586260318604</v>
      </c>
    </row>
    <row r="34760" spans="1:6" x14ac:dyDescent="0.25">
      <c r="A34760">
        <v>4.6217053282012699E-2</v>
      </c>
      <c r="F34760">
        <v>0.76301611124014002</v>
      </c>
    </row>
    <row r="34761" spans="1:6" x14ac:dyDescent="0.25">
      <c r="A34761">
        <v>4.6209356266346702E-2</v>
      </c>
      <c r="F34761">
        <v>0.76302635737438895</v>
      </c>
    </row>
    <row r="34762" spans="1:6" x14ac:dyDescent="0.25">
      <c r="A34762">
        <v>4.6203930062270103E-2</v>
      </c>
      <c r="F34762">
        <v>0.76303251498692204</v>
      </c>
    </row>
    <row r="34763" spans="1:6" x14ac:dyDescent="0.25">
      <c r="A34763">
        <v>4.6197928116368199E-2</v>
      </c>
      <c r="F34763">
        <v>0.763036855950183</v>
      </c>
    </row>
    <row r="34764" spans="1:6" x14ac:dyDescent="0.25">
      <c r="A34764">
        <v>4.6189321341434497E-2</v>
      </c>
      <c r="F34764">
        <v>0.763041657506905</v>
      </c>
    </row>
    <row r="34765" spans="1:6" x14ac:dyDescent="0.25">
      <c r="A34765">
        <v>4.6182245403954297E-2</v>
      </c>
      <c r="F34765">
        <v>0.76304854292685198</v>
      </c>
    </row>
    <row r="34766" spans="1:6" x14ac:dyDescent="0.25">
      <c r="A34766">
        <v>4.61753938141111E-2</v>
      </c>
      <c r="F34766">
        <v>0.76305420367683596</v>
      </c>
    </row>
    <row r="34767" spans="1:6" x14ac:dyDescent="0.25">
      <c r="A34767">
        <v>4.6170270263798101E-2</v>
      </c>
      <c r="F34767">
        <v>0.76305968494871101</v>
      </c>
    </row>
    <row r="34768" spans="1:6" x14ac:dyDescent="0.25">
      <c r="A34768">
        <v>4.5948432711924898E-2</v>
      </c>
      <c r="F34768">
        <v>0.763063783788961</v>
      </c>
    </row>
    <row r="34769" spans="1:6" x14ac:dyDescent="0.25">
      <c r="A34769">
        <v>4.5943603485905399E-2</v>
      </c>
      <c r="F34769">
        <v>0.76324125383046004</v>
      </c>
    </row>
    <row r="34770" spans="1:6" x14ac:dyDescent="0.25">
      <c r="A34770">
        <v>4.5938195996902097E-2</v>
      </c>
      <c r="F34770">
        <v>0.76324511721127497</v>
      </c>
    </row>
    <row r="34771" spans="1:6" x14ac:dyDescent="0.25">
      <c r="A34771">
        <v>4.5933377242034099E-2</v>
      </c>
      <c r="F34771">
        <v>0.76324944320247801</v>
      </c>
    </row>
    <row r="34772" spans="1:6" x14ac:dyDescent="0.25">
      <c r="A34772">
        <v>4.5926432838156998E-2</v>
      </c>
      <c r="F34772">
        <v>0.763253298206372</v>
      </c>
    </row>
    <row r="34773" spans="1:6" x14ac:dyDescent="0.25">
      <c r="A34773">
        <v>4.5920049009169302E-2</v>
      </c>
      <c r="F34773">
        <v>0.763258853729474</v>
      </c>
    </row>
    <row r="34774" spans="1:6" x14ac:dyDescent="0.25">
      <c r="A34774">
        <v>4.5914418302712298E-2</v>
      </c>
      <c r="F34774">
        <v>0.76326396079266401</v>
      </c>
    </row>
    <row r="34775" spans="1:6" x14ac:dyDescent="0.25">
      <c r="A34775">
        <v>4.5909339306385598E-2</v>
      </c>
      <c r="F34775">
        <v>0.76326846535782999</v>
      </c>
    </row>
    <row r="34776" spans="1:6" x14ac:dyDescent="0.25">
      <c r="A34776">
        <v>4.5906760141739299E-2</v>
      </c>
      <c r="F34776">
        <v>0.76327252855489103</v>
      </c>
    </row>
    <row r="34777" spans="1:6" x14ac:dyDescent="0.25">
      <c r="A34777">
        <v>4.5903737515508601E-2</v>
      </c>
      <c r="F34777">
        <v>0.76327459188660796</v>
      </c>
    </row>
    <row r="34778" spans="1:6" x14ac:dyDescent="0.25">
      <c r="A34778">
        <v>4.6353758699698898E-2</v>
      </c>
      <c r="F34778">
        <v>0.76327700998759296</v>
      </c>
    </row>
    <row r="34779" spans="1:6" x14ac:dyDescent="0.25">
      <c r="A34779">
        <v>4.6349959218808599E-2</v>
      </c>
      <c r="F34779">
        <v>0.76291699304023997</v>
      </c>
    </row>
    <row r="34780" spans="1:6" x14ac:dyDescent="0.25">
      <c r="A34780">
        <v>4.69866594784452E-2</v>
      </c>
      <c r="F34780">
        <v>0.762920032624953</v>
      </c>
    </row>
    <row r="34781" spans="1:6" x14ac:dyDescent="0.25">
      <c r="A34781">
        <v>4.6982576119622803E-2</v>
      </c>
      <c r="F34781">
        <v>0.76241067241724303</v>
      </c>
    </row>
    <row r="34782" spans="1:6" x14ac:dyDescent="0.25">
      <c r="A34782">
        <v>4.6979199307589502E-2</v>
      </c>
      <c r="F34782">
        <v>0.762413939104301</v>
      </c>
    </row>
    <row r="34783" spans="1:6" x14ac:dyDescent="0.25">
      <c r="A34783">
        <v>4.7066208771740801E-2</v>
      </c>
      <c r="F34783">
        <v>0.76241664055392799</v>
      </c>
    </row>
    <row r="34784" spans="1:6" x14ac:dyDescent="0.25">
      <c r="A34784">
        <v>4.7576157084982397E-2</v>
      </c>
      <c r="F34784">
        <v>0.76234703298260698</v>
      </c>
    </row>
    <row r="34785" spans="1:6" x14ac:dyDescent="0.25">
      <c r="A34785">
        <v>4.7574041120909197E-2</v>
      </c>
      <c r="F34785">
        <v>0.76193907433201402</v>
      </c>
    </row>
    <row r="34786" spans="1:6" x14ac:dyDescent="0.25">
      <c r="A34786">
        <v>4.8721368787186498E-2</v>
      </c>
      <c r="F34786">
        <v>0.76194076710327197</v>
      </c>
    </row>
    <row r="34787" spans="1:6" x14ac:dyDescent="0.25">
      <c r="A34787">
        <v>4.8719178386265202E-2</v>
      </c>
      <c r="F34787">
        <v>0.76102290497025005</v>
      </c>
    </row>
    <row r="34788" spans="1:6" x14ac:dyDescent="0.25">
      <c r="A34788">
        <v>4.8716949652961201E-2</v>
      </c>
      <c r="F34788">
        <v>0.76102465729098701</v>
      </c>
    </row>
    <row r="34789" spans="1:6" x14ac:dyDescent="0.25">
      <c r="A34789">
        <v>4.8715588938487403E-2</v>
      </c>
      <c r="F34789">
        <v>0.761026440277631</v>
      </c>
    </row>
    <row r="34790" spans="1:6" x14ac:dyDescent="0.25">
      <c r="A34790">
        <v>4.8713621188100097E-2</v>
      </c>
      <c r="F34790">
        <v>0.76102752884920999</v>
      </c>
    </row>
    <row r="34791" spans="1:6" x14ac:dyDescent="0.25">
      <c r="A34791">
        <v>4.9655201915807398E-2</v>
      </c>
      <c r="F34791">
        <v>0.76102910304951898</v>
      </c>
    </row>
    <row r="34792" spans="1:6" x14ac:dyDescent="0.25">
      <c r="A34792">
        <v>5.0459111825971702E-2</v>
      </c>
      <c r="F34792">
        <v>0.76027583846735403</v>
      </c>
    </row>
    <row r="34793" spans="1:6" x14ac:dyDescent="0.25">
      <c r="A34793">
        <v>4.99972550933045E-2</v>
      </c>
      <c r="F34793">
        <v>0.75963271053922199</v>
      </c>
    </row>
    <row r="34794" spans="1:6" x14ac:dyDescent="0.25">
      <c r="A34794">
        <v>4.9994376841499502E-2</v>
      </c>
      <c r="F34794">
        <v>0.76000219592535601</v>
      </c>
    </row>
    <row r="34795" spans="1:6" x14ac:dyDescent="0.25">
      <c r="A34795">
        <v>4.89449360190276E-2</v>
      </c>
      <c r="F34795">
        <v>0.76000449852679997</v>
      </c>
    </row>
    <row r="34796" spans="1:6" x14ac:dyDescent="0.25">
      <c r="A34796">
        <v>4.82406039931964E-2</v>
      </c>
      <c r="F34796">
        <v>0.76084405118477805</v>
      </c>
    </row>
    <row r="34797" spans="1:6" x14ac:dyDescent="0.25">
      <c r="A34797">
        <v>4.8020328908607697E-2</v>
      </c>
      <c r="F34797">
        <v>0.76140751680544205</v>
      </c>
    </row>
    <row r="34798" spans="1:6" x14ac:dyDescent="0.25">
      <c r="A34798">
        <v>4.80172592791114E-2</v>
      </c>
      <c r="F34798">
        <v>0.76158373687311298</v>
      </c>
    </row>
    <row r="34799" spans="1:6" x14ac:dyDescent="0.25">
      <c r="A34799">
        <v>4.8015132021377201E-2</v>
      </c>
      <c r="F34799">
        <v>0.76158619257671001</v>
      </c>
    </row>
    <row r="34800" spans="1:6" x14ac:dyDescent="0.25">
      <c r="A34800">
        <v>4.80138695950421E-2</v>
      </c>
      <c r="F34800">
        <v>0.76158789438289798</v>
      </c>
    </row>
    <row r="34801" spans="1:6" x14ac:dyDescent="0.25">
      <c r="A34801">
        <v>4.8012118824747298E-2</v>
      </c>
      <c r="F34801">
        <v>0.76158890432396598</v>
      </c>
    </row>
    <row r="34802" spans="1:6" x14ac:dyDescent="0.25">
      <c r="A34802">
        <v>4.8009958815200898E-2</v>
      </c>
      <c r="F34802">
        <v>0.76159030494020197</v>
      </c>
    </row>
    <row r="34803" spans="1:6" x14ac:dyDescent="0.25">
      <c r="A34803">
        <v>4.8007815642126403E-2</v>
      </c>
      <c r="F34803">
        <v>0.76159203294783895</v>
      </c>
    </row>
    <row r="34804" spans="1:6" x14ac:dyDescent="0.25">
      <c r="A34804">
        <v>4.8005374860301098E-2</v>
      </c>
      <c r="F34804">
        <v>0.76159374748629804</v>
      </c>
    </row>
    <row r="34805" spans="1:6" x14ac:dyDescent="0.25">
      <c r="A34805">
        <v>4.80029212658745E-2</v>
      </c>
      <c r="F34805">
        <v>0.76159570011175903</v>
      </c>
    </row>
    <row r="34806" spans="1:6" x14ac:dyDescent="0.25">
      <c r="A34806">
        <v>4.8000896732548898E-2</v>
      </c>
      <c r="F34806">
        <v>0.76159766298730003</v>
      </c>
    </row>
    <row r="34807" spans="1:6" x14ac:dyDescent="0.25">
      <c r="A34807">
        <v>4.79972968174565E-2</v>
      </c>
      <c r="F34807">
        <v>0.76159928261396004</v>
      </c>
    </row>
    <row r="34808" spans="1:6" x14ac:dyDescent="0.25">
      <c r="A34808">
        <v>4.7993175401053301E-2</v>
      </c>
      <c r="F34808">
        <v>0.76160216254603397</v>
      </c>
    </row>
    <row r="34809" spans="1:6" x14ac:dyDescent="0.25">
      <c r="A34809">
        <v>4.7989443076231798E-2</v>
      </c>
      <c r="F34809">
        <v>0.76160545967915705</v>
      </c>
    </row>
    <row r="34810" spans="1:6" x14ac:dyDescent="0.25">
      <c r="A34810">
        <v>4.7935658562692801E-2</v>
      </c>
      <c r="F34810">
        <v>0.76160844553901397</v>
      </c>
    </row>
    <row r="34811" spans="1:6" x14ac:dyDescent="0.25">
      <c r="A34811">
        <v>4.7887374016240401E-2</v>
      </c>
      <c r="F34811">
        <v>0.76165147314984505</v>
      </c>
    </row>
    <row r="34812" spans="1:6" x14ac:dyDescent="0.25">
      <c r="A34812">
        <v>4.7378160444537E-2</v>
      </c>
      <c r="F34812">
        <v>0.76169010078700705</v>
      </c>
    </row>
    <row r="34813" spans="1:6" x14ac:dyDescent="0.25">
      <c r="A34813">
        <v>4.73135832749862E-2</v>
      </c>
      <c r="F34813">
        <v>0.76209747164437003</v>
      </c>
    </row>
    <row r="34814" spans="1:6" x14ac:dyDescent="0.25">
      <c r="A34814">
        <v>4.7262699240716702E-2</v>
      </c>
      <c r="F34814">
        <v>0.762149133380011</v>
      </c>
    </row>
    <row r="34815" spans="1:6" x14ac:dyDescent="0.25">
      <c r="A34815">
        <v>4.7160649495858402E-2</v>
      </c>
      <c r="F34815">
        <v>0.76218984060742601</v>
      </c>
    </row>
    <row r="34816" spans="1:6" x14ac:dyDescent="0.25">
      <c r="A34816">
        <v>4.7083291685132103E-2</v>
      </c>
      <c r="F34816">
        <v>0.76227148040331305</v>
      </c>
    </row>
    <row r="34817" spans="1:6" x14ac:dyDescent="0.25">
      <c r="A34817">
        <v>4.6496205638371597E-2</v>
      </c>
      <c r="F34817">
        <v>0.762333366651894</v>
      </c>
    </row>
    <row r="34818" spans="1:6" x14ac:dyDescent="0.25">
      <c r="A34818">
        <v>4.6445123056154197E-2</v>
      </c>
      <c r="F34818">
        <v>0.76280303548930195</v>
      </c>
    </row>
    <row r="34819" spans="1:6" x14ac:dyDescent="0.25">
      <c r="A34819">
        <v>4.6401907119239097E-2</v>
      </c>
      <c r="F34819">
        <v>0.76284390155507598</v>
      </c>
    </row>
    <row r="34820" spans="1:6" x14ac:dyDescent="0.25">
      <c r="A34820">
        <v>4.6372235677968297E-2</v>
      </c>
      <c r="F34820">
        <v>0.76287847430460798</v>
      </c>
    </row>
    <row r="34821" spans="1:6" x14ac:dyDescent="0.25">
      <c r="A34821">
        <v>4.6358583725771702E-2</v>
      </c>
      <c r="F34821">
        <v>0.76290221145762505</v>
      </c>
    </row>
    <row r="34822" spans="1:6" x14ac:dyDescent="0.25">
      <c r="A34822">
        <v>4.6347661212202497E-2</v>
      </c>
      <c r="F34822">
        <v>0.76291313301938202</v>
      </c>
    </row>
    <row r="34823" spans="1:6" x14ac:dyDescent="0.25">
      <c r="A34823">
        <v>4.6338060661275701E-2</v>
      </c>
      <c r="F34823">
        <v>0.76292187103023701</v>
      </c>
    </row>
    <row r="34824" spans="1:6" x14ac:dyDescent="0.25">
      <c r="A34824">
        <v>4.6332469250630802E-2</v>
      </c>
      <c r="F34824">
        <v>0.76292955147097896</v>
      </c>
    </row>
    <row r="34825" spans="1:6" x14ac:dyDescent="0.25">
      <c r="A34825">
        <v>5.0362602921885102E-2</v>
      </c>
      <c r="F34825">
        <v>0.762934024599495</v>
      </c>
    </row>
    <row r="34826" spans="1:6" x14ac:dyDescent="0.25">
      <c r="A34826">
        <v>5.17001589270496E-2</v>
      </c>
      <c r="F34826">
        <v>0.75970991766249096</v>
      </c>
    </row>
    <row r="34827" spans="1:6" x14ac:dyDescent="0.25">
      <c r="A34827">
        <v>5.2755931354949402E-2</v>
      </c>
      <c r="F34827">
        <v>0.75863987285835999</v>
      </c>
    </row>
    <row r="34828" spans="1:6" x14ac:dyDescent="0.25">
      <c r="A34828">
        <v>5.2753525046346297E-2</v>
      </c>
      <c r="F34828">
        <v>0.75779525491604005</v>
      </c>
    </row>
    <row r="34829" spans="1:6" x14ac:dyDescent="0.25">
      <c r="A34829">
        <v>5.2113785628781099E-2</v>
      </c>
      <c r="F34829">
        <v>0.75779717996292295</v>
      </c>
    </row>
    <row r="34830" spans="1:6" x14ac:dyDescent="0.25">
      <c r="A34830">
        <v>5.21090154224539E-2</v>
      </c>
      <c r="F34830">
        <v>0.75830897149697496</v>
      </c>
    </row>
    <row r="34831" spans="1:6" x14ac:dyDescent="0.25">
      <c r="A34831">
        <v>5.2104203876450199E-2</v>
      </c>
      <c r="F34831">
        <v>0.75831278766203603</v>
      </c>
    </row>
    <row r="34832" spans="1:6" x14ac:dyDescent="0.25">
      <c r="A34832">
        <v>5.2099482259370798E-2</v>
      </c>
      <c r="F34832">
        <v>0.75831663689883899</v>
      </c>
    </row>
    <row r="34833" spans="1:6" x14ac:dyDescent="0.25">
      <c r="A34833">
        <v>5.1145890611075197E-2</v>
      </c>
      <c r="F34833">
        <v>0.75832041419250296</v>
      </c>
    </row>
    <row r="34834" spans="1:6" x14ac:dyDescent="0.25">
      <c r="A34834">
        <v>5.0445185529966498E-2</v>
      </c>
      <c r="F34834">
        <v>0.75908328751113896</v>
      </c>
    </row>
    <row r="34835" spans="1:6" x14ac:dyDescent="0.25">
      <c r="A34835">
        <v>5.0444040054866301E-2</v>
      </c>
      <c r="F34835">
        <v>0.75964385157602599</v>
      </c>
    </row>
    <row r="34836" spans="1:6" x14ac:dyDescent="0.25">
      <c r="A34836">
        <v>5.2186634612554898E-2</v>
      </c>
      <c r="F34836">
        <v>0.75964476795610603</v>
      </c>
    </row>
    <row r="34837" spans="1:6" x14ac:dyDescent="0.25">
      <c r="A34837">
        <v>5.2179719894532003E-2</v>
      </c>
      <c r="F34837">
        <v>0.75825069230995601</v>
      </c>
    </row>
    <row r="34838" spans="1:6" x14ac:dyDescent="0.25">
      <c r="A34838">
        <v>5.1886000758900798E-2</v>
      </c>
      <c r="F34838">
        <v>0.75825622408437399</v>
      </c>
    </row>
    <row r="34839" spans="1:6" x14ac:dyDescent="0.25">
      <c r="A34839">
        <v>5.1682106648503701E-2</v>
      </c>
      <c r="F34839">
        <v>0.75849119939287901</v>
      </c>
    </row>
    <row r="34840" spans="1:6" x14ac:dyDescent="0.25">
      <c r="A34840">
        <v>5.1680535353428501E-2</v>
      </c>
      <c r="F34840">
        <v>0.75865431468119704</v>
      </c>
    </row>
    <row r="34841" spans="1:6" x14ac:dyDescent="0.25">
      <c r="A34841">
        <v>5.1678915295265603E-2</v>
      </c>
      <c r="F34841">
        <v>0.75865557171725695</v>
      </c>
    </row>
    <row r="34842" spans="1:6" x14ac:dyDescent="0.25">
      <c r="A34842">
        <v>5.1676948569667501E-2</v>
      </c>
      <c r="F34842">
        <v>0.75865686776378705</v>
      </c>
    </row>
    <row r="34843" spans="1:6" x14ac:dyDescent="0.25">
      <c r="A34843">
        <v>5.1674774319626901E-2</v>
      </c>
      <c r="F34843">
        <v>0.75865844114426595</v>
      </c>
    </row>
    <row r="34844" spans="1:6" x14ac:dyDescent="0.25">
      <c r="A34844">
        <v>5.2314562313828798E-2</v>
      </c>
      <c r="F34844">
        <v>0.75866018054429796</v>
      </c>
    </row>
    <row r="34845" spans="1:6" x14ac:dyDescent="0.25">
      <c r="A34845">
        <v>5.2312747417942299E-2</v>
      </c>
      <c r="F34845">
        <v>0.758148350148937</v>
      </c>
    </row>
    <row r="34846" spans="1:6" x14ac:dyDescent="0.25">
      <c r="A34846">
        <v>5.2311261674244401E-2</v>
      </c>
      <c r="F34846">
        <v>0.75814980206564597</v>
      </c>
    </row>
    <row r="34847" spans="1:6" x14ac:dyDescent="0.25">
      <c r="A34847">
        <v>5.2309376314626198E-2</v>
      </c>
      <c r="F34847">
        <v>0.75815099066060399</v>
      </c>
    </row>
    <row r="34848" spans="1:6" x14ac:dyDescent="0.25">
      <c r="A34848">
        <v>5.2501927532914203E-2</v>
      </c>
      <c r="F34848">
        <v>0.75815249894829895</v>
      </c>
    </row>
    <row r="34849" spans="1:6" x14ac:dyDescent="0.25">
      <c r="A34849">
        <v>5.2499660593494098E-2</v>
      </c>
      <c r="F34849">
        <v>0.75799845797366805</v>
      </c>
    </row>
    <row r="34850" spans="1:6" x14ac:dyDescent="0.25">
      <c r="A34850">
        <v>5.2497754428228599E-2</v>
      </c>
      <c r="F34850">
        <v>0.75800027152520399</v>
      </c>
    </row>
    <row r="34851" spans="1:6" x14ac:dyDescent="0.25">
      <c r="A34851">
        <v>5.2495900315080501E-2</v>
      </c>
      <c r="F34851">
        <v>0.75800179645741705</v>
      </c>
    </row>
    <row r="34852" spans="1:6" x14ac:dyDescent="0.25">
      <c r="A34852">
        <v>5.2494624495055403E-2</v>
      </c>
      <c r="F34852">
        <v>0.75800327974793502</v>
      </c>
    </row>
    <row r="34853" spans="1:6" x14ac:dyDescent="0.25">
      <c r="A34853">
        <v>5.2493256810019998E-2</v>
      </c>
      <c r="F34853">
        <v>0.75800430040395494</v>
      </c>
    </row>
    <row r="34854" spans="1:6" x14ac:dyDescent="0.25">
      <c r="A34854">
        <v>5.2491383476247398E-2</v>
      </c>
      <c r="F34854">
        <v>0.75800539455198401</v>
      </c>
    </row>
    <row r="34855" spans="1:6" x14ac:dyDescent="0.25">
      <c r="A34855">
        <v>5.2488940612391601E-2</v>
      </c>
      <c r="F34855">
        <v>0.75800689321900205</v>
      </c>
    </row>
    <row r="34856" spans="1:6" x14ac:dyDescent="0.25">
      <c r="A34856">
        <v>5.24870308352317E-2</v>
      </c>
      <c r="F34856">
        <v>0.75800884751008601</v>
      </c>
    </row>
    <row r="34857" spans="1:6" x14ac:dyDescent="0.25">
      <c r="A34857">
        <v>5.3546984122912998E-2</v>
      </c>
      <c r="F34857">
        <v>0.75801037533181403</v>
      </c>
    </row>
    <row r="34858" spans="1:6" x14ac:dyDescent="0.25">
      <c r="A34858">
        <v>5.3545489624546999E-2</v>
      </c>
      <c r="F34858">
        <v>0.75716241270166895</v>
      </c>
    </row>
    <row r="34859" spans="1:6" x14ac:dyDescent="0.25">
      <c r="A34859">
        <v>5.3544038971116398E-2</v>
      </c>
      <c r="F34859">
        <v>0.757163608300362</v>
      </c>
    </row>
    <row r="34860" spans="1:6" x14ac:dyDescent="0.25">
      <c r="A34860">
        <v>5.3542674368570201E-2</v>
      </c>
      <c r="F34860">
        <v>0.75716476882310602</v>
      </c>
    </row>
    <row r="34861" spans="1:6" x14ac:dyDescent="0.25">
      <c r="A34861">
        <v>5.3850773239643303E-2</v>
      </c>
      <c r="F34861">
        <v>0.75716586050514301</v>
      </c>
    </row>
    <row r="34862" spans="1:6" x14ac:dyDescent="0.25">
      <c r="A34862">
        <v>5.3849458122967403E-2</v>
      </c>
      <c r="F34862">
        <v>0.75691938140828496</v>
      </c>
    </row>
    <row r="34863" spans="1:6" x14ac:dyDescent="0.25">
      <c r="A34863">
        <v>5.3847802709442803E-2</v>
      </c>
      <c r="F34863">
        <v>0.75692043350162597</v>
      </c>
    </row>
    <row r="34864" spans="1:6" x14ac:dyDescent="0.25">
      <c r="A34864">
        <v>5.3846119395730398E-2</v>
      </c>
      <c r="F34864">
        <v>0.75692175783244497</v>
      </c>
    </row>
    <row r="34865" spans="1:6" x14ac:dyDescent="0.25">
      <c r="A34865">
        <v>5.3844323572903703E-2</v>
      </c>
      <c r="F34865">
        <v>0.75692310448341504</v>
      </c>
    </row>
    <row r="34866" spans="1:6" x14ac:dyDescent="0.25">
      <c r="A34866">
        <v>5.40571909575433E-2</v>
      </c>
      <c r="F34866">
        <v>0.75692454114167695</v>
      </c>
    </row>
    <row r="34867" spans="1:6" x14ac:dyDescent="0.25">
      <c r="A34867">
        <v>5.40554011384171E-2</v>
      </c>
      <c r="F34867">
        <v>0.75675424723396501</v>
      </c>
    </row>
    <row r="34868" spans="1:6" x14ac:dyDescent="0.25">
      <c r="A34868">
        <v>5.4053707868421098E-2</v>
      </c>
      <c r="F34868">
        <v>0.756755679089266</v>
      </c>
    </row>
    <row r="34869" spans="1:6" x14ac:dyDescent="0.25">
      <c r="A34869">
        <v>5.4051925639336501E-2</v>
      </c>
      <c r="F34869">
        <v>0.75675703370526304</v>
      </c>
    </row>
    <row r="34870" spans="1:6" x14ac:dyDescent="0.25">
      <c r="A34870">
        <v>5.4186757097409402E-2</v>
      </c>
      <c r="F34870">
        <v>0.75675845948853004</v>
      </c>
    </row>
    <row r="34871" spans="1:6" x14ac:dyDescent="0.25">
      <c r="A34871">
        <v>5.4477146178477598E-2</v>
      </c>
      <c r="F34871">
        <v>0.75665059432207205</v>
      </c>
    </row>
    <row r="34872" spans="1:6" x14ac:dyDescent="0.25">
      <c r="A34872">
        <v>5.3543899616254602E-2</v>
      </c>
      <c r="F34872">
        <v>0.75641828305721803</v>
      </c>
    </row>
    <row r="34873" spans="1:6" x14ac:dyDescent="0.25">
      <c r="A34873">
        <v>5.3540594314979699E-2</v>
      </c>
      <c r="F34873">
        <v>0.75716488030699602</v>
      </c>
    </row>
    <row r="34874" spans="1:6" x14ac:dyDescent="0.25">
      <c r="A34874">
        <v>5.3537359512489197E-2</v>
      </c>
      <c r="F34874">
        <v>0.75716752454801595</v>
      </c>
    </row>
    <row r="34875" spans="1:6" x14ac:dyDescent="0.25">
      <c r="A34875">
        <v>5.3982265863004301E-2</v>
      </c>
      <c r="F34875">
        <v>0.75717011239000798</v>
      </c>
    </row>
    <row r="34876" spans="1:6" x14ac:dyDescent="0.25">
      <c r="A34876">
        <v>5.3019095541151501E-2</v>
      </c>
      <c r="F34876">
        <v>0.75681418730959604</v>
      </c>
    </row>
    <row r="34877" spans="1:6" x14ac:dyDescent="0.25">
      <c r="A34877">
        <v>5.3017108008218697E-2</v>
      </c>
      <c r="F34877">
        <v>0.75758472356707796</v>
      </c>
    </row>
    <row r="34878" spans="1:6" x14ac:dyDescent="0.25">
      <c r="A34878">
        <v>5.30111462832824E-2</v>
      </c>
      <c r="F34878">
        <v>0.75758631359342499</v>
      </c>
    </row>
    <row r="34879" spans="1:6" x14ac:dyDescent="0.25">
      <c r="A34879">
        <v>5.35523336547594E-2</v>
      </c>
      <c r="F34879">
        <v>0.75759108297337396</v>
      </c>
    </row>
    <row r="34880" spans="1:6" x14ac:dyDescent="0.25">
      <c r="A34880">
        <v>5.35508069581744E-2</v>
      </c>
      <c r="F34880">
        <v>0.75715813307619195</v>
      </c>
    </row>
    <row r="34881" spans="1:6" x14ac:dyDescent="0.25">
      <c r="A34881">
        <v>5.3549351221563103E-2</v>
      </c>
      <c r="F34881">
        <v>0.75715935443346005</v>
      </c>
    </row>
    <row r="34882" spans="1:6" x14ac:dyDescent="0.25">
      <c r="A34882">
        <v>5.3547519465175997E-2</v>
      </c>
      <c r="F34882">
        <v>0.75716051902274895</v>
      </c>
    </row>
    <row r="34883" spans="1:6" x14ac:dyDescent="0.25">
      <c r="A34883">
        <v>5.5502085101814001E-2</v>
      </c>
      <c r="F34883">
        <v>0.75716198442785898</v>
      </c>
    </row>
    <row r="34884" spans="1:6" x14ac:dyDescent="0.25">
      <c r="A34884">
        <v>5.5499802497596E-2</v>
      </c>
      <c r="F34884">
        <v>0.75559833191854797</v>
      </c>
    </row>
    <row r="34885" spans="1:6" x14ac:dyDescent="0.25">
      <c r="A34885">
        <v>5.54978146307432E-2</v>
      </c>
      <c r="F34885">
        <v>0.75560015800192304</v>
      </c>
    </row>
    <row r="34886" spans="1:6" x14ac:dyDescent="0.25">
      <c r="A34886">
        <v>5.5495912342360398E-2</v>
      </c>
      <c r="F34886">
        <v>0.75560174829540505</v>
      </c>
    </row>
    <row r="34887" spans="1:6" x14ac:dyDescent="0.25">
      <c r="A34887">
        <v>5.5494270471142297E-2</v>
      </c>
      <c r="F34887">
        <v>0.75560327012611095</v>
      </c>
    </row>
    <row r="34888" spans="1:6" x14ac:dyDescent="0.25">
      <c r="A34888">
        <v>5.5492655832394003E-2</v>
      </c>
      <c r="F34888">
        <v>0.75560458362308602</v>
      </c>
    </row>
    <row r="34889" spans="1:6" x14ac:dyDescent="0.25">
      <c r="A34889">
        <v>5.5490748806185E-2</v>
      </c>
      <c r="F34889">
        <v>0.75560587533408397</v>
      </c>
    </row>
    <row r="34890" spans="1:6" x14ac:dyDescent="0.25">
      <c r="A34890">
        <v>5.5286314500694399E-2</v>
      </c>
      <c r="F34890">
        <v>0.75560740095505197</v>
      </c>
    </row>
    <row r="34891" spans="1:6" x14ac:dyDescent="0.25">
      <c r="A34891">
        <v>5.52825937440687E-2</v>
      </c>
      <c r="F34891">
        <v>0.75577094839944403</v>
      </c>
    </row>
    <row r="34892" spans="1:6" x14ac:dyDescent="0.25">
      <c r="A34892">
        <v>5.5279352942831997E-2</v>
      </c>
      <c r="F34892">
        <v>0.75577392500474505</v>
      </c>
    </row>
    <row r="34893" spans="1:6" x14ac:dyDescent="0.25">
      <c r="A34893">
        <v>5.58893911139745E-2</v>
      </c>
      <c r="F34893">
        <v>0.75577651764573395</v>
      </c>
    </row>
    <row r="34894" spans="1:6" x14ac:dyDescent="0.25">
      <c r="A34894">
        <v>5.5886179640154597E-2</v>
      </c>
      <c r="F34894">
        <v>0.75528848710882002</v>
      </c>
    </row>
    <row r="34895" spans="1:6" x14ac:dyDescent="0.25">
      <c r="A34895">
        <v>5.5883596994624099E-2</v>
      </c>
      <c r="F34895">
        <v>0.75529105628787596</v>
      </c>
    </row>
    <row r="34896" spans="1:6" x14ac:dyDescent="0.25">
      <c r="A34896">
        <v>5.58808207326075E-2</v>
      </c>
      <c r="F34896">
        <v>0.75529312240430002</v>
      </c>
    </row>
    <row r="34897" spans="1:6" x14ac:dyDescent="0.25">
      <c r="A34897">
        <v>5.5876710879700399E-2</v>
      </c>
      <c r="F34897">
        <v>0.75529534341391402</v>
      </c>
    </row>
    <row r="34898" spans="1:6" x14ac:dyDescent="0.25">
      <c r="A34898">
        <v>5.5872743959311501E-2</v>
      </c>
      <c r="F34898">
        <v>0.75529863129623898</v>
      </c>
    </row>
    <row r="34899" spans="1:6" x14ac:dyDescent="0.25">
      <c r="A34899">
        <v>5.49774430794467E-2</v>
      </c>
      <c r="F34899">
        <v>0.75530180483255005</v>
      </c>
    </row>
    <row r="34900" spans="1:6" x14ac:dyDescent="0.25">
      <c r="A34900">
        <v>5.4972250795510498E-2</v>
      </c>
      <c r="F34900">
        <v>0.75601804553644203</v>
      </c>
    </row>
    <row r="34901" spans="1:6" x14ac:dyDescent="0.25">
      <c r="A34901">
        <v>5.4967219971325497E-2</v>
      </c>
      <c r="F34901">
        <v>0.75602219936359105</v>
      </c>
    </row>
    <row r="34902" spans="1:6" x14ac:dyDescent="0.25">
      <c r="A34902">
        <v>5.4961359597223501E-2</v>
      </c>
      <c r="F34902">
        <v>0.75602622402293895</v>
      </c>
    </row>
    <row r="34903" spans="1:6" x14ac:dyDescent="0.25">
      <c r="A34903">
        <v>5.4954715381876303E-2</v>
      </c>
      <c r="F34903">
        <v>0.75603091232222097</v>
      </c>
    </row>
    <row r="34904" spans="1:6" x14ac:dyDescent="0.25">
      <c r="A34904">
        <v>5.49486027929268E-2</v>
      </c>
      <c r="F34904">
        <v>0.75603622769449896</v>
      </c>
    </row>
    <row r="34905" spans="1:6" x14ac:dyDescent="0.25">
      <c r="A34905">
        <v>5.4943641756147903E-2</v>
      </c>
      <c r="F34905">
        <v>0.75604111776565797</v>
      </c>
    </row>
    <row r="34906" spans="1:6" x14ac:dyDescent="0.25">
      <c r="A34906">
        <v>5.49386915756657E-2</v>
      </c>
      <c r="F34906">
        <v>0.75604508659508096</v>
      </c>
    </row>
    <row r="34907" spans="1:6" x14ac:dyDescent="0.25">
      <c r="A34907">
        <v>5.4933063471578301E-2</v>
      </c>
      <c r="F34907">
        <v>0.75604904673946705</v>
      </c>
    </row>
    <row r="34908" spans="1:6" x14ac:dyDescent="0.25">
      <c r="A34908">
        <v>5.4927649173685401E-2</v>
      </c>
      <c r="F34908">
        <v>0.75605354922273704</v>
      </c>
    </row>
    <row r="34909" spans="1:6" x14ac:dyDescent="0.25">
      <c r="A34909">
        <v>5.4922626190526597E-2</v>
      </c>
      <c r="F34909">
        <v>0.75605788066105095</v>
      </c>
    </row>
    <row r="34910" spans="1:6" x14ac:dyDescent="0.25">
      <c r="A34910">
        <v>5.4915368008051899E-2</v>
      </c>
      <c r="F34910">
        <v>0.75606189904757803</v>
      </c>
    </row>
    <row r="34911" spans="1:6" x14ac:dyDescent="0.25">
      <c r="A34911">
        <v>5.49094898970858E-2</v>
      </c>
      <c r="F34911">
        <v>0.75606770559355796</v>
      </c>
    </row>
    <row r="34912" spans="1:6" x14ac:dyDescent="0.25">
      <c r="A34912">
        <v>5.4969712608758402E-2</v>
      </c>
      <c r="F34912">
        <v>0.756072408082331</v>
      </c>
    </row>
    <row r="34913" spans="1:6" x14ac:dyDescent="0.25">
      <c r="A34913">
        <v>5.5928281502903097E-2</v>
      </c>
      <c r="F34913">
        <v>0.75602422991299301</v>
      </c>
    </row>
    <row r="34914" spans="1:6" x14ac:dyDescent="0.25">
      <c r="A34914">
        <v>5.5924525876361701E-2</v>
      </c>
      <c r="F34914">
        <v>0.75525737479767696</v>
      </c>
    </row>
    <row r="34915" spans="1:6" x14ac:dyDescent="0.25">
      <c r="A34915">
        <v>5.4937563253231299E-2</v>
      </c>
      <c r="F34915">
        <v>0.75526037929890999</v>
      </c>
    </row>
    <row r="34916" spans="1:6" x14ac:dyDescent="0.25">
      <c r="A34916">
        <v>5.4934327150478003E-2</v>
      </c>
      <c r="F34916">
        <v>0.75604994939741399</v>
      </c>
    </row>
    <row r="34917" spans="1:6" x14ac:dyDescent="0.25">
      <c r="A34917">
        <v>5.4931595644719999E-2</v>
      </c>
      <c r="F34917">
        <v>0.75605253827961705</v>
      </c>
    </row>
    <row r="34918" spans="1:6" x14ac:dyDescent="0.25">
      <c r="A34918">
        <v>5.4927905335994398E-2</v>
      </c>
      <c r="F34918">
        <v>0.75605472348422298</v>
      </c>
    </row>
    <row r="34919" spans="1:6" x14ac:dyDescent="0.25">
      <c r="A34919">
        <v>5.4773058339499303E-2</v>
      </c>
      <c r="F34919">
        <v>0.75605767573120397</v>
      </c>
    </row>
    <row r="34920" spans="1:6" x14ac:dyDescent="0.25">
      <c r="A34920">
        <v>5.4652396499296201E-2</v>
      </c>
      <c r="F34920">
        <v>0.75618155332839998</v>
      </c>
    </row>
    <row r="34921" spans="1:6" x14ac:dyDescent="0.25">
      <c r="A34921">
        <v>5.4467699374872398E-2</v>
      </c>
      <c r="F34921">
        <v>0.75627808280056297</v>
      </c>
    </row>
    <row r="34922" spans="1:6" x14ac:dyDescent="0.25">
      <c r="A34922">
        <v>5.4398619072577502E-2</v>
      </c>
      <c r="F34922">
        <v>0.75642584050010198</v>
      </c>
    </row>
    <row r="34923" spans="1:6" x14ac:dyDescent="0.25">
      <c r="A34923">
        <v>5.34448030043016E-2</v>
      </c>
      <c r="F34923">
        <v>0.75648110474193797</v>
      </c>
    </row>
    <row r="34924" spans="1:6" x14ac:dyDescent="0.25">
      <c r="A34924">
        <v>5.3126371627115899E-2</v>
      </c>
      <c r="F34924">
        <v>0.75724415759655805</v>
      </c>
    </row>
    <row r="34925" spans="1:6" x14ac:dyDescent="0.25">
      <c r="A34925">
        <v>5.3117506217485198E-2</v>
      </c>
      <c r="F34925">
        <v>0.757498902698307</v>
      </c>
    </row>
    <row r="34926" spans="1:6" x14ac:dyDescent="0.25">
      <c r="A34926">
        <v>5.31087418450336E-2</v>
      </c>
      <c r="F34926">
        <v>0.75750599502601201</v>
      </c>
    </row>
    <row r="34927" spans="1:6" x14ac:dyDescent="0.25">
      <c r="A34927">
        <v>5.3100669531078899E-2</v>
      </c>
      <c r="F34927">
        <v>0.75751300652397302</v>
      </c>
    </row>
    <row r="34928" spans="1:6" x14ac:dyDescent="0.25">
      <c r="A34928">
        <v>5.4712896996960601E-2</v>
      </c>
      <c r="F34928">
        <v>0.75751946437513595</v>
      </c>
    </row>
    <row r="34929" spans="1:6" x14ac:dyDescent="0.25">
      <c r="A34929">
        <v>5.4922377872312397E-2</v>
      </c>
      <c r="F34929">
        <v>0.75622968240243105</v>
      </c>
    </row>
    <row r="34930" spans="1:6" x14ac:dyDescent="0.25">
      <c r="A34930">
        <v>5.48672119801017E-2</v>
      </c>
      <c r="F34930">
        <v>0.75606209770214905</v>
      </c>
    </row>
    <row r="34931" spans="1:6" x14ac:dyDescent="0.25">
      <c r="A34931">
        <v>5.4818658781720202E-2</v>
      </c>
      <c r="F34931">
        <v>0.75610623041591796</v>
      </c>
    </row>
    <row r="34932" spans="1:6" x14ac:dyDescent="0.25">
      <c r="A34932">
        <v>5.4775463256467198E-2</v>
      </c>
      <c r="F34932">
        <v>0.75614507297462297</v>
      </c>
    </row>
    <row r="34933" spans="1:6" x14ac:dyDescent="0.25">
      <c r="A34933">
        <v>5.4736761283295299E-2</v>
      </c>
      <c r="F34933">
        <v>0.75617962939482597</v>
      </c>
    </row>
    <row r="34934" spans="1:6" x14ac:dyDescent="0.25">
      <c r="A34934">
        <v>5.4701576100161901E-2</v>
      </c>
      <c r="F34934">
        <v>0.75621059097336296</v>
      </c>
    </row>
    <row r="34935" spans="1:6" x14ac:dyDescent="0.25">
      <c r="A34935">
        <v>5.4669179025558498E-2</v>
      </c>
      <c r="F34935">
        <v>0.75623873911987005</v>
      </c>
    </row>
    <row r="34936" spans="1:6" x14ac:dyDescent="0.25">
      <c r="A34936">
        <v>5.2964736326903503E-2</v>
      </c>
      <c r="F34936">
        <v>0.75626465677955301</v>
      </c>
    </row>
    <row r="34937" spans="1:6" x14ac:dyDescent="0.25">
      <c r="A34937">
        <v>5.3993267229388603E-2</v>
      </c>
      <c r="F34937">
        <v>0.75762821093847699</v>
      </c>
    </row>
    <row r="34938" spans="1:6" x14ac:dyDescent="0.25">
      <c r="A34938">
        <v>5.3970862603586599E-2</v>
      </c>
      <c r="F34938">
        <v>0.75680538621648896</v>
      </c>
    </row>
    <row r="34939" spans="1:6" x14ac:dyDescent="0.25">
      <c r="A34939">
        <v>5.39503858672193E-2</v>
      </c>
      <c r="F34939">
        <v>0.75682330991712998</v>
      </c>
    </row>
    <row r="34940" spans="1:6" x14ac:dyDescent="0.25">
      <c r="A34940">
        <v>5.3930079439744497E-2</v>
      </c>
      <c r="F34940">
        <v>0.75683969130622397</v>
      </c>
    </row>
    <row r="34941" spans="1:6" x14ac:dyDescent="0.25">
      <c r="A34941">
        <v>5.3911660210681799E-2</v>
      </c>
      <c r="F34941">
        <v>0.75685593644820404</v>
      </c>
    </row>
    <row r="34942" spans="1:6" x14ac:dyDescent="0.25">
      <c r="A34942">
        <v>5.3009728653515102E-2</v>
      </c>
      <c r="F34942">
        <v>0.75687067183145396</v>
      </c>
    </row>
    <row r="34943" spans="1:6" x14ac:dyDescent="0.25">
      <c r="A34943">
        <v>5.2982321605819803E-2</v>
      </c>
      <c r="F34943">
        <v>0.75759221707718705</v>
      </c>
    </row>
    <row r="34944" spans="1:6" x14ac:dyDescent="0.25">
      <c r="A34944">
        <v>5.3923466522574501E-2</v>
      </c>
      <c r="F34944">
        <v>0.757614142715344</v>
      </c>
    </row>
    <row r="34945" spans="1:6" x14ac:dyDescent="0.25">
      <c r="A34945">
        <v>5.3911013895418802E-2</v>
      </c>
      <c r="F34945">
        <v>0.75686122678194001</v>
      </c>
    </row>
    <row r="34946" spans="1:6" x14ac:dyDescent="0.25">
      <c r="A34946">
        <v>5.3001792365326102E-2</v>
      </c>
      <c r="F34946">
        <v>0.756871188883665</v>
      </c>
    </row>
    <row r="34947" spans="1:6" x14ac:dyDescent="0.25">
      <c r="A34947">
        <v>5.3690434193386198E-2</v>
      </c>
      <c r="F34947">
        <v>0.75759856610773901</v>
      </c>
    </row>
    <row r="34948" spans="1:6" x14ac:dyDescent="0.25">
      <c r="A34948">
        <v>5.4178247435996897E-2</v>
      </c>
      <c r="F34948">
        <v>0.75704765264529095</v>
      </c>
    </row>
    <row r="34949" spans="1:6" x14ac:dyDescent="0.25">
      <c r="A34949">
        <v>5.4165514602445598E-2</v>
      </c>
      <c r="F34949">
        <v>0.75665740205120202</v>
      </c>
    </row>
    <row r="34950" spans="1:6" x14ac:dyDescent="0.25">
      <c r="A34950">
        <v>5.4153371938654202E-2</v>
      </c>
      <c r="F34950">
        <v>0.75666758831804304</v>
      </c>
    </row>
    <row r="34951" spans="1:6" x14ac:dyDescent="0.25">
      <c r="A34951">
        <v>5.4142774165472099E-2</v>
      </c>
      <c r="F34951">
        <v>0.75667730244907605</v>
      </c>
    </row>
    <row r="34952" spans="1:6" x14ac:dyDescent="0.25">
      <c r="A34952">
        <v>5.4133004554192302E-2</v>
      </c>
      <c r="F34952">
        <v>0.75668578066762204</v>
      </c>
    </row>
    <row r="34953" spans="1:6" x14ac:dyDescent="0.25">
      <c r="A34953">
        <v>5.4124017376535598E-2</v>
      </c>
      <c r="F34953">
        <v>0.75669359635664601</v>
      </c>
    </row>
    <row r="34954" spans="1:6" x14ac:dyDescent="0.25">
      <c r="A34954">
        <v>5.4115047607611898E-2</v>
      </c>
      <c r="F34954">
        <v>0.75670078609877101</v>
      </c>
    </row>
    <row r="34955" spans="1:6" x14ac:dyDescent="0.25">
      <c r="A34955">
        <v>5.4106541049757401E-2</v>
      </c>
      <c r="F34955">
        <v>0.75670796191390999</v>
      </c>
    </row>
    <row r="34956" spans="1:6" x14ac:dyDescent="0.25">
      <c r="A34956">
        <v>5.4098190080194203E-2</v>
      </c>
      <c r="F34956">
        <v>0.75671476716019404</v>
      </c>
    </row>
    <row r="34957" spans="1:6" x14ac:dyDescent="0.25">
      <c r="A34957">
        <v>5.4090311889283101E-2</v>
      </c>
      <c r="F34957">
        <v>0.75672144793584395</v>
      </c>
    </row>
    <row r="34958" spans="1:6" x14ac:dyDescent="0.25">
      <c r="A34958">
        <v>5.4082735692002802E-2</v>
      </c>
      <c r="F34958">
        <v>0.75672775048857299</v>
      </c>
    </row>
    <row r="34959" spans="1:6" x14ac:dyDescent="0.25">
      <c r="A34959">
        <v>5.4079780234091497E-2</v>
      </c>
      <c r="F34959">
        <v>0.75673381144639795</v>
      </c>
    </row>
    <row r="34960" spans="1:6" x14ac:dyDescent="0.25">
      <c r="A34960">
        <v>5.4077321669647703E-2</v>
      </c>
      <c r="F34960">
        <v>0.75673617581272601</v>
      </c>
    </row>
    <row r="34961" spans="1:6" x14ac:dyDescent="0.25">
      <c r="A34961">
        <v>5.4074892572288501E-2</v>
      </c>
      <c r="F34961">
        <v>0.75673814266428097</v>
      </c>
    </row>
    <row r="34962" spans="1:6" x14ac:dyDescent="0.25">
      <c r="A34962">
        <v>5.4071817336629302E-2</v>
      </c>
      <c r="F34962">
        <v>0.75674008594216902</v>
      </c>
    </row>
    <row r="34963" spans="1:6" x14ac:dyDescent="0.25">
      <c r="A34963">
        <v>5.4065224780118E-2</v>
      </c>
      <c r="F34963">
        <v>0.75674254613069603</v>
      </c>
    </row>
    <row r="34964" spans="1:6" x14ac:dyDescent="0.25">
      <c r="A34964">
        <v>5.4058675912516098E-2</v>
      </c>
      <c r="F34964">
        <v>0.75674782017590503</v>
      </c>
    </row>
    <row r="34965" spans="1:6" x14ac:dyDescent="0.25">
      <c r="A34965">
        <v>5.4049112810869201E-2</v>
      </c>
      <c r="F34965">
        <v>0.75675305926998704</v>
      </c>
    </row>
    <row r="34966" spans="1:6" x14ac:dyDescent="0.25">
      <c r="A34966">
        <v>5.4037672754734901E-2</v>
      </c>
      <c r="F34966">
        <v>0.75676070975130405</v>
      </c>
    </row>
    <row r="34967" spans="1:6" x14ac:dyDescent="0.25">
      <c r="A34967">
        <v>5.50755808090145E-2</v>
      </c>
      <c r="F34967">
        <v>0.75676986179621197</v>
      </c>
    </row>
    <row r="34968" spans="1:6" x14ac:dyDescent="0.25">
      <c r="A34968">
        <v>5.5359367917585001E-2</v>
      </c>
      <c r="F34968">
        <v>0.75593953535278802</v>
      </c>
    </row>
    <row r="34969" spans="1:6" x14ac:dyDescent="0.25">
      <c r="A34969">
        <v>5.53572985521808E-2</v>
      </c>
      <c r="F34969">
        <v>0.75571250566593196</v>
      </c>
    </row>
    <row r="34970" spans="1:6" x14ac:dyDescent="0.25">
      <c r="A34970">
        <v>5.6668284625076303E-2</v>
      </c>
      <c r="F34970">
        <v>0.75571416115825496</v>
      </c>
    </row>
    <row r="34971" spans="1:6" x14ac:dyDescent="0.25">
      <c r="A34971">
        <v>5.6666076970938901E-2</v>
      </c>
      <c r="F34971">
        <v>0.75466537229993902</v>
      </c>
    </row>
    <row r="34972" spans="1:6" x14ac:dyDescent="0.25">
      <c r="A34972">
        <v>5.6663661649957703E-2</v>
      </c>
      <c r="F34972">
        <v>0.75466713842324795</v>
      </c>
    </row>
    <row r="34973" spans="1:6" x14ac:dyDescent="0.25">
      <c r="A34973">
        <v>5.6660837615489998E-2</v>
      </c>
      <c r="F34973">
        <v>0.75466907068003297</v>
      </c>
    </row>
    <row r="34974" spans="1:6" x14ac:dyDescent="0.25">
      <c r="A34974">
        <v>5.6656983689094699E-2</v>
      </c>
      <c r="F34974">
        <v>0.75467132990760799</v>
      </c>
    </row>
    <row r="34975" spans="1:6" x14ac:dyDescent="0.25">
      <c r="A34975">
        <v>5.6650240169309897E-2</v>
      </c>
      <c r="F34975">
        <v>0.75467441304872396</v>
      </c>
    </row>
    <row r="34976" spans="1:6" x14ac:dyDescent="0.25">
      <c r="A34976">
        <v>5.5790655916617103E-2</v>
      </c>
      <c r="F34976">
        <v>0.75467980786455202</v>
      </c>
    </row>
    <row r="34977" spans="1:6" x14ac:dyDescent="0.25">
      <c r="A34977">
        <v>5.5784641251300698E-2</v>
      </c>
      <c r="F34977">
        <v>0.755367475266706</v>
      </c>
    </row>
    <row r="34978" spans="1:6" x14ac:dyDescent="0.25">
      <c r="A34978">
        <v>5.5776308853166201E-2</v>
      </c>
      <c r="F34978">
        <v>0.75537228699895897</v>
      </c>
    </row>
    <row r="34979" spans="1:6" x14ac:dyDescent="0.25">
      <c r="A34979">
        <v>5.5772049709076101E-2</v>
      </c>
      <c r="F34979">
        <v>0.75537895291746704</v>
      </c>
    </row>
    <row r="34980" spans="1:6" x14ac:dyDescent="0.25">
      <c r="A34980">
        <v>5.7537783986665203E-2</v>
      </c>
      <c r="F34980">
        <v>0.75538236023273897</v>
      </c>
    </row>
    <row r="34981" spans="1:6" x14ac:dyDescent="0.25">
      <c r="A34981">
        <v>5.9257218417481598E-2</v>
      </c>
      <c r="F34981">
        <v>0.75396977281066702</v>
      </c>
    </row>
    <row r="34982" spans="1:6" x14ac:dyDescent="0.25">
      <c r="A34982">
        <v>5.9254156929892297E-2</v>
      </c>
      <c r="F34982">
        <v>0.75259422526601405</v>
      </c>
    </row>
    <row r="34983" spans="1:6" x14ac:dyDescent="0.25">
      <c r="A34983">
        <v>5.9251113617439601E-2</v>
      </c>
      <c r="F34983">
        <v>0.75259667445608602</v>
      </c>
    </row>
    <row r="34984" spans="1:6" x14ac:dyDescent="0.25">
      <c r="A34984">
        <v>5.9248346479691703E-2</v>
      </c>
      <c r="F34984">
        <v>0.75259910910604799</v>
      </c>
    </row>
    <row r="34985" spans="1:6" x14ac:dyDescent="0.25">
      <c r="A34985">
        <v>5.9245533345440297E-2</v>
      </c>
      <c r="F34985">
        <v>0.75260132281624603</v>
      </c>
    </row>
    <row r="34986" spans="1:6" x14ac:dyDescent="0.25">
      <c r="A34986">
        <v>6.0008826720637898E-2</v>
      </c>
      <c r="F34986">
        <v>0.75260357332364702</v>
      </c>
    </row>
    <row r="34987" spans="1:6" x14ac:dyDescent="0.25">
      <c r="A34987">
        <v>6.00061090326236E-2</v>
      </c>
      <c r="F34987">
        <v>0.75199293862348904</v>
      </c>
    </row>
    <row r="34988" spans="1:6" x14ac:dyDescent="0.25">
      <c r="A34988">
        <v>6.0003567062122301E-2</v>
      </c>
      <c r="F34988">
        <v>0.75199511277390096</v>
      </c>
    </row>
    <row r="34989" spans="1:6" x14ac:dyDescent="0.25">
      <c r="A34989">
        <v>6.0001284517491503E-2</v>
      </c>
      <c r="F34989">
        <v>0.75199714635030201</v>
      </c>
    </row>
    <row r="34990" spans="1:6" x14ac:dyDescent="0.25">
      <c r="A34990">
        <v>5.9999047197221198E-2</v>
      </c>
      <c r="F34990">
        <v>0.75199897238600599</v>
      </c>
    </row>
    <row r="34991" spans="1:6" x14ac:dyDescent="0.25">
      <c r="A34991">
        <v>5.97079226230256E-2</v>
      </c>
      <c r="F34991">
        <v>0.75200076224222301</v>
      </c>
    </row>
    <row r="34992" spans="1:6" x14ac:dyDescent="0.25">
      <c r="A34992">
        <v>5.9217350974034397E-2</v>
      </c>
      <c r="F34992">
        <v>0.75223366190157903</v>
      </c>
    </row>
    <row r="34993" spans="1:6" x14ac:dyDescent="0.25">
      <c r="A34993">
        <v>5.8284630412091899E-2</v>
      </c>
      <c r="F34993">
        <v>0.75262611922077205</v>
      </c>
    </row>
    <row r="34994" spans="1:6" x14ac:dyDescent="0.25">
      <c r="A34994">
        <v>5.7911252593366103E-2</v>
      </c>
      <c r="F34994">
        <v>0.75337229567032604</v>
      </c>
    </row>
    <row r="34995" spans="1:6" x14ac:dyDescent="0.25">
      <c r="A34995">
        <v>5.69363476282145E-2</v>
      </c>
      <c r="F34995">
        <v>0.75367099792530701</v>
      </c>
    </row>
    <row r="34996" spans="1:6" x14ac:dyDescent="0.25">
      <c r="A34996">
        <v>5.6869543897464798E-2</v>
      </c>
      <c r="F34996">
        <v>0.75445092189742802</v>
      </c>
    </row>
    <row r="34997" spans="1:6" x14ac:dyDescent="0.25">
      <c r="A34997">
        <v>5.6862786238847197E-2</v>
      </c>
      <c r="F34997">
        <v>0.75450436488202799</v>
      </c>
    </row>
    <row r="34998" spans="1:6" x14ac:dyDescent="0.25">
      <c r="A34998">
        <v>5.6847579156454699E-2</v>
      </c>
      <c r="F34998">
        <v>0.75450977100892203</v>
      </c>
    </row>
    <row r="34999" spans="1:6" x14ac:dyDescent="0.25">
      <c r="A34999">
        <v>5.7580957922339797E-2</v>
      </c>
      <c r="F34999">
        <v>0.75452193667483602</v>
      </c>
    </row>
    <row r="35000" spans="1:6" x14ac:dyDescent="0.25">
      <c r="A35000">
        <v>5.5925199016601902E-2</v>
      </c>
      <c r="F35000">
        <v>0.753935233662128</v>
      </c>
    </row>
    <row r="35001" spans="1:6" x14ac:dyDescent="0.25">
      <c r="A35001">
        <v>5.5912775184253298E-2</v>
      </c>
      <c r="F35001">
        <v>0.75525984078671804</v>
      </c>
    </row>
    <row r="35002" spans="1:6" x14ac:dyDescent="0.25">
      <c r="A35002">
        <v>5.59020362005394E-2</v>
      </c>
      <c r="F35002">
        <v>0.75526977985259702</v>
      </c>
    </row>
    <row r="35003" spans="1:6" x14ac:dyDescent="0.25">
      <c r="A35003">
        <v>5.5894907792009001E-2</v>
      </c>
      <c r="F35003">
        <v>0.75527837103956796</v>
      </c>
    </row>
    <row r="35004" spans="1:6" x14ac:dyDescent="0.25">
      <c r="A35004">
        <v>5.5889640663850298E-2</v>
      </c>
      <c r="F35004">
        <v>0.75528407376639195</v>
      </c>
    </row>
    <row r="35005" spans="1:6" x14ac:dyDescent="0.25">
      <c r="A35005">
        <v>5.7648562723799299E-2</v>
      </c>
      <c r="F35005">
        <v>0.75528828746891896</v>
      </c>
    </row>
    <row r="35006" spans="1:6" x14ac:dyDescent="0.25">
      <c r="A35006">
        <v>5.7640400876607198E-2</v>
      </c>
      <c r="F35006">
        <v>0.75388114982095999</v>
      </c>
    </row>
    <row r="35007" spans="1:6" x14ac:dyDescent="0.25">
      <c r="A35007">
        <v>5.7628423636416702E-2</v>
      </c>
      <c r="F35007">
        <v>0.75388767929871403</v>
      </c>
    </row>
    <row r="35008" spans="1:6" x14ac:dyDescent="0.25">
      <c r="A35008">
        <v>5.76173776841701E-2</v>
      </c>
      <c r="F35008">
        <v>0.75389726109086597</v>
      </c>
    </row>
    <row r="35009" spans="1:6" x14ac:dyDescent="0.25">
      <c r="A35009">
        <v>5.7611034296102197E-2</v>
      </c>
      <c r="F35009">
        <v>0.75390609785266305</v>
      </c>
    </row>
    <row r="35010" spans="1:6" x14ac:dyDescent="0.25">
      <c r="A35010">
        <v>5.7608747653239402E-2</v>
      </c>
      <c r="F35010">
        <v>0.75391117256311801</v>
      </c>
    </row>
    <row r="35011" spans="1:6" x14ac:dyDescent="0.25">
      <c r="A35011">
        <v>5.7605151628764402E-2</v>
      </c>
      <c r="F35011">
        <v>0.75391300187740795</v>
      </c>
    </row>
    <row r="35012" spans="1:6" x14ac:dyDescent="0.25">
      <c r="A35012">
        <v>5.7316096531781102E-2</v>
      </c>
      <c r="F35012">
        <v>0.75391587869698795</v>
      </c>
    </row>
    <row r="35013" spans="1:6" x14ac:dyDescent="0.25">
      <c r="A35013">
        <v>5.69370556539315E-2</v>
      </c>
      <c r="F35013">
        <v>0.75414712277457496</v>
      </c>
    </row>
    <row r="35014" spans="1:6" x14ac:dyDescent="0.25">
      <c r="A35014">
        <v>5.6719560230946202E-2</v>
      </c>
      <c r="F35014">
        <v>0.75445035547685402</v>
      </c>
    </row>
    <row r="35015" spans="1:6" x14ac:dyDescent="0.25">
      <c r="A35015">
        <v>5.6644595983445997E-2</v>
      </c>
      <c r="F35015">
        <v>0.75462435181524301</v>
      </c>
    </row>
    <row r="35016" spans="1:6" x14ac:dyDescent="0.25">
      <c r="A35016">
        <v>5.5552519030775301E-2</v>
      </c>
      <c r="F35016">
        <v>0.75468432321324297</v>
      </c>
    </row>
    <row r="35017" spans="1:6" x14ac:dyDescent="0.25">
      <c r="A35017">
        <v>5.5497577272260297E-2</v>
      </c>
      <c r="F35017">
        <v>0.75555798477537905</v>
      </c>
    </row>
    <row r="35018" spans="1:6" x14ac:dyDescent="0.25">
      <c r="A35018">
        <v>5.5449818354327003E-2</v>
      </c>
      <c r="F35018">
        <v>0.75560193818219101</v>
      </c>
    </row>
    <row r="35019" spans="1:6" x14ac:dyDescent="0.25">
      <c r="A35019">
        <v>5.5407352991997401E-2</v>
      </c>
      <c r="F35019">
        <v>0.755640145316538</v>
      </c>
    </row>
    <row r="35020" spans="1:6" x14ac:dyDescent="0.25">
      <c r="A35020">
        <v>5.5874771003617901E-2</v>
      </c>
      <c r="F35020">
        <v>0.75567411760640202</v>
      </c>
    </row>
    <row r="35021" spans="1:6" x14ac:dyDescent="0.25">
      <c r="A35021">
        <v>5.5839581475975897E-2</v>
      </c>
      <c r="F35021">
        <v>0.75530018319710501</v>
      </c>
    </row>
    <row r="35022" spans="1:6" x14ac:dyDescent="0.25">
      <c r="A35022">
        <v>5.5808298955367902E-2</v>
      </c>
      <c r="F35022">
        <v>0.75532833481921902</v>
      </c>
    </row>
    <row r="35023" spans="1:6" x14ac:dyDescent="0.25">
      <c r="A35023">
        <v>5.5780398260302101E-2</v>
      </c>
      <c r="F35023">
        <v>0.75535336083570503</v>
      </c>
    </row>
    <row r="35024" spans="1:6" x14ac:dyDescent="0.25">
      <c r="A35024">
        <v>5.5756197384840903E-2</v>
      </c>
      <c r="F35024">
        <v>0.75537568139175804</v>
      </c>
    </row>
    <row r="35025" spans="1:6" x14ac:dyDescent="0.25">
      <c r="A35025">
        <v>5.5713756528318302E-2</v>
      </c>
      <c r="F35025">
        <v>0.75539504209212704</v>
      </c>
    </row>
    <row r="35026" spans="1:6" x14ac:dyDescent="0.25">
      <c r="A35026">
        <v>5.5678065390945303E-2</v>
      </c>
      <c r="F35026">
        <v>0.75542899477734504</v>
      </c>
    </row>
    <row r="35027" spans="1:6" x14ac:dyDescent="0.25">
      <c r="A35027">
        <v>5.5647227940435903E-2</v>
      </c>
      <c r="F35027">
        <v>0.75545754768724305</v>
      </c>
    </row>
    <row r="35028" spans="1:6" x14ac:dyDescent="0.25">
      <c r="A35028">
        <v>5.5632929552214799E-2</v>
      </c>
      <c r="F35028">
        <v>0.755482217647651</v>
      </c>
    </row>
    <row r="35029" spans="1:6" x14ac:dyDescent="0.25">
      <c r="A35029">
        <v>5.5619993901067602E-2</v>
      </c>
      <c r="F35029">
        <v>0.75549365635822796</v>
      </c>
    </row>
    <row r="35030" spans="1:6" x14ac:dyDescent="0.25">
      <c r="A35030">
        <v>5.4519902966806102E-2</v>
      </c>
      <c r="F35030">
        <v>0.75550400487914604</v>
      </c>
    </row>
    <row r="35031" spans="1:6" x14ac:dyDescent="0.25">
      <c r="A35031">
        <v>5.4489374049277201E-2</v>
      </c>
      <c r="F35031">
        <v>0.75638407762655502</v>
      </c>
    </row>
    <row r="35032" spans="1:6" x14ac:dyDescent="0.25">
      <c r="A35032">
        <v>5.4456095573039501E-2</v>
      </c>
      <c r="F35032">
        <v>0.75640850076057797</v>
      </c>
    </row>
    <row r="35033" spans="1:6" x14ac:dyDescent="0.25">
      <c r="A35033">
        <v>5.4435311187798499E-2</v>
      </c>
      <c r="F35033">
        <v>0.75643512354156806</v>
      </c>
    </row>
    <row r="35034" spans="1:6" x14ac:dyDescent="0.25">
      <c r="A35034">
        <v>5.4416804484992302E-2</v>
      </c>
      <c r="F35034">
        <v>0.75645175104976103</v>
      </c>
    </row>
    <row r="35035" spans="1:6" x14ac:dyDescent="0.25">
      <c r="A35035">
        <v>5.4405993096016403E-2</v>
      </c>
      <c r="F35035">
        <v>0.756466556412006</v>
      </c>
    </row>
    <row r="35036" spans="1:6" x14ac:dyDescent="0.25">
      <c r="A35036">
        <v>5.4390889970386103E-2</v>
      </c>
      <c r="F35036">
        <v>0.75647520552318603</v>
      </c>
    </row>
    <row r="35037" spans="1:6" x14ac:dyDescent="0.25">
      <c r="A35037">
        <v>5.4372527439672601E-2</v>
      </c>
      <c r="F35037">
        <v>0.75648728802369103</v>
      </c>
    </row>
    <row r="35038" spans="1:6" x14ac:dyDescent="0.25">
      <c r="A35038">
        <v>5.6113585561351001E-2</v>
      </c>
      <c r="F35038">
        <v>0.75650197804826103</v>
      </c>
    </row>
    <row r="35039" spans="1:6" x14ac:dyDescent="0.25">
      <c r="A35039">
        <v>5.5808953074132903E-2</v>
      </c>
      <c r="F35039">
        <v>0.75510913155091897</v>
      </c>
    </row>
    <row r="35040" spans="1:6" x14ac:dyDescent="0.25">
      <c r="A35040">
        <v>5.5590865875001699E-2</v>
      </c>
      <c r="F35040">
        <v>0.75535283754069305</v>
      </c>
    </row>
    <row r="35041" spans="1:6" x14ac:dyDescent="0.25">
      <c r="A35041">
        <v>5.52921012646043E-2</v>
      </c>
      <c r="F35041">
        <v>0.75552730729999795</v>
      </c>
    </row>
    <row r="35042" spans="1:6" x14ac:dyDescent="0.25">
      <c r="A35042">
        <v>5.51028421338359E-2</v>
      </c>
      <c r="F35042">
        <v>0.75576631898831603</v>
      </c>
    </row>
    <row r="35043" spans="1:6" x14ac:dyDescent="0.25">
      <c r="A35043">
        <v>5.50257108560194E-2</v>
      </c>
      <c r="F35043">
        <v>0.75591772629293097</v>
      </c>
    </row>
    <row r="35044" spans="1:6" x14ac:dyDescent="0.25">
      <c r="A35044">
        <v>5.5012644192748303E-2</v>
      </c>
      <c r="F35044">
        <v>0.75597943131518397</v>
      </c>
    </row>
    <row r="35045" spans="1:6" x14ac:dyDescent="0.25">
      <c r="A35045">
        <v>5.4999626087977399E-2</v>
      </c>
      <c r="F35045">
        <v>0.75598988464580097</v>
      </c>
    </row>
    <row r="35046" spans="1:6" x14ac:dyDescent="0.25">
      <c r="A35046">
        <v>5.4992127614085902E-2</v>
      </c>
      <c r="F35046">
        <v>0.75600029912961797</v>
      </c>
    </row>
    <row r="35047" spans="1:6" x14ac:dyDescent="0.25">
      <c r="A35047">
        <v>5.4983775028563497E-2</v>
      </c>
      <c r="F35047">
        <v>0.75600629790873097</v>
      </c>
    </row>
    <row r="35048" spans="1:6" x14ac:dyDescent="0.25">
      <c r="A35048">
        <v>5.49753484890469E-2</v>
      </c>
      <c r="F35048">
        <v>0.756012979977149</v>
      </c>
    </row>
    <row r="35049" spans="1:6" x14ac:dyDescent="0.25">
      <c r="A35049">
        <v>5.4966491302006502E-2</v>
      </c>
      <c r="F35049">
        <v>0.75601972120876204</v>
      </c>
    </row>
    <row r="35050" spans="1:6" x14ac:dyDescent="0.25">
      <c r="A35050">
        <v>5.4960027950501998E-2</v>
      </c>
      <c r="F35050">
        <v>0.75602680695839397</v>
      </c>
    </row>
    <row r="35051" spans="1:6" x14ac:dyDescent="0.25">
      <c r="A35051">
        <v>5.49537354957308E-2</v>
      </c>
      <c r="F35051">
        <v>0.75603197763959795</v>
      </c>
    </row>
    <row r="35052" spans="1:6" x14ac:dyDescent="0.25">
      <c r="A35052">
        <v>5.4946810005724898E-2</v>
      </c>
      <c r="F35052">
        <v>0.75603701160341497</v>
      </c>
    </row>
    <row r="35053" spans="1:6" x14ac:dyDescent="0.25">
      <c r="A35053">
        <v>5.4134317954207603E-2</v>
      </c>
      <c r="F35053">
        <v>0.75604255199542003</v>
      </c>
    </row>
    <row r="35054" spans="1:6" x14ac:dyDescent="0.25">
      <c r="A35054">
        <v>5.4129386784032001E-2</v>
      </c>
      <c r="F35054">
        <v>0.75669254563663402</v>
      </c>
    </row>
    <row r="35055" spans="1:6" x14ac:dyDescent="0.25">
      <c r="A35055">
        <v>5.4070586863987198E-2</v>
      </c>
      <c r="F35055">
        <v>0.75669649057277399</v>
      </c>
    </row>
    <row r="35056" spans="1:6" x14ac:dyDescent="0.25">
      <c r="A35056">
        <v>5.3828246365749503E-2</v>
      </c>
      <c r="F35056">
        <v>0.75674353050881005</v>
      </c>
    </row>
    <row r="35057" spans="1:6" x14ac:dyDescent="0.25">
      <c r="A35057">
        <v>5.3711046942987797E-2</v>
      </c>
      <c r="F35057">
        <v>0.75693740290739997</v>
      </c>
    </row>
    <row r="35058" spans="1:6" x14ac:dyDescent="0.25">
      <c r="A35058">
        <v>5.3620265406892E-2</v>
      </c>
      <c r="F35058">
        <v>0.75703116244560897</v>
      </c>
    </row>
    <row r="35059" spans="1:6" x14ac:dyDescent="0.25">
      <c r="A35059">
        <v>5.5304958490696103E-2</v>
      </c>
      <c r="F35059">
        <v>0.75710378767448605</v>
      </c>
    </row>
    <row r="35060" spans="1:6" x14ac:dyDescent="0.25">
      <c r="A35060">
        <v>5.5266673202027501E-2</v>
      </c>
      <c r="F35060">
        <v>0.755756033207443</v>
      </c>
    </row>
    <row r="35061" spans="1:6" x14ac:dyDescent="0.25">
      <c r="A35061">
        <v>5.5237003525609597E-2</v>
      </c>
      <c r="F35061">
        <v>0.75578666143837703</v>
      </c>
    </row>
    <row r="35062" spans="1:6" x14ac:dyDescent="0.25">
      <c r="A35062">
        <v>5.4927672956017699E-2</v>
      </c>
      <c r="F35062">
        <v>0.75581039717951204</v>
      </c>
    </row>
    <row r="35063" spans="1:6" x14ac:dyDescent="0.25">
      <c r="A35063">
        <v>5.4905167055409099E-2</v>
      </c>
      <c r="F35063">
        <v>0.75605786163518496</v>
      </c>
    </row>
    <row r="35064" spans="1:6" x14ac:dyDescent="0.25">
      <c r="A35064">
        <v>5.4685747961193402E-2</v>
      </c>
      <c r="F35064">
        <v>0.75607586635567203</v>
      </c>
    </row>
    <row r="35065" spans="1:6" x14ac:dyDescent="0.25">
      <c r="A35065">
        <v>5.4522247001270598E-2</v>
      </c>
      <c r="F35065">
        <v>0.75625140163104498</v>
      </c>
    </row>
    <row r="35066" spans="1:6" x14ac:dyDescent="0.25">
      <c r="A35066">
        <v>5.4389911150421702E-2</v>
      </c>
      <c r="F35066">
        <v>0.75638220239898302</v>
      </c>
    </row>
    <row r="35067" spans="1:6" x14ac:dyDescent="0.25">
      <c r="A35067">
        <v>5.4283191393171198E-2</v>
      </c>
      <c r="F35067">
        <v>0.75648807107966198</v>
      </c>
    </row>
    <row r="35068" spans="1:6" x14ac:dyDescent="0.25">
      <c r="A35068">
        <v>5.4271162851047397E-2</v>
      </c>
      <c r="F35068">
        <v>0.75657344688546302</v>
      </c>
    </row>
    <row r="35069" spans="1:6" x14ac:dyDescent="0.25">
      <c r="A35069">
        <v>5.4258373942513899E-2</v>
      </c>
      <c r="F35069">
        <v>0.75658306971916101</v>
      </c>
    </row>
    <row r="35070" spans="1:6" x14ac:dyDescent="0.25">
      <c r="A35070">
        <v>5.6453766133505397E-2</v>
      </c>
      <c r="F35070">
        <v>0.75659330084598797</v>
      </c>
    </row>
    <row r="35071" spans="1:6" x14ac:dyDescent="0.25">
      <c r="A35071">
        <v>5.5673236007466903E-2</v>
      </c>
      <c r="F35071">
        <v>0.75483698709319502</v>
      </c>
    </row>
    <row r="35072" spans="1:6" x14ac:dyDescent="0.25">
      <c r="A35072">
        <v>5.55716052973559E-2</v>
      </c>
      <c r="F35072">
        <v>0.75546141119402599</v>
      </c>
    </row>
    <row r="35073" spans="1:6" x14ac:dyDescent="0.25">
      <c r="A35073">
        <v>5.5492431410796801E-2</v>
      </c>
      <c r="F35073">
        <v>0.75554271576211496</v>
      </c>
    </row>
    <row r="35074" spans="1:6" x14ac:dyDescent="0.25">
      <c r="A35074">
        <v>5.5430086715240898E-2</v>
      </c>
      <c r="F35074">
        <v>0.75560605487136201</v>
      </c>
    </row>
    <row r="35075" spans="1:6" x14ac:dyDescent="0.25">
      <c r="A35075">
        <v>5.54109249301123E-2</v>
      </c>
      <c r="F35075">
        <v>0.755655930627807</v>
      </c>
    </row>
    <row r="35076" spans="1:6" x14ac:dyDescent="0.25">
      <c r="A35076">
        <v>5.5391862580890398E-2</v>
      </c>
      <c r="F35076">
        <v>0.75567126005591001</v>
      </c>
    </row>
    <row r="35077" spans="1:6" x14ac:dyDescent="0.25">
      <c r="A35077">
        <v>5.5372027112674499E-2</v>
      </c>
      <c r="F35077">
        <v>0.75568650993528697</v>
      </c>
    </row>
    <row r="35078" spans="1:6" x14ac:dyDescent="0.25">
      <c r="A35078">
        <v>5.5359826160045901E-2</v>
      </c>
      <c r="F35078">
        <v>0.75570237830985998</v>
      </c>
    </row>
    <row r="35079" spans="1:6" x14ac:dyDescent="0.25">
      <c r="A35079">
        <v>5.53443407404191E-2</v>
      </c>
      <c r="F35079">
        <v>0.755712139071963</v>
      </c>
    </row>
    <row r="35080" spans="1:6" x14ac:dyDescent="0.25">
      <c r="A35080">
        <v>5.4243692344523899E-2</v>
      </c>
      <c r="F35080">
        <v>0.75572452740766405</v>
      </c>
    </row>
    <row r="35081" spans="1:6" x14ac:dyDescent="0.25">
      <c r="A35081">
        <v>5.3234798899356298E-2</v>
      </c>
      <c r="F35081">
        <v>0.75660504612437995</v>
      </c>
    </row>
    <row r="35082" spans="1:6" x14ac:dyDescent="0.25">
      <c r="A35082">
        <v>5.3225016261618699E-2</v>
      </c>
      <c r="F35082">
        <v>0.757412160880514</v>
      </c>
    </row>
    <row r="35083" spans="1:6" x14ac:dyDescent="0.25">
      <c r="A35083">
        <v>5.3215672540877099E-2</v>
      </c>
      <c r="F35083">
        <v>0.75741998699070501</v>
      </c>
    </row>
    <row r="35084" spans="1:6" x14ac:dyDescent="0.25">
      <c r="A35084">
        <v>5.32101224367297E-2</v>
      </c>
      <c r="F35084">
        <v>0.75742746196729804</v>
      </c>
    </row>
    <row r="35085" spans="1:6" x14ac:dyDescent="0.25">
      <c r="A35085">
        <v>5.3204894787791099E-2</v>
      </c>
      <c r="F35085">
        <v>0.75743190205061595</v>
      </c>
    </row>
    <row r="35086" spans="1:6" x14ac:dyDescent="0.25">
      <c r="A35086">
        <v>5.2172861059619997E-2</v>
      </c>
      <c r="F35086">
        <v>0.75743608416976704</v>
      </c>
    </row>
    <row r="35087" spans="1:6" x14ac:dyDescent="0.25">
      <c r="A35087">
        <v>5.2167978804368999E-2</v>
      </c>
      <c r="F35087">
        <v>0.75826171115230401</v>
      </c>
    </row>
    <row r="35088" spans="1:6" x14ac:dyDescent="0.25">
      <c r="A35088">
        <v>5.1506982396430201E-2</v>
      </c>
      <c r="F35088">
        <v>0.75826561695650396</v>
      </c>
    </row>
    <row r="35089" spans="1:6" x14ac:dyDescent="0.25">
      <c r="A35089">
        <v>5.1180921531529699E-2</v>
      </c>
      <c r="F35089">
        <v>0.75879441408285497</v>
      </c>
    </row>
    <row r="35090" spans="1:6" x14ac:dyDescent="0.25">
      <c r="A35090">
        <v>5.1175918819232898E-2</v>
      </c>
      <c r="F35090">
        <v>0.75905526277477597</v>
      </c>
    </row>
    <row r="35091" spans="1:6" x14ac:dyDescent="0.25">
      <c r="A35091">
        <v>5.1172365547428801E-2</v>
      </c>
      <c r="F35091">
        <v>0.75905926494461295</v>
      </c>
    </row>
    <row r="35092" spans="1:6" x14ac:dyDescent="0.25">
      <c r="A35092">
        <v>5.11679127392601E-2</v>
      </c>
      <c r="F35092">
        <v>0.75906210756205605</v>
      </c>
    </row>
    <row r="35093" spans="1:6" x14ac:dyDescent="0.25">
      <c r="A35093">
        <v>5.1163950979454198E-2</v>
      </c>
      <c r="F35093">
        <v>0.75906566980859103</v>
      </c>
    </row>
    <row r="35094" spans="1:6" x14ac:dyDescent="0.25">
      <c r="A35094">
        <v>5.1159674857318399E-2</v>
      </c>
      <c r="F35094">
        <v>0.75906883921643598</v>
      </c>
    </row>
    <row r="35095" spans="1:6" x14ac:dyDescent="0.25">
      <c r="A35095">
        <v>5.1155463367224402E-2</v>
      </c>
      <c r="F35095">
        <v>0.75907226011414497</v>
      </c>
    </row>
    <row r="35096" spans="1:6" x14ac:dyDescent="0.25">
      <c r="A35096">
        <v>5.29207816526042E-2</v>
      </c>
      <c r="F35096">
        <v>0.75907562930621997</v>
      </c>
    </row>
    <row r="35097" spans="1:6" x14ac:dyDescent="0.25">
      <c r="A35097">
        <v>5.29169053510367E-2</v>
      </c>
      <c r="F35097">
        <v>0.757663374677916</v>
      </c>
    </row>
    <row r="35098" spans="1:6" x14ac:dyDescent="0.25">
      <c r="A35098">
        <v>5.2912469908178397E-2</v>
      </c>
      <c r="F35098">
        <v>0.75766647571917001</v>
      </c>
    </row>
    <row r="35099" spans="1:6" x14ac:dyDescent="0.25">
      <c r="A35099">
        <v>5.2908019294611197E-2</v>
      </c>
      <c r="F35099">
        <v>0.75767002407345696</v>
      </c>
    </row>
    <row r="35100" spans="1:6" x14ac:dyDescent="0.25">
      <c r="A35100">
        <v>5.2903475030500899E-2</v>
      </c>
      <c r="F35100">
        <v>0.75767358456431</v>
      </c>
    </row>
    <row r="35101" spans="1:6" x14ac:dyDescent="0.25">
      <c r="A35101">
        <v>5.2899948103724802E-2</v>
      </c>
      <c r="F35101">
        <v>0.757677219975599</v>
      </c>
    </row>
    <row r="35102" spans="1:6" x14ac:dyDescent="0.25">
      <c r="A35102">
        <v>5.2896575048957499E-2</v>
      </c>
      <c r="F35102">
        <v>0.75768004151701995</v>
      </c>
    </row>
    <row r="35103" spans="1:6" x14ac:dyDescent="0.25">
      <c r="A35103">
        <v>5.2867624825194803E-2</v>
      </c>
      <c r="F35103">
        <v>0.75768273996083402</v>
      </c>
    </row>
    <row r="35104" spans="1:6" x14ac:dyDescent="0.25">
      <c r="A35104">
        <v>5.2841539127892398E-2</v>
      </c>
      <c r="F35104">
        <v>0.75770590013984396</v>
      </c>
    </row>
    <row r="35105" spans="1:6" x14ac:dyDescent="0.25">
      <c r="A35105">
        <v>5.2817509638371798E-2</v>
      </c>
      <c r="F35105">
        <v>0.75772676869768596</v>
      </c>
    </row>
    <row r="35106" spans="1:6" x14ac:dyDescent="0.25">
      <c r="A35106">
        <v>5.19750613553559E-2</v>
      </c>
      <c r="F35106">
        <v>0.75774599228930195</v>
      </c>
    </row>
    <row r="35107" spans="1:6" x14ac:dyDescent="0.25">
      <c r="A35107">
        <v>5.1905769462203301E-2</v>
      </c>
      <c r="F35107">
        <v>0.75841995091571501</v>
      </c>
    </row>
    <row r="35108" spans="1:6" x14ac:dyDescent="0.25">
      <c r="A35108">
        <v>5.18502464674689E-2</v>
      </c>
      <c r="F35108">
        <v>0.75847538443023699</v>
      </c>
    </row>
    <row r="35109" spans="1:6" x14ac:dyDescent="0.25">
      <c r="A35109">
        <v>5.1825400372910599E-2</v>
      </c>
      <c r="F35109">
        <v>0.75851980282602405</v>
      </c>
    </row>
    <row r="35110" spans="1:6" x14ac:dyDescent="0.25">
      <c r="A35110">
        <v>5.3916467714919397E-2</v>
      </c>
      <c r="F35110">
        <v>0.75853967970167102</v>
      </c>
    </row>
    <row r="35111" spans="1:6" x14ac:dyDescent="0.25">
      <c r="A35111">
        <v>5.71500730898198E-2</v>
      </c>
      <c r="F35111">
        <v>0.75686682582806397</v>
      </c>
    </row>
    <row r="35112" spans="1:6" x14ac:dyDescent="0.25">
      <c r="A35112">
        <v>5.6642903839151999E-2</v>
      </c>
      <c r="F35112">
        <v>0.75427994152814404</v>
      </c>
    </row>
    <row r="35113" spans="1:6" x14ac:dyDescent="0.25">
      <c r="A35113">
        <v>5.5679270549389599E-2</v>
      </c>
      <c r="F35113">
        <v>0.75468567692867805</v>
      </c>
    </row>
    <row r="35114" spans="1:6" x14ac:dyDescent="0.25">
      <c r="A35114">
        <v>5.4912708246743103E-2</v>
      </c>
      <c r="F35114">
        <v>0.75545658356048795</v>
      </c>
    </row>
    <row r="35115" spans="1:6" x14ac:dyDescent="0.25">
      <c r="A35115">
        <v>5.5776214967842103E-2</v>
      </c>
      <c r="F35115">
        <v>0.75606983340260503</v>
      </c>
    </row>
    <row r="35116" spans="1:6" x14ac:dyDescent="0.25">
      <c r="A35116">
        <v>5.5379206342946102E-2</v>
      </c>
      <c r="F35116">
        <v>0.75537902802572598</v>
      </c>
    </row>
    <row r="35117" spans="1:6" x14ac:dyDescent="0.25">
      <c r="A35117">
        <v>5.5127199007777898E-2</v>
      </c>
      <c r="F35117">
        <v>0.75569663492564298</v>
      </c>
    </row>
    <row r="35118" spans="1:6" x14ac:dyDescent="0.25">
      <c r="A35118">
        <v>5.4978809762288999E-2</v>
      </c>
      <c r="F35118">
        <v>0.75589824079377699</v>
      </c>
    </row>
    <row r="35119" spans="1:6" x14ac:dyDescent="0.25">
      <c r="A35119">
        <v>5.48727697917962E-2</v>
      </c>
      <c r="F35119">
        <v>0.75601695219016796</v>
      </c>
    </row>
    <row r="35120" spans="1:6" x14ac:dyDescent="0.25">
      <c r="A35120">
        <v>5.4780957186522303E-2</v>
      </c>
      <c r="F35120">
        <v>0.75610178416656204</v>
      </c>
    </row>
    <row r="35121" spans="1:6" x14ac:dyDescent="0.25">
      <c r="A35121">
        <v>5.2996846233519697E-2</v>
      </c>
      <c r="F35121">
        <v>0.75617523425078204</v>
      </c>
    </row>
    <row r="35122" spans="1:6" x14ac:dyDescent="0.25">
      <c r="A35122">
        <v>5.5169404191088303E-2</v>
      </c>
      <c r="F35122">
        <v>0.75760252301318398</v>
      </c>
    </row>
    <row r="35123" spans="1:6" x14ac:dyDescent="0.25">
      <c r="A35123">
        <v>5.5343426498646597E-2</v>
      </c>
      <c r="F35123">
        <v>0.75586447664712897</v>
      </c>
    </row>
    <row r="35124" spans="1:6" x14ac:dyDescent="0.25">
      <c r="A35124">
        <v>5.4971936100278403E-2</v>
      </c>
      <c r="F35124">
        <v>0.75572525880108199</v>
      </c>
    </row>
    <row r="35125" spans="1:6" x14ac:dyDescent="0.25">
      <c r="A35125">
        <v>5.5210320225102201E-2</v>
      </c>
      <c r="F35125">
        <v>0.75602245111977695</v>
      </c>
    </row>
    <row r="35126" spans="1:6" x14ac:dyDescent="0.25">
      <c r="A35126">
        <v>5.50686131831645E-2</v>
      </c>
      <c r="F35126">
        <v>0.75583174381991802</v>
      </c>
    </row>
    <row r="35127" spans="1:6" x14ac:dyDescent="0.25">
      <c r="A35127">
        <v>5.4962099547489401E-2</v>
      </c>
      <c r="F35127">
        <v>0.75594510945346804</v>
      </c>
    </row>
    <row r="35128" spans="1:6" x14ac:dyDescent="0.25">
      <c r="A35128">
        <v>5.4877582307930703E-2</v>
      </c>
      <c r="F35128">
        <v>0.75603032036200801</v>
      </c>
    </row>
    <row r="35129" spans="1:6" x14ac:dyDescent="0.25">
      <c r="A35129">
        <v>5.4751053307097099E-2</v>
      </c>
      <c r="F35129">
        <v>0.756097934153655</v>
      </c>
    </row>
    <row r="35130" spans="1:6" x14ac:dyDescent="0.25">
      <c r="A35130">
        <v>5.3934747660489599E-2</v>
      </c>
      <c r="F35130">
        <v>0.75619915735432197</v>
      </c>
    </row>
    <row r="35131" spans="1:6" x14ac:dyDescent="0.25">
      <c r="A35131">
        <v>5.3423777792532399E-2</v>
      </c>
      <c r="F35131">
        <v>0.75685220187160795</v>
      </c>
    </row>
    <row r="35132" spans="1:6" x14ac:dyDescent="0.25">
      <c r="A35132">
        <v>5.3412368859265903E-2</v>
      </c>
      <c r="F35132">
        <v>0.75726097776597401</v>
      </c>
    </row>
    <row r="35133" spans="1:6" x14ac:dyDescent="0.25">
      <c r="A35133">
        <v>5.33954737670677E-2</v>
      </c>
      <c r="F35133">
        <v>0.75727010491258695</v>
      </c>
    </row>
    <row r="35134" spans="1:6" x14ac:dyDescent="0.25">
      <c r="A35134">
        <v>5.3121664563315997E-2</v>
      </c>
      <c r="F35134">
        <v>0.75728362098634505</v>
      </c>
    </row>
    <row r="35135" spans="1:6" x14ac:dyDescent="0.25">
      <c r="A35135">
        <v>5.30595862489407E-2</v>
      </c>
      <c r="F35135">
        <v>0.75750266834934699</v>
      </c>
    </row>
    <row r="35136" spans="1:6" x14ac:dyDescent="0.25">
      <c r="A35136">
        <v>5.3004492641376903E-2</v>
      </c>
      <c r="F35136">
        <v>0.75755233100084696</v>
      </c>
    </row>
    <row r="35137" spans="1:6" x14ac:dyDescent="0.25">
      <c r="A35137">
        <v>5.29437754195939E-2</v>
      </c>
      <c r="F35137">
        <v>0.75759640588689803</v>
      </c>
    </row>
    <row r="35138" spans="1:6" x14ac:dyDescent="0.25">
      <c r="A35138">
        <v>5.2871199339185201E-2</v>
      </c>
      <c r="F35138">
        <v>0.75764497966432498</v>
      </c>
    </row>
    <row r="35139" spans="1:6" x14ac:dyDescent="0.25">
      <c r="A35139">
        <v>5.2819153829657302E-2</v>
      </c>
      <c r="F35139">
        <v>0.75770304052865201</v>
      </c>
    </row>
    <row r="35140" spans="1:6" x14ac:dyDescent="0.25">
      <c r="A35140">
        <v>5.2798154658721598E-2</v>
      </c>
      <c r="F35140">
        <v>0.75774467693627401</v>
      </c>
    </row>
    <row r="35141" spans="1:6" x14ac:dyDescent="0.25">
      <c r="A35141">
        <v>5.2785217579468899E-2</v>
      </c>
      <c r="F35141">
        <v>0.75776147627302204</v>
      </c>
    </row>
    <row r="35142" spans="1:6" x14ac:dyDescent="0.25">
      <c r="A35142">
        <v>5.2775596965023701E-2</v>
      </c>
      <c r="F35142">
        <v>0.757771825936424</v>
      </c>
    </row>
    <row r="35143" spans="1:6" x14ac:dyDescent="0.25">
      <c r="A35143">
        <v>5.2764871320877399E-2</v>
      </c>
      <c r="F35143">
        <v>0.75777952242798097</v>
      </c>
    </row>
    <row r="35144" spans="1:6" x14ac:dyDescent="0.25">
      <c r="A35144">
        <v>5.31445940681766E-2</v>
      </c>
      <c r="F35144">
        <v>0.75778810294329801</v>
      </c>
    </row>
    <row r="35145" spans="1:6" x14ac:dyDescent="0.25">
      <c r="A35145">
        <v>5.3135740919119399E-2</v>
      </c>
      <c r="F35145">
        <v>0.75748432474545802</v>
      </c>
    </row>
    <row r="35146" spans="1:6" x14ac:dyDescent="0.25">
      <c r="A35146">
        <v>5.2392937386141897E-2</v>
      </c>
      <c r="F35146">
        <v>0.75749140726470399</v>
      </c>
    </row>
    <row r="35147" spans="1:6" x14ac:dyDescent="0.25">
      <c r="A35147">
        <v>5.2384869976572303E-2</v>
      </c>
      <c r="F35147">
        <v>0.75808565009108597</v>
      </c>
    </row>
    <row r="35148" spans="1:6" x14ac:dyDescent="0.25">
      <c r="A35148">
        <v>5.2376817920118703E-2</v>
      </c>
      <c r="F35148">
        <v>0.75809210401874205</v>
      </c>
    </row>
    <row r="35149" spans="1:6" x14ac:dyDescent="0.25">
      <c r="A35149">
        <v>5.2369464855370702E-2</v>
      </c>
      <c r="F35149">
        <v>0.758098545663905</v>
      </c>
    </row>
    <row r="35150" spans="1:6" x14ac:dyDescent="0.25">
      <c r="A35150">
        <v>5.31295167619961E-2</v>
      </c>
      <c r="F35150">
        <v>0.758104428115703</v>
      </c>
    </row>
    <row r="35151" spans="1:6" x14ac:dyDescent="0.25">
      <c r="A35151">
        <v>5.3123083358124303E-2</v>
      </c>
      <c r="F35151">
        <v>0.75749638659040297</v>
      </c>
    </row>
    <row r="35152" spans="1:6" x14ac:dyDescent="0.25">
      <c r="A35152">
        <v>5.3117613497457902E-2</v>
      </c>
      <c r="F35152">
        <v>0.75750153331350001</v>
      </c>
    </row>
    <row r="35153" spans="1:6" x14ac:dyDescent="0.25">
      <c r="A35153">
        <v>5.3111820616227899E-2</v>
      </c>
      <c r="F35153">
        <v>0.75750590920203298</v>
      </c>
    </row>
    <row r="35154" spans="1:6" x14ac:dyDescent="0.25">
      <c r="A35154">
        <v>5.3470589150384898E-2</v>
      </c>
      <c r="F35154">
        <v>0.75751054350701696</v>
      </c>
    </row>
    <row r="35155" spans="1:6" x14ac:dyDescent="0.25">
      <c r="A35155">
        <v>5.3467850162513299E-2</v>
      </c>
      <c r="F35155">
        <v>0.757223528679692</v>
      </c>
    </row>
    <row r="35156" spans="1:6" x14ac:dyDescent="0.25">
      <c r="A35156">
        <v>5.3449959467857099E-2</v>
      </c>
      <c r="F35156">
        <v>0.75722571986998899</v>
      </c>
    </row>
    <row r="35157" spans="1:6" x14ac:dyDescent="0.25">
      <c r="A35157">
        <v>5.3432249121135297E-2</v>
      </c>
      <c r="F35157">
        <v>0.75724003242571403</v>
      </c>
    </row>
    <row r="35158" spans="1:6" x14ac:dyDescent="0.25">
      <c r="A35158">
        <v>5.3402064077069503E-2</v>
      </c>
      <c r="F35158">
        <v>0.75725420070309102</v>
      </c>
    </row>
    <row r="35159" spans="1:6" x14ac:dyDescent="0.25">
      <c r="A35159">
        <v>5.3385804729653402E-2</v>
      </c>
      <c r="F35159">
        <v>0.75727834873834399</v>
      </c>
    </row>
    <row r="35160" spans="1:6" x14ac:dyDescent="0.25">
      <c r="A35160">
        <v>5.33805312213615E-2</v>
      </c>
      <c r="F35160">
        <v>0.75729135621627697</v>
      </c>
    </row>
    <row r="35161" spans="1:6" x14ac:dyDescent="0.25">
      <c r="A35161">
        <v>5.3072147531101101E-2</v>
      </c>
      <c r="F35161">
        <v>0.75729557502291001</v>
      </c>
    </row>
    <row r="35162" spans="1:6" x14ac:dyDescent="0.25">
      <c r="A35162">
        <v>5.3056236085686798E-2</v>
      </c>
      <c r="F35162">
        <v>0.75754228197511897</v>
      </c>
    </row>
    <row r="35163" spans="1:6" x14ac:dyDescent="0.25">
      <c r="A35163">
        <v>5.3041142338386603E-2</v>
      </c>
      <c r="F35163">
        <v>0.75755501113144996</v>
      </c>
    </row>
    <row r="35164" spans="1:6" x14ac:dyDescent="0.25">
      <c r="A35164">
        <v>5.3027442822088197E-2</v>
      </c>
      <c r="F35164">
        <v>0.75756708612929002</v>
      </c>
    </row>
    <row r="35165" spans="1:6" x14ac:dyDescent="0.25">
      <c r="A35165">
        <v>5.2358401523292498E-2</v>
      </c>
      <c r="F35165">
        <v>0.75757804574232901</v>
      </c>
    </row>
    <row r="35166" spans="1:6" x14ac:dyDescent="0.25">
      <c r="A35166">
        <v>5.2354060855453598E-2</v>
      </c>
      <c r="F35166">
        <v>0.75811327878136503</v>
      </c>
    </row>
    <row r="35167" spans="1:6" x14ac:dyDescent="0.25">
      <c r="A35167">
        <v>5.2349396713329402E-2</v>
      </c>
      <c r="F35167">
        <v>0.75811675131563705</v>
      </c>
    </row>
    <row r="35168" spans="1:6" x14ac:dyDescent="0.25">
      <c r="A35168">
        <v>5.2345428309862101E-2</v>
      </c>
      <c r="F35168">
        <v>0.75812048262933596</v>
      </c>
    </row>
    <row r="35169" spans="1:6" x14ac:dyDescent="0.25">
      <c r="A35169">
        <v>5.2342191543896702E-2</v>
      </c>
      <c r="F35169">
        <v>0.75812365735210996</v>
      </c>
    </row>
    <row r="35170" spans="1:6" x14ac:dyDescent="0.25">
      <c r="A35170">
        <v>5.2324776530838502E-2</v>
      </c>
      <c r="F35170">
        <v>0.75812624676488205</v>
      </c>
    </row>
    <row r="35171" spans="1:6" x14ac:dyDescent="0.25">
      <c r="A35171">
        <v>5.2307554634938497E-2</v>
      </c>
      <c r="F35171">
        <v>0.75814017877532902</v>
      </c>
    </row>
    <row r="35172" spans="1:6" x14ac:dyDescent="0.25">
      <c r="A35172">
        <v>5.2303486287033601E-2</v>
      </c>
      <c r="F35172">
        <v>0.75815395629204896</v>
      </c>
    </row>
    <row r="35173" spans="1:6" x14ac:dyDescent="0.25">
      <c r="A35173">
        <v>5.2299114035852801E-2</v>
      </c>
      <c r="F35173">
        <v>0.75815721097037303</v>
      </c>
    </row>
    <row r="35174" spans="1:6" x14ac:dyDescent="0.25">
      <c r="A35174">
        <v>5.2294228785243202E-2</v>
      </c>
      <c r="F35174">
        <v>0.75816070877131703</v>
      </c>
    </row>
    <row r="35175" spans="1:6" x14ac:dyDescent="0.25">
      <c r="A35175">
        <v>5.2290443674555098E-2</v>
      </c>
      <c r="F35175">
        <v>0.75816461697180504</v>
      </c>
    </row>
    <row r="35176" spans="1:6" x14ac:dyDescent="0.25">
      <c r="A35176">
        <v>5.2286913790381098E-2</v>
      </c>
      <c r="F35176">
        <v>0.75816764506035605</v>
      </c>
    </row>
    <row r="35177" spans="1:6" x14ac:dyDescent="0.25">
      <c r="A35177">
        <v>5.2283281127261702E-2</v>
      </c>
      <c r="F35177">
        <v>0.75817046896769502</v>
      </c>
    </row>
    <row r="35178" spans="1:6" x14ac:dyDescent="0.25">
      <c r="A35178">
        <v>5.22787713525373E-2</v>
      </c>
      <c r="F35178">
        <v>0.75817337509819005</v>
      </c>
    </row>
    <row r="35179" spans="1:6" x14ac:dyDescent="0.25">
      <c r="A35179">
        <v>5.22744870079127E-2</v>
      </c>
      <c r="F35179">
        <v>0.75817698291796998</v>
      </c>
    </row>
    <row r="35180" spans="1:6" x14ac:dyDescent="0.25">
      <c r="A35180">
        <v>5.2269734201198903E-2</v>
      </c>
      <c r="F35180">
        <v>0.75818041039366901</v>
      </c>
    </row>
    <row r="35181" spans="1:6" x14ac:dyDescent="0.25">
      <c r="A35181">
        <v>5.4401251203490299E-2</v>
      </c>
      <c r="F35181">
        <v>0.75818421263904001</v>
      </c>
    </row>
    <row r="35182" spans="1:6" x14ac:dyDescent="0.25">
      <c r="A35182">
        <v>5.5522435000808203E-2</v>
      </c>
      <c r="F35182">
        <v>0.75647899903720695</v>
      </c>
    </row>
    <row r="35183" spans="1:6" x14ac:dyDescent="0.25">
      <c r="A35183">
        <v>5.4689497639518803E-2</v>
      </c>
      <c r="F35183">
        <v>0.75558205199935302</v>
      </c>
    </row>
    <row r="35184" spans="1:6" x14ac:dyDescent="0.25">
      <c r="A35184">
        <v>5.4668260571714797E-2</v>
      </c>
      <c r="F35184">
        <v>0.75624840188838405</v>
      </c>
    </row>
    <row r="35185" spans="1:6" x14ac:dyDescent="0.25">
      <c r="A35185">
        <v>5.4648608574470202E-2</v>
      </c>
      <c r="F35185">
        <v>0.75626539154262795</v>
      </c>
    </row>
    <row r="35186" spans="1:6" x14ac:dyDescent="0.25">
      <c r="A35186">
        <v>5.4628480199336103E-2</v>
      </c>
      <c r="F35186">
        <v>0.75628111314042301</v>
      </c>
    </row>
    <row r="35187" spans="1:6" x14ac:dyDescent="0.25">
      <c r="A35187">
        <v>5.5644911180442701E-2</v>
      </c>
      <c r="F35187">
        <v>0.756297215840531</v>
      </c>
    </row>
    <row r="35188" spans="1:6" x14ac:dyDescent="0.25">
      <c r="A35188">
        <v>5.5634104475957402E-2</v>
      </c>
      <c r="F35188">
        <v>0.75548407105564497</v>
      </c>
    </row>
    <row r="35189" spans="1:6" x14ac:dyDescent="0.25">
      <c r="A35189">
        <v>5.5087572183565997E-2</v>
      </c>
      <c r="F35189">
        <v>0.75549271641923399</v>
      </c>
    </row>
    <row r="35190" spans="1:6" x14ac:dyDescent="0.25">
      <c r="A35190">
        <v>5.4317676749449699E-2</v>
      </c>
      <c r="F35190">
        <v>0.75592994225314702</v>
      </c>
    </row>
    <row r="35191" spans="1:6" x14ac:dyDescent="0.25">
      <c r="A35191">
        <v>5.3692900809911299E-2</v>
      </c>
      <c r="F35191">
        <v>0.75654585860043999</v>
      </c>
    </row>
    <row r="35192" spans="1:6" x14ac:dyDescent="0.25">
      <c r="A35192">
        <v>5.3049580156794097E-2</v>
      </c>
      <c r="F35192">
        <v>0.75704567935207001</v>
      </c>
    </row>
    <row r="35193" spans="1:6" x14ac:dyDescent="0.25">
      <c r="A35193">
        <v>5.3045481411795999E-2</v>
      </c>
      <c r="F35193">
        <v>0.75756033587456395</v>
      </c>
    </row>
    <row r="35194" spans="1:6" x14ac:dyDescent="0.25">
      <c r="A35194">
        <v>5.3039736772024698E-2</v>
      </c>
      <c r="F35194">
        <v>0.75756361487056301</v>
      </c>
    </row>
    <row r="35195" spans="1:6" x14ac:dyDescent="0.25">
      <c r="A35195">
        <v>5.4767787872547997E-2</v>
      </c>
      <c r="F35195">
        <v>0.75756821058238</v>
      </c>
    </row>
    <row r="35196" spans="1:6" x14ac:dyDescent="0.25">
      <c r="A35196">
        <v>5.3595127116935697E-2</v>
      </c>
      <c r="F35196">
        <v>0.75618576970196105</v>
      </c>
    </row>
    <row r="35197" spans="1:6" x14ac:dyDescent="0.25">
      <c r="A35197">
        <v>5.3388169429496299E-2</v>
      </c>
      <c r="F35197">
        <v>0.75712389830645099</v>
      </c>
    </row>
    <row r="35198" spans="1:6" x14ac:dyDescent="0.25">
      <c r="A35198">
        <v>5.3303765654610903E-2</v>
      </c>
      <c r="F35198">
        <v>0.75728946445640299</v>
      </c>
    </row>
    <row r="35199" spans="1:6" x14ac:dyDescent="0.25">
      <c r="A35199">
        <v>5.3055559732156303E-2</v>
      </c>
      <c r="F35199">
        <v>0.75735698747631097</v>
      </c>
    </row>
    <row r="35200" spans="1:6" x14ac:dyDescent="0.25">
      <c r="A35200">
        <v>5.6785229792239898E-2</v>
      </c>
      <c r="F35200">
        <v>0.75755555221427495</v>
      </c>
    </row>
    <row r="35201" spans="1:6" x14ac:dyDescent="0.25">
      <c r="A35201">
        <v>5.6752497161659303E-2</v>
      </c>
      <c r="F35201">
        <v>0.75457181616620805</v>
      </c>
    </row>
    <row r="35202" spans="1:6" x14ac:dyDescent="0.25">
      <c r="A35202">
        <v>5.67308100558458E-2</v>
      </c>
      <c r="F35202">
        <v>0.75459800227067197</v>
      </c>
    </row>
    <row r="35203" spans="1:6" x14ac:dyDescent="0.25">
      <c r="A35203">
        <v>5.6708774349360801E-2</v>
      </c>
      <c r="F35203">
        <v>0.75461535195532303</v>
      </c>
    </row>
    <row r="35204" spans="1:6" x14ac:dyDescent="0.25">
      <c r="A35204">
        <v>5.5865788518826599E-2</v>
      </c>
      <c r="F35204">
        <v>0.75463298052051098</v>
      </c>
    </row>
    <row r="35205" spans="1:6" x14ac:dyDescent="0.25">
      <c r="A35205">
        <v>5.5852218509178701E-2</v>
      </c>
      <c r="F35205">
        <v>0.75530736918493802</v>
      </c>
    </row>
    <row r="35206" spans="1:6" x14ac:dyDescent="0.25">
      <c r="A35206">
        <v>5.5842641485013403E-2</v>
      </c>
      <c r="F35206">
        <v>0.75531822519265701</v>
      </c>
    </row>
    <row r="35207" spans="1:6" x14ac:dyDescent="0.25">
      <c r="A35207">
        <v>5.5836238271803597E-2</v>
      </c>
      <c r="F35207">
        <v>0.75532588681198898</v>
      </c>
    </row>
    <row r="35208" spans="1:6" x14ac:dyDescent="0.25">
      <c r="A35208">
        <v>5.5545737674929499E-2</v>
      </c>
      <c r="F35208">
        <v>0.75533100938255704</v>
      </c>
    </row>
    <row r="35209" spans="1:6" x14ac:dyDescent="0.25">
      <c r="A35209">
        <v>5.5165505161776297E-2</v>
      </c>
      <c r="F35209">
        <v>0.75556340986005599</v>
      </c>
    </row>
    <row r="35210" spans="1:6" x14ac:dyDescent="0.25">
      <c r="A35210">
        <v>5.5047724366969697E-2</v>
      </c>
      <c r="F35210">
        <v>0.75586759587057895</v>
      </c>
    </row>
    <row r="35211" spans="1:6" x14ac:dyDescent="0.25">
      <c r="A35211">
        <v>5.5043234755611903E-2</v>
      </c>
      <c r="F35211">
        <v>0.75596182050642402</v>
      </c>
    </row>
    <row r="35212" spans="1:6" x14ac:dyDescent="0.25">
      <c r="A35212">
        <v>5.8334923956857999E-2</v>
      </c>
      <c r="F35212">
        <v>0.75596541219550994</v>
      </c>
    </row>
    <row r="35213" spans="1:6" x14ac:dyDescent="0.25">
      <c r="A35213">
        <v>6.0087498490372503E-2</v>
      </c>
      <c r="F35213">
        <v>0.75333206083451298</v>
      </c>
    </row>
    <row r="35214" spans="1:6" x14ac:dyDescent="0.25">
      <c r="A35214">
        <v>6.1194364418570797E-2</v>
      </c>
      <c r="F35214">
        <v>0.75193000120770204</v>
      </c>
    </row>
    <row r="35215" spans="1:6" x14ac:dyDescent="0.25">
      <c r="A35215">
        <v>6.1649311769839399E-2</v>
      </c>
      <c r="F35215">
        <v>0.75104450846514303</v>
      </c>
    </row>
    <row r="35216" spans="1:6" x14ac:dyDescent="0.25">
      <c r="A35216">
        <v>6.1350330559316803E-2</v>
      </c>
      <c r="F35216">
        <v>0.75068055058412797</v>
      </c>
    </row>
    <row r="35217" spans="1:6" x14ac:dyDescent="0.25">
      <c r="A35217">
        <v>6.1141293342889501E-2</v>
      </c>
      <c r="F35217">
        <v>0.75091973555254599</v>
      </c>
    </row>
    <row r="35218" spans="1:6" x14ac:dyDescent="0.25">
      <c r="A35218">
        <v>5.9606518429373201E-2</v>
      </c>
      <c r="F35218">
        <v>0.75108696532568797</v>
      </c>
    </row>
    <row r="35219" spans="1:6" x14ac:dyDescent="0.25">
      <c r="A35219">
        <v>5.8472613976864998E-2</v>
      </c>
      <c r="F35219">
        <v>0.75231478525650097</v>
      </c>
    </row>
    <row r="35220" spans="1:6" x14ac:dyDescent="0.25">
      <c r="A35220">
        <v>5.8183186698153498E-2</v>
      </c>
      <c r="F35220">
        <v>0.75322190881850704</v>
      </c>
    </row>
    <row r="35221" spans="1:6" x14ac:dyDescent="0.25">
      <c r="A35221">
        <v>5.8060764638896797E-2</v>
      </c>
      <c r="F35221">
        <v>0.75345345064147695</v>
      </c>
    </row>
    <row r="35222" spans="1:6" x14ac:dyDescent="0.25">
      <c r="A35222">
        <v>5.7762315661785302E-2</v>
      </c>
      <c r="F35222">
        <v>0.75355138828888202</v>
      </c>
    </row>
    <row r="35223" spans="1:6" x14ac:dyDescent="0.25">
      <c r="A35223">
        <v>5.76408413564857E-2</v>
      </c>
      <c r="F35223">
        <v>0.75379014747057105</v>
      </c>
    </row>
    <row r="35224" spans="1:6" x14ac:dyDescent="0.25">
      <c r="A35224">
        <v>5.75650656329268E-2</v>
      </c>
      <c r="F35224">
        <v>0.75388732691481097</v>
      </c>
    </row>
    <row r="35225" spans="1:6" x14ac:dyDescent="0.25">
      <c r="A35225">
        <v>5.7777318420481102E-2</v>
      </c>
      <c r="F35225">
        <v>0.75394794749365801</v>
      </c>
    </row>
    <row r="35226" spans="1:6" x14ac:dyDescent="0.25">
      <c r="A35226">
        <v>5.7701588876294202E-2</v>
      </c>
      <c r="F35226">
        <v>0.75377814526361497</v>
      </c>
    </row>
    <row r="35227" spans="1:6" x14ac:dyDescent="0.25">
      <c r="A35227">
        <v>5.7632880675320103E-2</v>
      </c>
      <c r="F35227">
        <v>0.75383872889896397</v>
      </c>
    </row>
    <row r="35228" spans="1:6" x14ac:dyDescent="0.25">
      <c r="A35228">
        <v>5.7496009794648299E-2</v>
      </c>
      <c r="F35228">
        <v>0.75389369545974305</v>
      </c>
    </row>
    <row r="35229" spans="1:6" x14ac:dyDescent="0.25">
      <c r="A35229">
        <v>5.6762854543025702E-2</v>
      </c>
      <c r="F35229">
        <v>0.75400319216428102</v>
      </c>
    </row>
    <row r="35230" spans="1:6" x14ac:dyDescent="0.25">
      <c r="A35230">
        <v>5.6496053431778E-2</v>
      </c>
      <c r="F35230">
        <v>0.75458971636557903</v>
      </c>
    </row>
    <row r="35231" spans="1:6" x14ac:dyDescent="0.25">
      <c r="A35231">
        <v>5.6286491760879201E-2</v>
      </c>
      <c r="F35231">
        <v>0.75480315725457703</v>
      </c>
    </row>
    <row r="35232" spans="1:6" x14ac:dyDescent="0.25">
      <c r="A35232">
        <v>5.6117335683167603E-2</v>
      </c>
      <c r="F35232">
        <v>0.75497080659129601</v>
      </c>
    </row>
    <row r="35233" spans="1:6" x14ac:dyDescent="0.25">
      <c r="A35233">
        <v>5.5985446724063803E-2</v>
      </c>
      <c r="F35233">
        <v>0.75510613145346595</v>
      </c>
    </row>
    <row r="35234" spans="1:6" x14ac:dyDescent="0.25">
      <c r="A35234">
        <v>5.5873833630515297E-2</v>
      </c>
      <c r="F35234">
        <v>0.75521164262074902</v>
      </c>
    </row>
    <row r="35235" spans="1:6" x14ac:dyDescent="0.25">
      <c r="A35235">
        <v>5.57631124708136E-2</v>
      </c>
      <c r="F35235">
        <v>0.75530093309558699</v>
      </c>
    </row>
    <row r="35236" spans="1:6" x14ac:dyDescent="0.25">
      <c r="A35236">
        <v>5.5667594368178398E-2</v>
      </c>
      <c r="F35236">
        <v>0.75538951002334898</v>
      </c>
    </row>
    <row r="35237" spans="1:6" x14ac:dyDescent="0.25">
      <c r="A35237">
        <v>5.55843362371208E-2</v>
      </c>
      <c r="F35237">
        <v>0.75546592450545702</v>
      </c>
    </row>
    <row r="35238" spans="1:6" x14ac:dyDescent="0.25">
      <c r="A35238">
        <v>5.5564591565455103E-2</v>
      </c>
      <c r="F35238">
        <v>0.75553253101030304</v>
      </c>
    </row>
    <row r="35239" spans="1:6" x14ac:dyDescent="0.25">
      <c r="A35239">
        <v>5.5546245860656401E-2</v>
      </c>
      <c r="F35239">
        <v>0.75554832674763595</v>
      </c>
    </row>
    <row r="35240" spans="1:6" x14ac:dyDescent="0.25">
      <c r="A35240">
        <v>5.5528891946659498E-2</v>
      </c>
      <c r="F35240">
        <v>0.75556300331147397</v>
      </c>
    </row>
    <row r="35241" spans="1:6" x14ac:dyDescent="0.25">
      <c r="A35241">
        <v>5.5505816470743201E-2</v>
      </c>
      <c r="F35241">
        <v>0.75557688644267196</v>
      </c>
    </row>
    <row r="35242" spans="1:6" x14ac:dyDescent="0.25">
      <c r="A35242">
        <v>5.5490541118453397E-2</v>
      </c>
      <c r="F35242">
        <v>0.75559534682340501</v>
      </c>
    </row>
    <row r="35243" spans="1:6" x14ac:dyDescent="0.25">
      <c r="A35243">
        <v>5.5475962726677999E-2</v>
      </c>
      <c r="F35243">
        <v>0.75560756710523702</v>
      </c>
    </row>
    <row r="35244" spans="1:6" x14ac:dyDescent="0.25">
      <c r="A35244">
        <v>5.5461911681012499E-2</v>
      </c>
      <c r="F35244">
        <v>0.75561922981865703</v>
      </c>
    </row>
    <row r="35245" spans="1:6" x14ac:dyDescent="0.25">
      <c r="A35245">
        <v>5.5448419315951E-2</v>
      </c>
      <c r="F35245">
        <v>0.75563047065518996</v>
      </c>
    </row>
    <row r="35246" spans="1:6" x14ac:dyDescent="0.25">
      <c r="A35246">
        <v>5.5425524735606801E-2</v>
      </c>
      <c r="F35246">
        <v>0.75564126454723901</v>
      </c>
    </row>
    <row r="35247" spans="1:6" x14ac:dyDescent="0.25">
      <c r="A35247">
        <v>5.5404674175701503E-2</v>
      </c>
      <c r="F35247">
        <v>0.75565958021151403</v>
      </c>
    </row>
    <row r="35248" spans="1:6" x14ac:dyDescent="0.25">
      <c r="A35248">
        <v>5.5385788439710898E-2</v>
      </c>
      <c r="F35248">
        <v>0.75567626065943805</v>
      </c>
    </row>
    <row r="35249" spans="1:6" x14ac:dyDescent="0.25">
      <c r="A35249">
        <v>5.5365784985797403E-2</v>
      </c>
      <c r="F35249">
        <v>0.75569136924823099</v>
      </c>
    </row>
    <row r="35250" spans="1:6" x14ac:dyDescent="0.25">
      <c r="A35250">
        <v>5.5347004352900797E-2</v>
      </c>
      <c r="F35250">
        <v>0.75570737201136196</v>
      </c>
    </row>
    <row r="35251" spans="1:6" x14ac:dyDescent="0.25">
      <c r="A35251">
        <v>5.5340499923038501E-2</v>
      </c>
      <c r="F35251">
        <v>0.75572239651767903</v>
      </c>
    </row>
    <row r="35252" spans="1:6" x14ac:dyDescent="0.25">
      <c r="A35252">
        <v>5.5111868972446E-2</v>
      </c>
      <c r="F35252">
        <v>0.75572760006156903</v>
      </c>
    </row>
    <row r="35253" spans="1:6" x14ac:dyDescent="0.25">
      <c r="A35253">
        <v>5.5098772806695298E-2</v>
      </c>
      <c r="F35253">
        <v>0.75591050482204303</v>
      </c>
    </row>
    <row r="35254" spans="1:6" x14ac:dyDescent="0.25">
      <c r="A35254">
        <v>5.4438612368441698E-2</v>
      </c>
      <c r="F35254">
        <v>0.75592098175464395</v>
      </c>
    </row>
    <row r="35255" spans="1:6" x14ac:dyDescent="0.25">
      <c r="A35255">
        <v>5.4422172750924598E-2</v>
      </c>
      <c r="F35255">
        <v>0.75644911010524596</v>
      </c>
    </row>
    <row r="35256" spans="1:6" x14ac:dyDescent="0.25">
      <c r="A35256">
        <v>5.4409215888795902E-2</v>
      </c>
      <c r="F35256">
        <v>0.75646226179926002</v>
      </c>
    </row>
    <row r="35257" spans="1:6" x14ac:dyDescent="0.25">
      <c r="A35257">
        <v>5.4397234720760801E-2</v>
      </c>
      <c r="F35257">
        <v>0.75647262728896303</v>
      </c>
    </row>
    <row r="35258" spans="1:6" x14ac:dyDescent="0.25">
      <c r="A35258">
        <v>5.4173871514069001E-2</v>
      </c>
      <c r="F35258">
        <v>0.75648221222339096</v>
      </c>
    </row>
    <row r="35259" spans="1:6" x14ac:dyDescent="0.25">
      <c r="A35259">
        <v>5.4164768864298399E-2</v>
      </c>
      <c r="F35259">
        <v>0.75666090278874398</v>
      </c>
    </row>
    <row r="35260" spans="1:6" x14ac:dyDescent="0.25">
      <c r="A35260">
        <v>5.4161114969508102E-2</v>
      </c>
      <c r="F35260">
        <v>0.75666818490856103</v>
      </c>
    </row>
    <row r="35261" spans="1:6" x14ac:dyDescent="0.25">
      <c r="A35261">
        <v>5.4156287618840497E-2</v>
      </c>
      <c r="F35261">
        <v>0.75667110802439297</v>
      </c>
    </row>
    <row r="35262" spans="1:6" x14ac:dyDescent="0.25">
      <c r="A35262">
        <v>5.4153951707347797E-2</v>
      </c>
      <c r="F35262">
        <v>0.756674969904927</v>
      </c>
    </row>
    <row r="35263" spans="1:6" x14ac:dyDescent="0.25">
      <c r="A35263">
        <v>5.4128084105545801E-2</v>
      </c>
      <c r="F35263">
        <v>0.75667683863412105</v>
      </c>
    </row>
    <row r="35264" spans="1:6" x14ac:dyDescent="0.25">
      <c r="A35264">
        <v>5.41021744028128E-2</v>
      </c>
      <c r="F35264">
        <v>0.75669753271556295</v>
      </c>
    </row>
    <row r="35265" spans="1:6" x14ac:dyDescent="0.25">
      <c r="A35265">
        <v>5.4077843080405898E-2</v>
      </c>
      <c r="F35265">
        <v>0.75671826047774904</v>
      </c>
    </row>
    <row r="35266" spans="1:6" x14ac:dyDescent="0.25">
      <c r="A35266">
        <v>5.40570006175871E-2</v>
      </c>
      <c r="F35266">
        <v>0.75673772553567498</v>
      </c>
    </row>
    <row r="35267" spans="1:6" x14ac:dyDescent="0.25">
      <c r="A35267">
        <v>5.4040852674243099E-2</v>
      </c>
      <c r="F35267">
        <v>0.75675439950593004</v>
      </c>
    </row>
    <row r="35268" spans="1:6" x14ac:dyDescent="0.25">
      <c r="A35268">
        <v>5.4026354939434397E-2</v>
      </c>
      <c r="F35268">
        <v>0.75676731786060503</v>
      </c>
    </row>
    <row r="35269" spans="1:6" x14ac:dyDescent="0.25">
      <c r="A35269">
        <v>5.40123270305959E-2</v>
      </c>
      <c r="F35269">
        <v>0.75677891604845204</v>
      </c>
    </row>
    <row r="35270" spans="1:6" x14ac:dyDescent="0.25">
      <c r="A35270">
        <v>5.3989098054060498E-2</v>
      </c>
      <c r="F35270">
        <v>0.756790138375523</v>
      </c>
    </row>
    <row r="35271" spans="1:6" x14ac:dyDescent="0.25">
      <c r="A35271">
        <v>5.3812095084712602E-2</v>
      </c>
      <c r="F35271">
        <v>0.75680872155675105</v>
      </c>
    </row>
    <row r="35272" spans="1:6" x14ac:dyDescent="0.25">
      <c r="A35272">
        <v>5.44871050207427E-2</v>
      </c>
      <c r="F35272">
        <v>0.75695032393222905</v>
      </c>
    </row>
    <row r="35273" spans="1:6" x14ac:dyDescent="0.25">
      <c r="A35273">
        <v>5.6386271173980901E-2</v>
      </c>
      <c r="F35273">
        <v>0.75641031598340502</v>
      </c>
    </row>
    <row r="35274" spans="1:6" x14ac:dyDescent="0.25">
      <c r="A35274">
        <v>5.6697059501934502E-2</v>
      </c>
      <c r="F35274">
        <v>0.75489098306081504</v>
      </c>
    </row>
    <row r="35275" spans="1:6" x14ac:dyDescent="0.25">
      <c r="A35275">
        <v>5.6681526043613602E-2</v>
      </c>
      <c r="F35275">
        <v>0.75464235239845201</v>
      </c>
    </row>
    <row r="35276" spans="1:6" x14ac:dyDescent="0.25">
      <c r="A35276">
        <v>5.6665475480451102E-2</v>
      </c>
      <c r="F35276">
        <v>0.75465477916510904</v>
      </c>
    </row>
    <row r="35277" spans="1:6" x14ac:dyDescent="0.25">
      <c r="A35277">
        <v>5.6651792083650801E-2</v>
      </c>
      <c r="F35277">
        <v>0.754667619615639</v>
      </c>
    </row>
    <row r="35278" spans="1:6" x14ac:dyDescent="0.25">
      <c r="A35278">
        <v>5.6632564494319401E-2</v>
      </c>
      <c r="F35278">
        <v>0.75467856633307895</v>
      </c>
    </row>
    <row r="35279" spans="1:6" x14ac:dyDescent="0.25">
      <c r="A35279">
        <v>5.6605936121102901E-2</v>
      </c>
      <c r="F35279">
        <v>0.75469394840454396</v>
      </c>
    </row>
    <row r="35280" spans="1:6" x14ac:dyDescent="0.25">
      <c r="A35280">
        <v>5.6577366913270498E-2</v>
      </c>
      <c r="F35280">
        <v>0.75471525110311699</v>
      </c>
    </row>
    <row r="35281" spans="1:6" x14ac:dyDescent="0.25">
      <c r="A35281">
        <v>5.6550660851916297E-2</v>
      </c>
      <c r="F35281">
        <v>0.754738106469383</v>
      </c>
    </row>
    <row r="35282" spans="1:6" x14ac:dyDescent="0.25">
      <c r="A35282">
        <v>5.6519488672569403E-2</v>
      </c>
      <c r="F35282">
        <v>0.75475947131846699</v>
      </c>
    </row>
    <row r="35283" spans="1:6" x14ac:dyDescent="0.25">
      <c r="A35283">
        <v>5.6490679389378198E-2</v>
      </c>
      <c r="F35283">
        <v>0.75478440906194399</v>
      </c>
    </row>
    <row r="35284" spans="1:6" x14ac:dyDescent="0.25">
      <c r="A35284">
        <v>5.6461710050913799E-2</v>
      </c>
      <c r="F35284">
        <v>0.75480745648849701</v>
      </c>
    </row>
    <row r="35285" spans="1:6" x14ac:dyDescent="0.25">
      <c r="A35285">
        <v>5.6434676700367802E-2</v>
      </c>
      <c r="F35285">
        <v>0.75483063195926803</v>
      </c>
    </row>
    <row r="35286" spans="1:6" x14ac:dyDescent="0.25">
      <c r="A35286">
        <v>5.3990564458514301E-2</v>
      </c>
      <c r="F35286">
        <v>0.75485225863970495</v>
      </c>
    </row>
    <row r="35287" spans="1:6" x14ac:dyDescent="0.25">
      <c r="A35287">
        <v>5.3001464360086299E-2</v>
      </c>
      <c r="F35287">
        <v>0.75680754843318798</v>
      </c>
    </row>
    <row r="35288" spans="1:6" x14ac:dyDescent="0.25">
      <c r="A35288">
        <v>5.2975049749459498E-2</v>
      </c>
      <c r="F35288">
        <v>0.75759882851192994</v>
      </c>
    </row>
    <row r="35289" spans="1:6" x14ac:dyDescent="0.25">
      <c r="A35289">
        <v>5.2939060196136402E-2</v>
      </c>
      <c r="F35289">
        <v>0.75761996020043199</v>
      </c>
    </row>
    <row r="35290" spans="1:6" x14ac:dyDescent="0.25">
      <c r="A35290">
        <v>5.2916635344338797E-2</v>
      </c>
      <c r="F35290">
        <v>0.757648751843091</v>
      </c>
    </row>
    <row r="35291" spans="1:6" x14ac:dyDescent="0.25">
      <c r="A35291">
        <v>5.28948191192566E-2</v>
      </c>
      <c r="F35291">
        <v>0.75766669172452905</v>
      </c>
    </row>
    <row r="35292" spans="1:6" x14ac:dyDescent="0.25">
      <c r="A35292">
        <v>5.2874683870869098E-2</v>
      </c>
      <c r="F35292">
        <v>0.757684144704594</v>
      </c>
    </row>
    <row r="35293" spans="1:6" x14ac:dyDescent="0.25">
      <c r="A35293">
        <v>5.25871846136595E-2</v>
      </c>
      <c r="F35293">
        <v>0.75770025290330401</v>
      </c>
    </row>
    <row r="35294" spans="1:6" x14ac:dyDescent="0.25">
      <c r="A35294">
        <v>5.2575787716023399E-2</v>
      </c>
      <c r="F35294">
        <v>0.75793025230907196</v>
      </c>
    </row>
    <row r="35295" spans="1:6" x14ac:dyDescent="0.25">
      <c r="A35295">
        <v>5.4137557313936199E-2</v>
      </c>
      <c r="F35295">
        <v>0.75793936982718102</v>
      </c>
    </row>
    <row r="35296" spans="1:6" x14ac:dyDescent="0.25">
      <c r="A35296">
        <v>5.4127015298602699E-2</v>
      </c>
      <c r="F35296">
        <v>0.75668995414885099</v>
      </c>
    </row>
    <row r="35297" spans="1:6" x14ac:dyDescent="0.25">
      <c r="A35297">
        <v>5.4108156096213798E-2</v>
      </c>
      <c r="F35297">
        <v>0.75669838776111698</v>
      </c>
    </row>
    <row r="35298" spans="1:6" x14ac:dyDescent="0.25">
      <c r="A35298">
        <v>5.4087932566184597E-2</v>
      </c>
      <c r="F35298">
        <v>0.756713475123028</v>
      </c>
    </row>
    <row r="35299" spans="1:6" x14ac:dyDescent="0.25">
      <c r="A35299">
        <v>5.39769692156317E-2</v>
      </c>
      <c r="F35299">
        <v>0.75672965394705205</v>
      </c>
    </row>
    <row r="35300" spans="1:6" x14ac:dyDescent="0.25">
      <c r="A35300">
        <v>5.3883280103353803E-2</v>
      </c>
      <c r="F35300">
        <v>0.75681842462749405</v>
      </c>
    </row>
    <row r="35301" spans="1:6" x14ac:dyDescent="0.25">
      <c r="A35301">
        <v>5.3866025191146999E-2</v>
      </c>
      <c r="F35301">
        <v>0.75689337591731698</v>
      </c>
    </row>
    <row r="35302" spans="1:6" x14ac:dyDescent="0.25">
      <c r="A35302">
        <v>5.3855220279769599E-2</v>
      </c>
      <c r="F35302">
        <v>0.756907179847082</v>
      </c>
    </row>
    <row r="35303" spans="1:6" x14ac:dyDescent="0.25">
      <c r="A35303">
        <v>5.3845171049473603E-2</v>
      </c>
      <c r="F35303">
        <v>0.75691582377618405</v>
      </c>
    </row>
    <row r="35304" spans="1:6" x14ac:dyDescent="0.25">
      <c r="A35304">
        <v>5.3836185994941901E-2</v>
      </c>
      <c r="F35304">
        <v>0.75692386316042104</v>
      </c>
    </row>
    <row r="35305" spans="1:6" x14ac:dyDescent="0.25">
      <c r="A35305">
        <v>5.3826166513781797E-2</v>
      </c>
      <c r="F35305">
        <v>0.75693105120404602</v>
      </c>
    </row>
    <row r="35306" spans="1:6" x14ac:dyDescent="0.25">
      <c r="A35306">
        <v>5.3814243770012503E-2</v>
      </c>
      <c r="F35306">
        <v>0.75693906678897405</v>
      </c>
    </row>
    <row r="35307" spans="1:6" x14ac:dyDescent="0.25">
      <c r="A35307">
        <v>5.3739551592268099E-2</v>
      </c>
      <c r="F35307">
        <v>0.75694860498398997</v>
      </c>
    </row>
    <row r="35308" spans="1:6" x14ac:dyDescent="0.25">
      <c r="A35308">
        <v>5.3623693719613799E-2</v>
      </c>
      <c r="F35308">
        <v>0.75700835872618499</v>
      </c>
    </row>
    <row r="35309" spans="1:6" x14ac:dyDescent="0.25">
      <c r="A35309">
        <v>5.3572385041834897E-2</v>
      </c>
      <c r="F35309">
        <v>0.75710104502430897</v>
      </c>
    </row>
    <row r="35310" spans="1:6" x14ac:dyDescent="0.25">
      <c r="A35310">
        <v>5.3374130396694697E-2</v>
      </c>
      <c r="F35310">
        <v>0.75714209196653204</v>
      </c>
    </row>
    <row r="35311" spans="1:6" x14ac:dyDescent="0.25">
      <c r="A35311">
        <v>5.3324576218643401E-2</v>
      </c>
      <c r="F35311">
        <v>0.75730069568264402</v>
      </c>
    </row>
    <row r="35312" spans="1:6" x14ac:dyDescent="0.25">
      <c r="A35312">
        <v>5.3283149831634499E-2</v>
      </c>
      <c r="F35312">
        <v>0.75734033902508502</v>
      </c>
    </row>
    <row r="35313" spans="1:6" x14ac:dyDescent="0.25">
      <c r="A35313">
        <v>5.3189295713130601E-2</v>
      </c>
      <c r="F35313">
        <v>0.75737348013469197</v>
      </c>
    </row>
    <row r="35314" spans="1:6" x14ac:dyDescent="0.25">
      <c r="A35314">
        <v>5.3140467746544698E-2</v>
      </c>
      <c r="F35314">
        <v>0.75744856342949496</v>
      </c>
    </row>
    <row r="35315" spans="1:6" x14ac:dyDescent="0.25">
      <c r="A35315">
        <v>5.3099054655852199E-2</v>
      </c>
      <c r="F35315">
        <v>0.75748762580276396</v>
      </c>
    </row>
    <row r="35316" spans="1:6" x14ac:dyDescent="0.25">
      <c r="A35316">
        <v>5.3077245037223698E-2</v>
      </c>
      <c r="F35316">
        <v>0.75752075627531801</v>
      </c>
    </row>
    <row r="35317" spans="1:6" x14ac:dyDescent="0.25">
      <c r="A35317">
        <v>5.3057753691985399E-2</v>
      </c>
      <c r="F35317">
        <v>0.75753820397022098</v>
      </c>
    </row>
    <row r="35318" spans="1:6" x14ac:dyDescent="0.25">
      <c r="A35318">
        <v>5.4770154722471799E-2</v>
      </c>
      <c r="F35318">
        <v>0.75755379704641101</v>
      </c>
    </row>
    <row r="35319" spans="1:6" x14ac:dyDescent="0.25">
      <c r="A35319">
        <v>6.3714108810483505E-2</v>
      </c>
      <c r="F35319">
        <v>0.75618387622202199</v>
      </c>
    </row>
    <row r="35320" spans="1:6" x14ac:dyDescent="0.25">
      <c r="A35320">
        <v>6.2012961924895901E-2</v>
      </c>
      <c r="F35320">
        <v>0.749028712951613</v>
      </c>
    </row>
    <row r="35321" spans="1:6" x14ac:dyDescent="0.25">
      <c r="A35321">
        <v>6.0980281161588899E-2</v>
      </c>
      <c r="F35321">
        <v>0.750389630460083</v>
      </c>
    </row>
    <row r="35322" spans="1:6" x14ac:dyDescent="0.25">
      <c r="A35322">
        <v>6.07300561213324E-2</v>
      </c>
      <c r="F35322">
        <v>0.75121577507072801</v>
      </c>
    </row>
    <row r="35323" spans="1:6" x14ac:dyDescent="0.25">
      <c r="A35323">
        <v>6.0728856330737199E-2</v>
      </c>
      <c r="F35323">
        <v>0.75141595510293402</v>
      </c>
    </row>
    <row r="35324" spans="1:6" x14ac:dyDescent="0.25">
      <c r="A35324">
        <v>6.0727523304147303E-2</v>
      </c>
      <c r="F35324">
        <v>0.75141691493540996</v>
      </c>
    </row>
    <row r="35325" spans="1:6" x14ac:dyDescent="0.25">
      <c r="A35325">
        <v>6.0440869850207198E-2</v>
      </c>
      <c r="F35325">
        <v>0.75141798135668203</v>
      </c>
    </row>
    <row r="35326" spans="1:6" x14ac:dyDescent="0.25">
      <c r="A35326">
        <v>5.9410749062039601E-2</v>
      </c>
      <c r="F35326">
        <v>0.75164730411983405</v>
      </c>
    </row>
    <row r="35327" spans="1:6" x14ac:dyDescent="0.25">
      <c r="A35327">
        <v>5.94096146990696E-2</v>
      </c>
      <c r="F35327">
        <v>0.752471400750368</v>
      </c>
    </row>
    <row r="35328" spans="1:6" x14ac:dyDescent="0.25">
      <c r="A35328">
        <v>5.94073082716359E-2</v>
      </c>
      <c r="F35328">
        <v>0.75247230824074396</v>
      </c>
    </row>
    <row r="35329" spans="1:6" x14ac:dyDescent="0.25">
      <c r="A35329">
        <v>5.9404639064253903E-2</v>
      </c>
      <c r="F35329">
        <v>0.75247415338269097</v>
      </c>
    </row>
    <row r="35330" spans="1:6" x14ac:dyDescent="0.25">
      <c r="A35330">
        <v>5.9101359405866E-2</v>
      </c>
      <c r="F35330">
        <v>0.75247628874859696</v>
      </c>
    </row>
    <row r="35331" spans="1:6" x14ac:dyDescent="0.25">
      <c r="A35331">
        <v>5.8987305277887897E-2</v>
      </c>
      <c r="F35331">
        <v>0.75271891247530698</v>
      </c>
    </row>
    <row r="35332" spans="1:6" x14ac:dyDescent="0.25">
      <c r="A35332">
        <v>6.00137089074032E-2</v>
      </c>
      <c r="F35332">
        <v>0.75281015577768895</v>
      </c>
    </row>
    <row r="35333" spans="1:6" x14ac:dyDescent="0.25">
      <c r="A35333">
        <v>6.0483593392103498E-2</v>
      </c>
      <c r="F35333">
        <v>0.75198903287407703</v>
      </c>
    </row>
    <row r="35334" spans="1:6" x14ac:dyDescent="0.25">
      <c r="A35334">
        <v>6.0402578697769202E-2</v>
      </c>
      <c r="F35334">
        <v>0.75161312528631696</v>
      </c>
    </row>
    <row r="35335" spans="1:6" x14ac:dyDescent="0.25">
      <c r="A35335">
        <v>6.0304889694994902E-2</v>
      </c>
      <c r="F35335">
        <v>0.75167793704178398</v>
      </c>
    </row>
    <row r="35336" spans="1:6" x14ac:dyDescent="0.25">
      <c r="A35336">
        <v>6.0023045880833202E-2</v>
      </c>
      <c r="F35336">
        <v>0.75175608824400397</v>
      </c>
    </row>
    <row r="35337" spans="1:6" x14ac:dyDescent="0.25">
      <c r="A35337">
        <v>5.9954678511560999E-2</v>
      </c>
      <c r="F35337">
        <v>0.75198156329533306</v>
      </c>
    </row>
    <row r="35338" spans="1:6" x14ac:dyDescent="0.25">
      <c r="A35338">
        <v>5.9726531111100802E-2</v>
      </c>
      <c r="F35338">
        <v>0.75203625719075096</v>
      </c>
    </row>
    <row r="35339" spans="1:6" x14ac:dyDescent="0.25">
      <c r="A35339">
        <v>5.9479215237204501E-2</v>
      </c>
      <c r="F35339">
        <v>0.75221877511111901</v>
      </c>
    </row>
    <row r="35340" spans="1:6" x14ac:dyDescent="0.25">
      <c r="A35340">
        <v>5.8912367705580802E-2</v>
      </c>
      <c r="F35340">
        <v>0.75241662781023599</v>
      </c>
    </row>
    <row r="35341" spans="1:6" x14ac:dyDescent="0.25">
      <c r="A35341">
        <v>6.1482172695757599E-2</v>
      </c>
      <c r="F35341">
        <v>0.75287010583553504</v>
      </c>
    </row>
    <row r="35342" spans="1:6" x14ac:dyDescent="0.25">
      <c r="A35342">
        <v>6.0625429863001401E-2</v>
      </c>
      <c r="F35342">
        <v>0.75081426184339395</v>
      </c>
    </row>
    <row r="35343" spans="1:6" x14ac:dyDescent="0.25">
      <c r="A35343">
        <v>6.0523070934260098E-2</v>
      </c>
      <c r="F35343">
        <v>0.75149965610959901</v>
      </c>
    </row>
    <row r="35344" spans="1:6" x14ac:dyDescent="0.25">
      <c r="A35344">
        <v>5.9653756434060297E-2</v>
      </c>
      <c r="F35344">
        <v>0.75158154325259197</v>
      </c>
    </row>
    <row r="35345" spans="1:6" x14ac:dyDescent="0.25">
      <c r="A35345">
        <v>5.8993231022170203E-2</v>
      </c>
      <c r="F35345">
        <v>0.75227699485275101</v>
      </c>
    </row>
    <row r="35346" spans="1:6" x14ac:dyDescent="0.25">
      <c r="A35346">
        <v>5.8472341638501603E-2</v>
      </c>
      <c r="F35346">
        <v>0.75280541518226296</v>
      </c>
    </row>
    <row r="35347" spans="1:6" x14ac:dyDescent="0.25">
      <c r="A35347">
        <v>5.7958068996312603E-2</v>
      </c>
      <c r="F35347">
        <v>0.75322212668919797</v>
      </c>
    </row>
    <row r="35348" spans="1:6" x14ac:dyDescent="0.25">
      <c r="A35348">
        <v>5.7537508748238597E-2</v>
      </c>
      <c r="F35348">
        <v>0.75363354480294897</v>
      </c>
    </row>
    <row r="35349" spans="1:6" x14ac:dyDescent="0.25">
      <c r="A35349">
        <v>5.7180600162557001E-2</v>
      </c>
      <c r="F35349">
        <v>0.75396999300140899</v>
      </c>
    </row>
    <row r="35350" spans="1:6" x14ac:dyDescent="0.25">
      <c r="A35350">
        <v>5.7091710461595398E-2</v>
      </c>
      <c r="F35350">
        <v>0.75425551986995398</v>
      </c>
    </row>
    <row r="35351" spans="1:6" x14ac:dyDescent="0.25">
      <c r="A35351">
        <v>5.6969333102563399E-2</v>
      </c>
      <c r="F35351">
        <v>0.754326631630723</v>
      </c>
    </row>
    <row r="35352" spans="1:6" x14ac:dyDescent="0.25">
      <c r="A35352">
        <v>5.69096983642359E-2</v>
      </c>
      <c r="F35352">
        <v>0.75442453351794903</v>
      </c>
    </row>
    <row r="35353" spans="1:6" x14ac:dyDescent="0.25">
      <c r="A35353">
        <v>5.68595901988126E-2</v>
      </c>
      <c r="F35353">
        <v>0.75447224130861101</v>
      </c>
    </row>
    <row r="35354" spans="1:6" x14ac:dyDescent="0.25">
      <c r="A35354">
        <v>5.6816904175291803E-2</v>
      </c>
      <c r="F35354">
        <v>0.75451232784094902</v>
      </c>
    </row>
    <row r="35355" spans="1:6" x14ac:dyDescent="0.25">
      <c r="A35355">
        <v>5.6779671378677697E-2</v>
      </c>
      <c r="F35355">
        <v>0.75454647665976604</v>
      </c>
    </row>
    <row r="35356" spans="1:6" x14ac:dyDescent="0.25">
      <c r="A35356">
        <v>5.6704985065874403E-2</v>
      </c>
      <c r="F35356">
        <v>0.75457626289705704</v>
      </c>
    </row>
    <row r="35357" spans="1:6" x14ac:dyDescent="0.25">
      <c r="A35357">
        <v>5.6945763024694798E-2</v>
      </c>
      <c r="F35357">
        <v>0.75463601194730001</v>
      </c>
    </row>
    <row r="35358" spans="1:6" x14ac:dyDescent="0.25">
      <c r="A35358">
        <v>5.8876716965165603E-2</v>
      </c>
      <c r="F35358">
        <v>0.75444338958024404</v>
      </c>
    </row>
    <row r="35359" spans="1:6" x14ac:dyDescent="0.25">
      <c r="A35359">
        <v>5.9300128638234903E-2</v>
      </c>
      <c r="F35359">
        <v>0.75289862642786698</v>
      </c>
    </row>
    <row r="35360" spans="1:6" x14ac:dyDescent="0.25">
      <c r="A35360">
        <v>5.9517130087984198E-2</v>
      </c>
      <c r="F35360">
        <v>0.75255989708941196</v>
      </c>
    </row>
    <row r="35361" spans="1:6" x14ac:dyDescent="0.25">
      <c r="A35361">
        <v>5.9777672721336897E-2</v>
      </c>
      <c r="F35361">
        <v>0.75238629592961204</v>
      </c>
    </row>
    <row r="35362" spans="1:6" x14ac:dyDescent="0.25">
      <c r="A35362">
        <v>5.9715664002273398E-2</v>
      </c>
      <c r="F35362">
        <v>0.75217786182293001</v>
      </c>
    </row>
    <row r="35363" spans="1:6" x14ac:dyDescent="0.25">
      <c r="A35363">
        <v>5.9560831652949002E-2</v>
      </c>
      <c r="F35363">
        <v>0.75222746879818103</v>
      </c>
    </row>
    <row r="35364" spans="1:6" x14ac:dyDescent="0.25">
      <c r="A35364">
        <v>5.8920479599473198E-2</v>
      </c>
      <c r="F35364">
        <v>0.75235133467764004</v>
      </c>
    </row>
    <row r="35365" spans="1:6" x14ac:dyDescent="0.25">
      <c r="A35365">
        <v>5.8560335723450298E-2</v>
      </c>
      <c r="F35365">
        <v>0.75286361632042098</v>
      </c>
    </row>
    <row r="35366" spans="1:6" x14ac:dyDescent="0.25">
      <c r="A35366">
        <v>5.8313503953462499E-2</v>
      </c>
      <c r="F35366">
        <v>0.75315173142123903</v>
      </c>
    </row>
    <row r="35367" spans="1:6" x14ac:dyDescent="0.25">
      <c r="A35367">
        <v>5.8244805227799699E-2</v>
      </c>
      <c r="F35367">
        <v>0.75334919683723001</v>
      </c>
    </row>
    <row r="35368" spans="1:6" x14ac:dyDescent="0.25">
      <c r="A35368">
        <v>5.8184291026051903E-2</v>
      </c>
      <c r="F35368">
        <v>0.75340415581775999</v>
      </c>
    </row>
    <row r="35369" spans="1:6" x14ac:dyDescent="0.25">
      <c r="A35369">
        <v>5.81747328966205E-2</v>
      </c>
      <c r="F35369">
        <v>0.75345256717915798</v>
      </c>
    </row>
    <row r="35370" spans="1:6" x14ac:dyDescent="0.25">
      <c r="A35370">
        <v>5.83444706174766E-2</v>
      </c>
      <c r="F35370">
        <v>0.753460213682703</v>
      </c>
    </row>
    <row r="35371" spans="1:6" x14ac:dyDescent="0.25">
      <c r="A35371">
        <v>5.85422288191043E-2</v>
      </c>
      <c r="F35371">
        <v>0.75332442350601803</v>
      </c>
    </row>
    <row r="35372" spans="1:6" x14ac:dyDescent="0.25">
      <c r="A35372">
        <v>5.8534031746933203E-2</v>
      </c>
      <c r="F35372">
        <v>0.75316621694471597</v>
      </c>
    </row>
    <row r="35373" spans="1:6" x14ac:dyDescent="0.25">
      <c r="A35373">
        <v>5.8628913812928903E-2</v>
      </c>
      <c r="F35373">
        <v>0.75317277460245302</v>
      </c>
    </row>
    <row r="35374" spans="1:6" x14ac:dyDescent="0.25">
      <c r="A35374">
        <v>5.8311129525891098E-2</v>
      </c>
      <c r="F35374">
        <v>0.753096868949656</v>
      </c>
    </row>
    <row r="35375" spans="1:6" x14ac:dyDescent="0.25">
      <c r="A35375">
        <v>5.9324742958467597E-2</v>
      </c>
      <c r="F35375">
        <v>0.75335109637928699</v>
      </c>
    </row>
    <row r="35376" spans="1:6" x14ac:dyDescent="0.25">
      <c r="A35376">
        <v>5.9693086276788397E-2</v>
      </c>
      <c r="F35376">
        <v>0.75254020563322499</v>
      </c>
    </row>
    <row r="35377" spans="1:6" x14ac:dyDescent="0.25">
      <c r="A35377">
        <v>5.8411599247314497E-2</v>
      </c>
      <c r="F35377">
        <v>0.75224553097856905</v>
      </c>
    </row>
    <row r="35378" spans="1:6" x14ac:dyDescent="0.25">
      <c r="A35378">
        <v>5.83523186532105E-2</v>
      </c>
      <c r="F35378">
        <v>0.75327072060214795</v>
      </c>
    </row>
    <row r="35379" spans="1:6" x14ac:dyDescent="0.25">
      <c r="A35379">
        <v>5.8256877335099801E-2</v>
      </c>
      <c r="F35379">
        <v>0.753318145077431</v>
      </c>
    </row>
    <row r="35380" spans="1:6" x14ac:dyDescent="0.25">
      <c r="A35380">
        <v>5.8142093063763202E-2</v>
      </c>
      <c r="F35380">
        <v>0.75339449813192005</v>
      </c>
    </row>
    <row r="35381" spans="1:6" x14ac:dyDescent="0.25">
      <c r="A35381">
        <v>5.8565384113233601E-2</v>
      </c>
      <c r="F35381">
        <v>0.75348632554898898</v>
      </c>
    </row>
    <row r="35382" spans="1:6" x14ac:dyDescent="0.25">
      <c r="A35382">
        <v>5.8535726327809103E-2</v>
      </c>
      <c r="F35382">
        <v>0.75314769270941295</v>
      </c>
    </row>
    <row r="35383" spans="1:6" x14ac:dyDescent="0.25">
      <c r="A35383">
        <v>5.8535157592596997E-2</v>
      </c>
      <c r="F35383">
        <v>0.75317141893775197</v>
      </c>
    </row>
    <row r="35384" spans="1:6" x14ac:dyDescent="0.25">
      <c r="A35384">
        <v>5.9023732427247198E-2</v>
      </c>
      <c r="F35384">
        <v>0.753171873925922</v>
      </c>
    </row>
    <row r="35385" spans="1:6" x14ac:dyDescent="0.25">
      <c r="A35385">
        <v>5.8990925058096E-2</v>
      </c>
      <c r="F35385">
        <v>0.75278101405820197</v>
      </c>
    </row>
    <row r="35386" spans="1:6" x14ac:dyDescent="0.25">
      <c r="A35386">
        <v>5.8961547745263798E-2</v>
      </c>
      <c r="F35386">
        <v>0.75280725995352304</v>
      </c>
    </row>
    <row r="35387" spans="1:6" x14ac:dyDescent="0.25">
      <c r="A35387">
        <v>5.6877440124778501E-2</v>
      </c>
      <c r="F35387">
        <v>0.75283076180378805</v>
      </c>
    </row>
    <row r="35388" spans="1:6" x14ac:dyDescent="0.25">
      <c r="A35388">
        <v>5.68509820820505E-2</v>
      </c>
      <c r="F35388">
        <v>0.75449804790017705</v>
      </c>
    </row>
    <row r="35389" spans="1:6" x14ac:dyDescent="0.25">
      <c r="A35389">
        <v>5.6779686906270603E-2</v>
      </c>
      <c r="F35389">
        <v>0.75451921433435898</v>
      </c>
    </row>
    <row r="35390" spans="1:6" x14ac:dyDescent="0.25">
      <c r="A35390">
        <v>5.6686208499789302E-2</v>
      </c>
      <c r="F35390">
        <v>0.754576250474983</v>
      </c>
    </row>
    <row r="35391" spans="1:6" x14ac:dyDescent="0.25">
      <c r="A35391">
        <v>5.6591501047291097E-2</v>
      </c>
      <c r="F35391">
        <v>0.75465103320016802</v>
      </c>
    </row>
    <row r="35392" spans="1:6" x14ac:dyDescent="0.25">
      <c r="A35392">
        <v>5.6502697795966297E-2</v>
      </c>
      <c r="F35392">
        <v>0.75472679916216701</v>
      </c>
    </row>
    <row r="35393" spans="1:6" x14ac:dyDescent="0.25">
      <c r="A35393">
        <v>5.6325713659467203E-2</v>
      </c>
      <c r="F35393">
        <v>0.75479784176322595</v>
      </c>
    </row>
    <row r="35394" spans="1:6" x14ac:dyDescent="0.25">
      <c r="A35394">
        <v>5.6444998717483E-2</v>
      </c>
      <c r="F35394">
        <v>0.75493942907242595</v>
      </c>
    </row>
    <row r="35395" spans="1:6" x14ac:dyDescent="0.25">
      <c r="A35395">
        <v>5.6346359523914799E-2</v>
      </c>
      <c r="F35395">
        <v>0.75484400102601301</v>
      </c>
    </row>
    <row r="35396" spans="1:6" x14ac:dyDescent="0.25">
      <c r="A35396">
        <v>5.6313051809160103E-2</v>
      </c>
      <c r="F35396">
        <v>0.75492291238086795</v>
      </c>
    </row>
    <row r="35397" spans="1:6" x14ac:dyDescent="0.25">
      <c r="A35397">
        <v>5.6947542946555303E-2</v>
      </c>
      <c r="F35397">
        <v>0.75494955855267198</v>
      </c>
    </row>
    <row r="35398" spans="1:6" x14ac:dyDescent="0.25">
      <c r="A35398">
        <v>5.6919980260949798E-2</v>
      </c>
      <c r="F35398">
        <v>0.75444196564275501</v>
      </c>
    </row>
    <row r="35399" spans="1:6" x14ac:dyDescent="0.25">
      <c r="A35399">
        <v>5.6904417226477197E-2</v>
      </c>
      <c r="F35399">
        <v>0.75446401579124001</v>
      </c>
    </row>
    <row r="35400" spans="1:6" x14ac:dyDescent="0.25">
      <c r="A35400">
        <v>5.6893152078410301E-2</v>
      </c>
      <c r="F35400">
        <v>0.75447646621881803</v>
      </c>
    </row>
    <row r="35401" spans="1:6" x14ac:dyDescent="0.25">
      <c r="A35401">
        <v>5.6879053083697E-2</v>
      </c>
      <c r="F35401">
        <v>0.75448547833727098</v>
      </c>
    </row>
    <row r="35402" spans="1:6" x14ac:dyDescent="0.25">
      <c r="A35402">
        <v>5.6240784523635401E-2</v>
      </c>
      <c r="F35402">
        <v>0.75449675753304202</v>
      </c>
    </row>
    <row r="35403" spans="1:6" x14ac:dyDescent="0.25">
      <c r="A35403">
        <v>5.6229045325249298E-2</v>
      </c>
      <c r="F35403">
        <v>0.75500737238109095</v>
      </c>
    </row>
    <row r="35404" spans="1:6" x14ac:dyDescent="0.25">
      <c r="A35404">
        <v>5.6216622715982399E-2</v>
      </c>
      <c r="F35404">
        <v>0.75501676373979998</v>
      </c>
    </row>
    <row r="35405" spans="1:6" x14ac:dyDescent="0.25">
      <c r="A35405">
        <v>5.6204109945618197E-2</v>
      </c>
      <c r="F35405">
        <v>0.75502670182721399</v>
      </c>
    </row>
    <row r="35406" spans="1:6" x14ac:dyDescent="0.25">
      <c r="A35406">
        <v>5.6191289903989902E-2</v>
      </c>
      <c r="F35406">
        <v>0.75503671204350498</v>
      </c>
    </row>
    <row r="35407" spans="1:6" x14ac:dyDescent="0.25">
      <c r="A35407">
        <v>5.5847600888381199E-2</v>
      </c>
      <c r="F35407">
        <v>0.75504696807680804</v>
      </c>
    </row>
    <row r="35408" spans="1:6" x14ac:dyDescent="0.25">
      <c r="A35408">
        <v>5.5180452835844301E-2</v>
      </c>
      <c r="F35408">
        <v>0.75532191928929504</v>
      </c>
    </row>
    <row r="35409" spans="1:6" x14ac:dyDescent="0.25">
      <c r="A35409">
        <v>5.5166188549935401E-2</v>
      </c>
      <c r="F35409">
        <v>0.75585563773132403</v>
      </c>
    </row>
    <row r="35410" spans="1:6" x14ac:dyDescent="0.25">
      <c r="A35410">
        <v>5.5152717999106898E-2</v>
      </c>
      <c r="F35410">
        <v>0.75586704916005099</v>
      </c>
    </row>
    <row r="35411" spans="1:6" x14ac:dyDescent="0.25">
      <c r="A35411">
        <v>5.5140317271003401E-2</v>
      </c>
      <c r="F35411">
        <v>0.75587782560071404</v>
      </c>
    </row>
    <row r="35412" spans="1:6" x14ac:dyDescent="0.25">
      <c r="A35412">
        <v>5.5128606356670697E-2</v>
      </c>
      <c r="F35412">
        <v>0.75588774618319698</v>
      </c>
    </row>
    <row r="35413" spans="1:6" x14ac:dyDescent="0.25">
      <c r="A35413">
        <v>5.5119551539918502E-2</v>
      </c>
      <c r="F35413">
        <v>0.75589711491466305</v>
      </c>
    </row>
    <row r="35414" spans="1:6" x14ac:dyDescent="0.25">
      <c r="A35414">
        <v>5.5109749945539799E-2</v>
      </c>
      <c r="F35414">
        <v>0.75590435876806505</v>
      </c>
    </row>
    <row r="35415" spans="1:6" x14ac:dyDescent="0.25">
      <c r="A35415">
        <v>5.5100850623189299E-2</v>
      </c>
      <c r="F35415">
        <v>0.75591220004356796</v>
      </c>
    </row>
    <row r="35416" spans="1:6" x14ac:dyDescent="0.25">
      <c r="A35416">
        <v>5.5078161817439603E-2</v>
      </c>
      <c r="F35416">
        <v>0.75591931950144797</v>
      </c>
    </row>
    <row r="35417" spans="1:6" x14ac:dyDescent="0.25">
      <c r="A35417">
        <v>5.5067552897122701E-2</v>
      </c>
      <c r="F35417">
        <v>0.75593747054604798</v>
      </c>
    </row>
    <row r="35418" spans="1:6" x14ac:dyDescent="0.25">
      <c r="A35418">
        <v>5.5045904327408197E-2</v>
      </c>
      <c r="F35418">
        <v>0.755945957682301</v>
      </c>
    </row>
    <row r="35419" spans="1:6" x14ac:dyDescent="0.25">
      <c r="A35419">
        <v>5.5025840044100403E-2</v>
      </c>
      <c r="F35419">
        <v>0.75596327653807305</v>
      </c>
    </row>
    <row r="35420" spans="1:6" x14ac:dyDescent="0.25">
      <c r="A35420">
        <v>5.5008252423112199E-2</v>
      </c>
      <c r="F35420">
        <v>0.75597932796471901</v>
      </c>
    </row>
    <row r="35421" spans="1:6" x14ac:dyDescent="0.25">
      <c r="A35421">
        <v>5.5002929659374103E-2</v>
      </c>
      <c r="F35421">
        <v>0.75599339806151</v>
      </c>
    </row>
    <row r="35422" spans="1:6" x14ac:dyDescent="0.25">
      <c r="A35422">
        <v>5.4979196434481001E-2</v>
      </c>
      <c r="F35422">
        <v>0.75599765627250004</v>
      </c>
    </row>
    <row r="35423" spans="1:6" x14ac:dyDescent="0.25">
      <c r="A35423">
        <v>5.4957885088103099E-2</v>
      </c>
      <c r="F35423">
        <v>0.75601664285241499</v>
      </c>
    </row>
    <row r="35424" spans="1:6" x14ac:dyDescent="0.25">
      <c r="A35424">
        <v>5.4707761198536799E-2</v>
      </c>
      <c r="F35424">
        <v>0.75603369192951697</v>
      </c>
    </row>
    <row r="35425" spans="1:6" x14ac:dyDescent="0.25">
      <c r="A35425">
        <v>5.4705496296271798E-2</v>
      </c>
      <c r="F35425">
        <v>0.75623379104116994</v>
      </c>
    </row>
    <row r="35426" spans="1:6" x14ac:dyDescent="0.25">
      <c r="A35426">
        <v>5.46881940419299E-2</v>
      </c>
      <c r="F35426">
        <v>0.75623560296298198</v>
      </c>
    </row>
    <row r="35427" spans="1:6" x14ac:dyDescent="0.25">
      <c r="A35427">
        <v>5.4671861518929797E-2</v>
      </c>
      <c r="F35427">
        <v>0.75624944476645595</v>
      </c>
    </row>
    <row r="35428" spans="1:6" x14ac:dyDescent="0.25">
      <c r="A35428">
        <v>5.4656803910008003E-2</v>
      </c>
      <c r="F35428">
        <v>0.75626251078485596</v>
      </c>
    </row>
    <row r="35429" spans="1:6" x14ac:dyDescent="0.25">
      <c r="A35429">
        <v>5.5085973787891498E-2</v>
      </c>
      <c r="F35429">
        <v>0.75627455687199296</v>
      </c>
    </row>
    <row r="35430" spans="1:6" x14ac:dyDescent="0.25">
      <c r="A35430">
        <v>5.5058434100549697E-2</v>
      </c>
      <c r="F35430">
        <v>0.75593122096968601</v>
      </c>
    </row>
    <row r="35431" spans="1:6" x14ac:dyDescent="0.25">
      <c r="A35431">
        <v>5.5036752449279899E-2</v>
      </c>
      <c r="F35431">
        <v>0.75595325271956004</v>
      </c>
    </row>
    <row r="35432" spans="1:6" x14ac:dyDescent="0.25">
      <c r="A35432">
        <v>5.4485777830074501E-2</v>
      </c>
      <c r="F35432">
        <v>0.75597059804057598</v>
      </c>
    </row>
    <row r="35433" spans="1:6" x14ac:dyDescent="0.25">
      <c r="A35433">
        <v>5.4478619640059497E-2</v>
      </c>
      <c r="F35433">
        <v>0.75641137773594003</v>
      </c>
    </row>
    <row r="35434" spans="1:6" x14ac:dyDescent="0.25">
      <c r="A35434">
        <v>5.4471944488903197E-2</v>
      </c>
      <c r="F35434">
        <v>0.75641710428795195</v>
      </c>
    </row>
    <row r="35435" spans="1:6" x14ac:dyDescent="0.25">
      <c r="A35435">
        <v>5.4470084171559199E-2</v>
      </c>
      <c r="F35435">
        <v>0.75642244440887696</v>
      </c>
    </row>
    <row r="35436" spans="1:6" x14ac:dyDescent="0.25">
      <c r="A35436">
        <v>5.4467431740511302E-2</v>
      </c>
      <c r="F35436">
        <v>0.75642393266275199</v>
      </c>
    </row>
    <row r="35437" spans="1:6" x14ac:dyDescent="0.25">
      <c r="A35437">
        <v>5.4465576751899301E-2</v>
      </c>
      <c r="F35437">
        <v>0.75642605460759005</v>
      </c>
    </row>
    <row r="35438" spans="1:6" x14ac:dyDescent="0.25">
      <c r="A35438">
        <v>5.4463679070042098E-2</v>
      </c>
      <c r="F35438">
        <v>0.75642753859848</v>
      </c>
    </row>
    <row r="35439" spans="1:6" x14ac:dyDescent="0.25">
      <c r="A35439">
        <v>5.4092060688813698E-2</v>
      </c>
      <c r="F35439">
        <v>0.75642905674396599</v>
      </c>
    </row>
    <row r="35440" spans="1:6" x14ac:dyDescent="0.25">
      <c r="A35440">
        <v>5.4090904465480698E-2</v>
      </c>
      <c r="F35440">
        <v>0.75672635144894895</v>
      </c>
    </row>
    <row r="35441" spans="1:6" x14ac:dyDescent="0.25">
      <c r="A35441">
        <v>5.4079623602110098E-2</v>
      </c>
      <c r="F35441">
        <v>0.75672727642761495</v>
      </c>
    </row>
    <row r="35442" spans="1:6" x14ac:dyDescent="0.25">
      <c r="A35442">
        <v>5.4068910728049098E-2</v>
      </c>
      <c r="F35442">
        <v>0.75673630111831203</v>
      </c>
    </row>
    <row r="35443" spans="1:6" x14ac:dyDescent="0.25">
      <c r="A35443">
        <v>5.4056358037477797E-2</v>
      </c>
      <c r="F35443">
        <v>0.75674487141755997</v>
      </c>
    </row>
    <row r="35444" spans="1:6" x14ac:dyDescent="0.25">
      <c r="A35444">
        <v>5.4836391124371199E-2</v>
      </c>
      <c r="F35444">
        <v>0.75675491357001701</v>
      </c>
    </row>
    <row r="35445" spans="1:6" x14ac:dyDescent="0.25">
      <c r="A35445">
        <v>5.4819667380354001E-2</v>
      </c>
      <c r="F35445">
        <v>0.75613088710050302</v>
      </c>
    </row>
    <row r="35446" spans="1:6" x14ac:dyDescent="0.25">
      <c r="A35446">
        <v>5.5856115615729403E-2</v>
      </c>
      <c r="F35446">
        <v>0.75614426609571606</v>
      </c>
    </row>
    <row r="35447" spans="1:6" x14ac:dyDescent="0.25">
      <c r="A35447">
        <v>5.5844045517721E-2</v>
      </c>
      <c r="F35447">
        <v>0.75531510750741604</v>
      </c>
    </row>
    <row r="35448" spans="1:6" x14ac:dyDescent="0.25">
      <c r="A35448">
        <v>6.2693574664512794E-2</v>
      </c>
      <c r="F35448">
        <v>0.75532476358582301</v>
      </c>
    </row>
    <row r="35449" spans="1:6" x14ac:dyDescent="0.25">
      <c r="A35449">
        <v>6.1829783596162001E-2</v>
      </c>
      <c r="F35449">
        <v>0.749845140268389</v>
      </c>
    </row>
    <row r="35450" spans="1:6" x14ac:dyDescent="0.25">
      <c r="A35450">
        <v>6.0144131317372701E-2</v>
      </c>
      <c r="F35450">
        <v>0.75053617312306997</v>
      </c>
    </row>
    <row r="35451" spans="1:6" x14ac:dyDescent="0.25">
      <c r="A35451">
        <v>5.9045836859437401E-2</v>
      </c>
      <c r="F35451">
        <v>0.751884694946101</v>
      </c>
    </row>
    <row r="35452" spans="1:6" x14ac:dyDescent="0.25">
      <c r="A35452">
        <v>5.7884537206404102E-2</v>
      </c>
      <c r="F35452">
        <v>0.75276333051245004</v>
      </c>
    </row>
    <row r="35453" spans="1:6" x14ac:dyDescent="0.25">
      <c r="A35453">
        <v>5.7457522222433097E-2</v>
      </c>
      <c r="F35453">
        <v>0.75369237023487601</v>
      </c>
    </row>
    <row r="35454" spans="1:6" x14ac:dyDescent="0.25">
      <c r="A35454">
        <v>5.7136317030231601E-2</v>
      </c>
      <c r="F35454">
        <v>0.75403398222205298</v>
      </c>
    </row>
    <row r="35455" spans="1:6" x14ac:dyDescent="0.25">
      <c r="A35455">
        <v>5.6884698824082501E-2</v>
      </c>
      <c r="F35455">
        <v>0.75429094637581395</v>
      </c>
    </row>
    <row r="35456" spans="1:6" x14ac:dyDescent="0.25">
      <c r="A35456">
        <v>5.6735511860744402E-2</v>
      </c>
      <c r="F35456">
        <v>0.75449224094073397</v>
      </c>
    </row>
    <row r="35457" spans="1:6" x14ac:dyDescent="0.25">
      <c r="A35457">
        <v>5.6555845555810703E-2</v>
      </c>
      <c r="F35457">
        <v>0.75461159051140403</v>
      </c>
    </row>
    <row r="35458" spans="1:6" x14ac:dyDescent="0.25">
      <c r="A35458">
        <v>5.6445927721124903E-2</v>
      </c>
      <c r="F35458">
        <v>0.75475532355535102</v>
      </c>
    </row>
    <row r="35459" spans="1:6" x14ac:dyDescent="0.25">
      <c r="A35459">
        <v>5.6369384388831101E-2</v>
      </c>
      <c r="F35459">
        <v>0.75484325782310002</v>
      </c>
    </row>
    <row r="35460" spans="1:6" x14ac:dyDescent="0.25">
      <c r="A35460">
        <v>5.6303311850897902E-2</v>
      </c>
      <c r="F35460">
        <v>0.75490449248893499</v>
      </c>
    </row>
    <row r="35461" spans="1:6" x14ac:dyDescent="0.25">
      <c r="A35461">
        <v>5.6245499098673997E-2</v>
      </c>
      <c r="F35461">
        <v>0.75495735051928103</v>
      </c>
    </row>
    <row r="35462" spans="1:6" x14ac:dyDescent="0.25">
      <c r="A35462">
        <v>5.6221438542189701E-2</v>
      </c>
      <c r="F35462">
        <v>0.75500360072106099</v>
      </c>
    </row>
    <row r="35463" spans="1:6" x14ac:dyDescent="0.25">
      <c r="A35463">
        <v>5.6198398358584097E-2</v>
      </c>
      <c r="F35463">
        <v>0.75502284916624796</v>
      </c>
    </row>
    <row r="35464" spans="1:6" x14ac:dyDescent="0.25">
      <c r="A35464">
        <v>5.5905498944397398E-2</v>
      </c>
      <c r="F35464">
        <v>0.75504128131313197</v>
      </c>
    </row>
    <row r="35465" spans="1:6" x14ac:dyDescent="0.25">
      <c r="A35465">
        <v>5.4415955674851801E-2</v>
      </c>
      <c r="F35465">
        <v>0.75527560084448198</v>
      </c>
    </row>
    <row r="35466" spans="1:6" x14ac:dyDescent="0.25">
      <c r="A35466">
        <v>5.4114275583733697E-2</v>
      </c>
      <c r="F35466">
        <v>0.75646723546011796</v>
      </c>
    </row>
    <row r="35467" spans="1:6" x14ac:dyDescent="0.25">
      <c r="A35467">
        <v>5.3901525330421397E-2</v>
      </c>
      <c r="F35467">
        <v>0.75670857953301296</v>
      </c>
    </row>
    <row r="35468" spans="1:6" x14ac:dyDescent="0.25">
      <c r="A35468">
        <v>5.3741224915925999E-2</v>
      </c>
      <c r="F35468">
        <v>0.75687877973566198</v>
      </c>
    </row>
    <row r="35469" spans="1:6" x14ac:dyDescent="0.25">
      <c r="A35469">
        <v>5.3614984698305397E-2</v>
      </c>
      <c r="F35469">
        <v>0.75700702006725895</v>
      </c>
    </row>
    <row r="35470" spans="1:6" x14ac:dyDescent="0.25">
      <c r="A35470">
        <v>5.3488565378556001E-2</v>
      </c>
      <c r="F35470">
        <v>0.75710801224135504</v>
      </c>
    </row>
    <row r="35471" spans="1:6" x14ac:dyDescent="0.25">
      <c r="A35471">
        <v>5.3458641086139999E-2</v>
      </c>
      <c r="F35471">
        <v>0.75720914769715497</v>
      </c>
    </row>
    <row r="35472" spans="1:6" x14ac:dyDescent="0.25">
      <c r="A35472">
        <v>5.3820375430262697E-2</v>
      </c>
      <c r="F35472">
        <v>0.75723308713108795</v>
      </c>
    </row>
    <row r="35473" spans="1:6" x14ac:dyDescent="0.25">
      <c r="A35473">
        <v>5.3704498861655903E-2</v>
      </c>
      <c r="F35473">
        <v>0.756943699655789</v>
      </c>
    </row>
    <row r="35474" spans="1:6" x14ac:dyDescent="0.25">
      <c r="A35474">
        <v>5.6129455336861402E-2</v>
      </c>
      <c r="F35474">
        <v>0.75703640091067503</v>
      </c>
    </row>
    <row r="35475" spans="1:6" x14ac:dyDescent="0.25">
      <c r="A35475">
        <v>5.7954178872061501E-2</v>
      </c>
      <c r="F35475">
        <v>0.755096435730511</v>
      </c>
    </row>
    <row r="35476" spans="1:6" x14ac:dyDescent="0.25">
      <c r="A35476">
        <v>5.7938719467338098E-2</v>
      </c>
      <c r="F35476">
        <v>0.75363665690235004</v>
      </c>
    </row>
    <row r="35477" spans="1:6" x14ac:dyDescent="0.25">
      <c r="A35477">
        <v>5.6267468449601198E-2</v>
      </c>
      <c r="F35477">
        <v>0.75364902442612902</v>
      </c>
    </row>
    <row r="35478" spans="1:6" x14ac:dyDescent="0.25">
      <c r="A35478">
        <v>5.6248748947598598E-2</v>
      </c>
      <c r="F35478">
        <v>0.75498602524031899</v>
      </c>
    </row>
    <row r="35479" spans="1:6" x14ac:dyDescent="0.25">
      <c r="A35479">
        <v>5.6204559882528697E-2</v>
      </c>
      <c r="F35479">
        <v>0.75500100084192101</v>
      </c>
    </row>
    <row r="35480" spans="1:6" x14ac:dyDescent="0.25">
      <c r="A35480">
        <v>5.6164557950430502E-2</v>
      </c>
      <c r="F35480">
        <v>0.75503635209397701</v>
      </c>
    </row>
    <row r="35481" spans="1:6" x14ac:dyDescent="0.25">
      <c r="A35481">
        <v>5.6128124937287499E-2</v>
      </c>
      <c r="F35481">
        <v>0.75506835363965497</v>
      </c>
    </row>
    <row r="35482" spans="1:6" x14ac:dyDescent="0.25">
      <c r="A35482">
        <v>5.54950766667461E-2</v>
      </c>
      <c r="F35482">
        <v>0.75509750005016996</v>
      </c>
    </row>
    <row r="35483" spans="1:6" x14ac:dyDescent="0.25">
      <c r="A35483">
        <v>5.44646889901741E-2</v>
      </c>
      <c r="F35483">
        <v>0.75560393866660303</v>
      </c>
    </row>
    <row r="35484" spans="1:6" x14ac:dyDescent="0.25">
      <c r="A35484">
        <v>5.4427086006359503E-2</v>
      </c>
      <c r="F35484">
        <v>0.75642824880785997</v>
      </c>
    </row>
    <row r="35485" spans="1:6" x14ac:dyDescent="0.25">
      <c r="A35485">
        <v>5.4392582419467497E-2</v>
      </c>
      <c r="F35485">
        <v>0.75645833119491201</v>
      </c>
    </row>
    <row r="35486" spans="1:6" x14ac:dyDescent="0.25">
      <c r="A35486">
        <v>5.4294266046203403E-2</v>
      </c>
      <c r="F35486">
        <v>0.75648593406442499</v>
      </c>
    </row>
    <row r="35487" spans="1:6" x14ac:dyDescent="0.25">
      <c r="A35487">
        <v>5.4216534994037897E-2</v>
      </c>
      <c r="F35487">
        <v>0.75656458716303698</v>
      </c>
    </row>
    <row r="35488" spans="1:6" x14ac:dyDescent="0.25">
      <c r="A35488">
        <v>5.4170037805257899E-2</v>
      </c>
      <c r="F35488">
        <v>0.75662677200476902</v>
      </c>
    </row>
    <row r="35489" spans="1:6" x14ac:dyDescent="0.25">
      <c r="A35489">
        <v>5.4113191560135103E-2</v>
      </c>
      <c r="F35489">
        <v>0.75666396975579298</v>
      </c>
    </row>
    <row r="35490" spans="1:6" x14ac:dyDescent="0.25">
      <c r="A35490">
        <v>5.4772830541066998E-2</v>
      </c>
      <c r="F35490">
        <v>0.756709446751891</v>
      </c>
    </row>
    <row r="35491" spans="1:6" x14ac:dyDescent="0.25">
      <c r="A35491">
        <v>5.4748232278651401E-2</v>
      </c>
      <c r="F35491">
        <v>0.75618173556714596</v>
      </c>
    </row>
    <row r="35492" spans="1:6" x14ac:dyDescent="0.25">
      <c r="A35492">
        <v>5.4236087668502901E-2</v>
      </c>
      <c r="F35492">
        <v>0.75620141417707798</v>
      </c>
    </row>
    <row r="35493" spans="1:6" x14ac:dyDescent="0.25">
      <c r="A35493">
        <v>5.4218687503962797E-2</v>
      </c>
      <c r="F35493">
        <v>0.75661112986519696</v>
      </c>
    </row>
    <row r="35494" spans="1:6" x14ac:dyDescent="0.25">
      <c r="A35494">
        <v>5.4106524929638397E-2</v>
      </c>
      <c r="F35494">
        <v>0.756625049996829</v>
      </c>
    </row>
    <row r="35495" spans="1:6" x14ac:dyDescent="0.25">
      <c r="A35495">
        <v>5.4011442226992903E-2</v>
      </c>
      <c r="F35495">
        <v>0.756714780056289</v>
      </c>
    </row>
    <row r="35496" spans="1:6" x14ac:dyDescent="0.25">
      <c r="A35496">
        <v>5.3948006922432602E-2</v>
      </c>
      <c r="F35496">
        <v>0.75679084621840498</v>
      </c>
    </row>
    <row r="35497" spans="1:6" x14ac:dyDescent="0.25">
      <c r="A35497">
        <v>5.3886356771949501E-2</v>
      </c>
      <c r="F35497">
        <v>0.75684159446205301</v>
      </c>
    </row>
    <row r="35498" spans="1:6" x14ac:dyDescent="0.25">
      <c r="A35498">
        <v>5.3812355384326299E-2</v>
      </c>
      <c r="F35498">
        <v>0.75689091458243996</v>
      </c>
    </row>
    <row r="35499" spans="1:6" x14ac:dyDescent="0.25">
      <c r="A35499">
        <v>5.2988453359958602E-2</v>
      </c>
      <c r="F35499">
        <v>0.75695011569253901</v>
      </c>
    </row>
    <row r="35500" spans="1:6" x14ac:dyDescent="0.25">
      <c r="A35500">
        <v>5.2945646437414E-2</v>
      </c>
      <c r="F35500">
        <v>0.757609237312033</v>
      </c>
    </row>
    <row r="35501" spans="1:6" x14ac:dyDescent="0.25">
      <c r="A35501">
        <v>5.2904857326533598E-2</v>
      </c>
      <c r="F35501">
        <v>0.757643482850068</v>
      </c>
    </row>
    <row r="35502" spans="1:6" x14ac:dyDescent="0.25">
      <c r="A35502">
        <v>5.2870169050862698E-2</v>
      </c>
      <c r="F35502">
        <v>0.757676114138773</v>
      </c>
    </row>
    <row r="35503" spans="1:6" x14ac:dyDescent="0.25">
      <c r="A35503">
        <v>5.2838592509685103E-2</v>
      </c>
      <c r="F35503">
        <v>0.75770386475930995</v>
      </c>
    </row>
    <row r="35504" spans="1:6" x14ac:dyDescent="0.25">
      <c r="A35504">
        <v>5.2759467530708599E-2</v>
      </c>
      <c r="F35504">
        <v>0.75772912599225195</v>
      </c>
    </row>
    <row r="35505" spans="1:6" x14ac:dyDescent="0.25">
      <c r="A35505">
        <v>5.3342890699550199E-2</v>
      </c>
      <c r="F35505">
        <v>0.75779242597543295</v>
      </c>
    </row>
    <row r="35506" spans="1:6" x14ac:dyDescent="0.25">
      <c r="A35506">
        <v>5.3854020313814602E-2</v>
      </c>
      <c r="F35506">
        <v>0.757325687440359</v>
      </c>
    </row>
    <row r="35507" spans="1:6" x14ac:dyDescent="0.25">
      <c r="A35507">
        <v>5.3832777102725403E-2</v>
      </c>
      <c r="F35507">
        <v>0.756916783748948</v>
      </c>
    </row>
    <row r="35508" spans="1:6" x14ac:dyDescent="0.25">
      <c r="A35508">
        <v>5.2987749072919497E-2</v>
      </c>
      <c r="F35508">
        <v>0.75693377831781905</v>
      </c>
    </row>
    <row r="35509" spans="1:6" x14ac:dyDescent="0.25">
      <c r="A35509">
        <v>5.2961852623595401E-2</v>
      </c>
      <c r="F35509">
        <v>0.75760980074166395</v>
      </c>
    </row>
    <row r="35510" spans="1:6" x14ac:dyDescent="0.25">
      <c r="A35510">
        <v>5.2943918162907701E-2</v>
      </c>
      <c r="F35510">
        <v>0.75763051790112301</v>
      </c>
    </row>
    <row r="35511" spans="1:6" x14ac:dyDescent="0.25">
      <c r="A35511">
        <v>5.2929076518879903E-2</v>
      </c>
      <c r="F35511">
        <v>0.75764486546967302</v>
      </c>
    </row>
    <row r="35512" spans="1:6" x14ac:dyDescent="0.25">
      <c r="A35512">
        <v>5.2906665251079898E-2</v>
      </c>
      <c r="F35512">
        <v>0.75765673878489603</v>
      </c>
    </row>
    <row r="35513" spans="1:6" x14ac:dyDescent="0.25">
      <c r="A35513">
        <v>5.2885612265709397E-2</v>
      </c>
      <c r="F35513">
        <v>0.75767466779913595</v>
      </c>
    </row>
    <row r="35514" spans="1:6" x14ac:dyDescent="0.25">
      <c r="A35514">
        <v>5.2872937971782302E-2</v>
      </c>
      <c r="F35514">
        <v>0.75769151018743197</v>
      </c>
    </row>
    <row r="35515" spans="1:6" x14ac:dyDescent="0.25">
      <c r="A35515">
        <v>5.2860880952359197E-2</v>
      </c>
      <c r="F35515">
        <v>0.75770164962257402</v>
      </c>
    </row>
    <row r="35516" spans="1:6" x14ac:dyDescent="0.25">
      <c r="A35516">
        <v>5.2845762360668999E-2</v>
      </c>
      <c r="F35516">
        <v>0.75771129523811198</v>
      </c>
    </row>
    <row r="35517" spans="1:6" x14ac:dyDescent="0.25">
      <c r="A35517">
        <v>5.2832294860925798E-2</v>
      </c>
      <c r="F35517">
        <v>0.75772339011146395</v>
      </c>
    </row>
    <row r="35518" spans="1:6" x14ac:dyDescent="0.25">
      <c r="A35518">
        <v>5.2805387746632203E-2</v>
      </c>
      <c r="F35518">
        <v>0.75773416411125905</v>
      </c>
    </row>
    <row r="35519" spans="1:6" x14ac:dyDescent="0.25">
      <c r="A35519">
        <v>5.2785723952430801E-2</v>
      </c>
      <c r="F35519">
        <v>0.75775568980269403</v>
      </c>
    </row>
    <row r="35520" spans="1:6" x14ac:dyDescent="0.25">
      <c r="A35520">
        <v>5.2737949076930801E-2</v>
      </c>
      <c r="F35520">
        <v>0.75777142083805504</v>
      </c>
    </row>
    <row r="35521" spans="1:6" x14ac:dyDescent="0.25">
      <c r="A35521">
        <v>5.2702995499087198E-2</v>
      </c>
      <c r="F35521">
        <v>0.75780964073845503</v>
      </c>
    </row>
    <row r="35522" spans="1:6" x14ac:dyDescent="0.25">
      <c r="A35522">
        <v>5.2354216030324002E-2</v>
      </c>
      <c r="F35522">
        <v>0.75783760360073005</v>
      </c>
    </row>
    <row r="35523" spans="1:6" x14ac:dyDescent="0.25">
      <c r="A35523">
        <v>5.2324320170943302E-2</v>
      </c>
      <c r="F35523">
        <v>0.75811662717574102</v>
      </c>
    </row>
    <row r="35524" spans="1:6" x14ac:dyDescent="0.25">
      <c r="A35524">
        <v>5.2293301261888497E-2</v>
      </c>
      <c r="F35524">
        <v>0.75814054386324503</v>
      </c>
    </row>
    <row r="35525" spans="1:6" x14ac:dyDescent="0.25">
      <c r="A35525">
        <v>5.2262677551525E-2</v>
      </c>
      <c r="F35525">
        <v>0.75816535899048898</v>
      </c>
    </row>
    <row r="35526" spans="1:6" x14ac:dyDescent="0.25">
      <c r="A35526">
        <v>5.2224273538710703E-2</v>
      </c>
      <c r="F35526">
        <v>0.75818985795878002</v>
      </c>
    </row>
    <row r="35527" spans="1:6" x14ac:dyDescent="0.25">
      <c r="A35527">
        <v>5.2177044381998799E-2</v>
      </c>
      <c r="F35527">
        <v>0.75822058116903102</v>
      </c>
    </row>
    <row r="35528" spans="1:6" x14ac:dyDescent="0.25">
      <c r="A35528">
        <v>5.2123591094532899E-2</v>
      </c>
      <c r="F35528">
        <v>0.75825836449440098</v>
      </c>
    </row>
    <row r="35529" spans="1:6" x14ac:dyDescent="0.25">
      <c r="A35529">
        <v>5.2081313168167803E-2</v>
      </c>
      <c r="F35529">
        <v>0.75830112712437303</v>
      </c>
    </row>
    <row r="35530" spans="1:6" x14ac:dyDescent="0.25">
      <c r="A35530">
        <v>5.2050151839786403E-2</v>
      </c>
      <c r="F35530">
        <v>0.75833494946546498</v>
      </c>
    </row>
    <row r="35531" spans="1:6" x14ac:dyDescent="0.25">
      <c r="A35531">
        <v>5.2014790039966299E-2</v>
      </c>
      <c r="F35531">
        <v>0.75835987852817099</v>
      </c>
    </row>
    <row r="35532" spans="1:6" x14ac:dyDescent="0.25">
      <c r="A35532">
        <v>5.19823241059819E-2</v>
      </c>
      <c r="F35532">
        <v>0.75838816796802599</v>
      </c>
    </row>
    <row r="35533" spans="1:6" x14ac:dyDescent="0.25">
      <c r="A35533">
        <v>5.1959266840677303E-2</v>
      </c>
      <c r="F35533">
        <v>0.75841414071521396</v>
      </c>
    </row>
    <row r="35534" spans="1:6" x14ac:dyDescent="0.25">
      <c r="A35534">
        <v>5.1798487487141803E-2</v>
      </c>
      <c r="F35534">
        <v>0.75843258652745804</v>
      </c>
    </row>
    <row r="35535" spans="1:6" x14ac:dyDescent="0.25">
      <c r="A35535">
        <v>5.1712211284552001E-2</v>
      </c>
      <c r="F35535">
        <v>0.75856121001028598</v>
      </c>
    </row>
    <row r="35536" spans="1:6" x14ac:dyDescent="0.25">
      <c r="A35536">
        <v>5.1694576381215503E-2</v>
      </c>
      <c r="F35536">
        <v>0.75863023097235804</v>
      </c>
    </row>
    <row r="35537" spans="1:6" x14ac:dyDescent="0.25">
      <c r="A35537">
        <v>5.1677677360973097E-2</v>
      </c>
      <c r="F35537">
        <v>0.75864433889502703</v>
      </c>
    </row>
    <row r="35538" spans="1:6" x14ac:dyDescent="0.25">
      <c r="A35538">
        <v>5.16609076443552E-2</v>
      </c>
      <c r="F35538">
        <v>0.758657858111221</v>
      </c>
    </row>
    <row r="35539" spans="1:6" x14ac:dyDescent="0.25">
      <c r="A35539">
        <v>5.1642920081985198E-2</v>
      </c>
      <c r="F35539">
        <v>0.75867127388451505</v>
      </c>
    </row>
    <row r="35540" spans="1:6" x14ac:dyDescent="0.25">
      <c r="A35540">
        <v>5.1623345018114601E-2</v>
      </c>
      <c r="F35540">
        <v>0.75868566393441095</v>
      </c>
    </row>
    <row r="35541" spans="1:6" x14ac:dyDescent="0.25">
      <c r="A35541">
        <v>5.16069557594298E-2</v>
      </c>
      <c r="F35541">
        <v>0.75870132398550805</v>
      </c>
    </row>
    <row r="35542" spans="1:6" x14ac:dyDescent="0.25">
      <c r="A35542">
        <v>5.29581466422019E-2</v>
      </c>
      <c r="F35542">
        <v>0.75871443539245598</v>
      </c>
    </row>
    <row r="35543" spans="1:6" x14ac:dyDescent="0.25">
      <c r="A35543">
        <v>5.2916521667584898E-2</v>
      </c>
      <c r="F35543">
        <v>0.75763348268623798</v>
      </c>
    </row>
    <row r="35544" spans="1:6" x14ac:dyDescent="0.25">
      <c r="A35544">
        <v>5.2882521215664002E-2</v>
      </c>
      <c r="F35544">
        <v>0.75766678266593201</v>
      </c>
    </row>
    <row r="35545" spans="1:6" x14ac:dyDescent="0.25">
      <c r="A35545">
        <v>5.28540785104466E-2</v>
      </c>
      <c r="F35545">
        <v>0.75769398302746804</v>
      </c>
    </row>
    <row r="35546" spans="1:6" x14ac:dyDescent="0.25">
      <c r="A35546">
        <v>5.28243657377361E-2</v>
      </c>
      <c r="F35546">
        <v>0.75771673719164201</v>
      </c>
    </row>
    <row r="35547" spans="1:6" x14ac:dyDescent="0.25">
      <c r="A35547">
        <v>5.27952764641198E-2</v>
      </c>
      <c r="F35547">
        <v>0.75774050740981103</v>
      </c>
    </row>
    <row r="35548" spans="1:6" x14ac:dyDescent="0.25">
      <c r="A35548">
        <v>5.2776910006904501E-2</v>
      </c>
      <c r="F35548">
        <v>0.75776377882870405</v>
      </c>
    </row>
    <row r="35549" spans="1:6" x14ac:dyDescent="0.25">
      <c r="A35549">
        <v>5.2756043305095097E-2</v>
      </c>
      <c r="F35549">
        <v>0.75777847199447601</v>
      </c>
    </row>
    <row r="35550" spans="1:6" x14ac:dyDescent="0.25">
      <c r="A35550">
        <v>5.2735040729557703E-2</v>
      </c>
      <c r="F35550">
        <v>0.75779516535592295</v>
      </c>
    </row>
    <row r="35551" spans="1:6" x14ac:dyDescent="0.25">
      <c r="A35551">
        <v>5.2715895673944801E-2</v>
      </c>
      <c r="F35551">
        <v>0.75781196741635304</v>
      </c>
    </row>
    <row r="35552" spans="1:6" x14ac:dyDescent="0.25">
      <c r="A35552">
        <v>5.2696893952470597E-2</v>
      </c>
      <c r="F35552">
        <v>0.75782728346084405</v>
      </c>
    </row>
    <row r="35553" spans="1:6" x14ac:dyDescent="0.25">
      <c r="A35553">
        <v>5.2673250753701897E-2</v>
      </c>
      <c r="F35553">
        <v>0.75784248483802297</v>
      </c>
    </row>
    <row r="35554" spans="1:6" x14ac:dyDescent="0.25">
      <c r="A35554">
        <v>5.2645048366268599E-2</v>
      </c>
      <c r="F35554">
        <v>0.757861399397038</v>
      </c>
    </row>
    <row r="35555" spans="1:6" x14ac:dyDescent="0.25">
      <c r="A35555">
        <v>5.2272258853530797E-2</v>
      </c>
      <c r="F35555">
        <v>0.75788396130698499</v>
      </c>
    </row>
    <row r="35556" spans="1:6" x14ac:dyDescent="0.25">
      <c r="A35556">
        <v>5.2247427973757803E-2</v>
      </c>
      <c r="F35556">
        <v>0.75818219291717504</v>
      </c>
    </row>
    <row r="35557" spans="1:6" x14ac:dyDescent="0.25">
      <c r="A35557">
        <v>5.2225558691503998E-2</v>
      </c>
      <c r="F35557">
        <v>0.75820205762099302</v>
      </c>
    </row>
    <row r="35558" spans="1:6" x14ac:dyDescent="0.25">
      <c r="A35558">
        <v>5.22021799827544E-2</v>
      </c>
      <c r="F35558">
        <v>0.758219553046796</v>
      </c>
    </row>
    <row r="35559" spans="1:6" x14ac:dyDescent="0.25">
      <c r="A35559">
        <v>5.21812185504184E-2</v>
      </c>
      <c r="F35559">
        <v>0.75823825601379602</v>
      </c>
    </row>
    <row r="35560" spans="1:6" x14ac:dyDescent="0.25">
      <c r="A35560">
        <v>5.2161086814826202E-2</v>
      </c>
      <c r="F35560">
        <v>0.75825502515966503</v>
      </c>
    </row>
    <row r="35561" spans="1:6" x14ac:dyDescent="0.25">
      <c r="A35561">
        <v>5.2143853254074002E-2</v>
      </c>
      <c r="F35561">
        <v>0.75827113054813899</v>
      </c>
    </row>
    <row r="35562" spans="1:6" x14ac:dyDescent="0.25">
      <c r="A35562">
        <v>5.2130023889664999E-2</v>
      </c>
      <c r="F35562">
        <v>0.75828491739673998</v>
      </c>
    </row>
    <row r="35563" spans="1:6" x14ac:dyDescent="0.25">
      <c r="A35563">
        <v>5.21129495783169E-2</v>
      </c>
      <c r="F35563">
        <v>0.758295980888268</v>
      </c>
    </row>
    <row r="35564" spans="1:6" x14ac:dyDescent="0.25">
      <c r="A35564">
        <v>5.1578448568967698E-2</v>
      </c>
      <c r="F35564">
        <v>0.75830964033734605</v>
      </c>
    </row>
    <row r="35565" spans="1:6" x14ac:dyDescent="0.25">
      <c r="A35565">
        <v>5.0080717519250702E-2</v>
      </c>
      <c r="F35565">
        <v>0.75873724114482499</v>
      </c>
    </row>
    <row r="35566" spans="1:6" x14ac:dyDescent="0.25">
      <c r="A35566">
        <v>5.2274733766561901E-2</v>
      </c>
      <c r="F35566">
        <v>0.75993542598459896</v>
      </c>
    </row>
    <row r="35567" spans="1:6" x14ac:dyDescent="0.25">
      <c r="A35567">
        <v>5.4624561327666202E-2</v>
      </c>
      <c r="F35567">
        <v>0.75818021298674998</v>
      </c>
    </row>
    <row r="35568" spans="1:6" x14ac:dyDescent="0.25">
      <c r="A35568">
        <v>5.7513676140452399E-2</v>
      </c>
      <c r="F35568">
        <v>0.75630035093786696</v>
      </c>
    </row>
    <row r="35569" spans="1:6" x14ac:dyDescent="0.25">
      <c r="A35569">
        <v>5.8198794125739597E-2</v>
      </c>
      <c r="F35569">
        <v>0.75398905908763802</v>
      </c>
    </row>
    <row r="35570" spans="1:6" x14ac:dyDescent="0.25">
      <c r="A35570">
        <v>5.81891162775139E-2</v>
      </c>
      <c r="F35570">
        <v>0.75344096469940802</v>
      </c>
    </row>
    <row r="35571" spans="1:6" x14ac:dyDescent="0.25">
      <c r="A35571">
        <v>5.8174351403306498E-2</v>
      </c>
      <c r="F35571">
        <v>0.75344870697798805</v>
      </c>
    </row>
    <row r="35572" spans="1:6" x14ac:dyDescent="0.25">
      <c r="A35572">
        <v>5.91062147498473E-2</v>
      </c>
      <c r="F35572">
        <v>0.75346051887735399</v>
      </c>
    </row>
    <row r="35573" spans="1:6" x14ac:dyDescent="0.25">
      <c r="A35573">
        <v>5.96406903795767E-2</v>
      </c>
      <c r="F35573">
        <v>0.75271502820012204</v>
      </c>
    </row>
    <row r="35574" spans="1:6" x14ac:dyDescent="0.25">
      <c r="A35574">
        <v>5.96295451388427E-2</v>
      </c>
      <c r="F35574">
        <v>0.75228744769633804</v>
      </c>
    </row>
    <row r="35575" spans="1:6" x14ac:dyDescent="0.25">
      <c r="A35575">
        <v>5.8306037931504601E-2</v>
      </c>
      <c r="F35575">
        <v>0.75229636388892496</v>
      </c>
    </row>
    <row r="35576" spans="1:6" x14ac:dyDescent="0.25">
      <c r="A35576">
        <v>5.82948978901488E-2</v>
      </c>
      <c r="F35576">
        <v>0.75335516965479599</v>
      </c>
    </row>
    <row r="35577" spans="1:6" x14ac:dyDescent="0.25">
      <c r="A35577">
        <v>5.7599089688109797E-2</v>
      </c>
      <c r="F35577">
        <v>0.75336408168788005</v>
      </c>
    </row>
    <row r="35578" spans="1:6" x14ac:dyDescent="0.25">
      <c r="A35578">
        <v>5.7594939304602799E-2</v>
      </c>
      <c r="F35578">
        <v>0.75392072824951195</v>
      </c>
    </row>
    <row r="35579" spans="1:6" x14ac:dyDescent="0.25">
      <c r="A35579">
        <v>5.7592034096236297E-2</v>
      </c>
      <c r="F35579">
        <v>0.75392404855631701</v>
      </c>
    </row>
    <row r="35580" spans="1:6" x14ac:dyDescent="0.25">
      <c r="A35580">
        <v>5.7743329243027497E-2</v>
      </c>
      <c r="F35580">
        <v>0.753926372723011</v>
      </c>
    </row>
    <row r="35581" spans="1:6" x14ac:dyDescent="0.25">
      <c r="A35581">
        <v>5.7740667808254903E-2</v>
      </c>
      <c r="F35581">
        <v>0.75380533660557703</v>
      </c>
    </row>
    <row r="35582" spans="1:6" x14ac:dyDescent="0.25">
      <c r="A35582">
        <v>5.7737192534859497E-2</v>
      </c>
      <c r="F35582">
        <v>0.75380746575339597</v>
      </c>
    </row>
    <row r="35583" spans="1:6" x14ac:dyDescent="0.25">
      <c r="A35583">
        <v>5.7734814159680903E-2</v>
      </c>
      <c r="F35583">
        <v>0.75381024597211199</v>
      </c>
    </row>
    <row r="35584" spans="1:6" x14ac:dyDescent="0.25">
      <c r="A35584">
        <v>5.9030512901179097E-2</v>
      </c>
      <c r="F35584">
        <v>0.75381214867225499</v>
      </c>
    </row>
    <row r="35585" spans="1:6" x14ac:dyDescent="0.25">
      <c r="A35585">
        <v>5.9029054946047099E-2</v>
      </c>
      <c r="F35585">
        <v>0.752775589679056</v>
      </c>
    </row>
    <row r="35586" spans="1:6" x14ac:dyDescent="0.25">
      <c r="A35586">
        <v>5.9027410735655199E-2</v>
      </c>
      <c r="F35586">
        <v>0.75277675604316197</v>
      </c>
    </row>
    <row r="35587" spans="1:6" x14ac:dyDescent="0.25">
      <c r="A35587">
        <v>5.9023831328809603E-2</v>
      </c>
      <c r="F35587">
        <v>0.75277807141147501</v>
      </c>
    </row>
    <row r="35588" spans="1:6" x14ac:dyDescent="0.25">
      <c r="A35588">
        <v>5.9021703292536198E-2</v>
      </c>
      <c r="F35588">
        <v>0.75278093493695197</v>
      </c>
    </row>
    <row r="35589" spans="1:6" x14ac:dyDescent="0.25">
      <c r="A35589">
        <v>5.9018482218354103E-2</v>
      </c>
      <c r="F35589">
        <v>0.75278263736597095</v>
      </c>
    </row>
    <row r="35590" spans="1:6" x14ac:dyDescent="0.25">
      <c r="A35590">
        <v>5.9774532270773201E-2</v>
      </c>
      <c r="F35590">
        <v>0.75278521422531597</v>
      </c>
    </row>
    <row r="35591" spans="1:6" x14ac:dyDescent="0.25">
      <c r="A35591">
        <v>5.9772537030907902E-2</v>
      </c>
      <c r="F35591">
        <v>0.75218037418338102</v>
      </c>
    </row>
    <row r="35592" spans="1:6" x14ac:dyDescent="0.25">
      <c r="A35592">
        <v>5.9766927137036602E-2</v>
      </c>
      <c r="F35592">
        <v>0.75218197037527301</v>
      </c>
    </row>
    <row r="35593" spans="1:6" x14ac:dyDescent="0.25">
      <c r="A35593">
        <v>5.97656024174388E-2</v>
      </c>
      <c r="F35593">
        <v>0.75218645829037001</v>
      </c>
    </row>
    <row r="35594" spans="1:6" x14ac:dyDescent="0.25">
      <c r="A35594">
        <v>5.9764290610095097E-2</v>
      </c>
      <c r="F35594">
        <v>0.752187518066048</v>
      </c>
    </row>
    <row r="35595" spans="1:6" x14ac:dyDescent="0.25">
      <c r="A35595">
        <v>5.9760144124549601E-2</v>
      </c>
      <c r="F35595">
        <v>0.75218856751192398</v>
      </c>
    </row>
    <row r="35596" spans="1:6" x14ac:dyDescent="0.25">
      <c r="A35596">
        <v>5.9753346337898597E-2</v>
      </c>
      <c r="F35596">
        <v>0.75219188470036003</v>
      </c>
    </row>
    <row r="35597" spans="1:6" x14ac:dyDescent="0.25">
      <c r="A35597">
        <v>5.9751716009131199E-2</v>
      </c>
      <c r="F35597">
        <v>0.752197322929681</v>
      </c>
    </row>
    <row r="35598" spans="1:6" x14ac:dyDescent="0.25">
      <c r="A35598">
        <v>5.9744841603058103E-2</v>
      </c>
      <c r="F35598">
        <v>0.75219862719269504</v>
      </c>
    </row>
    <row r="35599" spans="1:6" x14ac:dyDescent="0.25">
      <c r="A35599">
        <v>5.9735912790273502E-2</v>
      </c>
      <c r="F35599">
        <v>0.75220412671755299</v>
      </c>
    </row>
    <row r="35600" spans="1:6" x14ac:dyDescent="0.25">
      <c r="A35600">
        <v>5.9723969406698302E-2</v>
      </c>
      <c r="F35600">
        <v>0.75221126976778097</v>
      </c>
    </row>
    <row r="35601" spans="1:6" x14ac:dyDescent="0.25">
      <c r="A35601">
        <v>5.9712700348849901E-2</v>
      </c>
      <c r="F35601">
        <v>0.752220824474641</v>
      </c>
    </row>
    <row r="35602" spans="1:6" x14ac:dyDescent="0.25">
      <c r="A35602">
        <v>5.9707287188833197E-2</v>
      </c>
      <c r="F35602">
        <v>0.75222983972091995</v>
      </c>
    </row>
    <row r="35603" spans="1:6" x14ac:dyDescent="0.25">
      <c r="A35603">
        <v>5.9704932230368102E-2</v>
      </c>
      <c r="F35603">
        <v>0.75223417024893302</v>
      </c>
    </row>
    <row r="35604" spans="1:6" x14ac:dyDescent="0.25">
      <c r="A35604">
        <v>5.8917399655810498E-2</v>
      </c>
      <c r="F35604">
        <v>0.75223605421570505</v>
      </c>
    </row>
    <row r="35605" spans="1:6" x14ac:dyDescent="0.25">
      <c r="A35605">
        <v>5.8914914386602797E-2</v>
      </c>
      <c r="F35605">
        <v>0.75286608027535096</v>
      </c>
    </row>
    <row r="35606" spans="1:6" x14ac:dyDescent="0.25">
      <c r="A35606">
        <v>5.8913261169702899E-2</v>
      </c>
      <c r="F35606">
        <v>0.75286806849071697</v>
      </c>
    </row>
    <row r="35607" spans="1:6" x14ac:dyDescent="0.25">
      <c r="A35607">
        <v>5.8910809807560298E-2</v>
      </c>
      <c r="F35607">
        <v>0.752869391064237</v>
      </c>
    </row>
    <row r="35608" spans="1:6" x14ac:dyDescent="0.25">
      <c r="A35608">
        <v>5.89084392810224E-2</v>
      </c>
      <c r="F35608">
        <v>0.75287135215395096</v>
      </c>
    </row>
    <row r="35609" spans="1:6" x14ac:dyDescent="0.25">
      <c r="A35609">
        <v>5.8905343199792598E-2</v>
      </c>
      <c r="F35609">
        <v>0.75287324857518201</v>
      </c>
    </row>
    <row r="35610" spans="1:6" x14ac:dyDescent="0.25">
      <c r="A35610">
        <v>5.89038572761117E-2</v>
      </c>
      <c r="F35610">
        <v>0.75287572544016501</v>
      </c>
    </row>
    <row r="35611" spans="1:6" x14ac:dyDescent="0.25">
      <c r="A35611">
        <v>5.8901659680234301E-2</v>
      </c>
      <c r="F35611">
        <v>0.75287691417910996</v>
      </c>
    </row>
    <row r="35612" spans="1:6" x14ac:dyDescent="0.25">
      <c r="A35612">
        <v>5.8899360844264698E-2</v>
      </c>
      <c r="F35612">
        <v>0.75287867225581195</v>
      </c>
    </row>
    <row r="35613" spans="1:6" x14ac:dyDescent="0.25">
      <c r="A35613">
        <v>5.8894815750777998E-2</v>
      </c>
      <c r="F35613">
        <v>0.752880511324588</v>
      </c>
    </row>
    <row r="35614" spans="1:6" x14ac:dyDescent="0.25">
      <c r="A35614">
        <v>5.8887785553089898E-2</v>
      </c>
      <c r="F35614">
        <v>0.75288414739937704</v>
      </c>
    </row>
    <row r="35615" spans="1:6" x14ac:dyDescent="0.25">
      <c r="A35615">
        <v>5.8876989751834197E-2</v>
      </c>
      <c r="F35615">
        <v>0.75288977155752801</v>
      </c>
    </row>
    <row r="35616" spans="1:6" x14ac:dyDescent="0.25">
      <c r="A35616">
        <v>5.8871571681646501E-2</v>
      </c>
      <c r="F35616">
        <v>0.75289840819853204</v>
      </c>
    </row>
    <row r="35617" spans="1:6" x14ac:dyDescent="0.25">
      <c r="A35617">
        <v>5.8864489114947002E-2</v>
      </c>
      <c r="F35617">
        <v>0.75290274265468204</v>
      </c>
    </row>
    <row r="35618" spans="1:6" x14ac:dyDescent="0.25">
      <c r="A35618">
        <v>5.8859075174633499E-2</v>
      </c>
      <c r="F35618">
        <v>0.75290840870804199</v>
      </c>
    </row>
    <row r="35619" spans="1:6" x14ac:dyDescent="0.25">
      <c r="A35619">
        <v>5.8772629681410803E-2</v>
      </c>
      <c r="F35619">
        <v>0.75291273986029295</v>
      </c>
    </row>
    <row r="35620" spans="1:6" x14ac:dyDescent="0.25">
      <c r="A35620">
        <v>5.87637368867506E-2</v>
      </c>
      <c r="F35620">
        <v>0.752981896254871</v>
      </c>
    </row>
    <row r="35621" spans="1:6" x14ac:dyDescent="0.25">
      <c r="A35621">
        <v>5.87523533457108E-2</v>
      </c>
      <c r="F35621">
        <v>0.75298901049059896</v>
      </c>
    </row>
    <row r="35622" spans="1:6" x14ac:dyDescent="0.25">
      <c r="A35622">
        <v>5.8741047799188102E-2</v>
      </c>
      <c r="F35622">
        <v>0.75299811732343103</v>
      </c>
    </row>
    <row r="35623" spans="1:6" x14ac:dyDescent="0.25">
      <c r="A35623">
        <v>5.8731190199603697E-2</v>
      </c>
      <c r="F35623">
        <v>0.75300716176064897</v>
      </c>
    </row>
    <row r="35624" spans="1:6" x14ac:dyDescent="0.25">
      <c r="A35624">
        <v>5.8722379503717802E-2</v>
      </c>
      <c r="F35624">
        <v>0.75301504784031603</v>
      </c>
    </row>
    <row r="35625" spans="1:6" x14ac:dyDescent="0.25">
      <c r="A35625">
        <v>6.04152242556866E-2</v>
      </c>
      <c r="F35625">
        <v>0.753022096397025</v>
      </c>
    </row>
    <row r="35626" spans="1:6" x14ac:dyDescent="0.25">
      <c r="A35626">
        <v>6.2177088200249399E-2</v>
      </c>
      <c r="F35626">
        <v>0.75166782059545001</v>
      </c>
    </row>
    <row r="35627" spans="1:6" x14ac:dyDescent="0.25">
      <c r="A35627">
        <v>6.2168097150942403E-2</v>
      </c>
      <c r="F35627">
        <v>0.75025832943979998</v>
      </c>
    </row>
    <row r="35628" spans="1:6" x14ac:dyDescent="0.25">
      <c r="A35628">
        <v>6.2159276693665499E-2</v>
      </c>
      <c r="F35628">
        <v>0.75026552227924603</v>
      </c>
    </row>
    <row r="35629" spans="1:6" x14ac:dyDescent="0.25">
      <c r="A35629">
        <v>6.2150633856239298E-2</v>
      </c>
      <c r="F35629">
        <v>0.75027257864506702</v>
      </c>
    </row>
    <row r="35630" spans="1:6" x14ac:dyDescent="0.25">
      <c r="A35630">
        <v>6.2141764682742601E-2</v>
      </c>
      <c r="F35630">
        <v>0.75027949291500795</v>
      </c>
    </row>
    <row r="35631" spans="1:6" x14ac:dyDescent="0.25">
      <c r="A35631">
        <v>6.2135651248315098E-2</v>
      </c>
      <c r="F35631">
        <v>0.75028658825380501</v>
      </c>
    </row>
    <row r="35632" spans="1:6" x14ac:dyDescent="0.25">
      <c r="A35632">
        <v>6.1845863262050098E-2</v>
      </c>
      <c r="F35632">
        <v>0.75029147900134796</v>
      </c>
    </row>
    <row r="35633" spans="1:6" x14ac:dyDescent="0.25">
      <c r="A35633">
        <v>6.1315464767091599E-2</v>
      </c>
      <c r="F35633">
        <v>0.75052330939035905</v>
      </c>
    </row>
    <row r="35634" spans="1:6" x14ac:dyDescent="0.25">
      <c r="A35634">
        <v>6.1014944885692701E-2</v>
      </c>
      <c r="F35634">
        <v>0.75094762818632599</v>
      </c>
    </row>
    <row r="35635" spans="1:6" x14ac:dyDescent="0.25">
      <c r="A35635">
        <v>6.0863050944106503E-2</v>
      </c>
      <c r="F35635">
        <v>0.75118804409144502</v>
      </c>
    </row>
    <row r="35636" spans="1:6" x14ac:dyDescent="0.25">
      <c r="A35636">
        <v>6.0767473824341403E-2</v>
      </c>
      <c r="F35636">
        <v>0.75130955924471399</v>
      </c>
    </row>
    <row r="35637" spans="1:6" x14ac:dyDescent="0.25">
      <c r="A35637">
        <v>6.32030008077374E-2</v>
      </c>
      <c r="F35637">
        <v>0.75138602094052598</v>
      </c>
    </row>
    <row r="35638" spans="1:6" x14ac:dyDescent="0.25">
      <c r="A35638">
        <v>6.6979027297399296E-2</v>
      </c>
      <c r="F35638">
        <v>0.74943759935381005</v>
      </c>
    </row>
    <row r="35639" spans="1:6" x14ac:dyDescent="0.25">
      <c r="A35639">
        <v>6.6019479616186094E-2</v>
      </c>
      <c r="F35639">
        <v>0.74641677816207996</v>
      </c>
    </row>
    <row r="35640" spans="1:6" x14ac:dyDescent="0.25">
      <c r="A35640">
        <v>6.5532275880888904E-2</v>
      </c>
      <c r="F35640">
        <v>0.74718441630705101</v>
      </c>
    </row>
    <row r="35641" spans="1:6" x14ac:dyDescent="0.25">
      <c r="A35641">
        <v>6.5160429739331505E-2</v>
      </c>
      <c r="F35641">
        <v>0.74757417929528802</v>
      </c>
    </row>
    <row r="35642" spans="1:6" x14ac:dyDescent="0.25">
      <c r="A35642">
        <v>6.4840912267145806E-2</v>
      </c>
      <c r="F35642">
        <v>0.74787165620853402</v>
      </c>
    </row>
    <row r="35643" spans="1:6" x14ac:dyDescent="0.25">
      <c r="A35643">
        <v>6.4595013078944594E-2</v>
      </c>
      <c r="F35643">
        <v>0.748127270186283</v>
      </c>
    </row>
    <row r="35644" spans="1:6" x14ac:dyDescent="0.25">
      <c r="A35644">
        <v>6.4280651120415297E-2</v>
      </c>
      <c r="F35644">
        <v>0.74832398953684398</v>
      </c>
    </row>
    <row r="35645" spans="1:6" x14ac:dyDescent="0.25">
      <c r="A35645">
        <v>6.3647619730333796E-2</v>
      </c>
      <c r="F35645">
        <v>0.74857547910366695</v>
      </c>
    </row>
    <row r="35646" spans="1:6" x14ac:dyDescent="0.25">
      <c r="A35646">
        <v>6.3117892782584395E-2</v>
      </c>
      <c r="F35646">
        <v>0.74908190421573295</v>
      </c>
    </row>
    <row r="35647" spans="1:6" x14ac:dyDescent="0.25">
      <c r="A35647">
        <v>6.2073404437569098E-2</v>
      </c>
      <c r="F35647">
        <v>0.74950568577393195</v>
      </c>
    </row>
    <row r="35648" spans="1:6" x14ac:dyDescent="0.25">
      <c r="A35648">
        <v>6.1738936261810602E-2</v>
      </c>
      <c r="F35648">
        <v>0.75034127644994397</v>
      </c>
    </row>
    <row r="35649" spans="1:6" x14ac:dyDescent="0.25">
      <c r="A35649">
        <v>6.1403100832656397E-2</v>
      </c>
      <c r="F35649">
        <v>0.75060885099055097</v>
      </c>
    </row>
    <row r="35650" spans="1:6" x14ac:dyDescent="0.25">
      <c r="A35650">
        <v>6.07639322070107E-2</v>
      </c>
      <c r="F35650">
        <v>0.75087751933387403</v>
      </c>
    </row>
    <row r="35651" spans="1:6" x14ac:dyDescent="0.25">
      <c r="A35651">
        <v>6.0507152355542999E-2</v>
      </c>
      <c r="F35651">
        <v>0.75138885423439095</v>
      </c>
    </row>
    <row r="35652" spans="1:6" x14ac:dyDescent="0.25">
      <c r="A35652">
        <v>6.0009371943395201E-2</v>
      </c>
      <c r="F35652">
        <v>0.75159427811556501</v>
      </c>
    </row>
    <row r="35653" spans="1:6" x14ac:dyDescent="0.25">
      <c r="A35653">
        <v>6.1548231454357699E-2</v>
      </c>
      <c r="F35653">
        <v>0.75199250244528304</v>
      </c>
    </row>
    <row r="35654" spans="1:6" x14ac:dyDescent="0.25">
      <c r="A35654">
        <v>6.1073657708634599E-2</v>
      </c>
      <c r="F35654">
        <v>0.75076141483651304</v>
      </c>
    </row>
    <row r="35655" spans="1:6" x14ac:dyDescent="0.25">
      <c r="A35655">
        <v>6.0954652835256702E-2</v>
      </c>
      <c r="F35655">
        <v>0.75114107383309203</v>
      </c>
    </row>
    <row r="35656" spans="1:6" x14ac:dyDescent="0.25">
      <c r="A35656">
        <v>6.0652950803827398E-2</v>
      </c>
      <c r="F35656">
        <v>0.75123627773179402</v>
      </c>
    </row>
    <row r="35657" spans="1:6" x14ac:dyDescent="0.25">
      <c r="A35657">
        <v>6.0393020433172302E-2</v>
      </c>
      <c r="F35657">
        <v>0.75147763935693801</v>
      </c>
    </row>
    <row r="35658" spans="1:6" x14ac:dyDescent="0.25">
      <c r="A35658">
        <v>6.0341237839004302E-2</v>
      </c>
      <c r="F35658">
        <v>0.75168558365346205</v>
      </c>
    </row>
    <row r="35659" spans="1:6" x14ac:dyDescent="0.25">
      <c r="A35659">
        <v>6.0155953907414801E-2</v>
      </c>
      <c r="F35659">
        <v>0.75172700972879603</v>
      </c>
    </row>
    <row r="35660" spans="1:6" x14ac:dyDescent="0.25">
      <c r="A35660">
        <v>6.0033861009521697E-2</v>
      </c>
      <c r="F35660">
        <v>0.75187523687406699</v>
      </c>
    </row>
    <row r="35661" spans="1:6" x14ac:dyDescent="0.25">
      <c r="A35661">
        <v>5.9939643571983801E-2</v>
      </c>
      <c r="F35661">
        <v>0.75197291119238197</v>
      </c>
    </row>
    <row r="35662" spans="1:6" x14ac:dyDescent="0.25">
      <c r="A35662">
        <v>5.9852727194760702E-2</v>
      </c>
      <c r="F35662">
        <v>0.75204828514241295</v>
      </c>
    </row>
    <row r="35663" spans="1:6" x14ac:dyDescent="0.25">
      <c r="A35663">
        <v>5.97747500899087E-2</v>
      </c>
      <c r="F35663">
        <v>0.75211781824419099</v>
      </c>
    </row>
    <row r="35664" spans="1:6" x14ac:dyDescent="0.25">
      <c r="A35664">
        <v>5.9702377458234202E-2</v>
      </c>
      <c r="F35664">
        <v>0.75218019992807295</v>
      </c>
    </row>
    <row r="35665" spans="1:6" x14ac:dyDescent="0.25">
      <c r="A35665">
        <v>5.92487179477287E-2</v>
      </c>
      <c r="F35665">
        <v>0.75223809803341202</v>
      </c>
    </row>
    <row r="35666" spans="1:6" x14ac:dyDescent="0.25">
      <c r="A35666">
        <v>6.0509266115269598E-2</v>
      </c>
      <c r="F35666">
        <v>0.75260102564181697</v>
      </c>
    </row>
    <row r="35667" spans="1:6" x14ac:dyDescent="0.25">
      <c r="A35667">
        <v>6.3502708779742498E-2</v>
      </c>
      <c r="F35667">
        <v>0.75159258710778398</v>
      </c>
    </row>
    <row r="35668" spans="1:6" x14ac:dyDescent="0.25">
      <c r="A35668">
        <v>6.2002297546663199E-2</v>
      </c>
      <c r="F35668">
        <v>0.74919783297620601</v>
      </c>
    </row>
    <row r="35669" spans="1:6" x14ac:dyDescent="0.25">
      <c r="A35669">
        <v>6.1757115961775799E-2</v>
      </c>
      <c r="F35669">
        <v>0.75039816196266895</v>
      </c>
    </row>
    <row r="35670" spans="1:6" x14ac:dyDescent="0.25">
      <c r="A35670">
        <v>6.1580131342248601E-2</v>
      </c>
      <c r="F35670">
        <v>0.75059430723057896</v>
      </c>
    </row>
    <row r="35671" spans="1:6" x14ac:dyDescent="0.25">
      <c r="A35671">
        <v>6.14491144238122E-2</v>
      </c>
      <c r="F35671">
        <v>0.75073589492620096</v>
      </c>
    </row>
    <row r="35672" spans="1:6" x14ac:dyDescent="0.25">
      <c r="A35672">
        <v>6.1445612126292501E-2</v>
      </c>
      <c r="F35672">
        <v>0.75084070846094997</v>
      </c>
    </row>
    <row r="35673" spans="1:6" x14ac:dyDescent="0.25">
      <c r="A35673">
        <v>6.1442008575615298E-2</v>
      </c>
      <c r="F35673">
        <v>0.75084351029896601</v>
      </c>
    </row>
    <row r="35674" spans="1:6" x14ac:dyDescent="0.25">
      <c r="A35674">
        <v>6.1437511392129003E-2</v>
      </c>
      <c r="F35674">
        <v>0.75084639313950696</v>
      </c>
    </row>
    <row r="35675" spans="1:6" x14ac:dyDescent="0.25">
      <c r="A35675">
        <v>6.1431402903628099E-2</v>
      </c>
      <c r="F35675">
        <v>0.750849990886296</v>
      </c>
    </row>
    <row r="35676" spans="1:6" x14ac:dyDescent="0.25">
      <c r="A35676">
        <v>6.1230342959986001E-2</v>
      </c>
      <c r="F35676">
        <v>0.75085487767709702</v>
      </c>
    </row>
    <row r="35677" spans="1:6" x14ac:dyDescent="0.25">
      <c r="A35677">
        <v>6.0920662925033897E-2</v>
      </c>
      <c r="F35677">
        <v>0.75101572563201102</v>
      </c>
    </row>
    <row r="35678" spans="1:6" x14ac:dyDescent="0.25">
      <c r="A35678">
        <v>6.0700827164256697E-2</v>
      </c>
      <c r="F35678">
        <v>0.75126346965997204</v>
      </c>
    </row>
    <row r="35679" spans="1:6" x14ac:dyDescent="0.25">
      <c r="A35679">
        <v>6.0613193716965497E-2</v>
      </c>
      <c r="F35679">
        <v>0.75143933826859399</v>
      </c>
    </row>
    <row r="35680" spans="1:6" x14ac:dyDescent="0.25">
      <c r="A35680">
        <v>6.0608596004278502E-2</v>
      </c>
      <c r="F35680">
        <v>0.75150944502642703</v>
      </c>
    </row>
    <row r="35681" spans="1:6" x14ac:dyDescent="0.25">
      <c r="A35681">
        <v>6.0604786876488202E-2</v>
      </c>
      <c r="F35681">
        <v>0.75151312319657704</v>
      </c>
    </row>
    <row r="35682" spans="1:6" x14ac:dyDescent="0.25">
      <c r="A35682">
        <v>6.06010491812361E-2</v>
      </c>
      <c r="F35682">
        <v>0.75151617049880903</v>
      </c>
    </row>
    <row r="35683" spans="1:6" x14ac:dyDescent="0.25">
      <c r="A35683">
        <v>6.0597743503083099E-2</v>
      </c>
      <c r="F35683">
        <v>0.75151916065501101</v>
      </c>
    </row>
    <row r="35684" spans="1:6" x14ac:dyDescent="0.25">
      <c r="A35684">
        <v>6.0594292550459401E-2</v>
      </c>
      <c r="F35684">
        <v>0.75152180519753298</v>
      </c>
    </row>
    <row r="35685" spans="1:6" x14ac:dyDescent="0.25">
      <c r="A35685">
        <v>6.05890219773354E-2</v>
      </c>
      <c r="F35685">
        <v>0.75152456595963202</v>
      </c>
    </row>
    <row r="35686" spans="1:6" x14ac:dyDescent="0.25">
      <c r="A35686">
        <v>6.0583788531081303E-2</v>
      </c>
      <c r="F35686">
        <v>0.75152878241813104</v>
      </c>
    </row>
    <row r="35687" spans="1:6" x14ac:dyDescent="0.25">
      <c r="A35687">
        <v>6.0576837007018901E-2</v>
      </c>
      <c r="F35687">
        <v>0.75153296917513401</v>
      </c>
    </row>
    <row r="35688" spans="1:6" x14ac:dyDescent="0.25">
      <c r="A35688">
        <v>6.0570971987347198E-2</v>
      </c>
      <c r="F35688">
        <v>0.75153853039438401</v>
      </c>
    </row>
    <row r="35689" spans="1:6" x14ac:dyDescent="0.25">
      <c r="A35689">
        <v>6.0565273997626498E-2</v>
      </c>
      <c r="F35689">
        <v>0.75154322241012195</v>
      </c>
    </row>
    <row r="35690" spans="1:6" x14ac:dyDescent="0.25">
      <c r="A35690">
        <v>5.9125699730317803E-2</v>
      </c>
      <c r="F35690">
        <v>0.75154778080189799</v>
      </c>
    </row>
    <row r="35691" spans="1:6" x14ac:dyDescent="0.25">
      <c r="A35691">
        <v>5.9119539578146002E-2</v>
      </c>
      <c r="F35691">
        <v>0.75269944021574497</v>
      </c>
    </row>
    <row r="35692" spans="1:6" x14ac:dyDescent="0.25">
      <c r="A35692">
        <v>5.9113549275417503E-2</v>
      </c>
      <c r="F35692">
        <v>0.752704368337483</v>
      </c>
    </row>
    <row r="35693" spans="1:6" x14ac:dyDescent="0.25">
      <c r="A35693">
        <v>5.9109077524259299E-2</v>
      </c>
      <c r="F35693">
        <v>0.75270916057966597</v>
      </c>
    </row>
    <row r="35694" spans="1:6" x14ac:dyDescent="0.25">
      <c r="A35694">
        <v>5.9078240680872599E-2</v>
      </c>
      <c r="F35694">
        <v>0.75271273798059202</v>
      </c>
    </row>
    <row r="35695" spans="1:6" x14ac:dyDescent="0.25">
      <c r="A35695">
        <v>5.9049218128774103E-2</v>
      </c>
      <c r="F35695">
        <v>0.75273740745530204</v>
      </c>
    </row>
    <row r="35696" spans="1:6" x14ac:dyDescent="0.25">
      <c r="A35696">
        <v>5.9038119306160902E-2</v>
      </c>
      <c r="F35696">
        <v>0.75276062549697997</v>
      </c>
    </row>
    <row r="35697" spans="1:6" x14ac:dyDescent="0.25">
      <c r="A35697">
        <v>5.9018872704185703E-2</v>
      </c>
      <c r="F35697">
        <v>0.75276950455507097</v>
      </c>
    </row>
    <row r="35698" spans="1:6" x14ac:dyDescent="0.25">
      <c r="A35698">
        <v>5.89957457780153E-2</v>
      </c>
      <c r="F35698">
        <v>0.75278490183665103</v>
      </c>
    </row>
    <row r="35699" spans="1:6" x14ac:dyDescent="0.25">
      <c r="A35699">
        <v>5.8966247503419299E-2</v>
      </c>
      <c r="F35699">
        <v>0.752803403377587</v>
      </c>
    </row>
    <row r="35700" spans="1:6" x14ac:dyDescent="0.25">
      <c r="A35700">
        <v>5.8953753947727901E-2</v>
      </c>
      <c r="F35700">
        <v>0.75282700199726404</v>
      </c>
    </row>
    <row r="35701" spans="1:6" x14ac:dyDescent="0.25">
      <c r="A35701">
        <v>5.8941971079021299E-2</v>
      </c>
      <c r="F35701">
        <v>0.75283699684181704</v>
      </c>
    </row>
    <row r="35702" spans="1:6" x14ac:dyDescent="0.25">
      <c r="A35702">
        <v>5.8930749526642998E-2</v>
      </c>
      <c r="F35702">
        <v>0.75284642313678196</v>
      </c>
    </row>
    <row r="35703" spans="1:6" x14ac:dyDescent="0.25">
      <c r="A35703">
        <v>5.89199362629532E-2</v>
      </c>
      <c r="F35703">
        <v>0.75285540037868504</v>
      </c>
    </row>
    <row r="35704" spans="1:6" x14ac:dyDescent="0.25">
      <c r="A35704">
        <v>5.8876165456236799E-2</v>
      </c>
      <c r="F35704">
        <v>0.75286405098963705</v>
      </c>
    </row>
    <row r="35705" spans="1:6" x14ac:dyDescent="0.25">
      <c r="A35705">
        <v>5.87595900275922E-2</v>
      </c>
      <c r="F35705">
        <v>0.75289906763501002</v>
      </c>
    </row>
    <row r="35706" spans="1:6" x14ac:dyDescent="0.25">
      <c r="A35706">
        <v>5.9732114795744799E-2</v>
      </c>
      <c r="F35706">
        <v>0.75299232797792603</v>
      </c>
    </row>
    <row r="35707" spans="1:6" x14ac:dyDescent="0.25">
      <c r="A35707">
        <v>5.9694157451407999E-2</v>
      </c>
      <c r="F35707">
        <v>0.75221430816340396</v>
      </c>
    </row>
    <row r="35708" spans="1:6" x14ac:dyDescent="0.25">
      <c r="A35708">
        <v>5.9658652031671797E-2</v>
      </c>
      <c r="F35708">
        <v>0.75224467403887296</v>
      </c>
    </row>
    <row r="35709" spans="1:6" x14ac:dyDescent="0.25">
      <c r="A35709">
        <v>5.9617319918003099E-2</v>
      </c>
      <c r="F35709">
        <v>0.75227307837466195</v>
      </c>
    </row>
    <row r="35710" spans="1:6" x14ac:dyDescent="0.25">
      <c r="A35710">
        <v>5.9578270347707199E-2</v>
      </c>
      <c r="F35710">
        <v>0.75230614406559704</v>
      </c>
    </row>
    <row r="35711" spans="1:6" x14ac:dyDescent="0.25">
      <c r="A35711">
        <v>5.9540080080377297E-2</v>
      </c>
      <c r="F35711">
        <v>0.75233738372183401</v>
      </c>
    </row>
    <row r="35712" spans="1:6" x14ac:dyDescent="0.25">
      <c r="A35712">
        <v>5.9505321326826399E-2</v>
      </c>
      <c r="F35712">
        <v>0.75236793593569795</v>
      </c>
    </row>
    <row r="35713" spans="1:6" x14ac:dyDescent="0.25">
      <c r="A35713">
        <v>5.9474765614379602E-2</v>
      </c>
      <c r="F35713">
        <v>0.75239574293853795</v>
      </c>
    </row>
    <row r="35714" spans="1:6" x14ac:dyDescent="0.25">
      <c r="A35714">
        <v>5.9445915574419597E-2</v>
      </c>
      <c r="F35714">
        <v>0.75242018750849604</v>
      </c>
    </row>
    <row r="35715" spans="1:6" x14ac:dyDescent="0.25">
      <c r="A35715">
        <v>5.9418147114459703E-2</v>
      </c>
      <c r="F35715">
        <v>0.75244326754046398</v>
      </c>
    </row>
    <row r="35716" spans="1:6" x14ac:dyDescent="0.25">
      <c r="A35716">
        <v>5.9379448385268603E-2</v>
      </c>
      <c r="F35716">
        <v>0.75246548230843202</v>
      </c>
    </row>
    <row r="35717" spans="1:6" x14ac:dyDescent="0.25">
      <c r="A35717">
        <v>5.9173271792440099E-2</v>
      </c>
      <c r="F35717">
        <v>0.75249644129178495</v>
      </c>
    </row>
    <row r="35718" spans="1:6" x14ac:dyDescent="0.25">
      <c r="A35718">
        <v>6.0211268201244297E-2</v>
      </c>
      <c r="F35718">
        <v>0.75266138256604798</v>
      </c>
    </row>
    <row r="35719" spans="1:6" x14ac:dyDescent="0.25">
      <c r="A35719">
        <v>5.9577438563178597E-2</v>
      </c>
      <c r="F35719">
        <v>0.75183098543900395</v>
      </c>
    </row>
    <row r="35720" spans="1:6" x14ac:dyDescent="0.25">
      <c r="A35720">
        <v>5.9689116364941897E-2</v>
      </c>
      <c r="F35720">
        <v>0.75233804914945701</v>
      </c>
    </row>
    <row r="35721" spans="1:6" x14ac:dyDescent="0.25">
      <c r="A35721">
        <v>5.9669552559442299E-2</v>
      </c>
      <c r="F35721">
        <v>0.75224870690804602</v>
      </c>
    </row>
    <row r="35722" spans="1:6" x14ac:dyDescent="0.25">
      <c r="A35722">
        <v>6.1702791860024302E-2</v>
      </c>
      <c r="F35722">
        <v>0.75226435795244595</v>
      </c>
    </row>
    <row r="35723" spans="1:6" x14ac:dyDescent="0.25">
      <c r="A35723">
        <v>6.2764339036622693E-2</v>
      </c>
      <c r="F35723">
        <v>0.75063776651198</v>
      </c>
    </row>
    <row r="35724" spans="1:6" x14ac:dyDescent="0.25">
      <c r="A35724">
        <v>6.2469513779545502E-2</v>
      </c>
      <c r="F35724">
        <v>0.74978852877070101</v>
      </c>
    </row>
    <row r="35725" spans="1:6" x14ac:dyDescent="0.25">
      <c r="A35725">
        <v>6.2305346713836002E-2</v>
      </c>
      <c r="F35725">
        <v>0.75002438897636303</v>
      </c>
    </row>
    <row r="35726" spans="1:6" x14ac:dyDescent="0.25">
      <c r="A35726">
        <v>6.31743343319736E-2</v>
      </c>
      <c r="F35726">
        <v>0.75015572262893104</v>
      </c>
    </row>
    <row r="35727" spans="1:6" x14ac:dyDescent="0.25">
      <c r="A35727">
        <v>6.2938713780817293E-2</v>
      </c>
      <c r="F35727">
        <v>0.74946053253442102</v>
      </c>
    </row>
    <row r="35728" spans="1:6" x14ac:dyDescent="0.25">
      <c r="A35728">
        <v>6.2914552562637005E-2</v>
      </c>
      <c r="F35728">
        <v>0.74964902897534602</v>
      </c>
    </row>
    <row r="35729" spans="1:6" x14ac:dyDescent="0.25">
      <c r="A35729">
        <v>6.2892791231199993E-2</v>
      </c>
      <c r="F35729">
        <v>0.74966835794988995</v>
      </c>
    </row>
    <row r="35730" spans="1:6" x14ac:dyDescent="0.25">
      <c r="A35730">
        <v>6.1061972213094298E-2</v>
      </c>
      <c r="F35730">
        <v>0.74968576701503997</v>
      </c>
    </row>
    <row r="35731" spans="1:6" x14ac:dyDescent="0.25">
      <c r="A35731">
        <v>6.3719059717797996E-2</v>
      </c>
      <c r="F35731">
        <v>0.751150422229524</v>
      </c>
    </row>
    <row r="35732" spans="1:6" x14ac:dyDescent="0.25">
      <c r="A35732">
        <v>6.3695501643156502E-2</v>
      </c>
      <c r="F35732">
        <v>0.74902475222576104</v>
      </c>
    </row>
    <row r="35733" spans="1:6" x14ac:dyDescent="0.25">
      <c r="A35733">
        <v>6.4140752470587606E-2</v>
      </c>
      <c r="F35733">
        <v>0.74904359868547399</v>
      </c>
    </row>
    <row r="35734" spans="1:6" x14ac:dyDescent="0.25">
      <c r="A35734">
        <v>6.4437027949234602E-2</v>
      </c>
      <c r="F35734">
        <v>0.74868739802353002</v>
      </c>
    </row>
    <row r="35735" spans="1:6" x14ac:dyDescent="0.25">
      <c r="A35735">
        <v>6.6174348405674904E-2</v>
      </c>
      <c r="F35735">
        <v>0.74845037764061195</v>
      </c>
    </row>
    <row r="35736" spans="1:6" x14ac:dyDescent="0.25">
      <c r="A35736">
        <v>6.5218215451931502E-2</v>
      </c>
      <c r="F35736">
        <v>0.74706052127545997</v>
      </c>
    </row>
    <row r="35737" spans="1:6" x14ac:dyDescent="0.25">
      <c r="A35737">
        <v>6.4548264580922193E-2</v>
      </c>
      <c r="F35737">
        <v>0.74782542763845405</v>
      </c>
    </row>
    <row r="35738" spans="1:6" x14ac:dyDescent="0.25">
      <c r="A35738">
        <v>6.41942758228536E-2</v>
      </c>
      <c r="F35738">
        <v>0.748361388335262</v>
      </c>
    </row>
    <row r="35739" spans="1:6" x14ac:dyDescent="0.25">
      <c r="A35739">
        <v>6.4049835725312004E-2</v>
      </c>
      <c r="F35739">
        <v>0.74864457934171702</v>
      </c>
    </row>
    <row r="35740" spans="1:6" x14ac:dyDescent="0.25">
      <c r="A35740">
        <v>6.3929065237724694E-2</v>
      </c>
      <c r="F35740">
        <v>0.74876013141974995</v>
      </c>
    </row>
    <row r="35741" spans="1:6" x14ac:dyDescent="0.25">
      <c r="A35741">
        <v>6.3791054867805994E-2</v>
      </c>
      <c r="F35741">
        <v>0.74885674780982003</v>
      </c>
    </row>
    <row r="35742" spans="1:6" x14ac:dyDescent="0.25">
      <c r="A35742">
        <v>6.36797309773314E-2</v>
      </c>
      <c r="F35742">
        <v>0.74896715610575504</v>
      </c>
    </row>
    <row r="35743" spans="1:6" x14ac:dyDescent="0.25">
      <c r="A35743">
        <v>6.2132803471095399E-2</v>
      </c>
      <c r="F35743">
        <v>0.74905621521813404</v>
      </c>
    </row>
    <row r="35744" spans="1:6" x14ac:dyDescent="0.25">
      <c r="A35744">
        <v>5.9613869223756603E-2</v>
      </c>
      <c r="F35744">
        <v>0.75029375722312297</v>
      </c>
    </row>
    <row r="35745" spans="1:6" x14ac:dyDescent="0.25">
      <c r="A35745">
        <v>5.8068411105731903E-2</v>
      </c>
      <c r="F35745">
        <v>0.75230890462099398</v>
      </c>
    </row>
    <row r="35746" spans="1:6" x14ac:dyDescent="0.25">
      <c r="A35746">
        <v>5.6965116566261E-2</v>
      </c>
      <c r="F35746">
        <v>0.75354527111541403</v>
      </c>
    </row>
    <row r="35747" spans="1:6" x14ac:dyDescent="0.25">
      <c r="A35747">
        <v>5.6810518512241302E-2</v>
      </c>
      <c r="F35747">
        <v>0.75442790674699101</v>
      </c>
    </row>
    <row r="35748" spans="1:6" x14ac:dyDescent="0.25">
      <c r="A35748">
        <v>5.68902575508713E-2</v>
      </c>
      <c r="F35748">
        <v>0.75455158519020604</v>
      </c>
    </row>
    <row r="35749" spans="1:6" x14ac:dyDescent="0.25">
      <c r="A35749">
        <v>5.6852656351815897E-2</v>
      </c>
      <c r="F35749">
        <v>0.75448779395930199</v>
      </c>
    </row>
    <row r="35750" spans="1:6" x14ac:dyDescent="0.25">
      <c r="A35750">
        <v>5.6804863561371502E-2</v>
      </c>
      <c r="F35750">
        <v>0.75451787491854705</v>
      </c>
    </row>
    <row r="35751" spans="1:6" x14ac:dyDescent="0.25">
      <c r="A35751">
        <v>5.6757475156234499E-2</v>
      </c>
      <c r="F35751">
        <v>0.75455610915090199</v>
      </c>
    </row>
    <row r="35752" spans="1:6" x14ac:dyDescent="0.25">
      <c r="A35752">
        <v>5.6729748062664898E-2</v>
      </c>
      <c r="F35752">
        <v>0.75459401987501196</v>
      </c>
    </row>
    <row r="35753" spans="1:6" x14ac:dyDescent="0.25">
      <c r="A35753">
        <v>5.6703788863262002E-2</v>
      </c>
      <c r="F35753">
        <v>0.75461620154986797</v>
      </c>
    </row>
    <row r="35754" spans="1:6" x14ac:dyDescent="0.25">
      <c r="A35754">
        <v>5.66794720939768E-2</v>
      </c>
      <c r="F35754">
        <v>0.75463696890939003</v>
      </c>
    </row>
    <row r="35755" spans="1:6" x14ac:dyDescent="0.25">
      <c r="A35755">
        <v>6.1194436870964201E-2</v>
      </c>
      <c r="F35755">
        <v>0.754656422324818</v>
      </c>
    </row>
    <row r="35756" spans="1:6" x14ac:dyDescent="0.25">
      <c r="A35756">
        <v>6.1129792318336998E-2</v>
      </c>
      <c r="F35756">
        <v>0.75104445050322799</v>
      </c>
    </row>
    <row r="35757" spans="1:6" x14ac:dyDescent="0.25">
      <c r="A35757">
        <v>6.1033817044985797E-2</v>
      </c>
      <c r="F35757">
        <v>0.75109616614533004</v>
      </c>
    </row>
    <row r="35758" spans="1:6" x14ac:dyDescent="0.25">
      <c r="A35758">
        <v>6.0938818085948497E-2</v>
      </c>
      <c r="F35758">
        <v>0.751172946364011</v>
      </c>
    </row>
    <row r="35759" spans="1:6" x14ac:dyDescent="0.25">
      <c r="A35759">
        <v>6.0873277692867898E-2</v>
      </c>
      <c r="F35759">
        <v>0.751248945531241</v>
      </c>
    </row>
    <row r="35760" spans="1:6" x14ac:dyDescent="0.25">
      <c r="A35760">
        <v>6.0801415029271798E-2</v>
      </c>
      <c r="F35760">
        <v>0.75130137784570505</v>
      </c>
    </row>
    <row r="35761" spans="1:6" x14ac:dyDescent="0.25">
      <c r="A35761">
        <v>6.0749080989245502E-2</v>
      </c>
      <c r="F35761">
        <v>0.75135886797658202</v>
      </c>
    </row>
    <row r="35762" spans="1:6" x14ac:dyDescent="0.25">
      <c r="A35762">
        <v>6.0693327505849701E-2</v>
      </c>
      <c r="F35762">
        <v>0.75140073520860295</v>
      </c>
    </row>
    <row r="35763" spans="1:6" x14ac:dyDescent="0.25">
      <c r="A35763">
        <v>6.06464283194579E-2</v>
      </c>
      <c r="F35763">
        <v>0.75144533799531998</v>
      </c>
    </row>
    <row r="35764" spans="1:6" x14ac:dyDescent="0.25">
      <c r="A35764">
        <v>6.0595835350375798E-2</v>
      </c>
      <c r="F35764">
        <v>0.75148285734443299</v>
      </c>
    </row>
    <row r="35765" spans="1:6" x14ac:dyDescent="0.25">
      <c r="A35765">
        <v>6.2287813971177899E-2</v>
      </c>
      <c r="F35765">
        <v>0.75152333171969898</v>
      </c>
    </row>
    <row r="35766" spans="1:6" x14ac:dyDescent="0.25">
      <c r="A35766">
        <v>6.2235149727383199E-2</v>
      </c>
      <c r="F35766">
        <v>0.75016974882305698</v>
      </c>
    </row>
    <row r="35767" spans="1:6" x14ac:dyDescent="0.25">
      <c r="A35767">
        <v>6.2198201217691103E-2</v>
      </c>
      <c r="F35767">
        <v>0.75021188021809304</v>
      </c>
    </row>
    <row r="35768" spans="1:6" x14ac:dyDescent="0.25">
      <c r="A35768">
        <v>6.1411745779317801E-2</v>
      </c>
      <c r="F35768">
        <v>0.75024143902584695</v>
      </c>
    </row>
    <row r="35769" spans="1:6" x14ac:dyDescent="0.25">
      <c r="A35769">
        <v>6.1393989574664999E-2</v>
      </c>
      <c r="F35769">
        <v>0.75087060337654499</v>
      </c>
    </row>
    <row r="35770" spans="1:6" x14ac:dyDescent="0.25">
      <c r="A35770">
        <v>6.1383076887028203E-2</v>
      </c>
      <c r="F35770">
        <v>0.75088480834026705</v>
      </c>
    </row>
    <row r="35771" spans="1:6" x14ac:dyDescent="0.25">
      <c r="A35771">
        <v>6.1372547156630902E-2</v>
      </c>
      <c r="F35771">
        <v>0.75089353849037699</v>
      </c>
    </row>
    <row r="35772" spans="1:6" x14ac:dyDescent="0.25">
      <c r="A35772">
        <v>6.1362360392248398E-2</v>
      </c>
      <c r="F35772">
        <v>0.75090196227469497</v>
      </c>
    </row>
    <row r="35773" spans="1:6" x14ac:dyDescent="0.25">
      <c r="A35773">
        <v>6.1352607803012701E-2</v>
      </c>
      <c r="F35773">
        <v>0.75091011168620103</v>
      </c>
    </row>
    <row r="35774" spans="1:6" x14ac:dyDescent="0.25">
      <c r="A35774">
        <v>6.1343193466455198E-2</v>
      </c>
      <c r="F35774">
        <v>0.75091791375758898</v>
      </c>
    </row>
    <row r="35775" spans="1:6" x14ac:dyDescent="0.25">
      <c r="A35775">
        <v>6.1338610859339997E-2</v>
      </c>
      <c r="F35775">
        <v>0.75092544522683502</v>
      </c>
    </row>
    <row r="35776" spans="1:6" x14ac:dyDescent="0.25">
      <c r="A35776">
        <v>6.13338939377049E-2</v>
      </c>
      <c r="F35776">
        <v>0.75092911131252704</v>
      </c>
    </row>
    <row r="35777" spans="1:6" x14ac:dyDescent="0.25">
      <c r="A35777">
        <v>6.1329660233701899E-2</v>
      </c>
      <c r="F35777">
        <v>0.750932884849836</v>
      </c>
    </row>
    <row r="35778" spans="1:6" x14ac:dyDescent="0.25">
      <c r="A35778">
        <v>6.1038016672716598E-2</v>
      </c>
      <c r="F35778">
        <v>0.75093627181303801</v>
      </c>
    </row>
    <row r="35779" spans="1:6" x14ac:dyDescent="0.25">
      <c r="A35779">
        <v>6.0656414794741598E-2</v>
      </c>
      <c r="F35779">
        <v>0.75116958666182598</v>
      </c>
    </row>
    <row r="35780" spans="1:6" x14ac:dyDescent="0.25">
      <c r="A35780">
        <v>6.0437157198934603E-2</v>
      </c>
      <c r="F35780">
        <v>0.75147486816420594</v>
      </c>
    </row>
    <row r="35781" spans="1:6" x14ac:dyDescent="0.25">
      <c r="A35781">
        <v>6.0361479809319003E-2</v>
      </c>
      <c r="F35781">
        <v>0.75165027424085196</v>
      </c>
    </row>
    <row r="35782" spans="1:6" x14ac:dyDescent="0.25">
      <c r="A35782">
        <v>6.0359923133645403E-2</v>
      </c>
      <c r="F35782">
        <v>0.75171081615254398</v>
      </c>
    </row>
    <row r="35783" spans="1:6" x14ac:dyDescent="0.25">
      <c r="A35783">
        <v>6.0357993068299601E-2</v>
      </c>
      <c r="F35783">
        <v>0.75171206149308301</v>
      </c>
    </row>
    <row r="35784" spans="1:6" x14ac:dyDescent="0.25">
      <c r="A35784">
        <v>6.0356006057818698E-2</v>
      </c>
      <c r="F35784">
        <v>0.75171360554536004</v>
      </c>
    </row>
    <row r="35785" spans="1:6" x14ac:dyDescent="0.25">
      <c r="A35785">
        <v>6.0353858020428502E-2</v>
      </c>
      <c r="F35785">
        <v>0.75171519515374496</v>
      </c>
    </row>
    <row r="35786" spans="1:6" x14ac:dyDescent="0.25">
      <c r="A35786">
        <v>6.0351402294460801E-2</v>
      </c>
      <c r="F35786">
        <v>0.751716913583657</v>
      </c>
    </row>
    <row r="35787" spans="1:6" x14ac:dyDescent="0.25">
      <c r="A35787">
        <v>6.0349947809505797E-2</v>
      </c>
      <c r="F35787">
        <v>0.75171887816443095</v>
      </c>
    </row>
    <row r="35788" spans="1:6" x14ac:dyDescent="0.25">
      <c r="A35788">
        <v>6.0348525763243101E-2</v>
      </c>
      <c r="F35788">
        <v>0.75172004175239504</v>
      </c>
    </row>
    <row r="35789" spans="1:6" x14ac:dyDescent="0.25">
      <c r="A35789">
        <v>6.0284641075318703E-2</v>
      </c>
      <c r="F35789">
        <v>0.75172117938940497</v>
      </c>
    </row>
    <row r="35790" spans="1:6" x14ac:dyDescent="0.25">
      <c r="A35790">
        <v>6.0229822165269099E-2</v>
      </c>
      <c r="F35790">
        <v>0.75177228713974498</v>
      </c>
    </row>
    <row r="35791" spans="1:6" x14ac:dyDescent="0.25">
      <c r="A35791">
        <v>6.0181864989534199E-2</v>
      </c>
      <c r="F35791">
        <v>0.75181614226778404</v>
      </c>
    </row>
    <row r="35792" spans="1:6" x14ac:dyDescent="0.25">
      <c r="A35792">
        <v>6.0180618269841599E-2</v>
      </c>
      <c r="F35792">
        <v>0.75185450800837195</v>
      </c>
    </row>
    <row r="35793" spans="1:6" x14ac:dyDescent="0.25">
      <c r="A35793">
        <v>6.0138549333553198E-2</v>
      </c>
      <c r="F35793">
        <v>0.75185550538412604</v>
      </c>
    </row>
    <row r="35794" spans="1:6" x14ac:dyDescent="0.25">
      <c r="A35794">
        <v>6.0136863065888002E-2</v>
      </c>
      <c r="F35794">
        <v>0.75188916053315702</v>
      </c>
    </row>
    <row r="35795" spans="1:6" x14ac:dyDescent="0.25">
      <c r="A35795">
        <v>5.9163498207865602E-2</v>
      </c>
      <c r="F35795">
        <v>0.75189050954728898</v>
      </c>
    </row>
    <row r="35796" spans="1:6" x14ac:dyDescent="0.25">
      <c r="A35796">
        <v>5.9162087253948101E-2</v>
      </c>
      <c r="F35796">
        <v>0.75266920143370697</v>
      </c>
    </row>
    <row r="35797" spans="1:6" x14ac:dyDescent="0.25">
      <c r="A35797">
        <v>5.9160915327748399E-2</v>
      </c>
      <c r="F35797">
        <v>0.75267033019684104</v>
      </c>
    </row>
    <row r="35798" spans="1:6" x14ac:dyDescent="0.25">
      <c r="A35798">
        <v>5.9159504669455402E-2</v>
      </c>
      <c r="F35798">
        <v>0.75267126773780102</v>
      </c>
    </row>
    <row r="35799" spans="1:6" x14ac:dyDescent="0.25">
      <c r="A35799">
        <v>5.8637832016084898E-2</v>
      </c>
      <c r="F35799">
        <v>0.75267239626443505</v>
      </c>
    </row>
    <row r="35800" spans="1:6" x14ac:dyDescent="0.25">
      <c r="A35800">
        <v>5.88203538126046E-2</v>
      </c>
      <c r="F35800">
        <v>0.753089734387132</v>
      </c>
    </row>
    <row r="35801" spans="1:6" x14ac:dyDescent="0.25">
      <c r="A35801">
        <v>5.8816048284743898E-2</v>
      </c>
      <c r="F35801">
        <v>0.75294371694991602</v>
      </c>
    </row>
    <row r="35802" spans="1:6" x14ac:dyDescent="0.25">
      <c r="A35802">
        <v>5.8812876351707399E-2</v>
      </c>
      <c r="F35802">
        <v>0.75294716137220397</v>
      </c>
    </row>
    <row r="35803" spans="1:6" x14ac:dyDescent="0.25">
      <c r="A35803">
        <v>5.8809468449834701E-2</v>
      </c>
      <c r="F35803">
        <v>0.75294969891863395</v>
      </c>
    </row>
    <row r="35804" spans="1:6" x14ac:dyDescent="0.25">
      <c r="A35804">
        <v>5.8805826315121698E-2</v>
      </c>
      <c r="F35804">
        <v>0.75295242524013195</v>
      </c>
    </row>
    <row r="35805" spans="1:6" x14ac:dyDescent="0.25">
      <c r="A35805">
        <v>5.8801928646335801E-2</v>
      </c>
      <c r="F35805">
        <v>0.75295533894790201</v>
      </c>
    </row>
    <row r="35806" spans="1:6" x14ac:dyDescent="0.25">
      <c r="A35806">
        <v>5.87978306768051E-2</v>
      </c>
      <c r="F35806">
        <v>0.75295845708293097</v>
      </c>
    </row>
    <row r="35807" spans="1:6" x14ac:dyDescent="0.25">
      <c r="A35807">
        <v>5.8793720587948101E-2</v>
      </c>
      <c r="F35807">
        <v>0.75296173545855505</v>
      </c>
    </row>
    <row r="35808" spans="1:6" x14ac:dyDescent="0.25">
      <c r="A35808">
        <v>5.8789996882441201E-2</v>
      </c>
      <c r="F35808">
        <v>0.75296502352964101</v>
      </c>
    </row>
    <row r="35809" spans="1:6" x14ac:dyDescent="0.25">
      <c r="A35809">
        <v>5.8788190025905802E-2</v>
      </c>
      <c r="F35809">
        <v>0.75296800249404705</v>
      </c>
    </row>
    <row r="35810" spans="1:6" x14ac:dyDescent="0.25">
      <c r="A35810">
        <v>5.8756304297042997E-2</v>
      </c>
      <c r="F35810">
        <v>0.75296944797927501</v>
      </c>
    </row>
    <row r="35811" spans="1:6" x14ac:dyDescent="0.25">
      <c r="A35811">
        <v>5.8725236722300699E-2</v>
      </c>
      <c r="F35811">
        <v>0.75299495656236504</v>
      </c>
    </row>
    <row r="35812" spans="1:6" x14ac:dyDescent="0.25">
      <c r="A35812">
        <v>5.8695615597355803E-2</v>
      </c>
      <c r="F35812">
        <v>0.75301981062215895</v>
      </c>
    </row>
    <row r="35813" spans="1:6" x14ac:dyDescent="0.25">
      <c r="A35813">
        <v>5.8689360825290401E-2</v>
      </c>
      <c r="F35813">
        <v>0.75304350752211502</v>
      </c>
    </row>
    <row r="35814" spans="1:6" x14ac:dyDescent="0.25">
      <c r="A35814">
        <v>5.86848982728118E-2</v>
      </c>
      <c r="F35814">
        <v>0.75304851133976702</v>
      </c>
    </row>
    <row r="35815" spans="1:6" x14ac:dyDescent="0.25">
      <c r="A35815">
        <v>5.86806979556634E-2</v>
      </c>
      <c r="F35815">
        <v>0.75305208138174995</v>
      </c>
    </row>
    <row r="35816" spans="1:6" x14ac:dyDescent="0.25">
      <c r="A35816">
        <v>5.8675870347824698E-2</v>
      </c>
      <c r="F35816">
        <v>0.753055441635469</v>
      </c>
    </row>
    <row r="35817" spans="1:6" x14ac:dyDescent="0.25">
      <c r="A35817">
        <v>5.8640563073271E-2</v>
      </c>
      <c r="F35817">
        <v>0.75305930372174001</v>
      </c>
    </row>
    <row r="35818" spans="1:6" x14ac:dyDescent="0.25">
      <c r="A35818">
        <v>5.8609768323584402E-2</v>
      </c>
      <c r="F35818">
        <v>0.75308754954138302</v>
      </c>
    </row>
    <row r="35819" spans="1:6" x14ac:dyDescent="0.25">
      <c r="A35819">
        <v>5.8548963246741199E-2</v>
      </c>
      <c r="F35819">
        <v>0.753112185341132</v>
      </c>
    </row>
    <row r="35820" spans="1:6" x14ac:dyDescent="0.25">
      <c r="A35820">
        <v>5.8473777299980698E-2</v>
      </c>
      <c r="F35820">
        <v>0.75316082940260698</v>
      </c>
    </row>
    <row r="35821" spans="1:6" x14ac:dyDescent="0.25">
      <c r="A35821">
        <v>5.8417804318558003E-2</v>
      </c>
      <c r="F35821">
        <v>0.75322097816001499</v>
      </c>
    </row>
    <row r="35822" spans="1:6" x14ac:dyDescent="0.25">
      <c r="A35822">
        <v>5.8373822422637403E-2</v>
      </c>
      <c r="F35822">
        <v>0.75326575654515304</v>
      </c>
    </row>
    <row r="35823" spans="1:6" x14ac:dyDescent="0.25">
      <c r="A35823">
        <v>5.8335226310365598E-2</v>
      </c>
      <c r="F35823">
        <v>0.75330094206189002</v>
      </c>
    </row>
    <row r="35824" spans="1:6" x14ac:dyDescent="0.25">
      <c r="A35824">
        <v>5.8311427916626503E-2</v>
      </c>
      <c r="F35824">
        <v>0.75333181895170698</v>
      </c>
    </row>
    <row r="35825" spans="1:6" x14ac:dyDescent="0.25">
      <c r="A35825">
        <v>5.8294276464870301E-2</v>
      </c>
      <c r="F35825">
        <v>0.75335085766669896</v>
      </c>
    </row>
    <row r="35826" spans="1:6" x14ac:dyDescent="0.25">
      <c r="A35826">
        <v>5.8149417837876798E-2</v>
      </c>
      <c r="F35826">
        <v>0.75336457882810304</v>
      </c>
    </row>
    <row r="35827" spans="1:6" x14ac:dyDescent="0.25">
      <c r="A35827">
        <v>5.8025493954025301E-2</v>
      </c>
      <c r="F35827">
        <v>0.75348046572969796</v>
      </c>
    </row>
    <row r="35828" spans="1:6" x14ac:dyDescent="0.25">
      <c r="A35828">
        <v>5.7845116902809003E-2</v>
      </c>
      <c r="F35828">
        <v>0.75357960483677899</v>
      </c>
    </row>
    <row r="35829" spans="1:6" x14ac:dyDescent="0.25">
      <c r="A35829">
        <v>5.7705481814698999E-2</v>
      </c>
      <c r="F35829">
        <v>0.753723906477752</v>
      </c>
    </row>
    <row r="35830" spans="1:6" x14ac:dyDescent="0.25">
      <c r="A35830">
        <v>5.76441583085597E-2</v>
      </c>
      <c r="F35830">
        <v>0.75383561454824</v>
      </c>
    </row>
    <row r="35831" spans="1:6" x14ac:dyDescent="0.25">
      <c r="A35831">
        <v>5.7545689132559599E-2</v>
      </c>
      <c r="F35831">
        <v>0.75388467335315201</v>
      </c>
    </row>
    <row r="35832" spans="1:6" x14ac:dyDescent="0.25">
      <c r="A35832">
        <v>5.7465362125173898E-2</v>
      </c>
      <c r="F35832">
        <v>0.75396344869395204</v>
      </c>
    </row>
    <row r="35833" spans="1:6" x14ac:dyDescent="0.25">
      <c r="A35833">
        <v>5.7375911863386898E-2</v>
      </c>
      <c r="F35833">
        <v>0.75402771029986004</v>
      </c>
    </row>
    <row r="35834" spans="1:6" x14ac:dyDescent="0.25">
      <c r="A35834">
        <v>5.6521772623343E-2</v>
      </c>
      <c r="F35834">
        <v>0.75409927050929004</v>
      </c>
    </row>
    <row r="35835" spans="1:6" x14ac:dyDescent="0.25">
      <c r="A35835">
        <v>5.6459201695963697E-2</v>
      </c>
      <c r="F35835">
        <v>0.75478258190132497</v>
      </c>
    </row>
    <row r="35836" spans="1:6" x14ac:dyDescent="0.25">
      <c r="A35836">
        <v>5.6428070400265901E-2</v>
      </c>
      <c r="F35836">
        <v>0.75483263864322903</v>
      </c>
    </row>
    <row r="35837" spans="1:6" x14ac:dyDescent="0.25">
      <c r="A35837">
        <v>5.6381269775676902E-2</v>
      </c>
      <c r="F35837">
        <v>0.75485754367978697</v>
      </c>
    </row>
    <row r="35838" spans="1:6" x14ac:dyDescent="0.25">
      <c r="A35838">
        <v>5.63432168605629E-2</v>
      </c>
      <c r="F35838">
        <v>0.754894984179458</v>
      </c>
    </row>
    <row r="35839" spans="1:6" x14ac:dyDescent="0.25">
      <c r="A35839">
        <v>5.6305914742694599E-2</v>
      </c>
      <c r="F35839">
        <v>0.75492542651154904</v>
      </c>
    </row>
    <row r="35840" spans="1:6" x14ac:dyDescent="0.25">
      <c r="A35840">
        <v>5.6266782069701302E-2</v>
      </c>
      <c r="F35840">
        <v>0.75495526820584402</v>
      </c>
    </row>
    <row r="35841" spans="1:6" x14ac:dyDescent="0.25">
      <c r="A35841">
        <v>5.6232757825868E-2</v>
      </c>
      <c r="F35841">
        <v>0.75498657434423899</v>
      </c>
    </row>
    <row r="35842" spans="1:6" x14ac:dyDescent="0.25">
      <c r="A35842">
        <v>5.6208687186542997E-2</v>
      </c>
      <c r="F35842">
        <v>0.75501379373930499</v>
      </c>
    </row>
    <row r="35843" spans="1:6" x14ac:dyDescent="0.25">
      <c r="A35843">
        <v>5.61820129474545E-2</v>
      </c>
      <c r="F35843">
        <v>0.75503305025076495</v>
      </c>
    </row>
    <row r="35844" spans="1:6" x14ac:dyDescent="0.25">
      <c r="A35844">
        <v>5.6155394645746801E-2</v>
      </c>
      <c r="F35844">
        <v>0.75505438964203597</v>
      </c>
    </row>
    <row r="35845" spans="1:6" x14ac:dyDescent="0.25">
      <c r="A35845">
        <v>5.6122998531297999E-2</v>
      </c>
      <c r="F35845">
        <v>0.75507568428340199</v>
      </c>
    </row>
    <row r="35846" spans="1:6" x14ac:dyDescent="0.25">
      <c r="A35846">
        <v>5.6087884964570803E-2</v>
      </c>
      <c r="F35846">
        <v>0.75510160117496095</v>
      </c>
    </row>
    <row r="35847" spans="1:6" x14ac:dyDescent="0.25">
      <c r="A35847">
        <v>5.6061679569540099E-2</v>
      </c>
      <c r="F35847">
        <v>0.75512969202834301</v>
      </c>
    </row>
    <row r="35848" spans="1:6" x14ac:dyDescent="0.25">
      <c r="A35848">
        <v>5.6796916657994197E-2</v>
      </c>
      <c r="F35848">
        <v>0.75515065634436795</v>
      </c>
    </row>
    <row r="35849" spans="1:6" x14ac:dyDescent="0.25">
      <c r="A35849">
        <v>5.71791869013226E-2</v>
      </c>
      <c r="F35849">
        <v>0.75456246667360405</v>
      </c>
    </row>
    <row r="35850" spans="1:6" x14ac:dyDescent="0.25">
      <c r="A35850">
        <v>5.7163942023608E-2</v>
      </c>
      <c r="F35850">
        <v>0.75425665047894197</v>
      </c>
    </row>
    <row r="35851" spans="1:6" x14ac:dyDescent="0.25">
      <c r="A35851">
        <v>5.7143767970992403E-2</v>
      </c>
      <c r="F35851">
        <v>0.75426884638111302</v>
      </c>
    </row>
    <row r="35852" spans="1:6" x14ac:dyDescent="0.25">
      <c r="A35852">
        <v>5.7542378639835197E-2</v>
      </c>
      <c r="F35852">
        <v>0.75428498562320601</v>
      </c>
    </row>
    <row r="35853" spans="1:6" x14ac:dyDescent="0.25">
      <c r="A35853">
        <v>5.7790618968888902E-2</v>
      </c>
      <c r="F35853">
        <v>0.753966097088131</v>
      </c>
    </row>
    <row r="35854" spans="1:6" x14ac:dyDescent="0.25">
      <c r="A35854">
        <v>5.77735937040137E-2</v>
      </c>
      <c r="F35854">
        <v>0.75376750482488797</v>
      </c>
    </row>
    <row r="35855" spans="1:6" x14ac:dyDescent="0.25">
      <c r="A35855">
        <v>5.7756525622786402E-2</v>
      </c>
      <c r="F35855">
        <v>0.75378112503678896</v>
      </c>
    </row>
    <row r="35856" spans="1:6" x14ac:dyDescent="0.25">
      <c r="A35856">
        <v>5.7081766492851897E-2</v>
      </c>
      <c r="F35856">
        <v>0.75379477950177098</v>
      </c>
    </row>
    <row r="35857" spans="1:6" x14ac:dyDescent="0.25">
      <c r="A35857">
        <v>5.80923717364248E-2</v>
      </c>
      <c r="F35857">
        <v>0.75433458680571797</v>
      </c>
    </row>
    <row r="35858" spans="1:6" x14ac:dyDescent="0.25">
      <c r="A35858">
        <v>6.1568657830485901E-2</v>
      </c>
      <c r="F35858">
        <v>0.75352610261085995</v>
      </c>
    </row>
    <row r="35859" spans="1:6" x14ac:dyDescent="0.25">
      <c r="A35859">
        <v>6.1243165764813201E-2</v>
      </c>
      <c r="F35859">
        <v>0.75074507373561095</v>
      </c>
    </row>
    <row r="35860" spans="1:6" x14ac:dyDescent="0.25">
      <c r="A35860">
        <v>6.0768704758273603E-2</v>
      </c>
      <c r="F35860">
        <v>0.751005467388149</v>
      </c>
    </row>
    <row r="35861" spans="1:6" x14ac:dyDescent="0.25">
      <c r="A35861">
        <v>5.9736955434604701E-2</v>
      </c>
      <c r="F35861">
        <v>0.75138503619338104</v>
      </c>
    </row>
    <row r="35862" spans="1:6" x14ac:dyDescent="0.25">
      <c r="A35862">
        <v>5.9545732425696898E-2</v>
      </c>
      <c r="F35862">
        <v>0.75221043565231605</v>
      </c>
    </row>
    <row r="35863" spans="1:6" x14ac:dyDescent="0.25">
      <c r="A35863">
        <v>5.9405564133003901E-2</v>
      </c>
      <c r="F35863">
        <v>0.75236341405944196</v>
      </c>
    </row>
    <row r="35864" spans="1:6" x14ac:dyDescent="0.25">
      <c r="A35864">
        <v>5.9297317988702997E-2</v>
      </c>
      <c r="F35864">
        <v>0.75247554869359601</v>
      </c>
    </row>
    <row r="35865" spans="1:6" x14ac:dyDescent="0.25">
      <c r="A35865">
        <v>5.9188307733862799E-2</v>
      </c>
      <c r="F35865">
        <v>0.752562145609037</v>
      </c>
    </row>
    <row r="35866" spans="1:6" x14ac:dyDescent="0.25">
      <c r="A35866">
        <v>5.9134556842702503E-2</v>
      </c>
      <c r="F35866">
        <v>0.75264935381290898</v>
      </c>
    </row>
    <row r="35867" spans="1:6" x14ac:dyDescent="0.25">
      <c r="A35867">
        <v>5.9071032418184601E-2</v>
      </c>
      <c r="F35867">
        <v>0.75269235452583805</v>
      </c>
    </row>
    <row r="35868" spans="1:6" x14ac:dyDescent="0.25">
      <c r="A35868">
        <v>5.9024321612134299E-2</v>
      </c>
      <c r="F35868">
        <v>0.75274317406545199</v>
      </c>
    </row>
    <row r="35869" spans="1:6" x14ac:dyDescent="0.25">
      <c r="A35869">
        <v>5.9004189431267499E-2</v>
      </c>
      <c r="F35869">
        <v>0.75278054271029204</v>
      </c>
    </row>
    <row r="35870" spans="1:6" x14ac:dyDescent="0.25">
      <c r="A35870">
        <v>5.8991459331417202E-2</v>
      </c>
      <c r="F35870">
        <v>0.75279664845498595</v>
      </c>
    </row>
    <row r="35871" spans="1:6" x14ac:dyDescent="0.25">
      <c r="A35871">
        <v>5.8979595025253302E-2</v>
      </c>
      <c r="F35871">
        <v>0.75280683253486602</v>
      </c>
    </row>
    <row r="35872" spans="1:6" x14ac:dyDescent="0.25">
      <c r="A35872">
        <v>5.8968498487379298E-2</v>
      </c>
      <c r="F35872">
        <v>0.75281632397979703</v>
      </c>
    </row>
    <row r="35873" spans="1:6" x14ac:dyDescent="0.25">
      <c r="A35873">
        <v>5.9436861818489901E-2</v>
      </c>
      <c r="F35873">
        <v>0.752825201210096</v>
      </c>
    </row>
    <row r="35874" spans="1:6" x14ac:dyDescent="0.25">
      <c r="A35874">
        <v>5.8411574140930803E-2</v>
      </c>
      <c r="F35874">
        <v>0.75245051054520795</v>
      </c>
    </row>
    <row r="35875" spans="1:6" x14ac:dyDescent="0.25">
      <c r="A35875">
        <v>5.8141649651079701E-2</v>
      </c>
      <c r="F35875">
        <v>0.75327074068725497</v>
      </c>
    </row>
    <row r="35876" spans="1:6" x14ac:dyDescent="0.25">
      <c r="A35876">
        <v>6.0649289140507497E-2</v>
      </c>
      <c r="F35876">
        <v>0.75348668027913601</v>
      </c>
    </row>
    <row r="35877" spans="1:6" x14ac:dyDescent="0.25">
      <c r="A35877">
        <v>6.14746394585187E-2</v>
      </c>
      <c r="F35877">
        <v>0.75148056868759405</v>
      </c>
    </row>
    <row r="35878" spans="1:6" x14ac:dyDescent="0.25">
      <c r="A35878">
        <v>6.1469854479030098E-2</v>
      </c>
      <c r="F35878">
        <v>0.75082028843318505</v>
      </c>
    </row>
    <row r="35879" spans="1:6" x14ac:dyDescent="0.25">
      <c r="A35879">
        <v>6.2566754304146002E-2</v>
      </c>
      <c r="F35879">
        <v>0.75082411641677504</v>
      </c>
    </row>
    <row r="35880" spans="1:6" x14ac:dyDescent="0.25">
      <c r="A35880">
        <v>6.2836474182678598E-2</v>
      </c>
      <c r="F35880">
        <v>0.74994659655668305</v>
      </c>
    </row>
    <row r="35881" spans="1:6" x14ac:dyDescent="0.25">
      <c r="A35881">
        <v>6.2834422218468897E-2</v>
      </c>
      <c r="F35881">
        <v>0.74973082065385699</v>
      </c>
    </row>
    <row r="35882" spans="1:6" x14ac:dyDescent="0.25">
      <c r="A35882">
        <v>6.2832450775198806E-2</v>
      </c>
      <c r="F35882">
        <v>0.74973246222522405</v>
      </c>
    </row>
    <row r="35883" spans="1:6" x14ac:dyDescent="0.25">
      <c r="A35883">
        <v>6.2831052837638901E-2</v>
      </c>
      <c r="F35883">
        <v>0.74973403937984096</v>
      </c>
    </row>
    <row r="35884" spans="1:6" x14ac:dyDescent="0.25">
      <c r="A35884">
        <v>6.2829661787354704E-2</v>
      </c>
      <c r="F35884">
        <v>0.74973515772988797</v>
      </c>
    </row>
    <row r="35885" spans="1:6" x14ac:dyDescent="0.25">
      <c r="A35885">
        <v>6.2828267463106893E-2</v>
      </c>
      <c r="F35885">
        <v>0.74973627057011605</v>
      </c>
    </row>
    <row r="35886" spans="1:6" x14ac:dyDescent="0.25">
      <c r="A35886">
        <v>6.2826874508123201E-2</v>
      </c>
      <c r="F35886">
        <v>0.74973738602951401</v>
      </c>
    </row>
    <row r="35887" spans="1:6" x14ac:dyDescent="0.25">
      <c r="A35887">
        <v>6.2825470751836907E-2</v>
      </c>
      <c r="F35887">
        <v>0.74973850039350098</v>
      </c>
    </row>
    <row r="35888" spans="1:6" x14ac:dyDescent="0.25">
      <c r="A35888">
        <v>6.2824121309192904E-2</v>
      </c>
      <c r="F35888">
        <v>0.74973962339852995</v>
      </c>
    </row>
    <row r="35889" spans="1:6" x14ac:dyDescent="0.25">
      <c r="A35889">
        <v>6.2823163453632105E-2</v>
      </c>
      <c r="F35889">
        <v>0.74974070295264506</v>
      </c>
    </row>
    <row r="35890" spans="1:6" x14ac:dyDescent="0.25">
      <c r="A35890">
        <v>6.2822207634677496E-2</v>
      </c>
      <c r="F35890">
        <v>0.74974146923709395</v>
      </c>
    </row>
    <row r="35891" spans="1:6" x14ac:dyDescent="0.25">
      <c r="A35891">
        <v>6.2821094023610802E-2</v>
      </c>
      <c r="F35891">
        <v>0.74974223389225803</v>
      </c>
    </row>
    <row r="35892" spans="1:6" x14ac:dyDescent="0.25">
      <c r="A35892">
        <v>6.2819970477558801E-2</v>
      </c>
      <c r="F35892">
        <v>0.74974312478111105</v>
      </c>
    </row>
    <row r="35893" spans="1:6" x14ac:dyDescent="0.25">
      <c r="A35893">
        <v>6.2817122041514101E-2</v>
      </c>
      <c r="F35893">
        <v>0.749744023617953</v>
      </c>
    </row>
    <row r="35894" spans="1:6" x14ac:dyDescent="0.25">
      <c r="A35894">
        <v>5.9913771806336301E-2</v>
      </c>
      <c r="F35894">
        <v>0.74974630236678796</v>
      </c>
    </row>
    <row r="35895" spans="1:6" x14ac:dyDescent="0.25">
      <c r="A35895">
        <v>5.8407118823448199E-2</v>
      </c>
      <c r="F35895">
        <v>0.75206898255493004</v>
      </c>
    </row>
    <row r="35896" spans="1:6" x14ac:dyDescent="0.25">
      <c r="A35896">
        <v>5.8405408988864801E-2</v>
      </c>
      <c r="F35896">
        <v>0.75327430494124104</v>
      </c>
    </row>
    <row r="35897" spans="1:6" x14ac:dyDescent="0.25">
      <c r="A35897">
        <v>5.8596496865119599E-2</v>
      </c>
      <c r="F35897">
        <v>0.75327567280890795</v>
      </c>
    </row>
    <row r="35898" spans="1:6" x14ac:dyDescent="0.25">
      <c r="A35898">
        <v>5.8594808754335301E-2</v>
      </c>
      <c r="F35898">
        <v>0.75312280250790398</v>
      </c>
    </row>
    <row r="35899" spans="1:6" x14ac:dyDescent="0.25">
      <c r="A35899">
        <v>5.8590625142617599E-2</v>
      </c>
      <c r="F35899">
        <v>0.75312415299653102</v>
      </c>
    </row>
    <row r="35900" spans="1:6" x14ac:dyDescent="0.25">
      <c r="A35900">
        <v>5.8586544360805598E-2</v>
      </c>
      <c r="F35900">
        <v>0.75312749988590499</v>
      </c>
    </row>
    <row r="35901" spans="1:6" x14ac:dyDescent="0.25">
      <c r="A35901">
        <v>5.8582577144456603E-2</v>
      </c>
      <c r="F35901">
        <v>0.75313076451135497</v>
      </c>
    </row>
    <row r="35902" spans="1:6" x14ac:dyDescent="0.25">
      <c r="A35902">
        <v>5.8581071377347797E-2</v>
      </c>
      <c r="F35902">
        <v>0.75313393828443398</v>
      </c>
    </row>
    <row r="35903" spans="1:6" x14ac:dyDescent="0.25">
      <c r="A35903">
        <v>5.85795707009443E-2</v>
      </c>
      <c r="F35903">
        <v>0.753135142898121</v>
      </c>
    </row>
    <row r="35904" spans="1:6" x14ac:dyDescent="0.25">
      <c r="A35904">
        <v>5.8031801225047502E-2</v>
      </c>
      <c r="F35904">
        <v>0.75313634343924396</v>
      </c>
    </row>
    <row r="35905" spans="1:6" x14ac:dyDescent="0.25">
      <c r="A35905">
        <v>5.76197143811479E-2</v>
      </c>
      <c r="F35905">
        <v>0.75357455901996195</v>
      </c>
    </row>
    <row r="35906" spans="1:6" x14ac:dyDescent="0.25">
      <c r="A35906">
        <v>5.7618246167469502E-2</v>
      </c>
      <c r="F35906">
        <v>0.75390422849508099</v>
      </c>
    </row>
    <row r="35907" spans="1:6" x14ac:dyDescent="0.25">
      <c r="A35907">
        <v>5.7252212178989501E-2</v>
      </c>
      <c r="F35907">
        <v>0.75390540306602405</v>
      </c>
    </row>
    <row r="35908" spans="1:6" x14ac:dyDescent="0.25">
      <c r="A35908">
        <v>5.9601316045477797E-2</v>
      </c>
      <c r="F35908">
        <v>0.75419823025680799</v>
      </c>
    </row>
    <row r="35909" spans="1:6" x14ac:dyDescent="0.25">
      <c r="A35909">
        <v>5.9597873981023203E-2</v>
      </c>
      <c r="F35909">
        <v>0.75231894716361702</v>
      </c>
    </row>
    <row r="35910" spans="1:6" x14ac:dyDescent="0.25">
      <c r="A35910">
        <v>5.9595943785765999E-2</v>
      </c>
      <c r="F35910">
        <v>0.75232170081518102</v>
      </c>
    </row>
    <row r="35911" spans="1:6" x14ac:dyDescent="0.25">
      <c r="A35911">
        <v>5.9595194982509599E-2</v>
      </c>
      <c r="F35911">
        <v>0.75232324497138703</v>
      </c>
    </row>
    <row r="35912" spans="1:6" x14ac:dyDescent="0.25">
      <c r="A35912">
        <v>5.9594939691782603E-2</v>
      </c>
      <c r="F35912">
        <v>0.75232384401399199</v>
      </c>
    </row>
    <row r="35913" spans="1:6" x14ac:dyDescent="0.25">
      <c r="A35913">
        <v>5.9593911314415403E-2</v>
      </c>
      <c r="F35913">
        <v>0.75232404824657395</v>
      </c>
    </row>
    <row r="35914" spans="1:6" x14ac:dyDescent="0.25">
      <c r="A35914">
        <v>5.9887597459517203E-2</v>
      </c>
      <c r="F35914">
        <v>0.75232487094846701</v>
      </c>
    </row>
    <row r="35915" spans="1:6" x14ac:dyDescent="0.25">
      <c r="A35915">
        <v>6.0279483313164697E-2</v>
      </c>
      <c r="F35915">
        <v>0.752089922032386</v>
      </c>
    </row>
    <row r="35916" spans="1:6" x14ac:dyDescent="0.25">
      <c r="A35916">
        <v>6.2543376800259801E-2</v>
      </c>
      <c r="F35916">
        <v>0.75177641334946799</v>
      </c>
    </row>
    <row r="35917" spans="1:6" x14ac:dyDescent="0.25">
      <c r="A35917">
        <v>6.1538894534495299E-2</v>
      </c>
      <c r="F35917">
        <v>0.74996529855979199</v>
      </c>
    </row>
    <row r="35918" spans="1:6" x14ac:dyDescent="0.25">
      <c r="A35918">
        <v>6.0823406912677097E-2</v>
      </c>
      <c r="F35918">
        <v>0.75076888437240297</v>
      </c>
    </row>
    <row r="35919" spans="1:6" x14ac:dyDescent="0.25">
      <c r="A35919">
        <v>6.0819610521801598E-2</v>
      </c>
      <c r="F35919">
        <v>0.75134127446985799</v>
      </c>
    </row>
    <row r="35920" spans="1:6" x14ac:dyDescent="0.25">
      <c r="A35920">
        <v>6.0815693928944703E-2</v>
      </c>
      <c r="F35920">
        <v>0.75134431158255799</v>
      </c>
    </row>
    <row r="35921" spans="1:6" x14ac:dyDescent="0.25">
      <c r="A35921">
        <v>6.0811554367001197E-2</v>
      </c>
      <c r="F35921">
        <v>0.75134744485684402</v>
      </c>
    </row>
    <row r="35922" spans="1:6" x14ac:dyDescent="0.25">
      <c r="A35922">
        <v>6.0954047759243603E-2</v>
      </c>
      <c r="F35922">
        <v>0.75135075650639904</v>
      </c>
    </row>
    <row r="35923" spans="1:6" x14ac:dyDescent="0.25">
      <c r="A35923">
        <v>6.0951324245319599E-2</v>
      </c>
      <c r="F35923">
        <v>0.75123676179260501</v>
      </c>
    </row>
    <row r="35924" spans="1:6" x14ac:dyDescent="0.25">
      <c r="A35924">
        <v>6.0948667014326399E-2</v>
      </c>
      <c r="F35924">
        <v>0.75123894060374397</v>
      </c>
    </row>
    <row r="35925" spans="1:6" x14ac:dyDescent="0.25">
      <c r="A35925">
        <v>6.0946906732259602E-2</v>
      </c>
      <c r="F35925">
        <v>0.75124106638853805</v>
      </c>
    </row>
    <row r="35926" spans="1:6" x14ac:dyDescent="0.25">
      <c r="A35926">
        <v>6.0944931987227099E-2</v>
      </c>
      <c r="F35926">
        <v>0.75124247461419202</v>
      </c>
    </row>
    <row r="35927" spans="1:6" x14ac:dyDescent="0.25">
      <c r="A35927">
        <v>6.09417593618738E-2</v>
      </c>
      <c r="F35927">
        <v>0.75124405441021802</v>
      </c>
    </row>
    <row r="35928" spans="1:6" x14ac:dyDescent="0.25">
      <c r="A35928">
        <v>6.0938825501966602E-2</v>
      </c>
      <c r="F35928">
        <v>0.75124659251050097</v>
      </c>
    </row>
    <row r="35929" spans="1:6" x14ac:dyDescent="0.25">
      <c r="A35929">
        <v>6.0937129657757702E-2</v>
      </c>
      <c r="F35929">
        <v>0.75124893959842598</v>
      </c>
    </row>
    <row r="35930" spans="1:6" x14ac:dyDescent="0.25">
      <c r="A35930">
        <v>6.0934283411886399E-2</v>
      </c>
      <c r="F35930">
        <v>0.75125029627379303</v>
      </c>
    </row>
    <row r="35931" spans="1:6" x14ac:dyDescent="0.25">
      <c r="A35931">
        <v>6.0931497391390803E-2</v>
      </c>
      <c r="F35931">
        <v>0.751252573270491</v>
      </c>
    </row>
    <row r="35932" spans="1:6" x14ac:dyDescent="0.25">
      <c r="A35932">
        <v>6.0927433054230103E-2</v>
      </c>
      <c r="F35932">
        <v>0.751254802086887</v>
      </c>
    </row>
    <row r="35933" spans="1:6" x14ac:dyDescent="0.25">
      <c r="A35933">
        <v>6.0922879063159498E-2</v>
      </c>
      <c r="F35933">
        <v>0.75125805355661501</v>
      </c>
    </row>
    <row r="35934" spans="1:6" x14ac:dyDescent="0.25">
      <c r="A35934">
        <v>6.0918565862429302E-2</v>
      </c>
      <c r="F35934">
        <v>0.75126169674947196</v>
      </c>
    </row>
    <row r="35935" spans="1:6" x14ac:dyDescent="0.25">
      <c r="A35935">
        <v>6.0914621246074899E-2</v>
      </c>
      <c r="F35935">
        <v>0.751265147310056</v>
      </c>
    </row>
    <row r="35936" spans="1:6" x14ac:dyDescent="0.25">
      <c r="A35936">
        <v>6.0911781512404201E-2</v>
      </c>
      <c r="F35936">
        <v>0.75126830300313996</v>
      </c>
    </row>
    <row r="35937" spans="1:6" x14ac:dyDescent="0.25">
      <c r="A35937">
        <v>6.09099611714558E-2</v>
      </c>
      <c r="F35937">
        <v>0.75127057479007597</v>
      </c>
    </row>
    <row r="35938" spans="1:6" x14ac:dyDescent="0.25">
      <c r="A35938">
        <v>6.0908910709742102E-2</v>
      </c>
      <c r="F35938">
        <v>0.75127203106283502</v>
      </c>
    </row>
    <row r="35939" spans="1:6" x14ac:dyDescent="0.25">
      <c r="A35939">
        <v>6.1021885268720301E-2</v>
      </c>
      <c r="F35939">
        <v>0.751272871432206</v>
      </c>
    </row>
    <row r="35940" spans="1:6" x14ac:dyDescent="0.25">
      <c r="A35940">
        <v>6.1020464818020301E-2</v>
      </c>
      <c r="F35940">
        <v>0.75118249178502305</v>
      </c>
    </row>
    <row r="35941" spans="1:6" x14ac:dyDescent="0.25">
      <c r="A35941">
        <v>6.1593674259286003E-2</v>
      </c>
      <c r="F35941">
        <v>0.75118362814558304</v>
      </c>
    </row>
    <row r="35942" spans="1:6" x14ac:dyDescent="0.25">
      <c r="A35942">
        <v>6.2306575595483298E-2</v>
      </c>
      <c r="F35942">
        <v>0.75072506059257105</v>
      </c>
    </row>
    <row r="35943" spans="1:6" x14ac:dyDescent="0.25">
      <c r="A35943">
        <v>6.1528442236852401E-2</v>
      </c>
      <c r="F35943">
        <v>0.750154739523613</v>
      </c>
    </row>
    <row r="35944" spans="1:6" x14ac:dyDescent="0.25">
      <c r="A35944">
        <v>6.1340428159947502E-2</v>
      </c>
      <c r="F35944">
        <v>0.750777246210518</v>
      </c>
    </row>
    <row r="35945" spans="1:6" x14ac:dyDescent="0.25">
      <c r="A35945">
        <v>6.16123795632256E-2</v>
      </c>
      <c r="F35945">
        <v>0.75092765747204204</v>
      </c>
    </row>
    <row r="35946" spans="1:6" x14ac:dyDescent="0.25">
      <c r="A35946">
        <v>6.1609068345639798E-2</v>
      </c>
      <c r="F35946">
        <v>0.75071009634941899</v>
      </c>
    </row>
    <row r="35947" spans="1:6" x14ac:dyDescent="0.25">
      <c r="A35947">
        <v>6.1605784888781101E-2</v>
      </c>
      <c r="F35947">
        <v>0.75071274532348797</v>
      </c>
    </row>
    <row r="35948" spans="1:6" x14ac:dyDescent="0.25">
      <c r="A35948">
        <v>6.1602344355839299E-2</v>
      </c>
      <c r="F35948">
        <v>0.75071537208897499</v>
      </c>
    </row>
    <row r="35949" spans="1:6" x14ac:dyDescent="0.25">
      <c r="A35949">
        <v>6.1201013754086701E-2</v>
      </c>
      <c r="F35949">
        <v>0.75071812451532804</v>
      </c>
    </row>
    <row r="35950" spans="1:6" x14ac:dyDescent="0.25">
      <c r="A35950">
        <v>6.1057337397335799E-2</v>
      </c>
      <c r="F35950">
        <v>0.75103918899672995</v>
      </c>
    </row>
    <row r="35951" spans="1:6" x14ac:dyDescent="0.25">
      <c r="A35951">
        <v>6.0773038674240998E-2</v>
      </c>
      <c r="F35951">
        <v>0.75115413008213106</v>
      </c>
    </row>
    <row r="35952" spans="1:6" x14ac:dyDescent="0.25">
      <c r="A35952">
        <v>6.0766447691186498E-2</v>
      </c>
      <c r="F35952">
        <v>0.75138156906060705</v>
      </c>
    </row>
    <row r="35953" spans="1:6" x14ac:dyDescent="0.25">
      <c r="A35953">
        <v>6.1266432140778398E-2</v>
      </c>
      <c r="F35953">
        <v>0.75138684184704996</v>
      </c>
    </row>
    <row r="35954" spans="1:6" x14ac:dyDescent="0.25">
      <c r="A35954">
        <v>6.1255298230976703E-2</v>
      </c>
      <c r="F35954">
        <v>0.75098685428737699</v>
      </c>
    </row>
    <row r="35955" spans="1:6" x14ac:dyDescent="0.25">
      <c r="A35955">
        <v>6.1247353527270003E-2</v>
      </c>
      <c r="F35955">
        <v>0.75099576141521796</v>
      </c>
    </row>
    <row r="35956" spans="1:6" x14ac:dyDescent="0.25">
      <c r="A35956">
        <v>6.1242699199110802E-2</v>
      </c>
      <c r="F35956">
        <v>0.75100211717818299</v>
      </c>
    </row>
    <row r="35957" spans="1:6" x14ac:dyDescent="0.25">
      <c r="A35957">
        <v>6.1237875152770203E-2</v>
      </c>
      <c r="F35957">
        <v>0.75100584064071096</v>
      </c>
    </row>
    <row r="35958" spans="1:6" x14ac:dyDescent="0.25">
      <c r="A35958">
        <v>6.1227178077158703E-2</v>
      </c>
      <c r="F35958">
        <v>0.75100969987778299</v>
      </c>
    </row>
    <row r="35959" spans="1:6" x14ac:dyDescent="0.25">
      <c r="A35959">
        <v>6.29879604846766E-2</v>
      </c>
      <c r="F35959">
        <v>0.751018257538273</v>
      </c>
    </row>
    <row r="35960" spans="1:6" x14ac:dyDescent="0.25">
      <c r="A35960">
        <v>6.2981045021543905E-2</v>
      </c>
      <c r="F35960">
        <v>0.74960963161225802</v>
      </c>
    </row>
    <row r="35961" spans="1:6" x14ac:dyDescent="0.25">
      <c r="A35961">
        <v>6.2975713586577803E-2</v>
      </c>
      <c r="F35961">
        <v>0.74961516398276395</v>
      </c>
    </row>
    <row r="35962" spans="1:6" x14ac:dyDescent="0.25">
      <c r="A35962">
        <v>6.29701786940048E-2</v>
      </c>
      <c r="F35962">
        <v>0.74961942913073698</v>
      </c>
    </row>
    <row r="35963" spans="1:6" x14ac:dyDescent="0.25">
      <c r="A35963">
        <v>6.2683301669329602E-2</v>
      </c>
      <c r="F35963">
        <v>0.74962385704479595</v>
      </c>
    </row>
    <row r="35964" spans="1:6" x14ac:dyDescent="0.25">
      <c r="A35964">
        <v>6.2680429916893099E-2</v>
      </c>
      <c r="F35964">
        <v>0.74985335866453595</v>
      </c>
    </row>
    <row r="35965" spans="1:6" x14ac:dyDescent="0.25">
      <c r="A35965">
        <v>6.2470702108392701E-2</v>
      </c>
      <c r="F35965">
        <v>0.74985565606648497</v>
      </c>
    </row>
    <row r="35966" spans="1:6" x14ac:dyDescent="0.25">
      <c r="A35966">
        <v>6.2178978154598399E-2</v>
      </c>
      <c r="F35966">
        <v>0.750023438313285</v>
      </c>
    </row>
    <row r="35967" spans="1:6" x14ac:dyDescent="0.25">
      <c r="A35967">
        <v>6.2001807649305997E-2</v>
      </c>
      <c r="F35967">
        <v>0.750256817476321</v>
      </c>
    </row>
    <row r="35968" spans="1:6" x14ac:dyDescent="0.25">
      <c r="A35968">
        <v>6.1934354370882003E-2</v>
      </c>
      <c r="F35968">
        <v>0.75039855388055499</v>
      </c>
    </row>
    <row r="35969" spans="1:6" x14ac:dyDescent="0.25">
      <c r="A35969">
        <v>6.1929692173427003E-2</v>
      </c>
      <c r="F35969">
        <v>0.75045251650329403</v>
      </c>
    </row>
    <row r="35970" spans="1:6" x14ac:dyDescent="0.25">
      <c r="A35970">
        <v>6.1921669166206603E-2</v>
      </c>
      <c r="F35970">
        <v>0.75045624626125795</v>
      </c>
    </row>
    <row r="35971" spans="1:6" x14ac:dyDescent="0.25">
      <c r="A35971">
        <v>6.8882041246363407E-2</v>
      </c>
      <c r="F35971">
        <v>0.75046266466703404</v>
      </c>
    </row>
    <row r="35972" spans="1:6" x14ac:dyDescent="0.25">
      <c r="A35972">
        <v>6.8866741303913195E-2</v>
      </c>
      <c r="F35972">
        <v>0.74489436700290901</v>
      </c>
    </row>
    <row r="35973" spans="1:6" x14ac:dyDescent="0.25">
      <c r="A35973">
        <v>6.8675955705418998E-2</v>
      </c>
      <c r="F35973">
        <v>0.74490660695686906</v>
      </c>
    </row>
    <row r="35974" spans="1:6" x14ac:dyDescent="0.25">
      <c r="A35974">
        <v>7.1313489213699496E-2</v>
      </c>
      <c r="F35974">
        <v>0.74505923543566399</v>
      </c>
    </row>
    <row r="35975" spans="1:6" x14ac:dyDescent="0.25">
      <c r="A35975">
        <v>7.0569317332919601E-2</v>
      </c>
      <c r="F35975">
        <v>0.74294920862904001</v>
      </c>
    </row>
    <row r="35976" spans="1:6" x14ac:dyDescent="0.25">
      <c r="A35976">
        <v>6.8863798744074098E-2</v>
      </c>
      <c r="F35976">
        <v>0.74354454613366405</v>
      </c>
    </row>
    <row r="35977" spans="1:6" x14ac:dyDescent="0.25">
      <c r="A35977">
        <v>6.8475986305027603E-2</v>
      </c>
      <c r="F35977">
        <v>0.74490896100474002</v>
      </c>
    </row>
    <row r="35978" spans="1:6" x14ac:dyDescent="0.25">
      <c r="A35978">
        <v>6.7711610340852602E-2</v>
      </c>
      <c r="F35978">
        <v>0.74521921095597699</v>
      </c>
    </row>
    <row r="35979" spans="1:6" x14ac:dyDescent="0.25">
      <c r="A35979">
        <v>6.7536282352789995E-2</v>
      </c>
      <c r="F35979">
        <v>0.74583071172731696</v>
      </c>
    </row>
    <row r="35980" spans="1:6" x14ac:dyDescent="0.25">
      <c r="A35980">
        <v>6.7396526591244801E-2</v>
      </c>
      <c r="F35980">
        <v>0.74597097411776803</v>
      </c>
    </row>
    <row r="35981" spans="1:6" x14ac:dyDescent="0.25">
      <c r="A35981">
        <v>6.7314580469287205E-2</v>
      </c>
      <c r="F35981">
        <v>0.74608277872700401</v>
      </c>
    </row>
    <row r="35982" spans="1:6" x14ac:dyDescent="0.25">
      <c r="A35982">
        <v>6.6557086688638398E-2</v>
      </c>
      <c r="F35982">
        <v>0.74614833562456995</v>
      </c>
    </row>
    <row r="35983" spans="1:6" x14ac:dyDescent="0.25">
      <c r="A35983">
        <v>6.6089459931189407E-2</v>
      </c>
      <c r="F35983">
        <v>0.74675433064908903</v>
      </c>
    </row>
    <row r="35984" spans="1:6" x14ac:dyDescent="0.25">
      <c r="A35984">
        <v>6.5725671714458297E-2</v>
      </c>
      <c r="F35984">
        <v>0.74712843205504798</v>
      </c>
    </row>
    <row r="35985" spans="1:6" x14ac:dyDescent="0.25">
      <c r="A35985">
        <v>6.56787948799291E-2</v>
      </c>
      <c r="F35985">
        <v>0.74741946262843295</v>
      </c>
    </row>
    <row r="35986" spans="1:6" x14ac:dyDescent="0.25">
      <c r="A35986">
        <v>6.5496112054784297E-2</v>
      </c>
      <c r="F35986">
        <v>0.747456964096056</v>
      </c>
    </row>
    <row r="35987" spans="1:6" x14ac:dyDescent="0.25">
      <c r="A35987">
        <v>6.5463236072403896E-2</v>
      </c>
      <c r="F35987">
        <v>0.747603110356172</v>
      </c>
    </row>
    <row r="35988" spans="1:6" x14ac:dyDescent="0.25">
      <c r="A35988">
        <v>6.5432800049854203E-2</v>
      </c>
      <c r="F35988">
        <v>0.74762941114207604</v>
      </c>
    </row>
    <row r="35989" spans="1:6" x14ac:dyDescent="0.25">
      <c r="A35989">
        <v>6.5404591161410897E-2</v>
      </c>
      <c r="F35989">
        <v>0.74765375996011596</v>
      </c>
    </row>
    <row r="35990" spans="1:6" x14ac:dyDescent="0.25">
      <c r="A35990">
        <v>6.5360690235481606E-2</v>
      </c>
      <c r="F35990">
        <v>0.74767632707087095</v>
      </c>
    </row>
    <row r="35991" spans="1:6" x14ac:dyDescent="0.25">
      <c r="A35991">
        <v>6.6079087709159795E-2</v>
      </c>
      <c r="F35991">
        <v>0.74771144781161403</v>
      </c>
    </row>
    <row r="35992" spans="1:6" x14ac:dyDescent="0.25">
      <c r="A35992">
        <v>6.7209631316881693E-2</v>
      </c>
      <c r="F35992">
        <v>0.74713672983267199</v>
      </c>
    </row>
    <row r="35993" spans="1:6" x14ac:dyDescent="0.25">
      <c r="A35993">
        <v>6.7175384718941106E-2</v>
      </c>
      <c r="F35993">
        <v>0.74623229494649401</v>
      </c>
    </row>
    <row r="35994" spans="1:6" x14ac:dyDescent="0.25">
      <c r="A35994">
        <v>6.7142078675589897E-2</v>
      </c>
      <c r="F35994">
        <v>0.746259692224847</v>
      </c>
    </row>
    <row r="35995" spans="1:6" x14ac:dyDescent="0.25">
      <c r="A35995">
        <v>6.7111850389615493E-2</v>
      </c>
      <c r="F35995">
        <v>0.74628633705952796</v>
      </c>
    </row>
    <row r="35996" spans="1:6" x14ac:dyDescent="0.25">
      <c r="A35996">
        <v>6.70846777287957E-2</v>
      </c>
      <c r="F35996">
        <v>0.74631051968830697</v>
      </c>
    </row>
    <row r="35997" spans="1:6" x14ac:dyDescent="0.25">
      <c r="A35997">
        <v>6.7059805148011895E-2</v>
      </c>
      <c r="F35997">
        <v>0.746332257816963</v>
      </c>
    </row>
    <row r="35998" spans="1:6" x14ac:dyDescent="0.25">
      <c r="A35998">
        <v>6.7036609350215201E-2</v>
      </c>
      <c r="F35998">
        <v>0.74635215588158998</v>
      </c>
    </row>
    <row r="35999" spans="1:6" x14ac:dyDescent="0.25">
      <c r="A35999">
        <v>6.70134240029885E-2</v>
      </c>
      <c r="F35999">
        <v>0.74637071251982701</v>
      </c>
    </row>
    <row r="36000" spans="1:6" x14ac:dyDescent="0.25">
      <c r="A36000">
        <v>6.6991956404963804E-2</v>
      </c>
      <c r="F36000">
        <v>0.74638926079760903</v>
      </c>
    </row>
    <row r="36001" spans="1:6" x14ac:dyDescent="0.25">
      <c r="A36001">
        <v>6.7145342894866802E-2</v>
      </c>
      <c r="F36001">
        <v>0.74640643487602798</v>
      </c>
    </row>
    <row r="36002" spans="1:6" x14ac:dyDescent="0.25">
      <c r="A36002">
        <v>6.6867489512033099E-2</v>
      </c>
      <c r="F36002">
        <v>0.74628372568410595</v>
      </c>
    </row>
    <row r="36003" spans="1:6" x14ac:dyDescent="0.25">
      <c r="A36003">
        <v>6.6428900111043396E-2</v>
      </c>
      <c r="F36003">
        <v>0.74650600839037295</v>
      </c>
    </row>
    <row r="36004" spans="1:6" x14ac:dyDescent="0.25">
      <c r="A36004">
        <v>6.6419320233337506E-2</v>
      </c>
      <c r="F36004">
        <v>0.74685687991116501</v>
      </c>
    </row>
    <row r="36005" spans="1:6" x14ac:dyDescent="0.25">
      <c r="A36005">
        <v>6.6884817485979894E-2</v>
      </c>
      <c r="F36005">
        <v>0.74686454381333001</v>
      </c>
    </row>
    <row r="36006" spans="1:6" x14ac:dyDescent="0.25">
      <c r="A36006">
        <v>6.8002136270810198E-2</v>
      </c>
      <c r="F36006">
        <v>0.74649214601121605</v>
      </c>
    </row>
    <row r="36007" spans="1:6" x14ac:dyDescent="0.25">
      <c r="A36007">
        <v>6.7993423988746901E-2</v>
      </c>
      <c r="F36007">
        <v>0.74559829098335095</v>
      </c>
    </row>
    <row r="36008" spans="1:6" x14ac:dyDescent="0.25">
      <c r="A36008">
        <v>6.6751893093630693E-2</v>
      </c>
      <c r="F36008">
        <v>0.74560526080900202</v>
      </c>
    </row>
    <row r="36009" spans="1:6" x14ac:dyDescent="0.25">
      <c r="A36009">
        <v>6.6741110825890904E-2</v>
      </c>
      <c r="F36009">
        <v>0.746598485525095</v>
      </c>
    </row>
    <row r="36010" spans="1:6" x14ac:dyDescent="0.25">
      <c r="A36010">
        <v>6.6540952193221398E-2</v>
      </c>
      <c r="F36010">
        <v>0.74660711133928703</v>
      </c>
    </row>
    <row r="36011" spans="1:6" x14ac:dyDescent="0.25">
      <c r="A36011">
        <v>6.6536439529207306E-2</v>
      </c>
      <c r="F36011">
        <v>0.74676723824542202</v>
      </c>
    </row>
    <row r="36012" spans="1:6" x14ac:dyDescent="0.25">
      <c r="A36012">
        <v>6.6381852798267693E-2</v>
      </c>
      <c r="F36012">
        <v>0.74677084837663399</v>
      </c>
    </row>
    <row r="36013" spans="1:6" x14ac:dyDescent="0.25">
      <c r="A36013">
        <v>6.6372292599495897E-2</v>
      </c>
      <c r="F36013">
        <v>0.74689451776138505</v>
      </c>
    </row>
    <row r="36014" spans="1:6" x14ac:dyDescent="0.25">
      <c r="A36014">
        <v>6.5744407154474299E-2</v>
      </c>
      <c r="F36014">
        <v>0.74690216592040304</v>
      </c>
    </row>
    <row r="36015" spans="1:6" x14ac:dyDescent="0.25">
      <c r="A36015">
        <v>6.5736510764249897E-2</v>
      </c>
      <c r="F36015">
        <v>0.74740447427641998</v>
      </c>
    </row>
    <row r="36016" spans="1:6" x14ac:dyDescent="0.25">
      <c r="A36016">
        <v>6.5684315275355107E-2</v>
      </c>
      <c r="F36016">
        <v>0.7474107913886</v>
      </c>
    </row>
    <row r="36017" spans="1:6" x14ac:dyDescent="0.25">
      <c r="A36017">
        <v>6.5570443766670899E-2</v>
      </c>
      <c r="F36017">
        <v>0.74745254777971604</v>
      </c>
    </row>
    <row r="36018" spans="1:6" x14ac:dyDescent="0.25">
      <c r="A36018">
        <v>6.5491731319481702E-2</v>
      </c>
      <c r="F36018">
        <v>0.74754364498666304</v>
      </c>
    </row>
    <row r="36019" spans="1:6" x14ac:dyDescent="0.25">
      <c r="A36019">
        <v>6.5432683977002207E-2</v>
      </c>
      <c r="F36019">
        <v>0.74760661494441405</v>
      </c>
    </row>
    <row r="36020" spans="1:6" x14ac:dyDescent="0.25">
      <c r="A36020">
        <v>6.5372762793447503E-2</v>
      </c>
      <c r="F36020">
        <v>0.74765385281839802</v>
      </c>
    </row>
    <row r="36021" spans="1:6" x14ac:dyDescent="0.25">
      <c r="A36021">
        <v>6.4742750731405493E-2</v>
      </c>
      <c r="F36021">
        <v>0.74770178976524104</v>
      </c>
    </row>
    <row r="36022" spans="1:6" x14ac:dyDescent="0.25">
      <c r="A36022">
        <v>6.5701195850018906E-2</v>
      </c>
      <c r="F36022">
        <v>0.74820579941487497</v>
      </c>
    </row>
    <row r="36023" spans="1:6" x14ac:dyDescent="0.25">
      <c r="A36023">
        <v>6.5672809037620905E-2</v>
      </c>
      <c r="F36023">
        <v>0.74743904331998401</v>
      </c>
    </row>
    <row r="36024" spans="1:6" x14ac:dyDescent="0.25">
      <c r="A36024">
        <v>6.5649772242001095E-2</v>
      </c>
      <c r="F36024">
        <v>0.74746175276990301</v>
      </c>
    </row>
    <row r="36025" spans="1:6" x14ac:dyDescent="0.25">
      <c r="A36025">
        <v>6.5634903234158007E-2</v>
      </c>
      <c r="F36025">
        <v>0.747480182206399</v>
      </c>
    </row>
    <row r="36026" spans="1:6" x14ac:dyDescent="0.25">
      <c r="A36026">
        <v>6.6898692985073394E-2</v>
      </c>
      <c r="F36026">
        <v>0.74749207741267298</v>
      </c>
    </row>
    <row r="36027" spans="1:6" x14ac:dyDescent="0.25">
      <c r="A36027">
        <v>6.6886908840294704E-2</v>
      </c>
      <c r="F36027">
        <v>0.74648104561194095</v>
      </c>
    </row>
    <row r="36028" spans="1:6" x14ac:dyDescent="0.25">
      <c r="A36028">
        <v>6.6876271011238705E-2</v>
      </c>
      <c r="F36028">
        <v>0.74649047292776405</v>
      </c>
    </row>
    <row r="36029" spans="1:6" x14ac:dyDescent="0.25">
      <c r="A36029">
        <v>6.6866697131588604E-2</v>
      </c>
      <c r="F36029">
        <v>0.74649898319100805</v>
      </c>
    </row>
    <row r="36030" spans="1:6" x14ac:dyDescent="0.25">
      <c r="A36030">
        <v>6.6857829499473706E-2</v>
      </c>
      <c r="F36030">
        <v>0.74650664229472896</v>
      </c>
    </row>
    <row r="36031" spans="1:6" x14ac:dyDescent="0.25">
      <c r="A36031">
        <v>6.6849614973386706E-2</v>
      </c>
      <c r="F36031">
        <v>0.74651373640042096</v>
      </c>
    </row>
    <row r="36032" spans="1:6" x14ac:dyDescent="0.25">
      <c r="A36032">
        <v>6.6840113378438606E-2</v>
      </c>
      <c r="F36032">
        <v>0.74652030802128999</v>
      </c>
    </row>
    <row r="36033" spans="1:6" x14ac:dyDescent="0.25">
      <c r="A36033">
        <v>6.6831328577136598E-2</v>
      </c>
      <c r="F36033">
        <v>0.74652790929724899</v>
      </c>
    </row>
    <row r="36034" spans="1:6" x14ac:dyDescent="0.25">
      <c r="A36034">
        <v>6.6823064924955197E-2</v>
      </c>
      <c r="F36034">
        <v>0.74653493713829</v>
      </c>
    </row>
    <row r="36035" spans="1:6" x14ac:dyDescent="0.25">
      <c r="A36035">
        <v>6.6817361929637498E-2</v>
      </c>
      <c r="F36035">
        <v>0.74654154806003503</v>
      </c>
    </row>
    <row r="36036" spans="1:6" x14ac:dyDescent="0.25">
      <c r="A36036">
        <v>6.6813762094263304E-2</v>
      </c>
      <c r="F36036">
        <v>0.74654611045629005</v>
      </c>
    </row>
    <row r="36037" spans="1:6" x14ac:dyDescent="0.25">
      <c r="A36037">
        <v>6.6229705688286802E-2</v>
      </c>
      <c r="F36037">
        <v>0.74654899032458899</v>
      </c>
    </row>
    <row r="36038" spans="1:6" x14ac:dyDescent="0.25">
      <c r="A36038">
        <v>6.49107664371186E-2</v>
      </c>
      <c r="F36038">
        <v>0.74701623544937001</v>
      </c>
    </row>
    <row r="36039" spans="1:6" x14ac:dyDescent="0.25">
      <c r="A36039">
        <v>6.4907534455404897E-2</v>
      </c>
      <c r="F36039">
        <v>0.74807138685030505</v>
      </c>
    </row>
    <row r="36040" spans="1:6" x14ac:dyDescent="0.25">
      <c r="A36040">
        <v>6.4904420682858399E-2</v>
      </c>
      <c r="F36040">
        <v>0.74807397243567597</v>
      </c>
    </row>
    <row r="36041" spans="1:6" x14ac:dyDescent="0.25">
      <c r="A36041">
        <v>6.4901544852836404E-2</v>
      </c>
      <c r="F36041">
        <v>0.74807646345371304</v>
      </c>
    </row>
    <row r="36042" spans="1:6" x14ac:dyDescent="0.25">
      <c r="A36042">
        <v>6.4898656158016099E-2</v>
      </c>
      <c r="F36042">
        <v>0.74807876411773</v>
      </c>
    </row>
    <row r="36043" spans="1:6" x14ac:dyDescent="0.25">
      <c r="A36043">
        <v>6.4252278958268294E-2</v>
      </c>
      <c r="F36043">
        <v>0.74808107507358701</v>
      </c>
    </row>
    <row r="36044" spans="1:6" x14ac:dyDescent="0.25">
      <c r="A36044">
        <v>6.3961802968459894E-2</v>
      </c>
      <c r="F36044">
        <v>0.74859817683338503</v>
      </c>
    </row>
    <row r="36045" spans="1:6" x14ac:dyDescent="0.25">
      <c r="A36045">
        <v>6.3756838108396802E-2</v>
      </c>
      <c r="F36045">
        <v>0.74883055762523199</v>
      </c>
    </row>
    <row r="36046" spans="1:6" x14ac:dyDescent="0.25">
      <c r="A36046">
        <v>6.3602114279537394E-2</v>
      </c>
      <c r="F36046">
        <v>0.74899452951328205</v>
      </c>
    </row>
    <row r="36047" spans="1:6" x14ac:dyDescent="0.25">
      <c r="A36047">
        <v>6.3480890605051493E-2</v>
      </c>
      <c r="F36047">
        <v>0.74911830857636996</v>
      </c>
    </row>
    <row r="36048" spans="1:6" x14ac:dyDescent="0.25">
      <c r="A36048">
        <v>6.3383084346399901E-2</v>
      </c>
      <c r="F36048">
        <v>0.74921528751595801</v>
      </c>
    </row>
    <row r="36049" spans="1:6" x14ac:dyDescent="0.25">
      <c r="A36049">
        <v>6.3302187999549397E-2</v>
      </c>
      <c r="F36049">
        <v>0.74929353252288</v>
      </c>
    </row>
    <row r="36050" spans="1:6" x14ac:dyDescent="0.25">
      <c r="A36050">
        <v>6.4983617965842302E-2</v>
      </c>
      <c r="F36050">
        <v>0.74935824960036002</v>
      </c>
    </row>
    <row r="36051" spans="1:6" x14ac:dyDescent="0.25">
      <c r="A36051">
        <v>6.4982218462880006E-2</v>
      </c>
      <c r="F36051">
        <v>0.74801310562732604</v>
      </c>
    </row>
    <row r="36052" spans="1:6" x14ac:dyDescent="0.25">
      <c r="A36052">
        <v>6.4980838641200703E-2</v>
      </c>
      <c r="F36052">
        <v>0.74801422522969596</v>
      </c>
    </row>
    <row r="36053" spans="1:6" x14ac:dyDescent="0.25">
      <c r="A36053">
        <v>6.4978248596707699E-2</v>
      </c>
      <c r="F36053">
        <v>0.74801532908703905</v>
      </c>
    </row>
    <row r="36054" spans="1:6" x14ac:dyDescent="0.25">
      <c r="A36054">
        <v>6.4688893824949398E-2</v>
      </c>
      <c r="F36054">
        <v>0.74801740112263304</v>
      </c>
    </row>
    <row r="36055" spans="1:6" x14ac:dyDescent="0.25">
      <c r="A36055">
        <v>6.4250633361637693E-2</v>
      </c>
      <c r="F36055">
        <v>0.74824888494004005</v>
      </c>
    </row>
    <row r="36056" spans="1:6" x14ac:dyDescent="0.25">
      <c r="A36056">
        <v>6.6630884897554393E-2</v>
      </c>
      <c r="F36056">
        <v>0.74859949331068898</v>
      </c>
    </row>
    <row r="36057" spans="1:6" x14ac:dyDescent="0.25">
      <c r="A36057">
        <v>6.5993370432664705E-2</v>
      </c>
      <c r="F36057">
        <v>0.74669529208195595</v>
      </c>
    </row>
    <row r="36058" spans="1:6" x14ac:dyDescent="0.25">
      <c r="A36058">
        <v>6.5537746385413903E-2</v>
      </c>
      <c r="F36058">
        <v>0.74720530365386795</v>
      </c>
    </row>
    <row r="36059" spans="1:6" x14ac:dyDescent="0.25">
      <c r="A36059">
        <v>6.5315914120022994E-2</v>
      </c>
      <c r="F36059">
        <v>0.74756980289166797</v>
      </c>
    </row>
    <row r="36060" spans="1:6" x14ac:dyDescent="0.25">
      <c r="A36060">
        <v>6.5165462945385402E-2</v>
      </c>
      <c r="F36060">
        <v>0.74774726870398101</v>
      </c>
    </row>
    <row r="36061" spans="1:6" x14ac:dyDescent="0.25">
      <c r="A36061">
        <v>6.5041884429924507E-2</v>
      </c>
      <c r="F36061">
        <v>0.74786762964369102</v>
      </c>
    </row>
    <row r="36062" spans="1:6" x14ac:dyDescent="0.25">
      <c r="A36062">
        <v>6.48426713661715E-2</v>
      </c>
      <c r="F36062">
        <v>0.74796649245605995</v>
      </c>
    </row>
    <row r="36063" spans="1:6" x14ac:dyDescent="0.25">
      <c r="A36063">
        <v>6.38668091311652E-2</v>
      </c>
      <c r="F36063">
        <v>0.74812586290706196</v>
      </c>
    </row>
    <row r="36064" spans="1:6" x14ac:dyDescent="0.25">
      <c r="A36064">
        <v>6.3741249692368399E-2</v>
      </c>
      <c r="F36064">
        <v>0.74890655269506701</v>
      </c>
    </row>
    <row r="36065" spans="1:6" x14ac:dyDescent="0.25">
      <c r="A36065">
        <v>6.3131845133741704E-2</v>
      </c>
      <c r="F36065">
        <v>0.749007000246105</v>
      </c>
    </row>
    <row r="36066" spans="1:6" x14ac:dyDescent="0.25">
      <c r="A36066">
        <v>6.3127687713008293E-2</v>
      </c>
      <c r="F36066">
        <v>0.74949452389300597</v>
      </c>
    </row>
    <row r="36067" spans="1:6" x14ac:dyDescent="0.25">
      <c r="A36067">
        <v>6.4282209030080306E-2</v>
      </c>
      <c r="F36067">
        <v>0.749497849829593</v>
      </c>
    </row>
    <row r="36068" spans="1:6" x14ac:dyDescent="0.25">
      <c r="A36068">
        <v>6.4276521276391302E-2</v>
      </c>
      <c r="F36068">
        <v>0.74857423277593504</v>
      </c>
    </row>
    <row r="36069" spans="1:6" x14ac:dyDescent="0.25">
      <c r="A36069">
        <v>6.4230491798659695E-2</v>
      </c>
      <c r="F36069">
        <v>0.74857878297888603</v>
      </c>
    </row>
    <row r="36070" spans="1:6" x14ac:dyDescent="0.25">
      <c r="A36070">
        <v>6.5596797992538203E-2</v>
      </c>
      <c r="F36070">
        <v>0.74861560656107196</v>
      </c>
    </row>
    <row r="36071" spans="1:6" x14ac:dyDescent="0.25">
      <c r="A36071">
        <v>6.6092611155607994E-2</v>
      </c>
      <c r="F36071">
        <v>0.74752256160596897</v>
      </c>
    </row>
    <row r="36072" spans="1:6" x14ac:dyDescent="0.25">
      <c r="A36072">
        <v>6.6087570344528695E-2</v>
      </c>
      <c r="F36072">
        <v>0.74712591107551296</v>
      </c>
    </row>
    <row r="36073" spans="1:6" x14ac:dyDescent="0.25">
      <c r="A36073">
        <v>6.6081601069856097E-2</v>
      </c>
      <c r="F36073">
        <v>0.74712994372437702</v>
      </c>
    </row>
    <row r="36074" spans="1:6" x14ac:dyDescent="0.25">
      <c r="A36074">
        <v>6.6076392477603996E-2</v>
      </c>
      <c r="F36074">
        <v>0.747134719144115</v>
      </c>
    </row>
    <row r="36075" spans="1:6" x14ac:dyDescent="0.25">
      <c r="A36075">
        <v>6.6073935243664103E-2</v>
      </c>
      <c r="F36075">
        <v>0.747138886017916</v>
      </c>
    </row>
    <row r="36076" spans="1:6" x14ac:dyDescent="0.25">
      <c r="A36076">
        <v>6.6072306700136696E-2</v>
      </c>
      <c r="F36076">
        <v>0.74714085180506795</v>
      </c>
    </row>
    <row r="36077" spans="1:6" x14ac:dyDescent="0.25">
      <c r="A36077">
        <v>6.6070055764567703E-2</v>
      </c>
      <c r="F36077">
        <v>0.74714215463988998</v>
      </c>
    </row>
    <row r="36078" spans="1:6" x14ac:dyDescent="0.25">
      <c r="A36078">
        <v>6.6069181712849104E-2</v>
      </c>
      <c r="F36078">
        <v>0.74714395538834499</v>
      </c>
    </row>
    <row r="36079" spans="1:6" x14ac:dyDescent="0.25">
      <c r="A36079">
        <v>6.5732703074528998E-2</v>
      </c>
      <c r="F36079">
        <v>0.74714465462972002</v>
      </c>
    </row>
    <row r="36080" spans="1:6" x14ac:dyDescent="0.25">
      <c r="A36080">
        <v>6.5329540883430501E-2</v>
      </c>
      <c r="F36080">
        <v>0.74741383754037605</v>
      </c>
    </row>
    <row r="36081" spans="1:6" x14ac:dyDescent="0.25">
      <c r="A36081">
        <v>6.5327861256864905E-2</v>
      </c>
      <c r="F36081">
        <v>0.74773636729325499</v>
      </c>
    </row>
    <row r="36082" spans="1:6" x14ac:dyDescent="0.25">
      <c r="A36082">
        <v>6.5326117981268694E-2</v>
      </c>
      <c r="F36082">
        <v>0.74773771099450803</v>
      </c>
    </row>
    <row r="36083" spans="1:6" x14ac:dyDescent="0.25">
      <c r="A36083">
        <v>6.5322856570917104E-2</v>
      </c>
      <c r="F36083">
        <v>0.74773910561498502</v>
      </c>
    </row>
    <row r="36084" spans="1:6" x14ac:dyDescent="0.25">
      <c r="A36084">
        <v>6.47372374469697E-2</v>
      </c>
      <c r="F36084">
        <v>0.74774171474326601</v>
      </c>
    </row>
    <row r="36085" spans="1:6" x14ac:dyDescent="0.25">
      <c r="A36085">
        <v>6.7752051821208498E-2</v>
      </c>
      <c r="F36085">
        <v>0.74821021004242405</v>
      </c>
    </row>
    <row r="36086" spans="1:6" x14ac:dyDescent="0.25">
      <c r="A36086">
        <v>6.75153415009042E-2</v>
      </c>
      <c r="F36086">
        <v>0.745798358543033</v>
      </c>
    </row>
    <row r="36087" spans="1:6" x14ac:dyDescent="0.25">
      <c r="A36087">
        <v>6.7050358312637198E-2</v>
      </c>
      <c r="F36087">
        <v>0.74598772679927605</v>
      </c>
    </row>
    <row r="36088" spans="1:6" x14ac:dyDescent="0.25">
      <c r="A36088">
        <v>6.5760410224101701E-2</v>
      </c>
      <c r="F36088">
        <v>0.74635971334989004</v>
      </c>
    </row>
    <row r="36089" spans="1:6" x14ac:dyDescent="0.25">
      <c r="A36089">
        <v>6.6357780792067805E-2</v>
      </c>
      <c r="F36089">
        <v>0.74739167182071797</v>
      </c>
    </row>
    <row r="36090" spans="1:6" x14ac:dyDescent="0.25">
      <c r="A36090">
        <v>6.6005133900898197E-2</v>
      </c>
      <c r="F36090">
        <v>0.74691377536634496</v>
      </c>
    </row>
    <row r="36091" spans="1:6" x14ac:dyDescent="0.25">
      <c r="A36091">
        <v>6.5931061612562097E-2</v>
      </c>
      <c r="F36091">
        <v>0.74719589287928101</v>
      </c>
    </row>
    <row r="36092" spans="1:6" x14ac:dyDescent="0.25">
      <c r="A36092">
        <v>6.6476785692701601E-2</v>
      </c>
      <c r="F36092">
        <v>0.74725515070994997</v>
      </c>
    </row>
    <row r="36093" spans="1:6" x14ac:dyDescent="0.25">
      <c r="A36093">
        <v>6.6884423844577198E-2</v>
      </c>
      <c r="F36093">
        <v>0.74681857144583796</v>
      </c>
    </row>
    <row r="36094" spans="1:6" x14ac:dyDescent="0.25">
      <c r="A36094">
        <v>6.6795340778347007E-2</v>
      </c>
      <c r="F36094">
        <v>0.74649246092433796</v>
      </c>
    </row>
    <row r="36095" spans="1:6" x14ac:dyDescent="0.25">
      <c r="A36095">
        <v>6.6727672932604704E-2</v>
      </c>
      <c r="F36095">
        <v>0.74656372737732202</v>
      </c>
    </row>
    <row r="36096" spans="1:6" x14ac:dyDescent="0.25">
      <c r="A36096">
        <v>6.6672070562380795E-2</v>
      </c>
      <c r="F36096">
        <v>0.74661786165391597</v>
      </c>
    </row>
    <row r="36097" spans="1:6" x14ac:dyDescent="0.25">
      <c r="A36097">
        <v>6.6624817502479797E-2</v>
      </c>
      <c r="F36097">
        <v>0.74666234355009498</v>
      </c>
    </row>
    <row r="36098" spans="1:6" x14ac:dyDescent="0.25">
      <c r="A36098">
        <v>6.6465697391216397E-2</v>
      </c>
      <c r="F36098">
        <v>0.74670014599801604</v>
      </c>
    </row>
    <row r="36099" spans="1:6" x14ac:dyDescent="0.25">
      <c r="A36099">
        <v>6.6250344188837906E-2</v>
      </c>
      <c r="F36099">
        <v>0.74682744208702601</v>
      </c>
    </row>
    <row r="36100" spans="1:6" x14ac:dyDescent="0.25">
      <c r="A36100">
        <v>6.6041289206064696E-2</v>
      </c>
      <c r="F36100">
        <v>0.74699972464892905</v>
      </c>
    </row>
    <row r="36101" spans="1:6" x14ac:dyDescent="0.25">
      <c r="A36101">
        <v>6.5369202716915695E-2</v>
      </c>
      <c r="F36101">
        <v>0.74716696863514798</v>
      </c>
    </row>
    <row r="36102" spans="1:6" x14ac:dyDescent="0.25">
      <c r="A36102">
        <v>6.52854560020798E-2</v>
      </c>
      <c r="F36102">
        <v>0.74770463782646701</v>
      </c>
    </row>
    <row r="36103" spans="1:6" x14ac:dyDescent="0.25">
      <c r="A36103">
        <v>6.6474463121434901E-2</v>
      </c>
      <c r="F36103">
        <v>0.747771635198336</v>
      </c>
    </row>
    <row r="36104" spans="1:6" x14ac:dyDescent="0.25">
      <c r="A36104">
        <v>6.6911476213972504E-2</v>
      </c>
      <c r="F36104">
        <v>0.74682042950285199</v>
      </c>
    </row>
    <row r="36105" spans="1:6" x14ac:dyDescent="0.25">
      <c r="A36105">
        <v>6.6688821340643301E-2</v>
      </c>
      <c r="F36105">
        <v>0.74647081902882195</v>
      </c>
    </row>
    <row r="36106" spans="1:6" x14ac:dyDescent="0.25">
      <c r="A36106">
        <v>6.6525383678197395E-2</v>
      </c>
      <c r="F36106">
        <v>0.74664894292748496</v>
      </c>
    </row>
    <row r="36107" spans="1:6" x14ac:dyDescent="0.25">
      <c r="A36107">
        <v>6.6402276287272993E-2</v>
      </c>
      <c r="F36107">
        <v>0.74677969305744196</v>
      </c>
    </row>
    <row r="36108" spans="1:6" x14ac:dyDescent="0.25">
      <c r="A36108">
        <v>6.6309489565045995E-2</v>
      </c>
      <c r="F36108">
        <v>0.74687817897018105</v>
      </c>
    </row>
    <row r="36109" spans="1:6" x14ac:dyDescent="0.25">
      <c r="A36109">
        <v>6.6231037128061193E-2</v>
      </c>
      <c r="F36109">
        <v>0.74695240834796295</v>
      </c>
    </row>
    <row r="36110" spans="1:6" x14ac:dyDescent="0.25">
      <c r="A36110">
        <v>6.6138731168836395E-2</v>
      </c>
      <c r="F36110">
        <v>0.74701517029755005</v>
      </c>
    </row>
    <row r="36111" spans="1:6" x14ac:dyDescent="0.25">
      <c r="A36111">
        <v>6.55815533095047E-2</v>
      </c>
      <c r="F36111">
        <v>0.74708901506492997</v>
      </c>
    </row>
    <row r="36112" spans="1:6" x14ac:dyDescent="0.25">
      <c r="A36112">
        <v>6.5497524630349094E-2</v>
      </c>
      <c r="F36112">
        <v>0.74753475735239605</v>
      </c>
    </row>
    <row r="36113" spans="1:6" x14ac:dyDescent="0.25">
      <c r="A36113">
        <v>6.5421155894997599E-2</v>
      </c>
      <c r="F36113">
        <v>0.74760198029572</v>
      </c>
    </row>
    <row r="36114" spans="1:6" x14ac:dyDescent="0.25">
      <c r="A36114">
        <v>6.5689289432916895E-2</v>
      </c>
      <c r="F36114">
        <v>0.747663075284002</v>
      </c>
    </row>
    <row r="36115" spans="1:6" x14ac:dyDescent="0.25">
      <c r="A36115">
        <v>6.56334205685008E-2</v>
      </c>
      <c r="F36115">
        <v>0.74744856845366603</v>
      </c>
    </row>
    <row r="36116" spans="1:6" x14ac:dyDescent="0.25">
      <c r="A36116">
        <v>6.5581453046306595E-2</v>
      </c>
      <c r="F36116">
        <v>0.74749326354519896</v>
      </c>
    </row>
    <row r="36117" spans="1:6" x14ac:dyDescent="0.25">
      <c r="A36117">
        <v>6.5533588019457203E-2</v>
      </c>
      <c r="F36117">
        <v>0.74753483756295402</v>
      </c>
    </row>
    <row r="36118" spans="1:6" x14ac:dyDescent="0.25">
      <c r="A36118">
        <v>6.5491233857022296E-2</v>
      </c>
      <c r="F36118">
        <v>0.747573129584434</v>
      </c>
    </row>
    <row r="36119" spans="1:6" x14ac:dyDescent="0.25">
      <c r="A36119">
        <v>6.5448517055519795E-2</v>
      </c>
      <c r="F36119">
        <v>0.74760701291438203</v>
      </c>
    </row>
    <row r="36120" spans="1:6" x14ac:dyDescent="0.25">
      <c r="A36120">
        <v>6.54076277170898E-2</v>
      </c>
      <c r="F36120">
        <v>0.74764118635558396</v>
      </c>
    </row>
    <row r="36121" spans="1:6" x14ac:dyDescent="0.25">
      <c r="A36121">
        <v>6.5368446433188801E-2</v>
      </c>
      <c r="F36121">
        <v>0.74767389782632798</v>
      </c>
    </row>
    <row r="36122" spans="1:6" x14ac:dyDescent="0.25">
      <c r="A36122">
        <v>6.4912039717473599E-2</v>
      </c>
      <c r="F36122">
        <v>0.74770524285344797</v>
      </c>
    </row>
    <row r="36123" spans="1:6" x14ac:dyDescent="0.25">
      <c r="A36123">
        <v>6.3539832163553203E-2</v>
      </c>
      <c r="F36123">
        <v>0.74807036822602102</v>
      </c>
    </row>
    <row r="36124" spans="1:6" x14ac:dyDescent="0.25">
      <c r="A36124">
        <v>6.3175068749228999E-2</v>
      </c>
      <c r="F36124">
        <v>0.74916813426915696</v>
      </c>
    </row>
    <row r="36125" spans="1:6" x14ac:dyDescent="0.25">
      <c r="A36125">
        <v>6.27021897628047E-2</v>
      </c>
      <c r="F36125">
        <v>0.74945994500061597</v>
      </c>
    </row>
    <row r="36126" spans="1:6" x14ac:dyDescent="0.25">
      <c r="A36126">
        <v>6.1992755741028201E-2</v>
      </c>
      <c r="F36126">
        <v>0.74983824818975597</v>
      </c>
    </row>
    <row r="36127" spans="1:6" x14ac:dyDescent="0.25">
      <c r="A36127">
        <v>6.1840712912196297E-2</v>
      </c>
      <c r="F36127">
        <v>0.750405795407177</v>
      </c>
    </row>
    <row r="36128" spans="1:6" x14ac:dyDescent="0.25">
      <c r="A36128">
        <v>6.1737647539521497E-2</v>
      </c>
      <c r="F36128">
        <v>0.750527429670243</v>
      </c>
    </row>
    <row r="36129" spans="1:6" x14ac:dyDescent="0.25">
      <c r="A36129">
        <v>6.1640015548475799E-2</v>
      </c>
      <c r="F36129">
        <v>0.75060988196838196</v>
      </c>
    </row>
    <row r="36130" spans="1:6" x14ac:dyDescent="0.25">
      <c r="A36130">
        <v>6.1554202160772398E-2</v>
      </c>
      <c r="F36130">
        <v>0.75068798756121902</v>
      </c>
    </row>
    <row r="36131" spans="1:6" x14ac:dyDescent="0.25">
      <c r="A36131">
        <v>6.1531013942794498E-2</v>
      </c>
      <c r="F36131">
        <v>0.75075663827138195</v>
      </c>
    </row>
    <row r="36132" spans="1:6" x14ac:dyDescent="0.25">
      <c r="A36132">
        <v>6.1005630381401797E-2</v>
      </c>
      <c r="F36132">
        <v>0.750775188845764</v>
      </c>
    </row>
    <row r="36133" spans="1:6" x14ac:dyDescent="0.25">
      <c r="A36133">
        <v>6.0921006371987697E-2</v>
      </c>
      <c r="F36133">
        <v>0.75119549569487798</v>
      </c>
    </row>
    <row r="36134" spans="1:6" x14ac:dyDescent="0.25">
      <c r="A36134">
        <v>6.0865708387379397E-2</v>
      </c>
      <c r="F36134">
        <v>0.751263194902409</v>
      </c>
    </row>
    <row r="36135" spans="1:6" x14ac:dyDescent="0.25">
      <c r="A36135">
        <v>6.0814283189512298E-2</v>
      </c>
      <c r="F36135">
        <v>0.75130743329009597</v>
      </c>
    </row>
    <row r="36136" spans="1:6" x14ac:dyDescent="0.25">
      <c r="A36136">
        <v>6.0764768819007997E-2</v>
      </c>
      <c r="F36136">
        <v>0.75134857344839001</v>
      </c>
    </row>
    <row r="36137" spans="1:6" x14ac:dyDescent="0.25">
      <c r="A36137">
        <v>6.2445126556148603E-2</v>
      </c>
      <c r="F36137">
        <v>0.75138818494479298</v>
      </c>
    </row>
    <row r="36138" spans="1:6" x14ac:dyDescent="0.25">
      <c r="A36138">
        <v>6.2383693523634202E-2</v>
      </c>
      <c r="F36138">
        <v>0.75004389875508104</v>
      </c>
    </row>
    <row r="36139" spans="1:6" x14ac:dyDescent="0.25">
      <c r="A36139">
        <v>6.1791400248165498E-2</v>
      </c>
      <c r="F36139">
        <v>0.75009304518109199</v>
      </c>
    </row>
    <row r="36140" spans="1:6" x14ac:dyDescent="0.25">
      <c r="A36140">
        <v>6.1084023853243803E-2</v>
      </c>
      <c r="F36140">
        <v>0.75056687980146697</v>
      </c>
    </row>
    <row r="36141" spans="1:6" x14ac:dyDescent="0.25">
      <c r="A36141">
        <v>6.0926549910901399E-2</v>
      </c>
      <c r="F36141">
        <v>0.75113278091740499</v>
      </c>
    </row>
    <row r="36142" spans="1:6" x14ac:dyDescent="0.25">
      <c r="A36142">
        <v>6.0866571848823103E-2</v>
      </c>
      <c r="F36142">
        <v>0.75125876007127801</v>
      </c>
    </row>
    <row r="36143" spans="1:6" x14ac:dyDescent="0.25">
      <c r="A36143">
        <v>6.0838088974103699E-2</v>
      </c>
      <c r="F36143">
        <v>0.75130674252094098</v>
      </c>
    </row>
    <row r="36144" spans="1:6" x14ac:dyDescent="0.25">
      <c r="A36144">
        <v>6.0815655844509403E-2</v>
      </c>
      <c r="F36144">
        <v>0.75132952882071702</v>
      </c>
    </row>
    <row r="36145" spans="1:6" x14ac:dyDescent="0.25">
      <c r="A36145">
        <v>6.08043497229772E-2</v>
      </c>
      <c r="F36145">
        <v>0.75134747532439194</v>
      </c>
    </row>
    <row r="36146" spans="1:6" x14ac:dyDescent="0.25">
      <c r="A36146">
        <v>6.0790085028667201E-2</v>
      </c>
      <c r="F36146">
        <v>0.75135652022161803</v>
      </c>
    </row>
    <row r="36147" spans="1:6" x14ac:dyDescent="0.25">
      <c r="A36147">
        <v>6.0775648281155899E-2</v>
      </c>
      <c r="F36147">
        <v>0.75136793197706597</v>
      </c>
    </row>
    <row r="36148" spans="1:6" x14ac:dyDescent="0.25">
      <c r="A36148">
        <v>6.0761657791107399E-2</v>
      </c>
      <c r="F36148">
        <v>0.75137948137507504</v>
      </c>
    </row>
    <row r="36149" spans="1:6" x14ac:dyDescent="0.25">
      <c r="A36149">
        <v>6.0745446716754699E-2</v>
      </c>
      <c r="F36149">
        <v>0.75139067376711399</v>
      </c>
    </row>
    <row r="36150" spans="1:6" x14ac:dyDescent="0.25">
      <c r="A36150">
        <v>6.0731566155928403E-2</v>
      </c>
      <c r="F36150">
        <v>0.75140364262659598</v>
      </c>
    </row>
    <row r="36151" spans="1:6" x14ac:dyDescent="0.25">
      <c r="A36151">
        <v>6.0716153889083802E-2</v>
      </c>
      <c r="F36151">
        <v>0.75141474707525702</v>
      </c>
    </row>
    <row r="36152" spans="1:6" x14ac:dyDescent="0.25">
      <c r="A36152">
        <v>6.0703546958228598E-2</v>
      </c>
      <c r="F36152">
        <v>0.751427076888732</v>
      </c>
    </row>
    <row r="36153" spans="1:6" x14ac:dyDescent="0.25">
      <c r="A36153">
        <v>6.0692402414638101E-2</v>
      </c>
      <c r="F36153">
        <v>0.75143716243341696</v>
      </c>
    </row>
    <row r="36154" spans="1:6" x14ac:dyDescent="0.25">
      <c r="A36154">
        <v>6.0682618395615999E-2</v>
      </c>
      <c r="F36154">
        <v>0.751446078068289</v>
      </c>
    </row>
    <row r="36155" spans="1:6" x14ac:dyDescent="0.25">
      <c r="A36155">
        <v>6.0676810472785503E-2</v>
      </c>
      <c r="F36155">
        <v>0.75145390528350697</v>
      </c>
    </row>
    <row r="36156" spans="1:6" x14ac:dyDescent="0.25">
      <c r="A36156">
        <v>6.0672389904486798E-2</v>
      </c>
      <c r="F36156">
        <v>0.751458551621771</v>
      </c>
    </row>
    <row r="36157" spans="1:6" x14ac:dyDescent="0.25">
      <c r="A36157">
        <v>6.0668225181291099E-2</v>
      </c>
      <c r="F36157">
        <v>0.75146208807641002</v>
      </c>
    </row>
    <row r="36158" spans="1:6" x14ac:dyDescent="0.25">
      <c r="A36158">
        <v>6.0664153267205902E-2</v>
      </c>
      <c r="F36158">
        <v>0.75146541985496695</v>
      </c>
    </row>
    <row r="36159" spans="1:6" x14ac:dyDescent="0.25">
      <c r="A36159">
        <v>6.06601071786049E-2</v>
      </c>
      <c r="F36159">
        <v>0.75146867738623502</v>
      </c>
    </row>
    <row r="36160" spans="1:6" x14ac:dyDescent="0.25">
      <c r="A36160">
        <v>6.0655458322707502E-2</v>
      </c>
      <c r="F36160">
        <v>0.75147191425711601</v>
      </c>
    </row>
    <row r="36161" spans="1:6" x14ac:dyDescent="0.25">
      <c r="A36161">
        <v>6.0651091943584E-2</v>
      </c>
      <c r="F36161">
        <v>0.75147563334183298</v>
      </c>
    </row>
    <row r="36162" spans="1:6" x14ac:dyDescent="0.25">
      <c r="A36162">
        <v>6.0646928748121401E-2</v>
      </c>
      <c r="F36162">
        <v>0.75147912644513204</v>
      </c>
    </row>
    <row r="36163" spans="1:6" x14ac:dyDescent="0.25">
      <c r="A36163">
        <v>6.0419615785130998E-2</v>
      </c>
      <c r="F36163">
        <v>0.75148245700150196</v>
      </c>
    </row>
    <row r="36164" spans="1:6" x14ac:dyDescent="0.25">
      <c r="A36164">
        <v>6.0407062831255499E-2</v>
      </c>
      <c r="F36164">
        <v>0.75166430737189505</v>
      </c>
    </row>
    <row r="36165" spans="1:6" x14ac:dyDescent="0.25">
      <c r="A36165">
        <v>6.03978166178918E-2</v>
      </c>
      <c r="F36165">
        <v>0.75167434973499503</v>
      </c>
    </row>
    <row r="36166" spans="1:6" x14ac:dyDescent="0.25">
      <c r="A36166">
        <v>6.0387673846444299E-2</v>
      </c>
      <c r="F36166">
        <v>0.75168174670568599</v>
      </c>
    </row>
    <row r="36167" spans="1:6" x14ac:dyDescent="0.25">
      <c r="A36167">
        <v>6.0384168881571797E-2</v>
      </c>
      <c r="F36167">
        <v>0.75168986092284396</v>
      </c>
    </row>
    <row r="36168" spans="1:6" x14ac:dyDescent="0.25">
      <c r="A36168">
        <v>6.0381495828121398E-2</v>
      </c>
      <c r="F36168">
        <v>0.75169266489474196</v>
      </c>
    </row>
    <row r="36169" spans="1:6" x14ac:dyDescent="0.25">
      <c r="A36169">
        <v>6.0379310387948401E-2</v>
      </c>
      <c r="F36169">
        <v>0.75169480333750205</v>
      </c>
    </row>
    <row r="36170" spans="1:6" x14ac:dyDescent="0.25">
      <c r="A36170">
        <v>6.0377319850270603E-2</v>
      </c>
      <c r="F36170">
        <v>0.751696551689641</v>
      </c>
    </row>
    <row r="36171" spans="1:6" x14ac:dyDescent="0.25">
      <c r="A36171">
        <v>6.0376618651261899E-2</v>
      </c>
      <c r="F36171">
        <v>0.75169814411978297</v>
      </c>
    </row>
    <row r="36172" spans="1:6" x14ac:dyDescent="0.25">
      <c r="A36172">
        <v>6.0376141592275397E-2</v>
      </c>
      <c r="F36172">
        <v>0.75169870507898995</v>
      </c>
    </row>
    <row r="36173" spans="1:6" x14ac:dyDescent="0.25">
      <c r="A36173">
        <v>6.0360492518867499E-2</v>
      </c>
      <c r="F36173">
        <v>0.75169908672617902</v>
      </c>
    </row>
    <row r="36174" spans="1:6" x14ac:dyDescent="0.25">
      <c r="A36174">
        <v>6.03603044180974E-2</v>
      </c>
      <c r="F36174">
        <v>0.75171160598490605</v>
      </c>
    </row>
    <row r="36175" spans="1:6" x14ac:dyDescent="0.25">
      <c r="A36175">
        <v>6.03600131759192E-2</v>
      </c>
      <c r="F36175">
        <v>0.75171175646552202</v>
      </c>
    </row>
    <row r="36176" spans="1:6" x14ac:dyDescent="0.25">
      <c r="A36176">
        <v>6.0359730092856001E-2</v>
      </c>
      <c r="F36176">
        <v>0.75171198945926399</v>
      </c>
    </row>
    <row r="36177" spans="1:6" x14ac:dyDescent="0.25">
      <c r="A36177">
        <v>6.03594644146139E-2</v>
      </c>
      <c r="F36177">
        <v>0.75171221592571502</v>
      </c>
    </row>
    <row r="36178" spans="1:6" x14ac:dyDescent="0.25">
      <c r="A36178">
        <v>6.0359311921373497E-2</v>
      </c>
      <c r="F36178">
        <v>0.75171242846830899</v>
      </c>
    </row>
    <row r="36179" spans="1:6" x14ac:dyDescent="0.25">
      <c r="A36179">
        <v>6.0359050763838101E-2</v>
      </c>
      <c r="F36179">
        <v>0.75171255046290097</v>
      </c>
    </row>
    <row r="36180" spans="1:6" x14ac:dyDescent="0.25">
      <c r="A36180">
        <v>6.0358802661024502E-2</v>
      </c>
      <c r="F36180">
        <v>0.75171275938892901</v>
      </c>
    </row>
    <row r="36181" spans="1:6" x14ac:dyDescent="0.25">
      <c r="A36181">
        <v>6.0358509287718999E-2</v>
      </c>
      <c r="F36181">
        <v>0.75171295787117998</v>
      </c>
    </row>
    <row r="36182" spans="1:6" x14ac:dyDescent="0.25">
      <c r="A36182">
        <v>6.0358359910257002E-2</v>
      </c>
      <c r="F36182">
        <v>0.75171319256982405</v>
      </c>
    </row>
    <row r="36183" spans="1:6" x14ac:dyDescent="0.25">
      <c r="A36183">
        <v>6.0358210352173897E-2</v>
      </c>
      <c r="F36183">
        <v>0.75171331207179404</v>
      </c>
    </row>
    <row r="36184" spans="1:6" x14ac:dyDescent="0.25">
      <c r="A36184">
        <v>6.0358082228502502E-2</v>
      </c>
      <c r="F36184">
        <v>0.75171343171825999</v>
      </c>
    </row>
    <row r="36185" spans="1:6" x14ac:dyDescent="0.25">
      <c r="A36185">
        <v>6.0189696175749201E-2</v>
      </c>
      <c r="F36185">
        <v>0.751713534217198</v>
      </c>
    </row>
    <row r="36186" spans="1:6" x14ac:dyDescent="0.25">
      <c r="A36186">
        <v>6.0189586697635501E-2</v>
      </c>
      <c r="F36186">
        <v>0.75184824305940001</v>
      </c>
    </row>
    <row r="36187" spans="1:6" x14ac:dyDescent="0.25">
      <c r="A36187">
        <v>6.0189468447709102E-2</v>
      </c>
      <c r="F36187">
        <v>0.75184833064189105</v>
      </c>
    </row>
    <row r="36188" spans="1:6" x14ac:dyDescent="0.25">
      <c r="A36188">
        <v>5.9738230613111197E-2</v>
      </c>
      <c r="F36188">
        <v>0.75184842524183204</v>
      </c>
    </row>
    <row r="36189" spans="1:6" x14ac:dyDescent="0.25">
      <c r="A36189">
        <v>5.9110962603505103E-2</v>
      </c>
      <c r="F36189">
        <v>0.75220941550951104</v>
      </c>
    </row>
    <row r="36190" spans="1:6" x14ac:dyDescent="0.25">
      <c r="A36190">
        <v>5.9110738499747198E-2</v>
      </c>
      <c r="F36190">
        <v>0.75271122991719497</v>
      </c>
    </row>
    <row r="36191" spans="1:6" x14ac:dyDescent="0.25">
      <c r="A36191">
        <v>5.8739215835612403E-2</v>
      </c>
      <c r="F36191">
        <v>0.75271140920020196</v>
      </c>
    </row>
    <row r="36192" spans="1:6" x14ac:dyDescent="0.25">
      <c r="A36192">
        <v>5.8739079330206903E-2</v>
      </c>
      <c r="F36192">
        <v>0.75300862733150997</v>
      </c>
    </row>
    <row r="36193" spans="1:6" x14ac:dyDescent="0.25">
      <c r="A36193">
        <v>5.8738948490962499E-2</v>
      </c>
      <c r="F36193">
        <v>0.753008736535834</v>
      </c>
    </row>
    <row r="36194" spans="1:6" x14ac:dyDescent="0.25">
      <c r="A36194">
        <v>5.8737716700535202E-2</v>
      </c>
      <c r="F36194">
        <v>0.75300884120723</v>
      </c>
    </row>
    <row r="36195" spans="1:6" x14ac:dyDescent="0.25">
      <c r="A36195">
        <v>5.8737206928814997E-2</v>
      </c>
      <c r="F36195">
        <v>0.75300982663957094</v>
      </c>
    </row>
    <row r="36196" spans="1:6" x14ac:dyDescent="0.25">
      <c r="A36196">
        <v>5.8736002372714403E-2</v>
      </c>
      <c r="F36196">
        <v>0.75301023445694704</v>
      </c>
    </row>
    <row r="36197" spans="1:6" x14ac:dyDescent="0.25">
      <c r="A36197">
        <v>5.8487098732687502E-2</v>
      </c>
      <c r="F36197">
        <v>0.75301119810182804</v>
      </c>
    </row>
    <row r="36198" spans="1:6" x14ac:dyDescent="0.25">
      <c r="A36198">
        <v>5.8485914410677103E-2</v>
      </c>
      <c r="F36198">
        <v>0.75321032101384999</v>
      </c>
    </row>
    <row r="36199" spans="1:6" x14ac:dyDescent="0.25">
      <c r="A36199">
        <v>5.8484060350650999E-2</v>
      </c>
      <c r="F36199">
        <v>0.75321126847145803</v>
      </c>
    </row>
    <row r="36200" spans="1:6" x14ac:dyDescent="0.25">
      <c r="A36200">
        <v>5.9038728481291297E-2</v>
      </c>
      <c r="F36200">
        <v>0.75321275171947899</v>
      </c>
    </row>
    <row r="36201" spans="1:6" x14ac:dyDescent="0.25">
      <c r="A36201">
        <v>5.9037353877161899E-2</v>
      </c>
      <c r="F36201">
        <v>0.75276901721496703</v>
      </c>
    </row>
    <row r="36202" spans="1:6" x14ac:dyDescent="0.25">
      <c r="A36202">
        <v>5.9863753023549203E-2</v>
      </c>
      <c r="F36202">
        <v>0.75277011689827</v>
      </c>
    </row>
    <row r="36203" spans="1:6" x14ac:dyDescent="0.25">
      <c r="A36203">
        <v>5.9862337796557898E-2</v>
      </c>
      <c r="F36203">
        <v>0.75210899758116001</v>
      </c>
    </row>
    <row r="36204" spans="1:6" x14ac:dyDescent="0.25">
      <c r="A36204">
        <v>5.8730862201196297E-2</v>
      </c>
      <c r="F36204">
        <v>0.75211012976275304</v>
      </c>
    </row>
    <row r="36205" spans="1:6" x14ac:dyDescent="0.25">
      <c r="A36205">
        <v>5.9427886376094703E-2</v>
      </c>
      <c r="F36205">
        <v>0.753015310239043</v>
      </c>
    </row>
    <row r="36206" spans="1:6" x14ac:dyDescent="0.25">
      <c r="A36206">
        <v>6.0062233726182399E-2</v>
      </c>
      <c r="F36206">
        <v>0.75245769089912395</v>
      </c>
    </row>
    <row r="36207" spans="1:6" x14ac:dyDescent="0.25">
      <c r="A36207">
        <v>6.0061637757475098E-2</v>
      </c>
      <c r="F36207">
        <v>0.75195021301905396</v>
      </c>
    </row>
    <row r="36208" spans="1:6" x14ac:dyDescent="0.25">
      <c r="A36208">
        <v>6.0060732554077199E-2</v>
      </c>
      <c r="F36208">
        <v>0.75195068979401902</v>
      </c>
    </row>
    <row r="36209" spans="1:6" x14ac:dyDescent="0.25">
      <c r="A36209">
        <v>6.0059828299307901E-2</v>
      </c>
      <c r="F36209">
        <v>0.75195141395673804</v>
      </c>
    </row>
    <row r="36210" spans="1:6" x14ac:dyDescent="0.25">
      <c r="A36210">
        <v>5.9187437010346899E-2</v>
      </c>
      <c r="F36210">
        <v>0.751952137360553</v>
      </c>
    </row>
    <row r="36211" spans="1:6" x14ac:dyDescent="0.25">
      <c r="A36211">
        <v>5.8348060354248103E-2</v>
      </c>
      <c r="F36211">
        <v>0.75265005039172195</v>
      </c>
    </row>
    <row r="36212" spans="1:6" x14ac:dyDescent="0.25">
      <c r="A36212">
        <v>5.8217503395668099E-2</v>
      </c>
      <c r="F36212">
        <v>0.75332155171660098</v>
      </c>
    </row>
    <row r="36213" spans="1:6" x14ac:dyDescent="0.25">
      <c r="A36213">
        <v>5.8213419505258102E-2</v>
      </c>
      <c r="F36213">
        <v>0.75342599728346504</v>
      </c>
    </row>
    <row r="36214" spans="1:6" x14ac:dyDescent="0.25">
      <c r="A36214">
        <v>5.8209292244868802E-2</v>
      </c>
      <c r="F36214">
        <v>0.75342926439579305</v>
      </c>
    </row>
    <row r="36215" spans="1:6" x14ac:dyDescent="0.25">
      <c r="A36215">
        <v>5.8204993309394097E-2</v>
      </c>
      <c r="F36215">
        <v>0.75343256620410404</v>
      </c>
    </row>
    <row r="36216" spans="1:6" x14ac:dyDescent="0.25">
      <c r="A36216">
        <v>5.8199152003001901E-2</v>
      </c>
      <c r="F36216">
        <v>0.75343600535248401</v>
      </c>
    </row>
    <row r="36217" spans="1:6" x14ac:dyDescent="0.25">
      <c r="A36217">
        <v>6.1200339637525802E-2</v>
      </c>
      <c r="F36217">
        <v>0.75344067839759798</v>
      </c>
    </row>
    <row r="36218" spans="1:6" x14ac:dyDescent="0.25">
      <c r="A36218">
        <v>6.1194446649749497E-2</v>
      </c>
      <c r="F36218">
        <v>0.751039728289979</v>
      </c>
    </row>
    <row r="36219" spans="1:6" x14ac:dyDescent="0.25">
      <c r="A36219">
        <v>6.1189023425861903E-2</v>
      </c>
      <c r="F36219">
        <v>0.75104444268019999</v>
      </c>
    </row>
    <row r="36220" spans="1:6" x14ac:dyDescent="0.25">
      <c r="A36220">
        <v>6.5835387157413106E-2</v>
      </c>
      <c r="F36220">
        <v>0.75104878125930996</v>
      </c>
    </row>
    <row r="36221" spans="1:6" x14ac:dyDescent="0.25">
      <c r="A36221">
        <v>6.4193917157642805E-2</v>
      </c>
      <c r="F36221">
        <v>0.74733169027406898</v>
      </c>
    </row>
    <row r="36222" spans="1:6" x14ac:dyDescent="0.25">
      <c r="A36222">
        <v>6.3995389226931501E-2</v>
      </c>
      <c r="F36222">
        <v>0.74864486627388505</v>
      </c>
    </row>
    <row r="36223" spans="1:6" x14ac:dyDescent="0.25">
      <c r="A36223">
        <v>6.3800532730195494E-2</v>
      </c>
      <c r="F36223">
        <v>0.74880368861845403</v>
      </c>
    </row>
    <row r="36224" spans="1:6" x14ac:dyDescent="0.25">
      <c r="A36224">
        <v>6.3645299091958193E-2</v>
      </c>
      <c r="F36224">
        <v>0.74895957381584299</v>
      </c>
    </row>
    <row r="36225" spans="1:6" x14ac:dyDescent="0.25">
      <c r="A36225">
        <v>6.3513687282578599E-2</v>
      </c>
      <c r="F36225">
        <v>0.74908376072643301</v>
      </c>
    </row>
    <row r="36226" spans="1:6" x14ac:dyDescent="0.25">
      <c r="A36226">
        <v>6.3384863644787598E-2</v>
      </c>
      <c r="F36226">
        <v>0.749189050173937</v>
      </c>
    </row>
    <row r="36227" spans="1:6" x14ac:dyDescent="0.25">
      <c r="A36227">
        <v>6.3297327774797393E-2</v>
      </c>
      <c r="F36227">
        <v>0.74929210908416999</v>
      </c>
    </row>
    <row r="36228" spans="1:6" x14ac:dyDescent="0.25">
      <c r="A36228">
        <v>6.2941256783653005E-2</v>
      </c>
      <c r="F36228">
        <v>0.74936213778016203</v>
      </c>
    </row>
    <row r="36229" spans="1:6" x14ac:dyDescent="0.25">
      <c r="A36229">
        <v>6.2443008529336902E-2</v>
      </c>
      <c r="F36229">
        <v>0.74964699457307704</v>
      </c>
    </row>
    <row r="36230" spans="1:6" x14ac:dyDescent="0.25">
      <c r="A36230">
        <v>6.1717592988890499E-2</v>
      </c>
      <c r="F36230">
        <v>0.75004559317652997</v>
      </c>
    </row>
    <row r="36231" spans="1:6" x14ac:dyDescent="0.25">
      <c r="A36231">
        <v>6.1126517425296803E-2</v>
      </c>
      <c r="F36231">
        <v>0.75062592560888697</v>
      </c>
    </row>
    <row r="36232" spans="1:6" x14ac:dyDescent="0.25">
      <c r="A36232">
        <v>5.9940989992834898E-2</v>
      </c>
      <c r="F36232">
        <v>0.75109878605976199</v>
      </c>
    </row>
    <row r="36233" spans="1:6" x14ac:dyDescent="0.25">
      <c r="A36233">
        <v>5.8613433902492698E-2</v>
      </c>
      <c r="F36233">
        <v>0.75204720800573199</v>
      </c>
    </row>
    <row r="36234" spans="1:6" x14ac:dyDescent="0.25">
      <c r="A36234">
        <v>5.8041240999876197E-2</v>
      </c>
      <c r="F36234">
        <v>0.75310925287800501</v>
      </c>
    </row>
    <row r="36235" spans="1:6" x14ac:dyDescent="0.25">
      <c r="A36235">
        <v>5.7649563496065703E-2</v>
      </c>
      <c r="F36235">
        <v>0.75356700720009895</v>
      </c>
    </row>
    <row r="36236" spans="1:6" x14ac:dyDescent="0.25">
      <c r="A36236">
        <v>5.71142845527087E-2</v>
      </c>
      <c r="F36236">
        <v>0.75388034920314695</v>
      </c>
    </row>
    <row r="36237" spans="1:6" x14ac:dyDescent="0.25">
      <c r="A36237">
        <v>5.5795297247277303E-2</v>
      </c>
      <c r="F36237">
        <v>0.754308572357833</v>
      </c>
    </row>
    <row r="36238" spans="1:6" x14ac:dyDescent="0.25">
      <c r="A36238">
        <v>5.5651928666099297E-2</v>
      </c>
      <c r="F36238">
        <v>0.75536376220217805</v>
      </c>
    </row>
    <row r="36239" spans="1:6" x14ac:dyDescent="0.25">
      <c r="A36239">
        <v>5.55232266699517E-2</v>
      </c>
      <c r="F36239">
        <v>0.75547845706712002</v>
      </c>
    </row>
    <row r="36240" spans="1:6" x14ac:dyDescent="0.25">
      <c r="A36240">
        <v>5.54019823419762E-2</v>
      </c>
      <c r="F36240">
        <v>0.75558141866403805</v>
      </c>
    </row>
    <row r="36241" spans="1:6" x14ac:dyDescent="0.25">
      <c r="A36241">
        <v>5.5238018521215598E-2</v>
      </c>
      <c r="F36241">
        <v>0.75567841412641901</v>
      </c>
    </row>
    <row r="36242" spans="1:6" x14ac:dyDescent="0.25">
      <c r="A36242">
        <v>5.5896044023519602E-2</v>
      </c>
      <c r="F36242">
        <v>0.75580958518302699</v>
      </c>
    </row>
    <row r="36243" spans="1:6" x14ac:dyDescent="0.25">
      <c r="A36243">
        <v>5.6371143062545502E-2</v>
      </c>
      <c r="F36243">
        <v>0.75528316478118396</v>
      </c>
    </row>
    <row r="36244" spans="1:6" x14ac:dyDescent="0.25">
      <c r="A36244">
        <v>5.6329131435186502E-2</v>
      </c>
      <c r="F36244">
        <v>0.75490308554996299</v>
      </c>
    </row>
    <row r="36245" spans="1:6" x14ac:dyDescent="0.25">
      <c r="A36245">
        <v>5.5691924827295299E-2</v>
      </c>
      <c r="F36245">
        <v>0.75493669485185</v>
      </c>
    </row>
    <row r="36246" spans="1:6" x14ac:dyDescent="0.25">
      <c r="A36246">
        <v>5.5659929163225902E-2</v>
      </c>
      <c r="F36246">
        <v>0.75544646013816297</v>
      </c>
    </row>
    <row r="36247" spans="1:6" x14ac:dyDescent="0.25">
      <c r="A36247">
        <v>5.5469402363593101E-2</v>
      </c>
      <c r="F36247">
        <v>0.75547205666941897</v>
      </c>
    </row>
    <row r="36248" spans="1:6" x14ac:dyDescent="0.25">
      <c r="A36248">
        <v>5.6214376262082401E-2</v>
      </c>
      <c r="F36248">
        <v>0.75562447810912503</v>
      </c>
    </row>
    <row r="36249" spans="1:6" x14ac:dyDescent="0.25">
      <c r="A36249">
        <v>5.6193601807905898E-2</v>
      </c>
      <c r="F36249">
        <v>0.75502849899033397</v>
      </c>
    </row>
    <row r="36250" spans="1:6" x14ac:dyDescent="0.25">
      <c r="A36250">
        <v>5.61831587540505E-2</v>
      </c>
      <c r="F36250">
        <v>0.75504511855367495</v>
      </c>
    </row>
    <row r="36251" spans="1:6" x14ac:dyDescent="0.25">
      <c r="A36251">
        <v>5.6175407677345801E-2</v>
      </c>
      <c r="F36251">
        <v>0.75505347299675896</v>
      </c>
    </row>
    <row r="36252" spans="1:6" x14ac:dyDescent="0.25">
      <c r="A36252">
        <v>5.6171040294639298E-2</v>
      </c>
      <c r="F36252">
        <v>0.755059673858123</v>
      </c>
    </row>
    <row r="36253" spans="1:6" x14ac:dyDescent="0.25">
      <c r="A36253">
        <v>5.6167939120772899E-2</v>
      </c>
      <c r="F36253">
        <v>0.75506316776428795</v>
      </c>
    </row>
    <row r="36254" spans="1:6" x14ac:dyDescent="0.25">
      <c r="A36254">
        <v>5.61650235482897E-2</v>
      </c>
      <c r="F36254">
        <v>0.755065648703381</v>
      </c>
    </row>
    <row r="36255" spans="1:6" x14ac:dyDescent="0.25">
      <c r="A36255">
        <v>5.61622285990293E-2</v>
      </c>
      <c r="F36255">
        <v>0.75506798116136797</v>
      </c>
    </row>
    <row r="36256" spans="1:6" x14ac:dyDescent="0.25">
      <c r="A36256">
        <v>5.78978602949414E-2</v>
      </c>
      <c r="F36256">
        <v>0.75507021712077604</v>
      </c>
    </row>
    <row r="36257" spans="1:6" x14ac:dyDescent="0.25">
      <c r="A36257">
        <v>5.7894591476646398E-2</v>
      </c>
      <c r="F36257">
        <v>0.75368171176404597</v>
      </c>
    </row>
    <row r="36258" spans="1:6" x14ac:dyDescent="0.25">
      <c r="A36258">
        <v>5.7891482835362801E-2</v>
      </c>
      <c r="F36258">
        <v>0.75368432681868203</v>
      </c>
    </row>
    <row r="36259" spans="1:6" x14ac:dyDescent="0.25">
      <c r="A36259">
        <v>5.78898054708172E-2</v>
      </c>
      <c r="F36259">
        <v>0.75368681373170898</v>
      </c>
    </row>
    <row r="36260" spans="1:6" x14ac:dyDescent="0.25">
      <c r="A36260">
        <v>5.7887515998412298E-2</v>
      </c>
      <c r="F36260">
        <v>0.75368815562334601</v>
      </c>
    </row>
    <row r="36261" spans="1:6" x14ac:dyDescent="0.25">
      <c r="A36261">
        <v>5.7885546008368399E-2</v>
      </c>
      <c r="F36261">
        <v>0.75368998720127001</v>
      </c>
    </row>
    <row r="36262" spans="1:6" x14ac:dyDescent="0.25">
      <c r="A36262">
        <v>5.7883466548178199E-2</v>
      </c>
      <c r="F36262">
        <v>0.75369156319330499</v>
      </c>
    </row>
    <row r="36263" spans="1:6" x14ac:dyDescent="0.25">
      <c r="A36263">
        <v>5.7877008998947502E-2</v>
      </c>
      <c r="F36263">
        <v>0.753693226761457</v>
      </c>
    </row>
    <row r="36264" spans="1:6" x14ac:dyDescent="0.25">
      <c r="A36264">
        <v>5.7873051769107099E-2</v>
      </c>
      <c r="F36264">
        <v>0.75369839280084205</v>
      </c>
    </row>
    <row r="36265" spans="1:6" x14ac:dyDescent="0.25">
      <c r="A36265">
        <v>5.7869710905355802E-2</v>
      </c>
      <c r="F36265">
        <v>0.75370155858471399</v>
      </c>
    </row>
    <row r="36266" spans="1:6" x14ac:dyDescent="0.25">
      <c r="A36266">
        <v>5.6842032443711901E-2</v>
      </c>
      <c r="F36266">
        <v>0.75370423127571495</v>
      </c>
    </row>
    <row r="36267" spans="1:6" x14ac:dyDescent="0.25">
      <c r="A36267">
        <v>5.6782051840687402E-2</v>
      </c>
      <c r="F36267">
        <v>0.75452637404502998</v>
      </c>
    </row>
    <row r="36268" spans="1:6" x14ac:dyDescent="0.25">
      <c r="A36268">
        <v>5.6778820494076197E-2</v>
      </c>
      <c r="F36268">
        <v>0.75457435852744903</v>
      </c>
    </row>
    <row r="36269" spans="1:6" x14ac:dyDescent="0.25">
      <c r="A36269">
        <v>5.6775092317463402E-2</v>
      </c>
      <c r="F36269">
        <v>0.75457694360473904</v>
      </c>
    </row>
    <row r="36270" spans="1:6" x14ac:dyDescent="0.25">
      <c r="A36270">
        <v>5.6770898348360799E-2</v>
      </c>
      <c r="F36270">
        <v>0.75457992614602898</v>
      </c>
    </row>
    <row r="36271" spans="1:6" x14ac:dyDescent="0.25">
      <c r="A36271">
        <v>5.6766656025800902E-2</v>
      </c>
      <c r="F36271">
        <v>0.75458328132131103</v>
      </c>
    </row>
    <row r="36272" spans="1:6" x14ac:dyDescent="0.25">
      <c r="A36272">
        <v>5.5652671155047503E-2</v>
      </c>
      <c r="F36272">
        <v>0.75458667517935896</v>
      </c>
    </row>
    <row r="36273" spans="1:6" x14ac:dyDescent="0.25">
      <c r="A36273">
        <v>5.5649104417061598E-2</v>
      </c>
      <c r="F36273">
        <v>0.75547786307596199</v>
      </c>
    </row>
    <row r="36274" spans="1:6" x14ac:dyDescent="0.25">
      <c r="A36274">
        <v>5.5645196259619598E-2</v>
      </c>
      <c r="F36274">
        <v>0.75548071646634996</v>
      </c>
    </row>
    <row r="36275" spans="1:6" x14ac:dyDescent="0.25">
      <c r="A36275">
        <v>5.5342216068752101E-2</v>
      </c>
      <c r="F36275">
        <v>0.75548384299230398</v>
      </c>
    </row>
    <row r="36276" spans="1:6" x14ac:dyDescent="0.25">
      <c r="A36276">
        <v>5.5287682907031899E-2</v>
      </c>
      <c r="F36276">
        <v>0.75572622714499804</v>
      </c>
    </row>
    <row r="36277" spans="1:6" x14ac:dyDescent="0.25">
      <c r="A36277">
        <v>5.6551929777102099E-2</v>
      </c>
      <c r="F36277">
        <v>0.75576985367437399</v>
      </c>
    </row>
    <row r="36278" spans="1:6" x14ac:dyDescent="0.25">
      <c r="A36278">
        <v>5.6548760638706903E-2</v>
      </c>
      <c r="F36278">
        <v>0.75475845617831805</v>
      </c>
    </row>
    <row r="36279" spans="1:6" x14ac:dyDescent="0.25">
      <c r="A36279">
        <v>5.65459168599328E-2</v>
      </c>
      <c r="F36279">
        <v>0.75476099148903397</v>
      </c>
    </row>
    <row r="36280" spans="1:6" x14ac:dyDescent="0.25">
      <c r="A36280">
        <v>5.65436451807163E-2</v>
      </c>
      <c r="F36280">
        <v>0.75476326651205305</v>
      </c>
    </row>
    <row r="36281" spans="1:6" x14ac:dyDescent="0.25">
      <c r="A36281">
        <v>5.6541512239438901E-2</v>
      </c>
      <c r="F36281">
        <v>0.75476508385542695</v>
      </c>
    </row>
    <row r="36282" spans="1:6" x14ac:dyDescent="0.25">
      <c r="A36282">
        <v>5.6631528813603102E-2</v>
      </c>
      <c r="F36282">
        <v>0.75476679020844895</v>
      </c>
    </row>
    <row r="36283" spans="1:6" x14ac:dyDescent="0.25">
      <c r="A36283">
        <v>5.6630890254666E-2</v>
      </c>
      <c r="F36283">
        <v>0.75469477694911702</v>
      </c>
    </row>
    <row r="36284" spans="1:6" x14ac:dyDescent="0.25">
      <c r="A36284">
        <v>5.6630206515926797E-2</v>
      </c>
      <c r="F36284">
        <v>0.75469528779626704</v>
      </c>
    </row>
    <row r="36285" spans="1:6" x14ac:dyDescent="0.25">
      <c r="A36285">
        <v>5.6627174375576399E-2</v>
      </c>
      <c r="F36285">
        <v>0.75469583478725799</v>
      </c>
    </row>
    <row r="36286" spans="1:6" x14ac:dyDescent="0.25">
      <c r="A36286">
        <v>5.6623735715595203E-2</v>
      </c>
      <c r="F36286">
        <v>0.75469826049953903</v>
      </c>
    </row>
    <row r="36287" spans="1:6" x14ac:dyDescent="0.25">
      <c r="A36287">
        <v>5.6622201187609397E-2</v>
      </c>
      <c r="F36287">
        <v>0.75470101142752399</v>
      </c>
    </row>
    <row r="36288" spans="1:6" x14ac:dyDescent="0.25">
      <c r="A36288">
        <v>5.66214041254346E-2</v>
      </c>
      <c r="F36288">
        <v>0.75470223904991196</v>
      </c>
    </row>
    <row r="36289" spans="1:6" x14ac:dyDescent="0.25">
      <c r="A36289">
        <v>5.6620955868248703E-2</v>
      </c>
      <c r="F36289">
        <v>0.75470287669965197</v>
      </c>
    </row>
    <row r="36290" spans="1:6" x14ac:dyDescent="0.25">
      <c r="A36290">
        <v>5.6620077191005098E-2</v>
      </c>
      <c r="F36290">
        <v>0.75470323530540095</v>
      </c>
    </row>
    <row r="36291" spans="1:6" x14ac:dyDescent="0.25">
      <c r="A36291">
        <v>5.5547535140991998E-2</v>
      </c>
      <c r="F36291">
        <v>0.75470393824719495</v>
      </c>
    </row>
    <row r="36292" spans="1:6" x14ac:dyDescent="0.25">
      <c r="A36292">
        <v>5.5547121746206803E-2</v>
      </c>
      <c r="F36292">
        <v>0.75556197188720597</v>
      </c>
    </row>
    <row r="36293" spans="1:6" x14ac:dyDescent="0.25">
      <c r="A36293">
        <v>5.55463612405604E-2</v>
      </c>
      <c r="F36293">
        <v>0.75556230260303403</v>
      </c>
    </row>
    <row r="36294" spans="1:6" x14ac:dyDescent="0.25">
      <c r="A36294">
        <v>5.5544269676624999E-2</v>
      </c>
      <c r="F36294">
        <v>0.75556291100755102</v>
      </c>
    </row>
    <row r="36295" spans="1:6" x14ac:dyDescent="0.25">
      <c r="A36295">
        <v>5.5541818143419699E-2</v>
      </c>
      <c r="F36295">
        <v>0.75556458425869999</v>
      </c>
    </row>
    <row r="36296" spans="1:6" x14ac:dyDescent="0.25">
      <c r="A36296">
        <v>5.5539403994378102E-2</v>
      </c>
      <c r="F36296">
        <v>0.75556654548526403</v>
      </c>
    </row>
    <row r="36297" spans="1:6" x14ac:dyDescent="0.25">
      <c r="A36297">
        <v>5.5538718456034003E-2</v>
      </c>
      <c r="F36297">
        <v>0.75556847680449701</v>
      </c>
    </row>
    <row r="36298" spans="1:6" x14ac:dyDescent="0.25">
      <c r="A36298">
        <v>5.5538415185033899E-2</v>
      </c>
      <c r="F36298">
        <v>0.755569025235172</v>
      </c>
    </row>
    <row r="36299" spans="1:6" x14ac:dyDescent="0.25">
      <c r="A36299">
        <v>5.55380994641409E-2</v>
      </c>
      <c r="F36299">
        <v>0.75556926785197198</v>
      </c>
    </row>
    <row r="36300" spans="1:6" x14ac:dyDescent="0.25">
      <c r="A36300">
        <v>5.5537695325555497E-2</v>
      </c>
      <c r="F36300">
        <v>0.75556952042868697</v>
      </c>
    </row>
    <row r="36301" spans="1:6" x14ac:dyDescent="0.25">
      <c r="A36301">
        <v>5.55372082617921E-2</v>
      </c>
      <c r="F36301">
        <v>0.75556984373955505</v>
      </c>
    </row>
    <row r="36302" spans="1:6" x14ac:dyDescent="0.25">
      <c r="A36302">
        <v>5.553667513636E-2</v>
      </c>
      <c r="F36302">
        <v>0.75557023339056595</v>
      </c>
    </row>
    <row r="36303" spans="1:6" x14ac:dyDescent="0.25">
      <c r="A36303">
        <v>5.5536176870607398E-2</v>
      </c>
      <c r="F36303">
        <v>0.75557065989091199</v>
      </c>
    </row>
    <row r="36304" spans="1:6" x14ac:dyDescent="0.25">
      <c r="A36304">
        <v>5.5535755436867201E-2</v>
      </c>
      <c r="F36304">
        <v>0.75557105850351303</v>
      </c>
    </row>
    <row r="36305" spans="1:6" x14ac:dyDescent="0.25">
      <c r="A36305">
        <v>5.5535364600883499E-2</v>
      </c>
      <c r="F36305">
        <v>0.75557139565050602</v>
      </c>
    </row>
    <row r="36306" spans="1:6" x14ac:dyDescent="0.25">
      <c r="A36306">
        <v>5.5535031381691503E-2</v>
      </c>
      <c r="F36306">
        <v>0.75557170831929299</v>
      </c>
    </row>
    <row r="36307" spans="1:6" x14ac:dyDescent="0.25">
      <c r="A36307">
        <v>5.55346815881805E-2</v>
      </c>
      <c r="F36307">
        <v>0.755571974894646</v>
      </c>
    </row>
    <row r="36308" spans="1:6" x14ac:dyDescent="0.25">
      <c r="A36308">
        <v>5.5534346326012798E-2</v>
      </c>
      <c r="F36308">
        <v>0.755572254729455</v>
      </c>
    </row>
    <row r="36309" spans="1:6" x14ac:dyDescent="0.25">
      <c r="A36309">
        <v>5.5534030010382998E-2</v>
      </c>
      <c r="F36309">
        <v>0.75557252293918897</v>
      </c>
    </row>
    <row r="36310" spans="1:6" x14ac:dyDescent="0.25">
      <c r="A36310">
        <v>5.5533708662123503E-2</v>
      </c>
      <c r="F36310">
        <v>0.75557277599169304</v>
      </c>
    </row>
    <row r="36311" spans="1:6" x14ac:dyDescent="0.25">
      <c r="A36311">
        <v>5.5533039790658698E-2</v>
      </c>
      <c r="F36311">
        <v>0.75557303307030099</v>
      </c>
    </row>
    <row r="36312" spans="1:6" x14ac:dyDescent="0.25">
      <c r="A36312">
        <v>5.5031304898738503E-2</v>
      </c>
      <c r="F36312">
        <v>0.75557356816747201</v>
      </c>
    </row>
    <row r="36313" spans="1:6" x14ac:dyDescent="0.25">
      <c r="A36313">
        <v>5.5030635721613902E-2</v>
      </c>
      <c r="F36313">
        <v>0.75597495608100895</v>
      </c>
    </row>
    <row r="36314" spans="1:6" x14ac:dyDescent="0.25">
      <c r="A36314">
        <v>5.5397589081472999E-2</v>
      </c>
      <c r="F36314">
        <v>0.75597549142270803</v>
      </c>
    </row>
    <row r="36315" spans="1:6" x14ac:dyDescent="0.25">
      <c r="A36315">
        <v>5.5394329351393198E-2</v>
      </c>
      <c r="F36315">
        <v>0.75568192873482098</v>
      </c>
    </row>
    <row r="36316" spans="1:6" x14ac:dyDescent="0.25">
      <c r="A36316">
        <v>5.5391031082699098E-2</v>
      </c>
      <c r="F36316">
        <v>0.75568453651888501</v>
      </c>
    </row>
    <row r="36317" spans="1:6" x14ac:dyDescent="0.25">
      <c r="A36317">
        <v>5.5385328631852297E-2</v>
      </c>
      <c r="F36317">
        <v>0.75568717513383998</v>
      </c>
    </row>
    <row r="36318" spans="1:6" x14ac:dyDescent="0.25">
      <c r="A36318">
        <v>5.5379381024281603E-2</v>
      </c>
      <c r="F36318">
        <v>0.75569173709451798</v>
      </c>
    </row>
    <row r="36319" spans="1:6" x14ac:dyDescent="0.25">
      <c r="A36319">
        <v>5.6322475586472097E-2</v>
      </c>
      <c r="F36319">
        <v>0.75569649518057402</v>
      </c>
    </row>
    <row r="36320" spans="1:6" x14ac:dyDescent="0.25">
      <c r="A36320">
        <v>5.6561492878844898E-2</v>
      </c>
      <c r="F36320">
        <v>0.75494201953082196</v>
      </c>
    </row>
    <row r="36321" spans="1:6" x14ac:dyDescent="0.25">
      <c r="A36321">
        <v>5.6558867320734799E-2</v>
      </c>
      <c r="F36321">
        <v>0.75475080569692399</v>
      </c>
    </row>
    <row r="36322" spans="1:6" x14ac:dyDescent="0.25">
      <c r="A36322">
        <v>5.6554465019326497E-2</v>
      </c>
      <c r="F36322">
        <v>0.75475290614341195</v>
      </c>
    </row>
    <row r="36323" spans="1:6" x14ac:dyDescent="0.25">
      <c r="A36323">
        <v>5.6549985268071902E-2</v>
      </c>
      <c r="F36323">
        <v>0.75475642798453801</v>
      </c>
    </row>
    <row r="36324" spans="1:6" x14ac:dyDescent="0.25">
      <c r="A36324">
        <v>5.6544083745167298E-2</v>
      </c>
      <c r="F36324">
        <v>0.75476001178554197</v>
      </c>
    </row>
    <row r="36325" spans="1:6" x14ac:dyDescent="0.25">
      <c r="A36325">
        <v>5.6537702885757102E-2</v>
      </c>
      <c r="F36325">
        <v>0.75476473300386604</v>
      </c>
    </row>
    <row r="36326" spans="1:6" x14ac:dyDescent="0.25">
      <c r="A36326">
        <v>5.6531558576215599E-2</v>
      </c>
      <c r="F36326">
        <v>0.75476983769139405</v>
      </c>
    </row>
    <row r="36327" spans="1:6" x14ac:dyDescent="0.25">
      <c r="A36327">
        <v>5.6524310090928502E-2</v>
      </c>
      <c r="F36327">
        <v>0.75477475313902698</v>
      </c>
    </row>
    <row r="36328" spans="1:6" x14ac:dyDescent="0.25">
      <c r="A36328">
        <v>5.6517484789861197E-2</v>
      </c>
      <c r="F36328">
        <v>0.75478055192725702</v>
      </c>
    </row>
    <row r="36329" spans="1:6" x14ac:dyDescent="0.25">
      <c r="A36329">
        <v>5.6510295006144698E-2</v>
      </c>
      <c r="F36329">
        <v>0.75478601216811103</v>
      </c>
    </row>
    <row r="36330" spans="1:6" x14ac:dyDescent="0.25">
      <c r="A36330">
        <v>5.6502813644461899E-2</v>
      </c>
      <c r="F36330">
        <v>0.75479176399508396</v>
      </c>
    </row>
    <row r="36331" spans="1:6" x14ac:dyDescent="0.25">
      <c r="A36331">
        <v>5.8216055873973299E-2</v>
      </c>
      <c r="F36331">
        <v>0.75479774908442998</v>
      </c>
    </row>
    <row r="36332" spans="1:6" x14ac:dyDescent="0.25">
      <c r="A36332">
        <v>5.8395679193496003E-2</v>
      </c>
      <c r="F36332">
        <v>0.75342715530082105</v>
      </c>
    </row>
    <row r="36333" spans="1:6" x14ac:dyDescent="0.25">
      <c r="A36333">
        <v>5.8186464030885197E-2</v>
      </c>
      <c r="F36333">
        <v>0.75328345664520302</v>
      </c>
    </row>
    <row r="36334" spans="1:6" x14ac:dyDescent="0.25">
      <c r="A36334">
        <v>5.8028636239007898E-2</v>
      </c>
      <c r="F36334">
        <v>0.75345082877529101</v>
      </c>
    </row>
    <row r="36335" spans="1:6" x14ac:dyDescent="0.25">
      <c r="A36335">
        <v>5.7903488274488997E-2</v>
      </c>
      <c r="F36335">
        <v>0.753577091008793</v>
      </c>
    </row>
    <row r="36336" spans="1:6" x14ac:dyDescent="0.25">
      <c r="A36336">
        <v>5.7801760921282003E-2</v>
      </c>
      <c r="F36336">
        <v>0.75367720938040805</v>
      </c>
    </row>
    <row r="36337" spans="1:6" x14ac:dyDescent="0.25">
      <c r="A36337">
        <v>5.7403751734574598E-2</v>
      </c>
      <c r="F36337">
        <v>0.75375859126297395</v>
      </c>
    </row>
    <row r="36338" spans="1:6" x14ac:dyDescent="0.25">
      <c r="A36338">
        <v>5.6498506586578498E-2</v>
      </c>
      <c r="F36338">
        <v>0.75407699861234001</v>
      </c>
    </row>
    <row r="36339" spans="1:6" x14ac:dyDescent="0.25">
      <c r="A36339">
        <v>5.64337295951024E-2</v>
      </c>
      <c r="F36339">
        <v>0.75480119473073704</v>
      </c>
    </row>
    <row r="36340" spans="1:6" x14ac:dyDescent="0.25">
      <c r="A36340">
        <v>5.6377498916407101E-2</v>
      </c>
      <c r="F36340">
        <v>0.75485301632391799</v>
      </c>
    </row>
    <row r="36341" spans="1:6" x14ac:dyDescent="0.25">
      <c r="A36341">
        <v>5.63260556145058E-2</v>
      </c>
      <c r="F36341">
        <v>0.75489800086687397</v>
      </c>
    </row>
    <row r="36342" spans="1:6" x14ac:dyDescent="0.25">
      <c r="A36342">
        <v>5.6278852912359803E-2</v>
      </c>
      <c r="F36342">
        <v>0.75493915550839497</v>
      </c>
    </row>
    <row r="36343" spans="1:6" x14ac:dyDescent="0.25">
      <c r="A36343">
        <v>5.6234330578761697E-2</v>
      </c>
      <c r="F36343">
        <v>0.75497691767011199</v>
      </c>
    </row>
    <row r="36344" spans="1:6" x14ac:dyDescent="0.25">
      <c r="A36344">
        <v>5.6052396403107302E-2</v>
      </c>
      <c r="F36344">
        <v>0.75501253553698999</v>
      </c>
    </row>
    <row r="36345" spans="1:6" x14ac:dyDescent="0.25">
      <c r="A36345">
        <v>5.5964396486155699E-2</v>
      </c>
      <c r="F36345">
        <v>0.75515808287751396</v>
      </c>
    </row>
    <row r="36346" spans="1:6" x14ac:dyDescent="0.25">
      <c r="A36346">
        <v>5.7627355485828903E-2</v>
      </c>
      <c r="F36346">
        <v>0.75522848281107502</v>
      </c>
    </row>
    <row r="36347" spans="1:6" x14ac:dyDescent="0.25">
      <c r="A36347">
        <v>5.7540292060313601E-2</v>
      </c>
      <c r="F36347">
        <v>0.75389811561133602</v>
      </c>
    </row>
    <row r="36348" spans="1:6" x14ac:dyDescent="0.25">
      <c r="A36348">
        <v>5.7474541589346798E-2</v>
      </c>
      <c r="F36348">
        <v>0.753967766351749</v>
      </c>
    </row>
    <row r="36349" spans="1:6" x14ac:dyDescent="0.25">
      <c r="A36349">
        <v>5.7427478400415503E-2</v>
      </c>
      <c r="F36349">
        <v>0.75402036672852202</v>
      </c>
    </row>
    <row r="36350" spans="1:6" x14ac:dyDescent="0.25">
      <c r="A36350">
        <v>5.7388096168799897E-2</v>
      </c>
      <c r="F36350">
        <v>0.75405801727966704</v>
      </c>
    </row>
    <row r="36351" spans="1:6" x14ac:dyDescent="0.25">
      <c r="A36351">
        <v>5.7885627319261002E-2</v>
      </c>
      <c r="F36351">
        <v>0.75408952306496002</v>
      </c>
    </row>
    <row r="36352" spans="1:6" x14ac:dyDescent="0.25">
      <c r="A36352">
        <v>5.7566803723491003E-2</v>
      </c>
      <c r="F36352">
        <v>0.75369149814459102</v>
      </c>
    </row>
    <row r="36353" spans="1:6" x14ac:dyDescent="0.25">
      <c r="A36353">
        <v>5.7177831961394698E-2</v>
      </c>
      <c r="F36353">
        <v>0.75394655702120705</v>
      </c>
    </row>
    <row r="36354" spans="1:6" x14ac:dyDescent="0.25">
      <c r="A36354">
        <v>5.7054087281132801E-2</v>
      </c>
      <c r="F36354">
        <v>0.75425773443088395</v>
      </c>
    </row>
    <row r="36355" spans="1:6" x14ac:dyDescent="0.25">
      <c r="A36355">
        <v>5.6929065220540899E-2</v>
      </c>
      <c r="F36355">
        <v>0.75435673017509297</v>
      </c>
    </row>
    <row r="36356" spans="1:6" x14ac:dyDescent="0.25">
      <c r="A36356">
        <v>5.6913193954040202E-2</v>
      </c>
      <c r="F36356">
        <v>0.75445674782356698</v>
      </c>
    </row>
    <row r="36357" spans="1:6" x14ac:dyDescent="0.25">
      <c r="A36357">
        <v>5.6898330203085198E-2</v>
      </c>
      <c r="F36357">
        <v>0.75446944483676703</v>
      </c>
    </row>
    <row r="36358" spans="1:6" x14ac:dyDescent="0.25">
      <c r="A36358">
        <v>5.6085903567273797E-2</v>
      </c>
      <c r="F36358">
        <v>0.75448133583753096</v>
      </c>
    </row>
    <row r="36359" spans="1:6" x14ac:dyDescent="0.25">
      <c r="A36359">
        <v>5.7824889632277901E-2</v>
      </c>
      <c r="F36359">
        <v>0.755131277146181</v>
      </c>
    </row>
    <row r="36360" spans="1:6" x14ac:dyDescent="0.25">
      <c r="A36360">
        <v>5.9630511881870803E-2</v>
      </c>
      <c r="F36360">
        <v>0.75374008829417705</v>
      </c>
    </row>
    <row r="36361" spans="1:6" x14ac:dyDescent="0.25">
      <c r="A36361">
        <v>5.9945475552217499E-2</v>
      </c>
      <c r="F36361">
        <v>0.75229559049450301</v>
      </c>
    </row>
    <row r="36362" spans="1:6" x14ac:dyDescent="0.25">
      <c r="A36362">
        <v>6.11443833914578E-2</v>
      </c>
      <c r="F36362">
        <v>0.75204361955822596</v>
      </c>
    </row>
    <row r="36363" spans="1:6" x14ac:dyDescent="0.25">
      <c r="A36363">
        <v>6.2250047066042702E-2</v>
      </c>
      <c r="F36363">
        <v>0.75108449328683302</v>
      </c>
    </row>
    <row r="36364" spans="1:6" x14ac:dyDescent="0.25">
      <c r="A36364">
        <v>6.2197804546510402E-2</v>
      </c>
      <c r="F36364">
        <v>0.75019996234716502</v>
      </c>
    </row>
    <row r="36365" spans="1:6" x14ac:dyDescent="0.25">
      <c r="A36365">
        <v>6.2177527599711298E-2</v>
      </c>
      <c r="F36365">
        <v>0.750241756362791</v>
      </c>
    </row>
    <row r="36366" spans="1:6" x14ac:dyDescent="0.25">
      <c r="A36366">
        <v>6.5698591209444906E-2</v>
      </c>
      <c r="F36366">
        <v>0.75025797792023097</v>
      </c>
    </row>
    <row r="36367" spans="1:6" x14ac:dyDescent="0.25">
      <c r="A36367">
        <v>6.5697570567361002E-2</v>
      </c>
      <c r="F36367">
        <v>0.74744112703244403</v>
      </c>
    </row>
    <row r="36368" spans="1:6" x14ac:dyDescent="0.25">
      <c r="A36368">
        <v>6.5696430159735503E-2</v>
      </c>
      <c r="F36368">
        <v>0.74744194354611104</v>
      </c>
    </row>
    <row r="36369" spans="1:6" x14ac:dyDescent="0.25">
      <c r="A36369">
        <v>6.5239300736086206E-2</v>
      </c>
      <c r="F36369">
        <v>0.74744285587221104</v>
      </c>
    </row>
    <row r="36370" spans="1:6" x14ac:dyDescent="0.25">
      <c r="A36370">
        <v>6.4483035900836594E-2</v>
      </c>
      <c r="F36370">
        <v>0.747808559411131</v>
      </c>
    </row>
    <row r="36371" spans="1:6" x14ac:dyDescent="0.25">
      <c r="A36371">
        <v>6.4275850894355599E-2</v>
      </c>
      <c r="F36371">
        <v>0.74841357127932995</v>
      </c>
    </row>
    <row r="36372" spans="1:6" x14ac:dyDescent="0.25">
      <c r="A36372">
        <v>6.4119400310527097E-2</v>
      </c>
      <c r="F36372">
        <v>0.74857931928451504</v>
      </c>
    </row>
    <row r="36373" spans="1:6" x14ac:dyDescent="0.25">
      <c r="A36373">
        <v>6.3998072579776993E-2</v>
      </c>
      <c r="F36373">
        <v>0.74870447975157794</v>
      </c>
    </row>
    <row r="36374" spans="1:6" x14ac:dyDescent="0.25">
      <c r="A36374">
        <v>6.3893909440729701E-2</v>
      </c>
      <c r="F36374">
        <v>0.74880154193617798</v>
      </c>
    </row>
    <row r="36375" spans="1:6" x14ac:dyDescent="0.25">
      <c r="A36375">
        <v>6.3806444299001203E-2</v>
      </c>
      <c r="F36375">
        <v>0.74888487244741597</v>
      </c>
    </row>
    <row r="36376" spans="1:6" x14ac:dyDescent="0.25">
      <c r="A36376">
        <v>6.3273796305476193E-2</v>
      </c>
      <c r="F36376">
        <v>0.74895484456079897</v>
      </c>
    </row>
    <row r="36377" spans="1:6" x14ac:dyDescent="0.25">
      <c r="A36377">
        <v>6.2414099266399702E-2</v>
      </c>
      <c r="F36377">
        <v>0.74938096295561896</v>
      </c>
    </row>
    <row r="36378" spans="1:6" x14ac:dyDescent="0.25">
      <c r="A36378">
        <v>6.2284105760130902E-2</v>
      </c>
      <c r="F36378">
        <v>0.75006872058688001</v>
      </c>
    </row>
    <row r="36379" spans="1:6" x14ac:dyDescent="0.25">
      <c r="A36379">
        <v>6.2031218127373403E-2</v>
      </c>
      <c r="F36379">
        <v>0.75017271539189501</v>
      </c>
    </row>
    <row r="36380" spans="1:6" x14ac:dyDescent="0.25">
      <c r="A36380">
        <v>6.19882151976597E-2</v>
      </c>
      <c r="F36380">
        <v>0.75037502549810098</v>
      </c>
    </row>
    <row r="36381" spans="1:6" x14ac:dyDescent="0.25">
      <c r="A36381">
        <v>6.1949724179385698E-2</v>
      </c>
      <c r="F36381">
        <v>0.75040942784187203</v>
      </c>
    </row>
    <row r="36382" spans="1:6" x14ac:dyDescent="0.25">
      <c r="A36382">
        <v>6.0799848917403199E-2</v>
      </c>
      <c r="F36382">
        <v>0.75044022065649096</v>
      </c>
    </row>
    <row r="36383" spans="1:6" x14ac:dyDescent="0.25">
      <c r="A36383">
        <v>5.9674831371965602E-2</v>
      </c>
      <c r="F36383">
        <v>0.75136012086607695</v>
      </c>
    </row>
    <row r="36384" spans="1:6" x14ac:dyDescent="0.25">
      <c r="A36384">
        <v>5.9649546028188997E-2</v>
      </c>
      <c r="F36384">
        <v>0.75226013490242705</v>
      </c>
    </row>
    <row r="36385" spans="1:6" x14ac:dyDescent="0.25">
      <c r="A36385">
        <v>5.9626415132397401E-2</v>
      </c>
      <c r="F36385">
        <v>0.75228036317744895</v>
      </c>
    </row>
    <row r="36386" spans="1:6" x14ac:dyDescent="0.25">
      <c r="A36386">
        <v>5.9315228501523203E-2</v>
      </c>
      <c r="F36386">
        <v>0.75229886789408196</v>
      </c>
    </row>
    <row r="36387" spans="1:6" x14ac:dyDescent="0.25">
      <c r="A36387">
        <v>5.7613350313414198E-2</v>
      </c>
      <c r="F36387">
        <v>0.75254781719878105</v>
      </c>
    </row>
    <row r="36388" spans="1:6" x14ac:dyDescent="0.25">
      <c r="A36388">
        <v>5.7328757312043302E-2</v>
      </c>
      <c r="F36388">
        <v>0.753909319749268</v>
      </c>
    </row>
    <row r="36389" spans="1:6" x14ac:dyDescent="0.25">
      <c r="A36389">
        <v>5.73120889902477E-2</v>
      </c>
      <c r="F36389">
        <v>0.75413699415036495</v>
      </c>
    </row>
    <row r="36390" spans="1:6" x14ac:dyDescent="0.25">
      <c r="A36390">
        <v>5.6867703743780897E-2</v>
      </c>
      <c r="F36390">
        <v>0.75415032880780097</v>
      </c>
    </row>
    <row r="36391" spans="1:6" x14ac:dyDescent="0.25">
      <c r="A36391">
        <v>5.6447127039484901E-2</v>
      </c>
      <c r="F36391">
        <v>0.75450583700497498</v>
      </c>
    </row>
    <row r="36392" spans="1:6" x14ac:dyDescent="0.25">
      <c r="A36392">
        <v>5.6434037567231199E-2</v>
      </c>
      <c r="F36392">
        <v>0.75484229836841199</v>
      </c>
    </row>
    <row r="36393" spans="1:6" x14ac:dyDescent="0.25">
      <c r="A36393">
        <v>5.6421779630690297E-2</v>
      </c>
      <c r="F36393">
        <v>0.75485276994621497</v>
      </c>
    </row>
    <row r="36394" spans="1:6" x14ac:dyDescent="0.25">
      <c r="A36394">
        <v>5.6410298690056503E-2</v>
      </c>
      <c r="F36394">
        <v>0.75486257629544695</v>
      </c>
    </row>
    <row r="36395" spans="1:6" x14ac:dyDescent="0.25">
      <c r="A36395">
        <v>5.6399525964734E-2</v>
      </c>
      <c r="F36395">
        <v>0.75487176104795395</v>
      </c>
    </row>
    <row r="36396" spans="1:6" x14ac:dyDescent="0.25">
      <c r="A36396">
        <v>5.6389107251180903E-2</v>
      </c>
      <c r="F36396">
        <v>0.75488037922821205</v>
      </c>
    </row>
    <row r="36397" spans="1:6" x14ac:dyDescent="0.25">
      <c r="A36397">
        <v>5.6379396275060299E-2</v>
      </c>
      <c r="F36397">
        <v>0.75488871419905501</v>
      </c>
    </row>
    <row r="36398" spans="1:6" x14ac:dyDescent="0.25">
      <c r="A36398">
        <v>5.6370441172678698E-2</v>
      </c>
      <c r="F36398">
        <v>0.75489648297995104</v>
      </c>
    </row>
    <row r="36399" spans="1:6" x14ac:dyDescent="0.25">
      <c r="A36399">
        <v>5.6361983007288299E-2</v>
      </c>
      <c r="F36399">
        <v>0.75490364706185697</v>
      </c>
    </row>
    <row r="36400" spans="1:6" x14ac:dyDescent="0.25">
      <c r="A36400">
        <v>5.5810828309656398E-2</v>
      </c>
      <c r="F36400">
        <v>0.75491041359416899</v>
      </c>
    </row>
    <row r="36401" spans="1:6" x14ac:dyDescent="0.25">
      <c r="A36401">
        <v>5.58105376212919E-2</v>
      </c>
      <c r="F36401">
        <v>0.755351337352274</v>
      </c>
    </row>
    <row r="36402" spans="1:6" x14ac:dyDescent="0.25">
      <c r="A36402">
        <v>5.58050207320262E-2</v>
      </c>
      <c r="F36402">
        <v>0.75535156990296604</v>
      </c>
    </row>
    <row r="36403" spans="1:6" x14ac:dyDescent="0.25">
      <c r="A36403">
        <v>5.5792491951202602E-2</v>
      </c>
      <c r="F36403">
        <v>0.75535598341437904</v>
      </c>
    </row>
    <row r="36404" spans="1:6" x14ac:dyDescent="0.25">
      <c r="A36404">
        <v>5.7640187801306302E-2</v>
      </c>
      <c r="F36404">
        <v>0.75536600643903695</v>
      </c>
    </row>
    <row r="36405" spans="1:6" x14ac:dyDescent="0.25">
      <c r="A36405">
        <v>5.7473223033665803E-2</v>
      </c>
      <c r="F36405">
        <v>0.75388784975895495</v>
      </c>
    </row>
    <row r="36406" spans="1:6" x14ac:dyDescent="0.25">
      <c r="A36406">
        <v>5.7467957303896297E-2</v>
      </c>
      <c r="F36406">
        <v>0.75402142157306695</v>
      </c>
    </row>
    <row r="36407" spans="1:6" x14ac:dyDescent="0.25">
      <c r="A36407">
        <v>5.7375343855152E-2</v>
      </c>
      <c r="F36407">
        <v>0.75402563415688295</v>
      </c>
    </row>
    <row r="36408" spans="1:6" x14ac:dyDescent="0.25">
      <c r="A36408">
        <v>5.6610495326503502E-2</v>
      </c>
      <c r="F36408">
        <v>0.75409972491587796</v>
      </c>
    </row>
    <row r="36409" spans="1:6" x14ac:dyDescent="0.25">
      <c r="A36409">
        <v>5.64206755205134E-2</v>
      </c>
      <c r="F36409">
        <v>0.75471160373879698</v>
      </c>
    </row>
    <row r="36410" spans="1:6" x14ac:dyDescent="0.25">
      <c r="A36410">
        <v>5.6360609709211598E-2</v>
      </c>
      <c r="F36410">
        <v>0.75486345958358902</v>
      </c>
    </row>
    <row r="36411" spans="1:6" x14ac:dyDescent="0.25">
      <c r="A36411">
        <v>5.7492013687184401E-2</v>
      </c>
      <c r="F36411">
        <v>0.75491151223262998</v>
      </c>
    </row>
    <row r="36412" spans="1:6" x14ac:dyDescent="0.25">
      <c r="A36412">
        <v>5.7491140064408697E-2</v>
      </c>
      <c r="F36412">
        <v>0.75400638905025197</v>
      </c>
    </row>
    <row r="36413" spans="1:6" x14ac:dyDescent="0.25">
      <c r="A36413">
        <v>5.7449130291328698E-2</v>
      </c>
      <c r="F36413">
        <v>0.75400708794847304</v>
      </c>
    </row>
    <row r="36414" spans="1:6" x14ac:dyDescent="0.25">
      <c r="A36414">
        <v>5.78625461603764E-2</v>
      </c>
      <c r="F36414">
        <v>0.754040695766937</v>
      </c>
    </row>
    <row r="36415" spans="1:6" x14ac:dyDescent="0.25">
      <c r="A36415">
        <v>5.7790957294998703E-2</v>
      </c>
      <c r="F36415">
        <v>0.75370996307169802</v>
      </c>
    </row>
    <row r="36416" spans="1:6" x14ac:dyDescent="0.25">
      <c r="A36416">
        <v>5.7728756361660402E-2</v>
      </c>
      <c r="F36416">
        <v>0.75376723416400004</v>
      </c>
    </row>
    <row r="36417" spans="1:6" x14ac:dyDescent="0.25">
      <c r="A36417">
        <v>5.7718145861318203E-2</v>
      </c>
      <c r="F36417">
        <v>0.753816994910671</v>
      </c>
    </row>
    <row r="36418" spans="1:6" x14ac:dyDescent="0.25">
      <c r="A36418">
        <v>5.7711090723871303E-2</v>
      </c>
      <c r="F36418">
        <v>0.75382548331094501</v>
      </c>
    </row>
    <row r="36419" spans="1:6" x14ac:dyDescent="0.25">
      <c r="A36419">
        <v>5.7093539798336701E-2</v>
      </c>
      <c r="F36419">
        <v>0.75383112742090297</v>
      </c>
    </row>
    <row r="36420" spans="1:6" x14ac:dyDescent="0.25">
      <c r="A36420">
        <v>5.6451696395700503E-2</v>
      </c>
      <c r="F36420">
        <v>0.75432516816133</v>
      </c>
    </row>
    <row r="36421" spans="1:6" x14ac:dyDescent="0.25">
      <c r="A36421">
        <v>5.6448202062567399E-2</v>
      </c>
      <c r="F36421">
        <v>0.75483864288343905</v>
      </c>
    </row>
    <row r="36422" spans="1:6" x14ac:dyDescent="0.25">
      <c r="A36422">
        <v>5.7501763752733998E-2</v>
      </c>
      <c r="F36422">
        <v>0.75484143834994599</v>
      </c>
    </row>
    <row r="36423" spans="1:6" x14ac:dyDescent="0.25">
      <c r="A36423">
        <v>5.7498412680360503E-2</v>
      </c>
      <c r="F36423">
        <v>0.75399858899781202</v>
      </c>
    </row>
    <row r="36424" spans="1:6" x14ac:dyDescent="0.25">
      <c r="A36424">
        <v>5.7398321299942198E-2</v>
      </c>
      <c r="F36424">
        <v>0.75400126985571103</v>
      </c>
    </row>
    <row r="36425" spans="1:6" x14ac:dyDescent="0.25">
      <c r="A36425">
        <v>5.7395116507506103E-2</v>
      </c>
      <c r="F36425">
        <v>0.75408134296004603</v>
      </c>
    </row>
    <row r="36426" spans="1:6" x14ac:dyDescent="0.25">
      <c r="A36426">
        <v>5.7895511898911997E-2</v>
      </c>
      <c r="F36426">
        <v>0.75408390679399495</v>
      </c>
    </row>
    <row r="36427" spans="1:6" x14ac:dyDescent="0.25">
      <c r="A36427">
        <v>5.8202528704343399E-2</v>
      </c>
      <c r="F36427">
        <v>0.75368359048086997</v>
      </c>
    </row>
    <row r="36428" spans="1:6" x14ac:dyDescent="0.25">
      <c r="A36428">
        <v>5.8455410960146698E-2</v>
      </c>
      <c r="F36428">
        <v>0.75343797703652504</v>
      </c>
    </row>
    <row r="36429" spans="1:6" x14ac:dyDescent="0.25">
      <c r="A36429">
        <v>5.8587000123169503E-2</v>
      </c>
      <c r="F36429">
        <v>0.75323567123188195</v>
      </c>
    </row>
    <row r="36430" spans="1:6" x14ac:dyDescent="0.25">
      <c r="A36430">
        <v>5.8582712279011101E-2</v>
      </c>
      <c r="F36430">
        <v>0.75313039990146402</v>
      </c>
    </row>
    <row r="36431" spans="1:6" x14ac:dyDescent="0.25">
      <c r="A36431">
        <v>5.8036341367848403E-2</v>
      </c>
      <c r="F36431">
        <v>0.75313383017679103</v>
      </c>
    </row>
    <row r="36432" spans="1:6" x14ac:dyDescent="0.25">
      <c r="A36432">
        <v>5.8031419653117998E-2</v>
      </c>
      <c r="F36432">
        <v>0.75357092690572103</v>
      </c>
    </row>
    <row r="36433" spans="1:6" x14ac:dyDescent="0.25">
      <c r="A36433">
        <v>5.7410741209231203E-2</v>
      </c>
      <c r="F36433">
        <v>0.75357486427750497</v>
      </c>
    </row>
    <row r="36434" spans="1:6" x14ac:dyDescent="0.25">
      <c r="A36434">
        <v>5.7339440171401197E-2</v>
      </c>
      <c r="F36434">
        <v>0.75407140703261399</v>
      </c>
    </row>
    <row r="36435" spans="1:6" x14ac:dyDescent="0.25">
      <c r="A36435">
        <v>5.7334517155293599E-2</v>
      </c>
      <c r="F36435">
        <v>0.75412844786287903</v>
      </c>
    </row>
    <row r="36436" spans="1:6" x14ac:dyDescent="0.25">
      <c r="A36436">
        <v>5.7328705340279597E-2</v>
      </c>
      <c r="F36436">
        <v>0.75413238627576495</v>
      </c>
    </row>
    <row r="36437" spans="1:6" x14ac:dyDescent="0.25">
      <c r="A36437">
        <v>5.7321977127283499E-2</v>
      </c>
      <c r="F36437">
        <v>0.75413703572777602</v>
      </c>
    </row>
    <row r="36438" spans="1:6" x14ac:dyDescent="0.25">
      <c r="A36438">
        <v>5.6855189962732401E-2</v>
      </c>
      <c r="F36438">
        <v>0.75414241829817297</v>
      </c>
    </row>
    <row r="36439" spans="1:6" x14ac:dyDescent="0.25">
      <c r="A36439">
        <v>5.6851489164838898E-2</v>
      </c>
      <c r="F36439">
        <v>0.75451584802981397</v>
      </c>
    </row>
    <row r="36440" spans="1:6" x14ac:dyDescent="0.25">
      <c r="A36440">
        <v>5.68484977326391E-2</v>
      </c>
      <c r="F36440">
        <v>0.75451880866812904</v>
      </c>
    </row>
    <row r="36441" spans="1:6" x14ac:dyDescent="0.25">
      <c r="A36441">
        <v>5.68441059738585E-2</v>
      </c>
      <c r="F36441">
        <v>0.75452120181388804</v>
      </c>
    </row>
    <row r="36442" spans="1:6" x14ac:dyDescent="0.25">
      <c r="A36442">
        <v>5.9239308571530001E-2</v>
      </c>
      <c r="F36442">
        <v>0.75452471522091302</v>
      </c>
    </row>
    <row r="36443" spans="1:6" x14ac:dyDescent="0.25">
      <c r="A36443">
        <v>5.9421079817748801E-2</v>
      </c>
      <c r="F36443">
        <v>0.75260855314277597</v>
      </c>
    </row>
    <row r="36444" spans="1:6" x14ac:dyDescent="0.25">
      <c r="A36444">
        <v>5.9417189299437401E-2</v>
      </c>
      <c r="F36444">
        <v>0.75246313614579996</v>
      </c>
    </row>
    <row r="36445" spans="1:6" x14ac:dyDescent="0.25">
      <c r="A36445">
        <v>5.7182926257201699E-2</v>
      </c>
      <c r="F36445">
        <v>0.75246624856044997</v>
      </c>
    </row>
    <row r="36446" spans="1:6" x14ac:dyDescent="0.25">
      <c r="A36446">
        <v>5.7178105856224799E-2</v>
      </c>
      <c r="F36446">
        <v>0.75425365899423802</v>
      </c>
    </row>
    <row r="36447" spans="1:6" x14ac:dyDescent="0.25">
      <c r="A36447">
        <v>6.09621914210835E-2</v>
      </c>
      <c r="F36447">
        <v>0.75425751531502006</v>
      </c>
    </row>
    <row r="36448" spans="1:6" x14ac:dyDescent="0.25">
      <c r="A36448">
        <v>6.0398009873012602E-2</v>
      </c>
      <c r="F36448">
        <v>0.751230246863133</v>
      </c>
    </row>
    <row r="36449" spans="1:6" x14ac:dyDescent="0.25">
      <c r="A36449">
        <v>6.0395331304973703E-2</v>
      </c>
      <c r="F36449">
        <v>0.75168159210158902</v>
      </c>
    </row>
    <row r="36450" spans="1:6" x14ac:dyDescent="0.25">
      <c r="A36450">
        <v>6.4153821989886894E-2</v>
      </c>
      <c r="F36450">
        <v>0.75168373495602103</v>
      </c>
    </row>
    <row r="36451" spans="1:6" x14ac:dyDescent="0.25">
      <c r="A36451">
        <v>6.4151856844043301E-2</v>
      </c>
      <c r="F36451">
        <v>0.74867694240809002</v>
      </c>
    </row>
    <row r="36452" spans="1:6" x14ac:dyDescent="0.25">
      <c r="A36452">
        <v>6.5680703251326994E-2</v>
      </c>
      <c r="F36452">
        <v>0.74867851452476497</v>
      </c>
    </row>
    <row r="36453" spans="1:6" x14ac:dyDescent="0.25">
      <c r="A36453">
        <v>6.5528339021024506E-2</v>
      </c>
      <c r="F36453">
        <v>0.74745543739893805</v>
      </c>
    </row>
    <row r="36454" spans="1:6" x14ac:dyDescent="0.25">
      <c r="A36454">
        <v>6.5081612449430601E-2</v>
      </c>
      <c r="F36454">
        <v>0.74757732878317995</v>
      </c>
    </row>
    <row r="36455" spans="1:6" x14ac:dyDescent="0.25">
      <c r="A36455">
        <v>6.6537547473913494E-2</v>
      </c>
      <c r="F36455">
        <v>0.74793471004045498</v>
      </c>
    </row>
    <row r="36456" spans="1:6" x14ac:dyDescent="0.25">
      <c r="A36456">
        <v>6.9127170434384003E-2</v>
      </c>
      <c r="F36456">
        <v>0.74676996202086898</v>
      </c>
    </row>
    <row r="36457" spans="1:6" x14ac:dyDescent="0.25">
      <c r="A36457">
        <v>7.8920742558663798E-2</v>
      </c>
      <c r="F36457">
        <v>0.74469826365249203</v>
      </c>
    </row>
    <row r="36458" spans="1:6" x14ac:dyDescent="0.25">
      <c r="A36458">
        <v>7.78577560428102E-2</v>
      </c>
      <c r="F36458">
        <v>0.73686340595306898</v>
      </c>
    </row>
    <row r="36459" spans="1:6" x14ac:dyDescent="0.25">
      <c r="A36459">
        <v>7.6866379066758098E-2</v>
      </c>
      <c r="F36459">
        <v>0.73771379516575097</v>
      </c>
    </row>
    <row r="36460" spans="1:6" x14ac:dyDescent="0.25">
      <c r="A36460">
        <v>7.6405329177905504E-2</v>
      </c>
      <c r="F36460">
        <v>0.73850689674659298</v>
      </c>
    </row>
    <row r="36461" spans="1:6" x14ac:dyDescent="0.25">
      <c r="A36461">
        <v>7.7931902323959801E-2</v>
      </c>
      <c r="F36461">
        <v>0.73887573665767503</v>
      </c>
    </row>
    <row r="36462" spans="1:6" x14ac:dyDescent="0.25">
      <c r="A36462">
        <v>7.8525406593594693E-2</v>
      </c>
      <c r="F36462">
        <v>0.73765447814083196</v>
      </c>
    </row>
    <row r="36463" spans="1:6" x14ac:dyDescent="0.25">
      <c r="A36463">
        <v>7.9170059071598894E-2</v>
      </c>
      <c r="F36463">
        <v>0.73717967472512402</v>
      </c>
    </row>
    <row r="36464" spans="1:6" x14ac:dyDescent="0.25">
      <c r="A36464">
        <v>7.7721437747041697E-2</v>
      </c>
      <c r="F36464">
        <v>0.73666395274272001</v>
      </c>
    </row>
    <row r="36465" spans="1:6" x14ac:dyDescent="0.25">
      <c r="A36465">
        <v>7.5321201622653502E-2</v>
      </c>
      <c r="F36465">
        <v>0.73782284980236601</v>
      </c>
    </row>
    <row r="36466" spans="1:6" x14ac:dyDescent="0.25">
      <c r="A36466">
        <v>7.6621980807833098E-2</v>
      </c>
      <c r="F36466">
        <v>0.73974303870187696</v>
      </c>
    </row>
    <row r="36467" spans="1:6" x14ac:dyDescent="0.25">
      <c r="A36467">
        <v>7.5954574862823199E-2</v>
      </c>
      <c r="F36467">
        <v>0.73870241535373304</v>
      </c>
    </row>
    <row r="36468" spans="1:6" x14ac:dyDescent="0.25">
      <c r="A36468">
        <v>7.5685047201816097E-2</v>
      </c>
      <c r="F36468">
        <v>0.73923634010974104</v>
      </c>
    </row>
    <row r="36469" spans="1:6" x14ac:dyDescent="0.25">
      <c r="A36469">
        <v>7.5544757183357E-2</v>
      </c>
      <c r="F36469">
        <v>0.73945196223854703</v>
      </c>
    </row>
    <row r="36470" spans="1:6" x14ac:dyDescent="0.25">
      <c r="A36470">
        <v>7.5479315365230296E-2</v>
      </c>
      <c r="F36470">
        <v>0.73956419425331399</v>
      </c>
    </row>
    <row r="36471" spans="1:6" x14ac:dyDescent="0.25">
      <c r="A36471">
        <v>7.5672605944192103E-2</v>
      </c>
      <c r="F36471">
        <v>0.73961654770781504</v>
      </c>
    </row>
    <row r="36472" spans="1:6" x14ac:dyDescent="0.25">
      <c r="A36472">
        <v>7.5624243603176794E-2</v>
      </c>
      <c r="F36472">
        <v>0.739461915244646</v>
      </c>
    </row>
    <row r="36473" spans="1:6" x14ac:dyDescent="0.25">
      <c r="A36473">
        <v>7.5582294095867905E-2</v>
      </c>
      <c r="F36473">
        <v>0.73950060511745797</v>
      </c>
    </row>
    <row r="36474" spans="1:6" x14ac:dyDescent="0.25">
      <c r="A36474">
        <v>7.5545314250503398E-2</v>
      </c>
      <c r="F36474">
        <v>0.73953416472330502</v>
      </c>
    </row>
    <row r="36475" spans="1:6" x14ac:dyDescent="0.25">
      <c r="A36475">
        <v>7.5725320780468702E-2</v>
      </c>
      <c r="F36475">
        <v>0.73956374859959695</v>
      </c>
    </row>
    <row r="36476" spans="1:6" x14ac:dyDescent="0.25">
      <c r="A36476">
        <v>7.6110688501627999E-2</v>
      </c>
      <c r="F36476">
        <v>0.73941974337562499</v>
      </c>
    </row>
    <row r="36477" spans="1:6" x14ac:dyDescent="0.25">
      <c r="A36477">
        <v>7.5908989979550201E-2</v>
      </c>
      <c r="F36477">
        <v>0.73911144919869698</v>
      </c>
    </row>
    <row r="36478" spans="1:6" x14ac:dyDescent="0.25">
      <c r="A36478">
        <v>7.6653750702496207E-2</v>
      </c>
      <c r="F36478">
        <v>0.73927280801635897</v>
      </c>
    </row>
    <row r="36479" spans="1:6" x14ac:dyDescent="0.25">
      <c r="A36479">
        <v>7.6535832122934702E-2</v>
      </c>
      <c r="F36479">
        <v>0.73867699943800302</v>
      </c>
    </row>
    <row r="36480" spans="1:6" x14ac:dyDescent="0.25">
      <c r="A36480">
        <v>7.5611794617787706E-2</v>
      </c>
      <c r="F36480">
        <v>0.73877133430165198</v>
      </c>
    </row>
    <row r="36481" spans="1:6" x14ac:dyDescent="0.25">
      <c r="A36481">
        <v>7.50955864717891E-2</v>
      </c>
      <c r="F36481">
        <v>0.739510564305769</v>
      </c>
    </row>
    <row r="36482" spans="1:6" x14ac:dyDescent="0.25">
      <c r="A36482">
        <v>7.5826422689936807E-2</v>
      </c>
      <c r="F36482">
        <v>0.73992353082256801</v>
      </c>
    </row>
    <row r="36483" spans="1:6" x14ac:dyDescent="0.25">
      <c r="A36483">
        <v>7.5770467292483698E-2</v>
      </c>
      <c r="F36483">
        <v>0.73933886184804998</v>
      </c>
    </row>
    <row r="36484" spans="1:6" x14ac:dyDescent="0.25">
      <c r="A36484">
        <v>7.5722124852037595E-2</v>
      </c>
      <c r="F36484">
        <v>0.73938362616601205</v>
      </c>
    </row>
    <row r="36485" spans="1:6" x14ac:dyDescent="0.25">
      <c r="A36485">
        <v>7.5716075205547601E-2</v>
      </c>
      <c r="F36485">
        <v>0.73942230011836896</v>
      </c>
    </row>
    <row r="36486" spans="1:6" x14ac:dyDescent="0.25">
      <c r="A36486">
        <v>7.6408041473383398E-2</v>
      </c>
      <c r="F36486">
        <v>0.73942713983556096</v>
      </c>
    </row>
    <row r="36487" spans="1:6" x14ac:dyDescent="0.25">
      <c r="A36487">
        <v>7.64079121282107E-2</v>
      </c>
      <c r="F36487">
        <v>0.73887356682129302</v>
      </c>
    </row>
    <row r="36488" spans="1:6" x14ac:dyDescent="0.25">
      <c r="A36488">
        <v>7.7119826261525998E-2</v>
      </c>
      <c r="F36488">
        <v>0.73887367029743101</v>
      </c>
    </row>
    <row r="36489" spans="1:6" x14ac:dyDescent="0.25">
      <c r="A36489">
        <v>7.6917984297543804E-2</v>
      </c>
      <c r="F36489">
        <v>0.73830413899077896</v>
      </c>
    </row>
    <row r="36490" spans="1:6" x14ac:dyDescent="0.25">
      <c r="A36490">
        <v>7.6766830306478406E-2</v>
      </c>
      <c r="F36490">
        <v>0.73846561256196397</v>
      </c>
    </row>
    <row r="36491" spans="1:6" x14ac:dyDescent="0.25">
      <c r="A36491">
        <v>7.7923698028464994E-2</v>
      </c>
      <c r="F36491">
        <v>0.73858653575481703</v>
      </c>
    </row>
    <row r="36492" spans="1:6" x14ac:dyDescent="0.25">
      <c r="A36492">
        <v>7.1543912924658296E-2</v>
      </c>
      <c r="F36492">
        <v>0.737661041577228</v>
      </c>
    </row>
    <row r="36493" spans="1:6" x14ac:dyDescent="0.25">
      <c r="A36493">
        <v>7.1543769471116098E-2</v>
      </c>
      <c r="F36493">
        <v>0.742764869660273</v>
      </c>
    </row>
    <row r="36494" spans="1:6" x14ac:dyDescent="0.25">
      <c r="A36494">
        <v>7.15436291857037E-2</v>
      </c>
      <c r="F36494">
        <v>0.74276498442310701</v>
      </c>
    </row>
    <row r="36495" spans="1:6" x14ac:dyDescent="0.25">
      <c r="A36495">
        <v>7.1543484769022295E-2</v>
      </c>
      <c r="F36495">
        <v>0.74276509665143697</v>
      </c>
    </row>
    <row r="36496" spans="1:6" x14ac:dyDescent="0.25">
      <c r="A36496">
        <v>7.0985857334227895E-2</v>
      </c>
      <c r="F36496">
        <v>0.74276521218478198</v>
      </c>
    </row>
    <row r="36497" spans="1:6" x14ac:dyDescent="0.25">
      <c r="A36497">
        <v>7.2630620724577002E-2</v>
      </c>
      <c r="F36497">
        <v>0.74321131413261698</v>
      </c>
    </row>
    <row r="36498" spans="1:6" x14ac:dyDescent="0.25">
      <c r="A36498">
        <v>7.43506088794606E-2</v>
      </c>
      <c r="F36498">
        <v>0.74189550342033805</v>
      </c>
    </row>
    <row r="36499" spans="1:6" x14ac:dyDescent="0.25">
      <c r="A36499">
        <v>7.43504569119149E-2</v>
      </c>
      <c r="F36499">
        <v>0.74051951289643103</v>
      </c>
    </row>
    <row r="36500" spans="1:6" x14ac:dyDescent="0.25">
      <c r="A36500">
        <v>7.4350296101867205E-2</v>
      </c>
      <c r="F36500">
        <v>0.74051963447046798</v>
      </c>
    </row>
    <row r="36501" spans="1:6" x14ac:dyDescent="0.25">
      <c r="A36501">
        <v>7.4350171784141203E-2</v>
      </c>
      <c r="F36501">
        <v>0.74051976311850598</v>
      </c>
    </row>
    <row r="36502" spans="1:6" x14ac:dyDescent="0.25">
      <c r="A36502">
        <v>7.4217860480855005E-2</v>
      </c>
      <c r="F36502">
        <v>0.74051986257268698</v>
      </c>
    </row>
    <row r="36503" spans="1:6" x14ac:dyDescent="0.25">
      <c r="A36503">
        <v>7.4105302768856796E-2</v>
      </c>
      <c r="F36503">
        <v>0.74062571161531598</v>
      </c>
    </row>
    <row r="36504" spans="1:6" x14ac:dyDescent="0.25">
      <c r="A36504">
        <v>7.4290558021359601E-2</v>
      </c>
      <c r="F36504">
        <v>0.74071575778491405</v>
      </c>
    </row>
    <row r="36505" spans="1:6" x14ac:dyDescent="0.25">
      <c r="A36505">
        <v>7.4205928053860906E-2</v>
      </c>
      <c r="F36505">
        <v>0.74056755358291204</v>
      </c>
    </row>
    <row r="36506" spans="1:6" x14ac:dyDescent="0.25">
      <c r="A36506">
        <v>7.4173189574649204E-2</v>
      </c>
      <c r="F36506">
        <v>0.74063525755691095</v>
      </c>
    </row>
    <row r="36507" spans="1:6" x14ac:dyDescent="0.25">
      <c r="A36507">
        <v>7.4143834212021406E-2</v>
      </c>
      <c r="F36507">
        <v>0.74066144834028003</v>
      </c>
    </row>
    <row r="36508" spans="1:6" x14ac:dyDescent="0.25">
      <c r="A36508">
        <v>7.4035704260738494E-2</v>
      </c>
      <c r="F36508">
        <v>0.74068493263038204</v>
      </c>
    </row>
    <row r="36509" spans="1:6" x14ac:dyDescent="0.25">
      <c r="A36509">
        <v>7.3496774663874997E-2</v>
      </c>
      <c r="F36509">
        <v>0.74077143659140898</v>
      </c>
    </row>
    <row r="36510" spans="1:6" x14ac:dyDescent="0.25">
      <c r="A36510">
        <v>7.3423787819490605E-2</v>
      </c>
      <c r="F36510">
        <v>0.74120258026889996</v>
      </c>
    </row>
    <row r="36511" spans="1:6" x14ac:dyDescent="0.25">
      <c r="A36511">
        <v>7.3825718883669594E-2</v>
      </c>
      <c r="F36511">
        <v>0.74126096974440703</v>
      </c>
    </row>
    <row r="36512" spans="1:6" x14ac:dyDescent="0.25">
      <c r="A36512">
        <v>7.3772077694432003E-2</v>
      </c>
      <c r="F36512">
        <v>0.74093942489306397</v>
      </c>
    </row>
    <row r="36513" spans="1:6" x14ac:dyDescent="0.25">
      <c r="A36513">
        <v>7.3567394736076805E-2</v>
      </c>
      <c r="F36513">
        <v>0.740982337844454</v>
      </c>
    </row>
    <row r="36514" spans="1:6" x14ac:dyDescent="0.25">
      <c r="A36514">
        <v>7.3538372807477201E-2</v>
      </c>
      <c r="F36514">
        <v>0.74114608421113803</v>
      </c>
    </row>
    <row r="36515" spans="1:6" x14ac:dyDescent="0.25">
      <c r="A36515">
        <v>7.3337968455789396E-2</v>
      </c>
      <c r="F36515">
        <v>0.74116930175401796</v>
      </c>
    </row>
    <row r="36516" spans="1:6" x14ac:dyDescent="0.25">
      <c r="A36516">
        <v>7.3618390711019194E-2</v>
      </c>
      <c r="F36516">
        <v>0.74132962523536805</v>
      </c>
    </row>
    <row r="36517" spans="1:6" x14ac:dyDescent="0.25">
      <c r="A36517">
        <v>7.3481712130125901E-2</v>
      </c>
      <c r="F36517">
        <v>0.74110528743118398</v>
      </c>
    </row>
    <row r="36518" spans="1:6" x14ac:dyDescent="0.25">
      <c r="A36518">
        <v>7.3029906726387595E-2</v>
      </c>
      <c r="F36518">
        <v>0.74121463029589896</v>
      </c>
    </row>
    <row r="36519" spans="1:6" x14ac:dyDescent="0.25">
      <c r="A36519">
        <v>7.3131381155846206E-2</v>
      </c>
      <c r="F36519">
        <v>0.74157607461888997</v>
      </c>
    </row>
    <row r="36520" spans="1:6" x14ac:dyDescent="0.25">
      <c r="A36520">
        <v>7.2633145787249401E-2</v>
      </c>
      <c r="F36520">
        <v>0.74149489507532296</v>
      </c>
    </row>
    <row r="36521" spans="1:6" x14ac:dyDescent="0.25">
      <c r="A36521">
        <v>7.2254071396730304E-2</v>
      </c>
      <c r="F36521">
        <v>0.7418934833702</v>
      </c>
    </row>
    <row r="36522" spans="1:6" x14ac:dyDescent="0.25">
      <c r="A36522">
        <v>7.2623081748757701E-2</v>
      </c>
      <c r="F36522">
        <v>0.74219674288261495</v>
      </c>
    </row>
    <row r="36523" spans="1:6" x14ac:dyDescent="0.25">
      <c r="A36523">
        <v>7.2574095304171804E-2</v>
      </c>
      <c r="F36523">
        <v>0.74190153460099295</v>
      </c>
    </row>
    <row r="36524" spans="1:6" x14ac:dyDescent="0.25">
      <c r="A36524">
        <v>7.2535985399566294E-2</v>
      </c>
      <c r="F36524">
        <v>0.74194072375666198</v>
      </c>
    </row>
    <row r="36525" spans="1:6" x14ac:dyDescent="0.25">
      <c r="A36525">
        <v>7.3336032651851193E-2</v>
      </c>
      <c r="F36525">
        <v>0.74197121168034696</v>
      </c>
    </row>
    <row r="36526" spans="1:6" x14ac:dyDescent="0.25">
      <c r="A36526">
        <v>7.2898773574239004E-2</v>
      </c>
      <c r="F36526">
        <v>0.74133117387851899</v>
      </c>
    </row>
    <row r="36527" spans="1:6" x14ac:dyDescent="0.25">
      <c r="A36527">
        <v>7.2553018826706894E-2</v>
      </c>
      <c r="F36527">
        <v>0.74168098114060799</v>
      </c>
    </row>
    <row r="36528" spans="1:6" x14ac:dyDescent="0.25">
      <c r="A36528">
        <v>7.2406644546848503E-2</v>
      </c>
      <c r="F36528">
        <v>0.74195758493863395</v>
      </c>
    </row>
    <row r="36529" spans="1:6" x14ac:dyDescent="0.25">
      <c r="A36529">
        <v>7.2198541779265199E-2</v>
      </c>
      <c r="F36529">
        <v>0.742074684362521</v>
      </c>
    </row>
    <row r="36530" spans="1:6" x14ac:dyDescent="0.25">
      <c r="A36530">
        <v>7.2020425698310006E-2</v>
      </c>
      <c r="F36530">
        <v>0.74224116657658701</v>
      </c>
    </row>
    <row r="36531" spans="1:6" x14ac:dyDescent="0.25">
      <c r="A36531">
        <v>7.1921648634149696E-2</v>
      </c>
      <c r="F36531">
        <v>0.74238365944135198</v>
      </c>
    </row>
    <row r="36532" spans="1:6" x14ac:dyDescent="0.25">
      <c r="A36532">
        <v>7.1685976974942597E-2</v>
      </c>
      <c r="F36532">
        <v>0.74246268109267999</v>
      </c>
    </row>
    <row r="36533" spans="1:6" x14ac:dyDescent="0.25">
      <c r="A36533">
        <v>7.1468998041496895E-2</v>
      </c>
      <c r="F36533">
        <v>0.742651218420045</v>
      </c>
    </row>
    <row r="36534" spans="1:6" x14ac:dyDescent="0.25">
      <c r="A36534">
        <v>7.1311093686124094E-2</v>
      </c>
      <c r="F36534">
        <v>0.74282480156680197</v>
      </c>
    </row>
    <row r="36535" spans="1:6" x14ac:dyDescent="0.25">
      <c r="A36535">
        <v>7.1178928617288306E-2</v>
      </c>
      <c r="F36535">
        <v>0.74295112505109995</v>
      </c>
    </row>
    <row r="36536" spans="1:6" x14ac:dyDescent="0.25">
      <c r="A36536">
        <v>7.1079496118279795E-2</v>
      </c>
      <c r="F36536">
        <v>0.74305685710616898</v>
      </c>
    </row>
    <row r="36537" spans="1:6" x14ac:dyDescent="0.25">
      <c r="A36537">
        <v>7.0989600499000896E-2</v>
      </c>
      <c r="F36537">
        <v>0.74313640310537599</v>
      </c>
    </row>
    <row r="36538" spans="1:6" x14ac:dyDescent="0.25">
      <c r="A36538">
        <v>7.0319271640789202E-2</v>
      </c>
      <c r="F36538">
        <v>0.74320831960079903</v>
      </c>
    </row>
    <row r="36539" spans="1:6" x14ac:dyDescent="0.25">
      <c r="A36539">
        <v>7.0287172730563494E-2</v>
      </c>
      <c r="F36539">
        <v>0.74374458268736798</v>
      </c>
    </row>
    <row r="36540" spans="1:6" x14ac:dyDescent="0.25">
      <c r="A36540">
        <v>7.0234809018375893E-2</v>
      </c>
      <c r="F36540">
        <v>0.74377026181554895</v>
      </c>
    </row>
    <row r="36541" spans="1:6" x14ac:dyDescent="0.25">
      <c r="A36541">
        <v>7.0163063355463406E-2</v>
      </c>
      <c r="F36541">
        <v>0.743812152785299</v>
      </c>
    </row>
    <row r="36542" spans="1:6" x14ac:dyDescent="0.25">
      <c r="A36542">
        <v>7.0100130571604302E-2</v>
      </c>
      <c r="F36542">
        <v>0.74386954931562899</v>
      </c>
    </row>
    <row r="36543" spans="1:6" x14ac:dyDescent="0.25">
      <c r="A36543">
        <v>7.0062226605194206E-2</v>
      </c>
      <c r="F36543">
        <v>0.74391989554271598</v>
      </c>
    </row>
    <row r="36544" spans="1:6" x14ac:dyDescent="0.25">
      <c r="A36544">
        <v>7.0027031047346699E-2</v>
      </c>
      <c r="F36544">
        <v>0.74395021871584399</v>
      </c>
    </row>
    <row r="36545" spans="1:6" x14ac:dyDescent="0.25">
      <c r="A36545">
        <v>6.9994438903450903E-2</v>
      </c>
      <c r="F36545">
        <v>0.74397837516212195</v>
      </c>
    </row>
    <row r="36546" spans="1:6" x14ac:dyDescent="0.25">
      <c r="A36546">
        <v>6.9973518364218099E-2</v>
      </c>
      <c r="F36546">
        <v>0.74400444887723904</v>
      </c>
    </row>
    <row r="36547" spans="1:6" x14ac:dyDescent="0.25">
      <c r="A36547">
        <v>6.9951204631052893E-2</v>
      </c>
      <c r="F36547">
        <v>0.74402118530862504</v>
      </c>
    </row>
    <row r="36548" spans="1:6" x14ac:dyDescent="0.25">
      <c r="A36548">
        <v>6.9910431631021397E-2</v>
      </c>
      <c r="F36548">
        <v>0.744039036295157</v>
      </c>
    </row>
    <row r="36549" spans="1:6" x14ac:dyDescent="0.25">
      <c r="A36549">
        <v>6.9845006885230806E-2</v>
      </c>
      <c r="F36549">
        <v>0.74407165469518199</v>
      </c>
    </row>
    <row r="36550" spans="1:6" x14ac:dyDescent="0.25">
      <c r="A36550">
        <v>6.9789786244687804E-2</v>
      </c>
      <c r="F36550">
        <v>0.74412399449181499</v>
      </c>
    </row>
    <row r="36551" spans="1:6" x14ac:dyDescent="0.25">
      <c r="A36551">
        <v>6.9752554629028504E-2</v>
      </c>
      <c r="F36551">
        <v>0.74416817100424903</v>
      </c>
    </row>
    <row r="36552" spans="1:6" x14ac:dyDescent="0.25">
      <c r="A36552">
        <v>6.9667960073814303E-2</v>
      </c>
      <c r="F36552">
        <v>0.74419795629677699</v>
      </c>
    </row>
    <row r="36553" spans="1:6" x14ac:dyDescent="0.25">
      <c r="A36553">
        <v>6.9587197230358305E-2</v>
      </c>
      <c r="F36553">
        <v>0.74426563194094797</v>
      </c>
    </row>
    <row r="36554" spans="1:6" x14ac:dyDescent="0.25">
      <c r="A36554">
        <v>6.9549994663944598E-2</v>
      </c>
      <c r="F36554">
        <v>0.74433024221571298</v>
      </c>
    </row>
    <row r="36555" spans="1:6" x14ac:dyDescent="0.25">
      <c r="A36555">
        <v>6.9493602548379704E-2</v>
      </c>
      <c r="F36555">
        <v>0.74436000426884397</v>
      </c>
    </row>
    <row r="36556" spans="1:6" x14ac:dyDescent="0.25">
      <c r="A36556">
        <v>6.9468546701983505E-2</v>
      </c>
      <c r="F36556">
        <v>0.74440511796129605</v>
      </c>
    </row>
    <row r="36557" spans="1:6" x14ac:dyDescent="0.25">
      <c r="A36557">
        <v>6.9448861161609504E-2</v>
      </c>
      <c r="F36557">
        <v>0.74442516263841296</v>
      </c>
    </row>
    <row r="36558" spans="1:6" x14ac:dyDescent="0.25">
      <c r="A36558">
        <v>6.9427985615200194E-2</v>
      </c>
      <c r="F36558">
        <v>0.74444091107071197</v>
      </c>
    </row>
    <row r="36559" spans="1:6" x14ac:dyDescent="0.25">
      <c r="A36559">
        <v>6.9310540157174597E-2</v>
      </c>
      <c r="F36559">
        <v>0.74445761150783896</v>
      </c>
    </row>
    <row r="36560" spans="1:6" x14ac:dyDescent="0.25">
      <c r="A36560">
        <v>6.8448176823222795E-2</v>
      </c>
      <c r="F36560">
        <v>0.74455156787426002</v>
      </c>
    </row>
    <row r="36561" spans="1:6" x14ac:dyDescent="0.25">
      <c r="A36561">
        <v>6.8431067581280897E-2</v>
      </c>
      <c r="F36561">
        <v>0.74524145854142099</v>
      </c>
    </row>
    <row r="36562" spans="1:6" x14ac:dyDescent="0.25">
      <c r="A36562">
        <v>6.79642993080119E-2</v>
      </c>
      <c r="F36562">
        <v>0.74525514593497499</v>
      </c>
    </row>
    <row r="36563" spans="1:6" x14ac:dyDescent="0.25">
      <c r="A36563">
        <v>6.7944272302528502E-2</v>
      </c>
      <c r="F36563">
        <v>0.74562856055358995</v>
      </c>
    </row>
    <row r="36564" spans="1:6" x14ac:dyDescent="0.25">
      <c r="A36564">
        <v>6.7174198012902406E-2</v>
      </c>
      <c r="F36564">
        <v>0.74564458215797702</v>
      </c>
    </row>
    <row r="36565" spans="1:6" x14ac:dyDescent="0.25">
      <c r="A36565">
        <v>6.7095444803209406E-2</v>
      </c>
      <c r="F36565">
        <v>0.74626064158967798</v>
      </c>
    </row>
    <row r="36566" spans="1:6" x14ac:dyDescent="0.25">
      <c r="A36566">
        <v>6.7026510007927295E-2</v>
      </c>
      <c r="F36566">
        <v>0.74632364415743202</v>
      </c>
    </row>
    <row r="36567" spans="1:6" x14ac:dyDescent="0.25">
      <c r="A36567">
        <v>6.6961908764468198E-2</v>
      </c>
      <c r="F36567">
        <v>0.74637879199365798</v>
      </c>
    </row>
    <row r="36568" spans="1:6" x14ac:dyDescent="0.25">
      <c r="A36568">
        <v>6.6944887656789201E-2</v>
      </c>
      <c r="F36568">
        <v>0.74643047298842502</v>
      </c>
    </row>
    <row r="36569" spans="1:6" x14ac:dyDescent="0.25">
      <c r="A36569">
        <v>6.6932220584857705E-2</v>
      </c>
      <c r="F36569">
        <v>0.74644408987456801</v>
      </c>
    </row>
    <row r="36570" spans="1:6" x14ac:dyDescent="0.25">
      <c r="A36570">
        <v>6.6828098141336695E-2</v>
      </c>
      <c r="F36570">
        <v>0.74645422353211299</v>
      </c>
    </row>
    <row r="36571" spans="1:6" x14ac:dyDescent="0.25">
      <c r="A36571">
        <v>6.67664038338876E-2</v>
      </c>
      <c r="F36571">
        <v>0.74653752148692998</v>
      </c>
    </row>
    <row r="36572" spans="1:6" x14ac:dyDescent="0.25">
      <c r="A36572">
        <v>6.67088061750368E-2</v>
      </c>
      <c r="F36572">
        <v>0.74658687693288905</v>
      </c>
    </row>
    <row r="36573" spans="1:6" x14ac:dyDescent="0.25">
      <c r="A36573">
        <v>6.6697562260184307E-2</v>
      </c>
      <c r="F36573">
        <v>0.74663295505996996</v>
      </c>
    </row>
    <row r="36574" spans="1:6" x14ac:dyDescent="0.25">
      <c r="A36574">
        <v>6.66864906456104E-2</v>
      </c>
      <c r="F36574">
        <v>0.74664195019185198</v>
      </c>
    </row>
    <row r="36575" spans="1:6" x14ac:dyDescent="0.25">
      <c r="A36575">
        <v>6.6676259849480002E-2</v>
      </c>
      <c r="F36575">
        <v>0.74665080748351098</v>
      </c>
    </row>
    <row r="36576" spans="1:6" x14ac:dyDescent="0.25">
      <c r="A36576">
        <v>6.6663449286506901E-2</v>
      </c>
      <c r="F36576">
        <v>0.74665899212041598</v>
      </c>
    </row>
    <row r="36577" spans="1:6" x14ac:dyDescent="0.25">
      <c r="A36577">
        <v>6.6365948497055502E-2</v>
      </c>
      <c r="F36577">
        <v>0.74666924057079398</v>
      </c>
    </row>
    <row r="36578" spans="1:6" x14ac:dyDescent="0.25">
      <c r="A36578">
        <v>6.6194312371149699E-2</v>
      </c>
      <c r="F36578">
        <v>0.74690724120235497</v>
      </c>
    </row>
    <row r="36579" spans="1:6" x14ac:dyDescent="0.25">
      <c r="A36579">
        <v>6.7450620264329395E-2</v>
      </c>
      <c r="F36579">
        <v>0.74704455010308002</v>
      </c>
    </row>
    <row r="36580" spans="1:6" x14ac:dyDescent="0.25">
      <c r="A36580">
        <v>6.68231181371578E-2</v>
      </c>
      <c r="F36580">
        <v>0.74603950378853601</v>
      </c>
    </row>
    <row r="36581" spans="1:6" x14ac:dyDescent="0.25">
      <c r="A36581">
        <v>6.6506856893663993E-2</v>
      </c>
      <c r="F36581">
        <v>0.74654150549027298</v>
      </c>
    </row>
    <row r="36582" spans="1:6" x14ac:dyDescent="0.25">
      <c r="A36582">
        <v>6.6267788310262102E-2</v>
      </c>
      <c r="F36582">
        <v>0.74679451448506795</v>
      </c>
    </row>
    <row r="36583" spans="1:6" x14ac:dyDescent="0.25">
      <c r="A36583">
        <v>6.61840388394003E-2</v>
      </c>
      <c r="F36583">
        <v>0.74698576935178995</v>
      </c>
    </row>
    <row r="36584" spans="1:6" x14ac:dyDescent="0.25">
      <c r="A36584">
        <v>6.6337289268143598E-2</v>
      </c>
      <c r="F36584">
        <v>0.74705276892847905</v>
      </c>
    </row>
    <row r="36585" spans="1:6" x14ac:dyDescent="0.25">
      <c r="A36585">
        <v>6.6316535649460995E-2</v>
      </c>
      <c r="F36585">
        <v>0.746930168585485</v>
      </c>
    </row>
    <row r="36586" spans="1:6" x14ac:dyDescent="0.25">
      <c r="A36586">
        <v>6.6309344841412196E-2</v>
      </c>
      <c r="F36586">
        <v>0.74694677148043098</v>
      </c>
    </row>
    <row r="36587" spans="1:6" x14ac:dyDescent="0.25">
      <c r="A36587">
        <v>6.63023516475202E-2</v>
      </c>
      <c r="F36587">
        <v>0.74695252412686997</v>
      </c>
    </row>
    <row r="36588" spans="1:6" x14ac:dyDescent="0.25">
      <c r="A36588">
        <v>6.6210490757766693E-2</v>
      </c>
      <c r="F36588">
        <v>0.74695811868198303</v>
      </c>
    </row>
    <row r="36589" spans="1:6" x14ac:dyDescent="0.25">
      <c r="A36589">
        <v>6.6120766693595096E-2</v>
      </c>
      <c r="F36589">
        <v>0.74703160739378605</v>
      </c>
    </row>
    <row r="36590" spans="1:6" x14ac:dyDescent="0.25">
      <c r="A36590">
        <v>6.6093051528585203E-2</v>
      </c>
      <c r="F36590">
        <v>0.74710338664512399</v>
      </c>
    </row>
    <row r="36591" spans="1:6" x14ac:dyDescent="0.25">
      <c r="A36591">
        <v>6.5574020567589306E-2</v>
      </c>
      <c r="F36591">
        <v>0.74712555877713105</v>
      </c>
    </row>
    <row r="36592" spans="1:6" x14ac:dyDescent="0.25">
      <c r="A36592">
        <v>6.5479206051260896E-2</v>
      </c>
      <c r="F36592">
        <v>0.74754078354592801</v>
      </c>
    </row>
    <row r="36593" spans="1:6" x14ac:dyDescent="0.25">
      <c r="A36593">
        <v>6.7071516998045796E-2</v>
      </c>
      <c r="F36593">
        <v>0.74761663515899102</v>
      </c>
    </row>
    <row r="36594" spans="1:6" x14ac:dyDescent="0.25">
      <c r="A36594">
        <v>6.7067646151013696E-2</v>
      </c>
      <c r="F36594">
        <v>0.74634278640156304</v>
      </c>
    </row>
    <row r="36595" spans="1:6" x14ac:dyDescent="0.25">
      <c r="A36595">
        <v>6.6692756423082603E-2</v>
      </c>
      <c r="F36595">
        <v>0.74634588307918903</v>
      </c>
    </row>
    <row r="36596" spans="1:6" x14ac:dyDescent="0.25">
      <c r="A36596">
        <v>6.6677465183345594E-2</v>
      </c>
      <c r="F36596">
        <v>0.74664579486153404</v>
      </c>
    </row>
    <row r="36597" spans="1:6" x14ac:dyDescent="0.25">
      <c r="A36597">
        <v>6.66595864121481E-2</v>
      </c>
      <c r="F36597">
        <v>0.74665802785332303</v>
      </c>
    </row>
    <row r="36598" spans="1:6" x14ac:dyDescent="0.25">
      <c r="A36598">
        <v>6.6407120134738998E-2</v>
      </c>
      <c r="F36598">
        <v>0.74667233087028095</v>
      </c>
    </row>
    <row r="36599" spans="1:6" x14ac:dyDescent="0.25">
      <c r="A36599">
        <v>6.6083843805773396E-2</v>
      </c>
      <c r="F36599">
        <v>0.74687430389220799</v>
      </c>
    </row>
    <row r="36600" spans="1:6" x14ac:dyDescent="0.25">
      <c r="A36600">
        <v>6.5242217599194505E-2</v>
      </c>
      <c r="F36600">
        <v>0.74713292495538097</v>
      </c>
    </row>
    <row r="36601" spans="1:6" x14ac:dyDescent="0.25">
      <c r="A36601">
        <v>6.52042510762844E-2</v>
      </c>
      <c r="F36601">
        <v>0.74780622592064405</v>
      </c>
    </row>
    <row r="36602" spans="1:6" x14ac:dyDescent="0.25">
      <c r="A36602">
        <v>6.5170566608943395E-2</v>
      </c>
      <c r="F36602">
        <v>0.74783659913897205</v>
      </c>
    </row>
    <row r="36603" spans="1:6" x14ac:dyDescent="0.25">
      <c r="A36603">
        <v>6.5125915361167394E-2</v>
      </c>
      <c r="F36603">
        <v>0.74786354671284505</v>
      </c>
    </row>
    <row r="36604" spans="1:6" x14ac:dyDescent="0.25">
      <c r="A36604">
        <v>6.5109200967022496E-2</v>
      </c>
      <c r="F36604">
        <v>0.74789926771106496</v>
      </c>
    </row>
    <row r="36605" spans="1:6" x14ac:dyDescent="0.25">
      <c r="A36605">
        <v>6.5093608624454E-2</v>
      </c>
      <c r="F36605">
        <v>0.74791263922638196</v>
      </c>
    </row>
    <row r="36606" spans="1:6" x14ac:dyDescent="0.25">
      <c r="A36606">
        <v>6.5091615898394406E-2</v>
      </c>
      <c r="F36606">
        <v>0.74792511310043597</v>
      </c>
    </row>
    <row r="36607" spans="1:6" x14ac:dyDescent="0.25">
      <c r="A36607">
        <v>6.5089657175750798E-2</v>
      </c>
      <c r="F36607">
        <v>0.74792670728128396</v>
      </c>
    </row>
    <row r="36608" spans="1:6" x14ac:dyDescent="0.25">
      <c r="A36608">
        <v>6.4966991141577099E-2</v>
      </c>
      <c r="F36608">
        <v>0.74792827425939901</v>
      </c>
    </row>
    <row r="36609" spans="1:6" x14ac:dyDescent="0.25">
      <c r="A36609">
        <v>6.5702190001204197E-2</v>
      </c>
      <c r="F36609">
        <v>0.74802640708673795</v>
      </c>
    </row>
    <row r="36610" spans="1:6" x14ac:dyDescent="0.25">
      <c r="A36610">
        <v>6.6149768314413895E-2</v>
      </c>
      <c r="F36610">
        <v>0.74743824799903602</v>
      </c>
    </row>
    <row r="36611" spans="1:6" x14ac:dyDescent="0.25">
      <c r="A36611">
        <v>6.6343170281444805E-2</v>
      </c>
      <c r="F36611">
        <v>0.74708018534846798</v>
      </c>
    </row>
    <row r="36612" spans="1:6" x14ac:dyDescent="0.25">
      <c r="A36612">
        <v>6.6628420901097302E-2</v>
      </c>
      <c r="F36612">
        <v>0.74692546377484403</v>
      </c>
    </row>
    <row r="36613" spans="1:6" x14ac:dyDescent="0.25">
      <c r="A36613">
        <v>6.6622187273124203E-2</v>
      </c>
      <c r="F36613">
        <v>0.746697263279122</v>
      </c>
    </row>
    <row r="36614" spans="1:6" x14ac:dyDescent="0.25">
      <c r="A36614">
        <v>6.6595590885275599E-2</v>
      </c>
      <c r="F36614">
        <v>0.74670225018150005</v>
      </c>
    </row>
    <row r="36615" spans="1:6" x14ac:dyDescent="0.25">
      <c r="A36615">
        <v>6.6209866655630903E-2</v>
      </c>
      <c r="F36615">
        <v>0.74672352729177904</v>
      </c>
    </row>
    <row r="36616" spans="1:6" x14ac:dyDescent="0.25">
      <c r="A36616">
        <v>6.4570100908662498E-2</v>
      </c>
      <c r="F36616">
        <v>0.74703210667549502</v>
      </c>
    </row>
    <row r="36617" spans="1:6" x14ac:dyDescent="0.25">
      <c r="A36617">
        <v>6.2845363089338899E-2</v>
      </c>
      <c r="F36617">
        <v>0.74834391927306998</v>
      </c>
    </row>
    <row r="36618" spans="1:6" x14ac:dyDescent="0.25">
      <c r="A36618">
        <v>6.2825733405054998E-2</v>
      </c>
      <c r="F36618">
        <v>0.74972370952852796</v>
      </c>
    </row>
    <row r="36619" spans="1:6" x14ac:dyDescent="0.25">
      <c r="A36619">
        <v>6.2796766594063094E-2</v>
      </c>
      <c r="F36619">
        <v>0.74973941327595595</v>
      </c>
    </row>
    <row r="36620" spans="1:6" x14ac:dyDescent="0.25">
      <c r="A36620">
        <v>6.27835620706296E-2</v>
      </c>
      <c r="F36620">
        <v>0.74976258672474905</v>
      </c>
    </row>
    <row r="36621" spans="1:6" x14ac:dyDescent="0.25">
      <c r="A36621">
        <v>6.2760051147249502E-2</v>
      </c>
      <c r="F36621">
        <v>0.74977315034349601</v>
      </c>
    </row>
    <row r="36622" spans="1:6" x14ac:dyDescent="0.25">
      <c r="A36622">
        <v>6.2727194284757898E-2</v>
      </c>
      <c r="F36622">
        <v>0.74979195908219998</v>
      </c>
    </row>
    <row r="36623" spans="1:6" x14ac:dyDescent="0.25">
      <c r="A36623">
        <v>6.2703766135015798E-2</v>
      </c>
      <c r="F36623">
        <v>0.74981824457219304</v>
      </c>
    </row>
    <row r="36624" spans="1:6" x14ac:dyDescent="0.25">
      <c r="A36624">
        <v>6.2675226134707607E-2</v>
      </c>
      <c r="F36624">
        <v>0.74983698709198698</v>
      </c>
    </row>
    <row r="36625" spans="1:6" x14ac:dyDescent="0.25">
      <c r="A36625">
        <v>6.2655745686794495E-2</v>
      </c>
      <c r="F36625">
        <v>0.74985981909223398</v>
      </c>
    </row>
    <row r="36626" spans="1:6" x14ac:dyDescent="0.25">
      <c r="A36626">
        <v>6.2598750005717199E-2</v>
      </c>
      <c r="F36626">
        <v>0.74987540345056403</v>
      </c>
    </row>
    <row r="36627" spans="1:6" x14ac:dyDescent="0.25">
      <c r="A36627">
        <v>6.2474830413762901E-2</v>
      </c>
      <c r="F36627">
        <v>0.74992099999542605</v>
      </c>
    </row>
    <row r="36628" spans="1:6" x14ac:dyDescent="0.25">
      <c r="A36628">
        <v>6.2422173694146703E-2</v>
      </c>
      <c r="F36628">
        <v>0.75002013566898895</v>
      </c>
    </row>
    <row r="36629" spans="1:6" x14ac:dyDescent="0.25">
      <c r="A36629">
        <v>6.2367119394790997E-2</v>
      </c>
      <c r="F36629">
        <v>0.75006226104468199</v>
      </c>
    </row>
    <row r="36630" spans="1:6" x14ac:dyDescent="0.25">
      <c r="A36630">
        <v>6.3767050440554293E-2</v>
      </c>
      <c r="F36630">
        <v>0.75010630448416704</v>
      </c>
    </row>
    <row r="36631" spans="1:6" x14ac:dyDescent="0.25">
      <c r="A36631">
        <v>6.3432117785265196E-2</v>
      </c>
      <c r="F36631">
        <v>0.748986359647556</v>
      </c>
    </row>
    <row r="36632" spans="1:6" x14ac:dyDescent="0.25">
      <c r="A36632">
        <v>6.2592233196148095E-2</v>
      </c>
      <c r="F36632">
        <v>0.74925430577178698</v>
      </c>
    </row>
    <row r="36633" spans="1:6" x14ac:dyDescent="0.25">
      <c r="A36633">
        <v>6.2426982628277297E-2</v>
      </c>
      <c r="F36633">
        <v>0.74992621344308097</v>
      </c>
    </row>
    <row r="36634" spans="1:6" x14ac:dyDescent="0.25">
      <c r="A36634">
        <v>6.2295418152878999E-2</v>
      </c>
      <c r="F36634">
        <v>0.75005841389737804</v>
      </c>
    </row>
    <row r="36635" spans="1:6" x14ac:dyDescent="0.25">
      <c r="A36635">
        <v>6.2562806593660397E-2</v>
      </c>
      <c r="F36635">
        <v>0.75016366547769597</v>
      </c>
    </row>
    <row r="36636" spans="1:6" x14ac:dyDescent="0.25">
      <c r="A36636">
        <v>6.2546631618283305E-2</v>
      </c>
      <c r="F36636">
        <v>0.74994975472507097</v>
      </c>
    </row>
    <row r="36637" spans="1:6" x14ac:dyDescent="0.25">
      <c r="A36637">
        <v>6.2524284808609706E-2</v>
      </c>
      <c r="F36637">
        <v>0.74996269470537302</v>
      </c>
    </row>
    <row r="36638" spans="1:6" x14ac:dyDescent="0.25">
      <c r="A36638">
        <v>6.2473568392011201E-2</v>
      </c>
      <c r="F36638">
        <v>0.74998057215311198</v>
      </c>
    </row>
    <row r="36639" spans="1:6" x14ac:dyDescent="0.25">
      <c r="A36639">
        <v>6.2437335465046498E-2</v>
      </c>
      <c r="F36639">
        <v>0.75002114528639097</v>
      </c>
    </row>
    <row r="36640" spans="1:6" x14ac:dyDescent="0.25">
      <c r="A36640">
        <v>6.2651070940882098E-2</v>
      </c>
      <c r="F36640">
        <v>0.75005013162796197</v>
      </c>
    </row>
    <row r="36641" spans="1:6" x14ac:dyDescent="0.25">
      <c r="A36641">
        <v>6.2625482605344798E-2</v>
      </c>
      <c r="F36641">
        <v>0.74987914324729399</v>
      </c>
    </row>
    <row r="36642" spans="1:6" x14ac:dyDescent="0.25">
      <c r="A36642">
        <v>6.19053519027392E-2</v>
      </c>
      <c r="F36642">
        <v>0.74989961391572402</v>
      </c>
    </row>
    <row r="36643" spans="1:6" x14ac:dyDescent="0.25">
      <c r="A36643">
        <v>6.1882395607650797E-2</v>
      </c>
      <c r="F36643">
        <v>0.75047571847780803</v>
      </c>
    </row>
    <row r="36644" spans="1:6" x14ac:dyDescent="0.25">
      <c r="A36644">
        <v>6.0966584691113303E-2</v>
      </c>
      <c r="F36644">
        <v>0.75049408351387903</v>
      </c>
    </row>
    <row r="36645" spans="1:6" x14ac:dyDescent="0.25">
      <c r="A36645">
        <v>6.09621639577363E-2</v>
      </c>
      <c r="F36645">
        <v>0.75122673224710901</v>
      </c>
    </row>
    <row r="36646" spans="1:6" x14ac:dyDescent="0.25">
      <c r="A36646">
        <v>6.1353564390104802E-2</v>
      </c>
      <c r="F36646">
        <v>0.75123026883381105</v>
      </c>
    </row>
    <row r="36647" spans="1:6" x14ac:dyDescent="0.25">
      <c r="A36647">
        <v>6.1335375976818297E-2</v>
      </c>
      <c r="F36647">
        <v>0.75091714848791602</v>
      </c>
    </row>
    <row r="36648" spans="1:6" x14ac:dyDescent="0.25">
      <c r="A36648">
        <v>6.13021024118253E-2</v>
      </c>
      <c r="F36648">
        <v>0.75093169921854497</v>
      </c>
    </row>
    <row r="36649" spans="1:6" x14ac:dyDescent="0.25">
      <c r="A36649">
        <v>6.12747777627684E-2</v>
      </c>
      <c r="F36649">
        <v>0.75095831807053903</v>
      </c>
    </row>
    <row r="36650" spans="1:6" x14ac:dyDescent="0.25">
      <c r="A36650">
        <v>6.1831967476389797E-2</v>
      </c>
      <c r="F36650">
        <v>0.75098017778978499</v>
      </c>
    </row>
    <row r="36651" spans="1:6" x14ac:dyDescent="0.25">
      <c r="A36651">
        <v>6.1748973446206598E-2</v>
      </c>
      <c r="F36651">
        <v>0.75053442601888798</v>
      </c>
    </row>
    <row r="36652" spans="1:6" x14ac:dyDescent="0.25">
      <c r="A36652">
        <v>6.1735628229890503E-2</v>
      </c>
      <c r="F36652">
        <v>0.75060082124303396</v>
      </c>
    </row>
    <row r="36653" spans="1:6" x14ac:dyDescent="0.25">
      <c r="A36653">
        <v>6.0443352542972902E-2</v>
      </c>
      <c r="F36653">
        <v>0.75061149741608701</v>
      </c>
    </row>
    <row r="36654" spans="1:6" x14ac:dyDescent="0.25">
      <c r="A36654">
        <v>6.0591723222374598E-2</v>
      </c>
      <c r="F36654">
        <v>0.75164531796562095</v>
      </c>
    </row>
    <row r="36655" spans="1:6" x14ac:dyDescent="0.25">
      <c r="A36655">
        <v>6.0558575461834803E-2</v>
      </c>
      <c r="F36655">
        <v>0.75152662142210003</v>
      </c>
    </row>
    <row r="36656" spans="1:6" x14ac:dyDescent="0.25">
      <c r="A36656">
        <v>6.0474297814247097E-2</v>
      </c>
      <c r="F36656">
        <v>0.75155313963053205</v>
      </c>
    </row>
    <row r="36657" spans="1:6" x14ac:dyDescent="0.25">
      <c r="A36657">
        <v>5.9891266937611098E-2</v>
      </c>
      <c r="F36657">
        <v>0.75162056174860203</v>
      </c>
    </row>
    <row r="36658" spans="1:6" x14ac:dyDescent="0.25">
      <c r="A36658">
        <v>5.8105560549010199E-2</v>
      </c>
      <c r="F36658">
        <v>0.75208698644991101</v>
      </c>
    </row>
    <row r="36659" spans="1:6" x14ac:dyDescent="0.25">
      <c r="A36659">
        <v>5.7863882571691602E-2</v>
      </c>
      <c r="F36659">
        <v>0.75351555156079097</v>
      </c>
    </row>
    <row r="36660" spans="1:6" x14ac:dyDescent="0.25">
      <c r="A36660">
        <v>5.7829235016775102E-2</v>
      </c>
      <c r="F36660">
        <v>0.75370889394264595</v>
      </c>
    </row>
    <row r="36661" spans="1:6" x14ac:dyDescent="0.25">
      <c r="A36661">
        <v>5.7816209620718699E-2</v>
      </c>
      <c r="F36661">
        <v>0.75373661198657904</v>
      </c>
    </row>
    <row r="36662" spans="1:6" x14ac:dyDescent="0.25">
      <c r="A36662">
        <v>5.7804994546074497E-2</v>
      </c>
      <c r="F36662">
        <v>0.75374703230342499</v>
      </c>
    </row>
    <row r="36663" spans="1:6" x14ac:dyDescent="0.25">
      <c r="A36663">
        <v>5.7772889423142598E-2</v>
      </c>
      <c r="F36663">
        <v>0.75375600436314005</v>
      </c>
    </row>
    <row r="36664" spans="1:6" x14ac:dyDescent="0.25">
      <c r="A36664">
        <v>5.8883810601061598E-2</v>
      </c>
      <c r="F36664">
        <v>0.75378168846148497</v>
      </c>
    </row>
    <row r="36665" spans="1:6" x14ac:dyDescent="0.25">
      <c r="A36665">
        <v>5.8836072043397997E-2</v>
      </c>
      <c r="F36665">
        <v>0.75289295151915003</v>
      </c>
    </row>
    <row r="36666" spans="1:6" x14ac:dyDescent="0.25">
      <c r="A36666">
        <v>5.8791979536134298E-2</v>
      </c>
      <c r="F36666">
        <v>0.75293114236528103</v>
      </c>
    </row>
    <row r="36667" spans="1:6" x14ac:dyDescent="0.25">
      <c r="A36667">
        <v>5.87512777048807E-2</v>
      </c>
      <c r="F36667">
        <v>0.75296641637109196</v>
      </c>
    </row>
    <row r="36668" spans="1:6" x14ac:dyDescent="0.25">
      <c r="A36668">
        <v>5.8722107504001503E-2</v>
      </c>
      <c r="F36668">
        <v>0.75299897783609504</v>
      </c>
    </row>
    <row r="36669" spans="1:6" x14ac:dyDescent="0.25">
      <c r="A36669">
        <v>5.8694593499437099E-2</v>
      </c>
      <c r="F36669">
        <v>0.75302231399679798</v>
      </c>
    </row>
    <row r="36670" spans="1:6" x14ac:dyDescent="0.25">
      <c r="A36670">
        <v>5.8664297223598602E-2</v>
      </c>
      <c r="F36670">
        <v>0.75304432520044995</v>
      </c>
    </row>
    <row r="36671" spans="1:6" x14ac:dyDescent="0.25">
      <c r="A36671">
        <v>5.8635812408655202E-2</v>
      </c>
      <c r="F36671">
        <v>0.75306856222112095</v>
      </c>
    </row>
    <row r="36672" spans="1:6" x14ac:dyDescent="0.25">
      <c r="A36672">
        <v>5.86090655822641E-2</v>
      </c>
      <c r="F36672">
        <v>0.75309135007307504</v>
      </c>
    </row>
    <row r="36673" spans="1:6" x14ac:dyDescent="0.25">
      <c r="A36673">
        <v>5.8581329065656898E-2</v>
      </c>
      <c r="F36673">
        <v>0.753112747534188</v>
      </c>
    </row>
    <row r="36674" spans="1:6" x14ac:dyDescent="0.25">
      <c r="A36674">
        <v>5.8556749067500802E-2</v>
      </c>
      <c r="F36674">
        <v>0.753134936747474</v>
      </c>
    </row>
    <row r="36675" spans="1:6" x14ac:dyDescent="0.25">
      <c r="A36675">
        <v>5.8536372045465197E-2</v>
      </c>
      <c r="F36675">
        <v>0.75315460074599905</v>
      </c>
    </row>
    <row r="36676" spans="1:6" x14ac:dyDescent="0.25">
      <c r="A36676">
        <v>5.8516511977077898E-2</v>
      </c>
      <c r="F36676">
        <v>0.75317090236362705</v>
      </c>
    </row>
    <row r="36677" spans="1:6" x14ac:dyDescent="0.25">
      <c r="A36677">
        <v>5.8502588447281997E-2</v>
      </c>
      <c r="F36677">
        <v>0.75318679041833703</v>
      </c>
    </row>
    <row r="36678" spans="1:6" x14ac:dyDescent="0.25">
      <c r="A36678">
        <v>5.8720342713459397E-2</v>
      </c>
      <c r="F36678">
        <v>0.75319792924217399</v>
      </c>
    </row>
    <row r="36679" spans="1:6" x14ac:dyDescent="0.25">
      <c r="A36679">
        <v>5.8670050158471002E-2</v>
      </c>
      <c r="F36679">
        <v>0.75302372582923205</v>
      </c>
    </row>
    <row r="36680" spans="1:6" x14ac:dyDescent="0.25">
      <c r="A36680">
        <v>5.8628091966944101E-2</v>
      </c>
      <c r="F36680">
        <v>0.75306395987322305</v>
      </c>
    </row>
    <row r="36681" spans="1:6" x14ac:dyDescent="0.25">
      <c r="A36681">
        <v>5.8391695423946101E-2</v>
      </c>
      <c r="F36681">
        <v>0.75309752642644401</v>
      </c>
    </row>
    <row r="36682" spans="1:6" x14ac:dyDescent="0.25">
      <c r="A36682">
        <v>5.82055486975918E-2</v>
      </c>
      <c r="F36682">
        <v>0.75328664366084297</v>
      </c>
    </row>
    <row r="36683" spans="1:6" x14ac:dyDescent="0.25">
      <c r="A36683">
        <v>5.6730640090798798E-2</v>
      </c>
      <c r="F36683">
        <v>0.75343556104192599</v>
      </c>
    </row>
    <row r="36684" spans="1:6" x14ac:dyDescent="0.25">
      <c r="A36684">
        <v>5.5554728079006403E-2</v>
      </c>
      <c r="F36684">
        <v>0.75461548792736</v>
      </c>
    </row>
    <row r="36685" spans="1:6" x14ac:dyDescent="0.25">
      <c r="A36685">
        <v>5.5528799266880903E-2</v>
      </c>
      <c r="F36685">
        <v>0.75555621753679403</v>
      </c>
    </row>
    <row r="36686" spans="1:6" x14ac:dyDescent="0.25">
      <c r="A36686">
        <v>5.5504990459723701E-2</v>
      </c>
      <c r="F36686">
        <v>0.75557696058649504</v>
      </c>
    </row>
    <row r="36687" spans="1:6" x14ac:dyDescent="0.25">
      <c r="A36687">
        <v>5.5482930030697701E-2</v>
      </c>
      <c r="F36687">
        <v>0.75559600763222101</v>
      </c>
    </row>
    <row r="36688" spans="1:6" x14ac:dyDescent="0.25">
      <c r="A36688">
        <v>5.5481585955988302E-2</v>
      </c>
      <c r="F36688">
        <v>0.75561365597544095</v>
      </c>
    </row>
    <row r="36689" spans="1:6" x14ac:dyDescent="0.25">
      <c r="A36689">
        <v>5.4779430748929298E-2</v>
      </c>
      <c r="F36689">
        <v>0.75561473123520895</v>
      </c>
    </row>
    <row r="36690" spans="1:6" x14ac:dyDescent="0.25">
      <c r="A36690">
        <v>5.4602790445043597E-2</v>
      </c>
      <c r="F36690">
        <v>0.75617645540085598</v>
      </c>
    </row>
    <row r="36691" spans="1:6" x14ac:dyDescent="0.25">
      <c r="A36691">
        <v>5.3961060630496001E-2</v>
      </c>
      <c r="F36691">
        <v>0.75631776764396497</v>
      </c>
    </row>
    <row r="36692" spans="1:6" x14ac:dyDescent="0.25">
      <c r="A36692">
        <v>5.3850345848339302E-2</v>
      </c>
      <c r="F36692">
        <v>0.75683115149560298</v>
      </c>
    </row>
    <row r="36693" spans="1:6" x14ac:dyDescent="0.25">
      <c r="A36693">
        <v>5.3040124617565403E-2</v>
      </c>
      <c r="F36693">
        <v>0.75691972332132795</v>
      </c>
    </row>
    <row r="36694" spans="1:6" x14ac:dyDescent="0.25">
      <c r="A36694">
        <v>5.3547212549340702E-2</v>
      </c>
      <c r="F36694">
        <v>0.75756790030594701</v>
      </c>
    </row>
    <row r="36695" spans="1:6" x14ac:dyDescent="0.25">
      <c r="A36695">
        <v>5.3117260886131099E-2</v>
      </c>
      <c r="F36695">
        <v>0.75716222996052696</v>
      </c>
    </row>
    <row r="36696" spans="1:6" x14ac:dyDescent="0.25">
      <c r="A36696">
        <v>5.3063887339970299E-2</v>
      </c>
      <c r="F36696">
        <v>0.75750619129109498</v>
      </c>
    </row>
    <row r="36697" spans="1:6" x14ac:dyDescent="0.25">
      <c r="A36697">
        <v>5.2990555063970497E-2</v>
      </c>
      <c r="F36697">
        <v>0.75754889012802296</v>
      </c>
    </row>
    <row r="36698" spans="1:6" x14ac:dyDescent="0.25">
      <c r="A36698">
        <v>5.1892180954306699E-2</v>
      </c>
      <c r="F36698">
        <v>0.75760755594882301</v>
      </c>
    </row>
    <row r="36699" spans="1:6" x14ac:dyDescent="0.25">
      <c r="A36699">
        <v>5.1846736053753999E-2</v>
      </c>
      <c r="F36699">
        <v>0.758486255236554</v>
      </c>
    </row>
    <row r="36700" spans="1:6" x14ac:dyDescent="0.25">
      <c r="A36700">
        <v>5.1249444367984599E-2</v>
      </c>
      <c r="F36700">
        <v>0.75852261115699604</v>
      </c>
    </row>
    <row r="36701" spans="1:6" x14ac:dyDescent="0.25">
      <c r="A36701">
        <v>5.0418273753091498E-2</v>
      </c>
      <c r="F36701">
        <v>0.75900044450561199</v>
      </c>
    </row>
    <row r="36702" spans="1:6" x14ac:dyDescent="0.25">
      <c r="A36702">
        <v>5.0383947662516797E-2</v>
      </c>
      <c r="F36702">
        <v>0.75966538099752601</v>
      </c>
    </row>
    <row r="36703" spans="1:6" x14ac:dyDescent="0.25">
      <c r="A36703">
        <v>5.27720599353503E-2</v>
      </c>
      <c r="F36703">
        <v>0.75969284186998598</v>
      </c>
    </row>
    <row r="36704" spans="1:6" x14ac:dyDescent="0.25">
      <c r="A36704">
        <v>5.2715917813357598E-2</v>
      </c>
      <c r="F36704">
        <v>0.75778235205171895</v>
      </c>
    </row>
    <row r="36705" spans="1:6" x14ac:dyDescent="0.25">
      <c r="A36705">
        <v>5.2435484895413102E-2</v>
      </c>
      <c r="F36705">
        <v>0.75782726574931303</v>
      </c>
    </row>
    <row r="36706" spans="1:6" x14ac:dyDescent="0.25">
      <c r="A36706">
        <v>5.2369618739393997E-2</v>
      </c>
      <c r="F36706">
        <v>0.758051612083669</v>
      </c>
    </row>
    <row r="36707" spans="1:6" x14ac:dyDescent="0.25">
      <c r="A36707">
        <v>5.4078852952050997E-2</v>
      </c>
      <c r="F36707">
        <v>0.75810430500848403</v>
      </c>
    </row>
    <row r="36708" spans="1:6" x14ac:dyDescent="0.25">
      <c r="A36708">
        <v>5.3742656421701299E-2</v>
      </c>
      <c r="F36708">
        <v>0.75673691763835904</v>
      </c>
    </row>
    <row r="36709" spans="1:6" x14ac:dyDescent="0.25">
      <c r="A36709">
        <v>5.3700849785857499E-2</v>
      </c>
      <c r="F36709">
        <v>0.75700587486263904</v>
      </c>
    </row>
    <row r="36710" spans="1:6" x14ac:dyDescent="0.25">
      <c r="A36710">
        <v>5.3651182048288101E-2</v>
      </c>
      <c r="F36710">
        <v>0.75703932017131403</v>
      </c>
    </row>
    <row r="36711" spans="1:6" x14ac:dyDescent="0.25">
      <c r="A36711">
        <v>5.3213817436011397E-2</v>
      </c>
      <c r="F36711">
        <v>0.75707905436136902</v>
      </c>
    </row>
    <row r="36712" spans="1:6" x14ac:dyDescent="0.25">
      <c r="A36712">
        <v>5.29756682432444E-2</v>
      </c>
      <c r="F36712">
        <v>0.75742894605119004</v>
      </c>
    </row>
    <row r="36713" spans="1:6" x14ac:dyDescent="0.25">
      <c r="A36713">
        <v>5.2950208567817798E-2</v>
      </c>
      <c r="F36713">
        <v>0.75761946540540404</v>
      </c>
    </row>
    <row r="36714" spans="1:6" x14ac:dyDescent="0.25">
      <c r="A36714">
        <v>5.3759206931989198E-2</v>
      </c>
      <c r="F36714">
        <v>0.75763983314574501</v>
      </c>
    </row>
    <row r="36715" spans="1:6" x14ac:dyDescent="0.25">
      <c r="A36715">
        <v>5.3745559396817202E-2</v>
      </c>
      <c r="F36715">
        <v>0.75699263445440801</v>
      </c>
    </row>
    <row r="36716" spans="1:6" x14ac:dyDescent="0.25">
      <c r="A36716">
        <v>5.4167616543618902E-2</v>
      </c>
      <c r="F36716">
        <v>0.75700355248254603</v>
      </c>
    </row>
    <row r="36717" spans="1:6" x14ac:dyDescent="0.25">
      <c r="A36717">
        <v>5.4153247286362401E-2</v>
      </c>
      <c r="F36717">
        <v>0.75666590676510403</v>
      </c>
    </row>
    <row r="36718" spans="1:6" x14ac:dyDescent="0.25">
      <c r="A36718">
        <v>5.4143951467592003E-2</v>
      </c>
      <c r="F36718">
        <v>0.75667740217090995</v>
      </c>
    </row>
    <row r="36719" spans="1:6" x14ac:dyDescent="0.25">
      <c r="A36719">
        <v>5.4130711400089598E-2</v>
      </c>
      <c r="F36719">
        <v>0.75668483882592597</v>
      </c>
    </row>
    <row r="36720" spans="1:6" x14ac:dyDescent="0.25">
      <c r="A36720">
        <v>5.4110181924519302E-2</v>
      </c>
      <c r="F36720">
        <v>0.75669543087992797</v>
      </c>
    </row>
    <row r="36721" spans="1:6" x14ac:dyDescent="0.25">
      <c r="A36721">
        <v>5.4085752555386703E-2</v>
      </c>
      <c r="F36721">
        <v>0.75671185446038403</v>
      </c>
    </row>
    <row r="36722" spans="1:6" x14ac:dyDescent="0.25">
      <c r="A36722">
        <v>5.4071299103561003E-2</v>
      </c>
      <c r="F36722">
        <v>0.75673139795569</v>
      </c>
    </row>
    <row r="36723" spans="1:6" x14ac:dyDescent="0.25">
      <c r="A36723">
        <v>5.4056196540186299E-2</v>
      </c>
      <c r="F36723">
        <v>0.75674296071715097</v>
      </c>
    </row>
    <row r="36724" spans="1:6" x14ac:dyDescent="0.25">
      <c r="A36724">
        <v>5.4038835395611898E-2</v>
      </c>
      <c r="F36724">
        <v>0.75675504276784999</v>
      </c>
    </row>
    <row r="36725" spans="1:6" x14ac:dyDescent="0.25">
      <c r="A36725">
        <v>5.3141463913762899E-2</v>
      </c>
      <c r="F36725">
        <v>0.75676893168351</v>
      </c>
    </row>
    <row r="36726" spans="1:6" x14ac:dyDescent="0.25">
      <c r="A36726">
        <v>5.3132425811687103E-2</v>
      </c>
      <c r="F36726">
        <v>0.75748682886898899</v>
      </c>
    </row>
    <row r="36727" spans="1:6" x14ac:dyDescent="0.25">
      <c r="A36727">
        <v>5.3121166013258898E-2</v>
      </c>
      <c r="F36727">
        <v>0.75749405935064995</v>
      </c>
    </row>
    <row r="36728" spans="1:6" x14ac:dyDescent="0.25">
      <c r="A36728">
        <v>5.2936892011247502E-2</v>
      </c>
      <c r="F36728">
        <v>0.75750306718939298</v>
      </c>
    </row>
    <row r="36729" spans="1:6" x14ac:dyDescent="0.25">
      <c r="A36729">
        <v>5.2923522788107399E-2</v>
      </c>
      <c r="F36729">
        <v>0.75765048639100196</v>
      </c>
    </row>
    <row r="36730" spans="1:6" x14ac:dyDescent="0.25">
      <c r="A36730">
        <v>5.2914602304004202E-2</v>
      </c>
      <c r="F36730">
        <v>0.75766118176951402</v>
      </c>
    </row>
    <row r="36731" spans="1:6" x14ac:dyDescent="0.25">
      <c r="A36731">
        <v>5.2903310146340199E-2</v>
      </c>
      <c r="F36731">
        <v>0.75766831815679603</v>
      </c>
    </row>
    <row r="36732" spans="1:6" x14ac:dyDescent="0.25">
      <c r="A36732">
        <v>5.3245781926761097E-2</v>
      </c>
      <c r="F36732">
        <v>0.75767735188292695</v>
      </c>
    </row>
    <row r="36733" spans="1:6" x14ac:dyDescent="0.25">
      <c r="A36733">
        <v>5.4095749882772798E-2</v>
      </c>
      <c r="F36733">
        <v>0.75740337445859096</v>
      </c>
    </row>
    <row r="36734" spans="1:6" x14ac:dyDescent="0.25">
      <c r="A36734">
        <v>5.4915952437931299E-2</v>
      </c>
      <c r="F36734">
        <v>0.75672340009378103</v>
      </c>
    </row>
    <row r="36735" spans="1:6" x14ac:dyDescent="0.25">
      <c r="A36735">
        <v>5.4900371343331103E-2</v>
      </c>
      <c r="F36735">
        <v>0.75606723804965403</v>
      </c>
    </row>
    <row r="36736" spans="1:6" x14ac:dyDescent="0.25">
      <c r="A36736">
        <v>5.4335710088851602E-2</v>
      </c>
      <c r="F36736">
        <v>0.756079702925335</v>
      </c>
    </row>
    <row r="36737" spans="1:6" x14ac:dyDescent="0.25">
      <c r="A36737">
        <v>5.4322195368235501E-2</v>
      </c>
      <c r="F36737">
        <v>0.75653143192891803</v>
      </c>
    </row>
    <row r="36738" spans="1:6" x14ac:dyDescent="0.25">
      <c r="A36738">
        <v>5.4309335619586799E-2</v>
      </c>
      <c r="F36738">
        <v>0.75654224370541101</v>
      </c>
    </row>
    <row r="36739" spans="1:6" x14ac:dyDescent="0.25">
      <c r="A36739">
        <v>5.42957395695471E-2</v>
      </c>
      <c r="F36739">
        <v>0.75655253150432999</v>
      </c>
    </row>
    <row r="36740" spans="1:6" x14ac:dyDescent="0.25">
      <c r="A36740">
        <v>5.3871968606897899E-2</v>
      </c>
      <c r="F36740">
        <v>0.75656340834436198</v>
      </c>
    </row>
    <row r="36741" spans="1:6" x14ac:dyDescent="0.25">
      <c r="A36741">
        <v>5.3857793429887398E-2</v>
      </c>
      <c r="F36741">
        <v>0.75690242511448103</v>
      </c>
    </row>
    <row r="36742" spans="1:6" x14ac:dyDescent="0.25">
      <c r="A36742">
        <v>5.3843164909388598E-2</v>
      </c>
      <c r="F36742">
        <v>0.75691376525609</v>
      </c>
    </row>
    <row r="36743" spans="1:6" x14ac:dyDescent="0.25">
      <c r="A36743">
        <v>5.3831161327717598E-2</v>
      </c>
      <c r="F36743">
        <v>0.75692546807248895</v>
      </c>
    </row>
    <row r="36744" spans="1:6" x14ac:dyDescent="0.25">
      <c r="A36744">
        <v>5.3114442433282699E-2</v>
      </c>
      <c r="F36744">
        <v>0.75693507093782597</v>
      </c>
    </row>
    <row r="36745" spans="1:6" x14ac:dyDescent="0.25">
      <c r="A36745">
        <v>5.3106140606682603E-2</v>
      </c>
      <c r="F36745">
        <v>0.75750844605337297</v>
      </c>
    </row>
    <row r="36746" spans="1:6" x14ac:dyDescent="0.25">
      <c r="A36746">
        <v>5.3095135716510602E-2</v>
      </c>
      <c r="F36746">
        <v>0.75751508751465302</v>
      </c>
    </row>
    <row r="36747" spans="1:6" x14ac:dyDescent="0.25">
      <c r="A36747">
        <v>5.3084916916453798E-2</v>
      </c>
      <c r="F36747">
        <v>0.757523891426791</v>
      </c>
    </row>
    <row r="36748" spans="1:6" x14ac:dyDescent="0.25">
      <c r="A36748">
        <v>5.3075171343261597E-2</v>
      </c>
      <c r="F36748">
        <v>0.75753206646683702</v>
      </c>
    </row>
    <row r="36749" spans="1:6" x14ac:dyDescent="0.25">
      <c r="A36749">
        <v>5.3065214086839202E-2</v>
      </c>
      <c r="F36749">
        <v>0.75753986292539</v>
      </c>
    </row>
    <row r="36750" spans="1:6" x14ac:dyDescent="0.25">
      <c r="A36750">
        <v>5.3055468384506997E-2</v>
      </c>
      <c r="F36750">
        <v>0.75754782873052795</v>
      </c>
    </row>
    <row r="36751" spans="1:6" x14ac:dyDescent="0.25">
      <c r="A36751">
        <v>5.3026615289660899E-2</v>
      </c>
      <c r="F36751">
        <v>0.75755562529239395</v>
      </c>
    </row>
    <row r="36752" spans="1:6" x14ac:dyDescent="0.25">
      <c r="A36752">
        <v>5.3001951758907803E-2</v>
      </c>
      <c r="F36752">
        <v>0.75757870776827096</v>
      </c>
    </row>
    <row r="36753" spans="1:6" x14ac:dyDescent="0.25">
      <c r="A36753">
        <v>5.2979592078676002E-2</v>
      </c>
      <c r="F36753">
        <v>0.75759843859287301</v>
      </c>
    </row>
    <row r="36754" spans="1:6" x14ac:dyDescent="0.25">
      <c r="A36754">
        <v>5.2767523036040098E-2</v>
      </c>
      <c r="F36754">
        <v>0.757616326337059</v>
      </c>
    </row>
    <row r="36755" spans="1:6" x14ac:dyDescent="0.25">
      <c r="A36755">
        <v>5.2606879681995303E-2</v>
      </c>
      <c r="F36755">
        <v>0.75778598157116706</v>
      </c>
    </row>
    <row r="36756" spans="1:6" x14ac:dyDescent="0.25">
      <c r="A36756">
        <v>5.24802583267353E-2</v>
      </c>
      <c r="F36756">
        <v>0.75791449625440299</v>
      </c>
    </row>
    <row r="36757" spans="1:6" x14ac:dyDescent="0.25">
      <c r="A36757">
        <v>5.2078956792786402E-2</v>
      </c>
      <c r="F36757">
        <v>0.75801579333861102</v>
      </c>
    </row>
    <row r="36758" spans="1:6" x14ac:dyDescent="0.25">
      <c r="A36758">
        <v>5.1088079173188E-2</v>
      </c>
      <c r="F36758">
        <v>0.75833683456577095</v>
      </c>
    </row>
    <row r="36759" spans="1:6" x14ac:dyDescent="0.25">
      <c r="A36759">
        <v>5.1016257018428199E-2</v>
      </c>
      <c r="F36759">
        <v>0.759129536661449</v>
      </c>
    </row>
    <row r="36760" spans="1:6" x14ac:dyDescent="0.25">
      <c r="A36760">
        <v>5.0958679058793498E-2</v>
      </c>
      <c r="F36760">
        <v>0.75918699438525705</v>
      </c>
    </row>
    <row r="36761" spans="1:6" x14ac:dyDescent="0.25">
      <c r="A36761">
        <v>5.0908377523594499E-2</v>
      </c>
      <c r="F36761">
        <v>0.75923305675296504</v>
      </c>
    </row>
    <row r="36762" spans="1:6" x14ac:dyDescent="0.25">
      <c r="A36762">
        <v>5.2041485856447703E-2</v>
      </c>
      <c r="F36762">
        <v>0.75927329798112397</v>
      </c>
    </row>
    <row r="36763" spans="1:6" x14ac:dyDescent="0.25">
      <c r="A36763">
        <v>5.1963211977949099E-2</v>
      </c>
      <c r="F36763">
        <v>0.75836681131484096</v>
      </c>
    </row>
    <row r="36764" spans="1:6" x14ac:dyDescent="0.25">
      <c r="A36764">
        <v>5.19264082657881E-2</v>
      </c>
      <c r="F36764">
        <v>0.75842943041763999</v>
      </c>
    </row>
    <row r="36765" spans="1:6" x14ac:dyDescent="0.25">
      <c r="A36765">
        <v>5.1867620156955903E-2</v>
      </c>
      <c r="F36765">
        <v>0.75845887338736895</v>
      </c>
    </row>
    <row r="36766" spans="1:6" x14ac:dyDescent="0.25">
      <c r="A36766">
        <v>5.1448778713364098E-2</v>
      </c>
      <c r="F36766">
        <v>0.75850590387443495</v>
      </c>
    </row>
    <row r="36767" spans="1:6" x14ac:dyDescent="0.25">
      <c r="A36767">
        <v>5.0564419634161903E-2</v>
      </c>
      <c r="F36767">
        <v>0.75884097702930797</v>
      </c>
    </row>
    <row r="36768" spans="1:6" x14ac:dyDescent="0.25">
      <c r="A36768">
        <v>5.05415903126233E-2</v>
      </c>
      <c r="F36768">
        <v>0.75954846429266998</v>
      </c>
    </row>
    <row r="36769" spans="1:6" x14ac:dyDescent="0.25">
      <c r="A36769">
        <v>5.0511018421730898E-2</v>
      </c>
      <c r="F36769">
        <v>0.75956672774990097</v>
      </c>
    </row>
    <row r="36770" spans="1:6" x14ac:dyDescent="0.25">
      <c r="A36770">
        <v>5.0463029260824598E-2</v>
      </c>
      <c r="F36770">
        <v>0.75959118526261504</v>
      </c>
    </row>
    <row r="36771" spans="1:6" x14ac:dyDescent="0.25">
      <c r="A36771">
        <v>5.2185209921228701E-2</v>
      </c>
      <c r="F36771">
        <v>0.75962957659134001</v>
      </c>
    </row>
    <row r="36772" spans="1:6" x14ac:dyDescent="0.25">
      <c r="A36772">
        <v>5.21656644920621E-2</v>
      </c>
      <c r="F36772">
        <v>0.75825183206301705</v>
      </c>
    </row>
    <row r="36773" spans="1:6" x14ac:dyDescent="0.25">
      <c r="A36773">
        <v>5.2151606968728698E-2</v>
      </c>
      <c r="F36773">
        <v>0.75826746840634995</v>
      </c>
    </row>
    <row r="36774" spans="1:6" x14ac:dyDescent="0.25">
      <c r="A36774">
        <v>5.2403567683767499E-2</v>
      </c>
      <c r="F36774">
        <v>0.75827871442501704</v>
      </c>
    </row>
    <row r="36775" spans="1:6" x14ac:dyDescent="0.25">
      <c r="A36775">
        <v>5.23806274953455E-2</v>
      </c>
      <c r="F36775">
        <v>0.75807714585298502</v>
      </c>
    </row>
    <row r="36776" spans="1:6" x14ac:dyDescent="0.25">
      <c r="A36776">
        <v>5.4263584899403798E-2</v>
      </c>
      <c r="F36776">
        <v>0.758095498003723</v>
      </c>
    </row>
    <row r="36777" spans="1:6" x14ac:dyDescent="0.25">
      <c r="A36777">
        <v>5.4253288152842298E-2</v>
      </c>
      <c r="F36777">
        <v>0.75658913208047596</v>
      </c>
    </row>
    <row r="36778" spans="1:6" x14ac:dyDescent="0.25">
      <c r="A36778">
        <v>5.3733461554200002E-2</v>
      </c>
      <c r="F36778">
        <v>0.75659736947772604</v>
      </c>
    </row>
    <row r="36779" spans="1:6" x14ac:dyDescent="0.25">
      <c r="A36779">
        <v>5.2736959261067903E-2</v>
      </c>
      <c r="F36779">
        <v>0.75701323075663896</v>
      </c>
    </row>
    <row r="36780" spans="1:6" x14ac:dyDescent="0.25">
      <c r="A36780">
        <v>5.5978131767591699E-2</v>
      </c>
      <c r="F36780">
        <v>0.757810432591145</v>
      </c>
    </row>
    <row r="36781" spans="1:6" x14ac:dyDescent="0.25">
      <c r="A36781">
        <v>5.5663788306800598E-2</v>
      </c>
      <c r="F36781">
        <v>0.75521749458592602</v>
      </c>
    </row>
    <row r="36782" spans="1:6" x14ac:dyDescent="0.25">
      <c r="A36782">
        <v>5.4853242638722703E-2</v>
      </c>
      <c r="F36782">
        <v>0.75546896935455898</v>
      </c>
    </row>
    <row r="36783" spans="1:6" x14ac:dyDescent="0.25">
      <c r="A36783">
        <v>5.4852697829121E-2</v>
      </c>
      <c r="F36783">
        <v>0.75611740588902099</v>
      </c>
    </row>
    <row r="36784" spans="1:6" x14ac:dyDescent="0.25">
      <c r="A36784">
        <v>5.4852153239376998E-2</v>
      </c>
      <c r="F36784">
        <v>0.75611784173670304</v>
      </c>
    </row>
    <row r="36785" spans="1:6" x14ac:dyDescent="0.25">
      <c r="A36785">
        <v>5.4851606502900198E-2</v>
      </c>
      <c r="F36785">
        <v>0.75611827740849802</v>
      </c>
    </row>
    <row r="36786" spans="1:6" x14ac:dyDescent="0.25">
      <c r="A36786">
        <v>5.4851055664136797E-2</v>
      </c>
      <c r="F36786">
        <v>0.75611871479768</v>
      </c>
    </row>
    <row r="36787" spans="1:6" x14ac:dyDescent="0.25">
      <c r="A36787">
        <v>5.5178925056468799E-2</v>
      </c>
      <c r="F36787">
        <v>0.75611915546869002</v>
      </c>
    </row>
    <row r="36788" spans="1:6" x14ac:dyDescent="0.25">
      <c r="A36788">
        <v>5.51735065106621E-2</v>
      </c>
      <c r="F36788">
        <v>0.75585685995482499</v>
      </c>
    </row>
    <row r="36789" spans="1:6" x14ac:dyDescent="0.25">
      <c r="A36789">
        <v>5.5171578982399598E-2</v>
      </c>
      <c r="F36789">
        <v>0.75586119479146996</v>
      </c>
    </row>
    <row r="36790" spans="1:6" x14ac:dyDescent="0.25">
      <c r="A36790">
        <v>5.4303555238693797E-2</v>
      </c>
      <c r="F36790">
        <v>0.75586273681408001</v>
      </c>
    </row>
    <row r="36791" spans="1:6" x14ac:dyDescent="0.25">
      <c r="A36791">
        <v>5.5142500370512597E-2</v>
      </c>
      <c r="F36791">
        <v>0.75655715580904503</v>
      </c>
    </row>
    <row r="36792" spans="1:6" x14ac:dyDescent="0.25">
      <c r="A36792">
        <v>5.4836043832350898E-2</v>
      </c>
      <c r="F36792">
        <v>0.75588599970358905</v>
      </c>
    </row>
    <row r="36793" spans="1:6" x14ac:dyDescent="0.25">
      <c r="A36793">
        <v>5.3989021798003599E-2</v>
      </c>
      <c r="F36793">
        <v>0.75613116493411903</v>
      </c>
    </row>
    <row r="36794" spans="1:6" x14ac:dyDescent="0.25">
      <c r="A36794">
        <v>5.3793463432858499E-2</v>
      </c>
      <c r="F36794">
        <v>0.756808782561597</v>
      </c>
    </row>
    <row r="36795" spans="1:6" x14ac:dyDescent="0.25">
      <c r="A36795">
        <v>5.3628319604255598E-2</v>
      </c>
      <c r="F36795">
        <v>0.75696522925371301</v>
      </c>
    </row>
    <row r="36796" spans="1:6" x14ac:dyDescent="0.25">
      <c r="A36796">
        <v>5.3487993903806402E-2</v>
      </c>
      <c r="F36796">
        <v>0.75709734431659503</v>
      </c>
    </row>
    <row r="36797" spans="1:6" x14ac:dyDescent="0.25">
      <c r="A36797">
        <v>5.3166315404292903E-2</v>
      </c>
      <c r="F36797">
        <v>0.75720960487695399</v>
      </c>
    </row>
    <row r="36798" spans="1:6" x14ac:dyDescent="0.25">
      <c r="A36798">
        <v>5.2915106883537302E-2</v>
      </c>
      <c r="F36798">
        <v>0.75746694767656497</v>
      </c>
    </row>
    <row r="36799" spans="1:6" x14ac:dyDescent="0.25">
      <c r="A36799">
        <v>5.2826504532486197E-2</v>
      </c>
      <c r="F36799">
        <v>0.75766791449316995</v>
      </c>
    </row>
    <row r="36800" spans="1:6" x14ac:dyDescent="0.25">
      <c r="A36800">
        <v>6.0376228520445101E-2</v>
      </c>
      <c r="F36800">
        <v>0.75773879637401098</v>
      </c>
    </row>
    <row r="36801" spans="1:6" x14ac:dyDescent="0.25">
      <c r="A36801">
        <v>5.9248309692312699E-2</v>
      </c>
      <c r="F36801">
        <v>0.75169901718364396</v>
      </c>
    </row>
    <row r="36802" spans="1:6" x14ac:dyDescent="0.25">
      <c r="A36802">
        <v>5.9243006384319397E-2</v>
      </c>
      <c r="F36802">
        <v>0.75260135224614899</v>
      </c>
    </row>
    <row r="36803" spans="1:6" x14ac:dyDescent="0.25">
      <c r="A36803">
        <v>5.9233474676212199E-2</v>
      </c>
      <c r="F36803">
        <v>0.75260559489254397</v>
      </c>
    </row>
    <row r="36804" spans="1:6" x14ac:dyDescent="0.25">
      <c r="A36804">
        <v>5.9224632525792797E-2</v>
      </c>
      <c r="F36804">
        <v>0.75261322025902999</v>
      </c>
    </row>
    <row r="36805" spans="1:6" x14ac:dyDescent="0.25">
      <c r="A36805">
        <v>5.9220160415882801E-2</v>
      </c>
      <c r="F36805">
        <v>0.75262029397936503</v>
      </c>
    </row>
    <row r="36806" spans="1:6" x14ac:dyDescent="0.25">
      <c r="A36806">
        <v>5.9009041613972302E-2</v>
      </c>
      <c r="F36806">
        <v>0.75262387166729305</v>
      </c>
    </row>
    <row r="36807" spans="1:6" x14ac:dyDescent="0.25">
      <c r="A36807">
        <v>5.9008419345175603E-2</v>
      </c>
      <c r="F36807">
        <v>0.752792766708822</v>
      </c>
    </row>
    <row r="36808" spans="1:6" x14ac:dyDescent="0.25">
      <c r="A36808">
        <v>5.9007796916727799E-2</v>
      </c>
      <c r="F36808">
        <v>0.75279326452385897</v>
      </c>
    </row>
    <row r="36809" spans="1:6" x14ac:dyDescent="0.25">
      <c r="A36809">
        <v>5.8500742758855799E-2</v>
      </c>
      <c r="F36809">
        <v>0.752793762466617</v>
      </c>
    </row>
    <row r="36810" spans="1:6" x14ac:dyDescent="0.25">
      <c r="A36810">
        <v>5.6988883050079597E-2</v>
      </c>
      <c r="F36810">
        <v>0.753199405792915</v>
      </c>
    </row>
    <row r="36811" spans="1:6" x14ac:dyDescent="0.25">
      <c r="A36811">
        <v>5.6587678447826098E-2</v>
      </c>
      <c r="F36811">
        <v>0.75440889355993601</v>
      </c>
    </row>
    <row r="36812" spans="1:6" x14ac:dyDescent="0.25">
      <c r="A36812">
        <v>5.5463910741056797E-2</v>
      </c>
      <c r="F36812">
        <v>0.75472985724173902</v>
      </c>
    </row>
    <row r="36813" spans="1:6" x14ac:dyDescent="0.25">
      <c r="A36813">
        <v>5.4880057317003197E-2</v>
      </c>
      <c r="F36813">
        <v>0.75562887140715396</v>
      </c>
    </row>
    <row r="36814" spans="1:6" x14ac:dyDescent="0.25">
      <c r="A36814">
        <v>5.4469102480278697E-2</v>
      </c>
      <c r="F36814">
        <v>0.75609595414639696</v>
      </c>
    </row>
    <row r="36815" spans="1:6" x14ac:dyDescent="0.25">
      <c r="A36815">
        <v>5.40949400067329E-2</v>
      </c>
      <c r="F36815">
        <v>0.75642471801577704</v>
      </c>
    </row>
    <row r="36816" spans="1:6" x14ac:dyDescent="0.25">
      <c r="A36816">
        <v>5.3668844223912798E-2</v>
      </c>
      <c r="F36816">
        <v>0.75672404799461301</v>
      </c>
    </row>
    <row r="36817" spans="1:6" x14ac:dyDescent="0.25">
      <c r="A36817">
        <v>5.3503567177905997E-2</v>
      </c>
      <c r="F36817">
        <v>0.75706492462086905</v>
      </c>
    </row>
    <row r="36818" spans="1:6" x14ac:dyDescent="0.25">
      <c r="A36818">
        <v>5.3381914029398597E-2</v>
      </c>
      <c r="F36818">
        <v>0.75719714625767498</v>
      </c>
    </row>
    <row r="36819" spans="1:6" x14ac:dyDescent="0.25">
      <c r="A36819">
        <v>5.32739090905886E-2</v>
      </c>
      <c r="F36819">
        <v>0.75729446877648099</v>
      </c>
    </row>
    <row r="36820" spans="1:6" x14ac:dyDescent="0.25">
      <c r="A36820">
        <v>5.6844115810710798E-2</v>
      </c>
      <c r="F36820">
        <v>0.75738087272752896</v>
      </c>
    </row>
    <row r="36821" spans="1:6" x14ac:dyDescent="0.25">
      <c r="A36821">
        <v>5.5832216607653001E-2</v>
      </c>
      <c r="F36821">
        <v>0.75452470735143096</v>
      </c>
    </row>
    <row r="36822" spans="1:6" x14ac:dyDescent="0.25">
      <c r="A36822">
        <v>5.5201113855320699E-2</v>
      </c>
      <c r="F36822">
        <v>0.75533422671387696</v>
      </c>
    </row>
    <row r="36823" spans="1:6" x14ac:dyDescent="0.25">
      <c r="A36823">
        <v>5.4730530311403298E-2</v>
      </c>
      <c r="F36823">
        <v>0.75583910891574302</v>
      </c>
    </row>
    <row r="36824" spans="1:6" x14ac:dyDescent="0.25">
      <c r="A36824">
        <v>5.5297538920124102E-2</v>
      </c>
      <c r="F36824">
        <v>0.75621557575087694</v>
      </c>
    </row>
    <row r="36825" spans="1:6" x14ac:dyDescent="0.25">
      <c r="A36825">
        <v>5.5003066171415503E-2</v>
      </c>
      <c r="F36825">
        <v>0.75576196886390001</v>
      </c>
    </row>
    <row r="36826" spans="1:6" x14ac:dyDescent="0.25">
      <c r="A36826">
        <v>5.4760627404253297E-2</v>
      </c>
      <c r="F36826">
        <v>0.75599754706286704</v>
      </c>
    </row>
    <row r="36827" spans="1:6" x14ac:dyDescent="0.25">
      <c r="A36827">
        <v>5.4557117374990902E-2</v>
      </c>
      <c r="F36827">
        <v>0.75619149807659702</v>
      </c>
    </row>
    <row r="36828" spans="1:6" x14ac:dyDescent="0.25">
      <c r="A36828">
        <v>5.4383552294070603E-2</v>
      </c>
      <c r="F36828">
        <v>0.75635430610000698</v>
      </c>
    </row>
    <row r="36829" spans="1:6" x14ac:dyDescent="0.25">
      <c r="A36829">
        <v>5.4209894323896397E-2</v>
      </c>
      <c r="F36829">
        <v>0.75649315816474305</v>
      </c>
    </row>
    <row r="36830" spans="1:6" x14ac:dyDescent="0.25">
      <c r="A36830">
        <v>5.4078571785937703E-2</v>
      </c>
      <c r="F36830">
        <v>0.75663208454088204</v>
      </c>
    </row>
    <row r="36831" spans="1:6" x14ac:dyDescent="0.25">
      <c r="A36831">
        <v>5.4876063077987598E-2</v>
      </c>
      <c r="F36831">
        <v>0.75673714257124902</v>
      </c>
    </row>
    <row r="36832" spans="1:6" x14ac:dyDescent="0.25">
      <c r="A36832">
        <v>5.4970684432636002E-2</v>
      </c>
      <c r="F36832">
        <v>0.75609914953760904</v>
      </c>
    </row>
    <row r="36833" spans="1:6" x14ac:dyDescent="0.25">
      <c r="A36833">
        <v>5.4811867505495E-2</v>
      </c>
      <c r="F36833">
        <v>0.75602345245389102</v>
      </c>
    </row>
    <row r="36834" spans="1:6" x14ac:dyDescent="0.25">
      <c r="A36834">
        <v>5.43924545255869E-2</v>
      </c>
      <c r="F36834">
        <v>0.75615050599560396</v>
      </c>
    </row>
    <row r="36835" spans="1:6" x14ac:dyDescent="0.25">
      <c r="A36835">
        <v>5.3764203978333799E-2</v>
      </c>
      <c r="F36835">
        <v>0.75648603637953005</v>
      </c>
    </row>
    <row r="36836" spans="1:6" x14ac:dyDescent="0.25">
      <c r="A36836">
        <v>5.34523340650589E-2</v>
      </c>
      <c r="F36836">
        <v>0.75698863681733297</v>
      </c>
    </row>
    <row r="36837" spans="1:6" x14ac:dyDescent="0.25">
      <c r="A36837">
        <v>5.3354309152110702E-2</v>
      </c>
      <c r="F36837">
        <v>0.75723813274795204</v>
      </c>
    </row>
    <row r="36838" spans="1:6" x14ac:dyDescent="0.25">
      <c r="A36838">
        <v>5.3253637336340101E-2</v>
      </c>
      <c r="F36838">
        <v>0.75731655267831099</v>
      </c>
    </row>
    <row r="36839" spans="1:6" x14ac:dyDescent="0.25">
      <c r="A36839">
        <v>5.3158090616964498E-2</v>
      </c>
      <c r="F36839">
        <v>0.75739709013092804</v>
      </c>
    </row>
    <row r="36840" spans="1:6" x14ac:dyDescent="0.25">
      <c r="A36840">
        <v>5.9146609015913697E-2</v>
      </c>
      <c r="F36840">
        <v>0.75747352750642805</v>
      </c>
    </row>
    <row r="36841" spans="1:6" x14ac:dyDescent="0.25">
      <c r="A36841">
        <v>5.5888478782755699E-2</v>
      </c>
      <c r="F36841">
        <v>0.75268271278726895</v>
      </c>
    </row>
    <row r="36842" spans="1:6" x14ac:dyDescent="0.25">
      <c r="A36842">
        <v>5.5262785579129101E-2</v>
      </c>
      <c r="F36842">
        <v>0.75528921697379503</v>
      </c>
    </row>
    <row r="36843" spans="1:6" x14ac:dyDescent="0.25">
      <c r="A36843">
        <v>5.5668204317928099E-2</v>
      </c>
      <c r="F36843">
        <v>0.75578977153669602</v>
      </c>
    </row>
    <row r="36844" spans="1:6" x14ac:dyDescent="0.25">
      <c r="A36844">
        <v>5.5466940276733198E-2</v>
      </c>
      <c r="F36844">
        <v>0.75546543654565701</v>
      </c>
    </row>
    <row r="36845" spans="1:6" x14ac:dyDescent="0.25">
      <c r="A36845">
        <v>5.53658597814045E-2</v>
      </c>
      <c r="F36845">
        <v>0.75562644777861299</v>
      </c>
    </row>
    <row r="36846" spans="1:6" x14ac:dyDescent="0.25">
      <c r="A36846">
        <v>5.5312663491094698E-2</v>
      </c>
      <c r="F36846">
        <v>0.75570731217487597</v>
      </c>
    </row>
    <row r="36847" spans="1:6" x14ac:dyDescent="0.25">
      <c r="A36847">
        <v>5.5273103956970097E-2</v>
      </c>
      <c r="F36847">
        <v>0.75574986920712395</v>
      </c>
    </row>
    <row r="36848" spans="1:6" x14ac:dyDescent="0.25">
      <c r="A36848">
        <v>5.52488576759523E-2</v>
      </c>
      <c r="F36848">
        <v>0.75578151683442296</v>
      </c>
    </row>
    <row r="36849" spans="1:6" x14ac:dyDescent="0.25">
      <c r="A36849">
        <v>5.4756226947755698E-2</v>
      </c>
      <c r="F36849">
        <v>0.75580091385923798</v>
      </c>
    </row>
    <row r="36850" spans="1:6" x14ac:dyDescent="0.25">
      <c r="A36850">
        <v>5.4739044785212701E-2</v>
      </c>
      <c r="F36850">
        <v>0.75619501844179504</v>
      </c>
    </row>
    <row r="36851" spans="1:6" x14ac:dyDescent="0.25">
      <c r="A36851">
        <v>5.45525407175564E-2</v>
      </c>
      <c r="F36851">
        <v>0.75620876417182903</v>
      </c>
    </row>
    <row r="36852" spans="1:6" x14ac:dyDescent="0.25">
      <c r="A36852">
        <v>5.4482623962554197E-2</v>
      </c>
      <c r="F36852">
        <v>0.75635796742595396</v>
      </c>
    </row>
    <row r="36853" spans="1:6" x14ac:dyDescent="0.25">
      <c r="A36853">
        <v>5.3745215722720799E-2</v>
      </c>
      <c r="F36853">
        <v>0.75641390082995597</v>
      </c>
    </row>
    <row r="36854" spans="1:6" x14ac:dyDescent="0.25">
      <c r="A36854">
        <v>5.4880216305862199E-2</v>
      </c>
      <c r="F36854">
        <v>0.75700382742182304</v>
      </c>
    </row>
    <row r="36855" spans="1:6" x14ac:dyDescent="0.25">
      <c r="A36855">
        <v>5.4001198671495998E-2</v>
      </c>
      <c r="F36855">
        <v>0.75609582695530997</v>
      </c>
    </row>
    <row r="36856" spans="1:6" x14ac:dyDescent="0.25">
      <c r="A36856">
        <v>5.3772232930177501E-2</v>
      </c>
      <c r="F36856">
        <v>0.75679904106280305</v>
      </c>
    </row>
    <row r="36857" spans="1:6" x14ac:dyDescent="0.25">
      <c r="A36857">
        <v>5.3719000163741301E-2</v>
      </c>
      <c r="F36857">
        <v>0.75698221365585805</v>
      </c>
    </row>
    <row r="36858" spans="1:6" x14ac:dyDescent="0.25">
      <c r="A36858">
        <v>5.36918124857617E-2</v>
      </c>
      <c r="F36858">
        <v>0.75702479986900695</v>
      </c>
    </row>
    <row r="36859" spans="1:6" x14ac:dyDescent="0.25">
      <c r="A36859">
        <v>5.3685151335689199E-2</v>
      </c>
      <c r="F36859">
        <v>0.75704655001138998</v>
      </c>
    </row>
    <row r="36860" spans="1:6" x14ac:dyDescent="0.25">
      <c r="A36860">
        <v>5.3679331144555399E-2</v>
      </c>
      <c r="F36860">
        <v>0.75705187893144799</v>
      </c>
    </row>
    <row r="36861" spans="1:6" x14ac:dyDescent="0.25">
      <c r="A36861">
        <v>5.35166475507255E-2</v>
      </c>
      <c r="F36861">
        <v>0.757056535084355</v>
      </c>
    </row>
    <row r="36862" spans="1:6" x14ac:dyDescent="0.25">
      <c r="A36862">
        <v>5.3508697633552899E-2</v>
      </c>
      <c r="F36862">
        <v>0.75718668195941896</v>
      </c>
    </row>
    <row r="36863" spans="1:6" x14ac:dyDescent="0.25">
      <c r="A36863">
        <v>5.3501567560142599E-2</v>
      </c>
      <c r="F36863">
        <v>0.75719304189315695</v>
      </c>
    </row>
    <row r="36864" spans="1:6" x14ac:dyDescent="0.25">
      <c r="A36864">
        <v>5.3494904277946703E-2</v>
      </c>
      <c r="F36864">
        <v>0.75719874595188597</v>
      </c>
    </row>
    <row r="36865" spans="1:6" x14ac:dyDescent="0.25">
      <c r="A36865">
        <v>5.6832420421666301E-2</v>
      </c>
      <c r="F36865">
        <v>0.75720407657764199</v>
      </c>
    </row>
    <row r="36866" spans="1:6" x14ac:dyDescent="0.25">
      <c r="A36866">
        <v>5.6541807818789501E-2</v>
      </c>
      <c r="F36866">
        <v>0.75453406366266595</v>
      </c>
    </row>
    <row r="36867" spans="1:6" x14ac:dyDescent="0.25">
      <c r="A36867">
        <v>5.6535315465753799E-2</v>
      </c>
      <c r="F36867">
        <v>0.75476655374496804</v>
      </c>
    </row>
    <row r="36868" spans="1:6" x14ac:dyDescent="0.25">
      <c r="A36868">
        <v>5.6327224427580001E-2</v>
      </c>
      <c r="F36868">
        <v>0.75477174762739696</v>
      </c>
    </row>
    <row r="36869" spans="1:6" x14ac:dyDescent="0.25">
      <c r="A36869">
        <v>5.5342078304340098E-2</v>
      </c>
      <c r="F36869">
        <v>0.75493822045793502</v>
      </c>
    </row>
    <row r="36870" spans="1:6" x14ac:dyDescent="0.25">
      <c r="A36870">
        <v>5.6030371473506098E-2</v>
      </c>
      <c r="F36870">
        <v>0.75572633735652806</v>
      </c>
    </row>
    <row r="36871" spans="1:6" x14ac:dyDescent="0.25">
      <c r="A36871">
        <v>5.5871492791070697E-2</v>
      </c>
      <c r="F36871">
        <v>0.75517570282119495</v>
      </c>
    </row>
    <row r="36872" spans="1:6" x14ac:dyDescent="0.25">
      <c r="A36872">
        <v>5.55898823498404E-2</v>
      </c>
      <c r="F36872">
        <v>0.75530280576714304</v>
      </c>
    </row>
    <row r="36873" spans="1:6" x14ac:dyDescent="0.25">
      <c r="A36873">
        <v>5.4426242852247703E-2</v>
      </c>
      <c r="F36873">
        <v>0.755528094120127</v>
      </c>
    </row>
    <row r="36874" spans="1:6" x14ac:dyDescent="0.25">
      <c r="A36874">
        <v>5.49972825574392E-2</v>
      </c>
      <c r="F36874">
        <v>0.75645900571820102</v>
      </c>
    </row>
    <row r="36875" spans="1:6" x14ac:dyDescent="0.25">
      <c r="A36875">
        <v>5.4994145288815501E-2</v>
      </c>
      <c r="F36875">
        <v>0.75600217395404801</v>
      </c>
    </row>
    <row r="36876" spans="1:6" x14ac:dyDescent="0.25">
      <c r="A36876">
        <v>5.5990842110414399E-2</v>
      </c>
      <c r="F36876">
        <v>0.75600468376894703</v>
      </c>
    </row>
    <row r="36877" spans="1:6" x14ac:dyDescent="0.25">
      <c r="A36877">
        <v>5.5987188908141701E-2</v>
      </c>
      <c r="F36877">
        <v>0.75520732631166798</v>
      </c>
    </row>
    <row r="36878" spans="1:6" x14ac:dyDescent="0.25">
      <c r="A36878">
        <v>5.5913016886516197E-2</v>
      </c>
      <c r="F36878">
        <v>0.75521024887348598</v>
      </c>
    </row>
    <row r="36879" spans="1:6" x14ac:dyDescent="0.25">
      <c r="A36879">
        <v>5.6919315898969397E-2</v>
      </c>
      <c r="F36879">
        <v>0.75526958649078701</v>
      </c>
    </row>
    <row r="36880" spans="1:6" x14ac:dyDescent="0.25">
      <c r="A36880">
        <v>5.6891397196232797E-2</v>
      </c>
      <c r="F36880">
        <v>0.75446454728082402</v>
      </c>
    </row>
    <row r="36881" spans="1:6" x14ac:dyDescent="0.25">
      <c r="A36881">
        <v>5.61744549336433E-2</v>
      </c>
      <c r="F36881">
        <v>0.75448688224301297</v>
      </c>
    </row>
    <row r="36882" spans="1:6" x14ac:dyDescent="0.25">
      <c r="A36882">
        <v>5.5660779898763703E-2</v>
      </c>
      <c r="F36882">
        <v>0.75506043605308504</v>
      </c>
    </row>
    <row r="36883" spans="1:6" x14ac:dyDescent="0.25">
      <c r="A36883">
        <v>5.5487848046924901E-2</v>
      </c>
      <c r="F36883">
        <v>0.75547137608098902</v>
      </c>
    </row>
    <row r="36884" spans="1:6" x14ac:dyDescent="0.25">
      <c r="A36884">
        <v>5.5197816264219199E-2</v>
      </c>
      <c r="F36884">
        <v>0.75560972156245998</v>
      </c>
    </row>
    <row r="36885" spans="1:6" x14ac:dyDescent="0.25">
      <c r="A36885">
        <v>5.5194906149027403E-2</v>
      </c>
      <c r="F36885">
        <v>0.75584174698862405</v>
      </c>
    </row>
    <row r="36886" spans="1:6" x14ac:dyDescent="0.25">
      <c r="A36886">
        <v>5.51924570007815E-2</v>
      </c>
      <c r="F36886">
        <v>0.755844075080778</v>
      </c>
    </row>
    <row r="36887" spans="1:6" x14ac:dyDescent="0.25">
      <c r="A36887">
        <v>5.4021012368559503E-2</v>
      </c>
      <c r="F36887">
        <v>0.75584603439937403</v>
      </c>
    </row>
    <row r="36888" spans="1:6" x14ac:dyDescent="0.25">
      <c r="A36888">
        <v>5.3594053895812399E-2</v>
      </c>
      <c r="F36888">
        <v>0.75678319010515205</v>
      </c>
    </row>
    <row r="36889" spans="1:6" x14ac:dyDescent="0.25">
      <c r="A36889">
        <v>5.3012161820727002E-2</v>
      </c>
      <c r="F36889">
        <v>0.75712475688335001</v>
      </c>
    </row>
    <row r="36890" spans="1:6" x14ac:dyDescent="0.25">
      <c r="A36890">
        <v>5.23130993372053E-2</v>
      </c>
      <c r="F36890">
        <v>0.75759027054341799</v>
      </c>
    </row>
    <row r="36891" spans="1:6" x14ac:dyDescent="0.25">
      <c r="A36891">
        <v>5.2089889233121897E-2</v>
      </c>
      <c r="F36891">
        <v>0.75814952053023499</v>
      </c>
    </row>
    <row r="36892" spans="1:6" x14ac:dyDescent="0.25">
      <c r="A36892">
        <v>5.1739343772136299E-2</v>
      </c>
      <c r="F36892">
        <v>0.75832808861350198</v>
      </c>
    </row>
    <row r="36893" spans="1:6" x14ac:dyDescent="0.25">
      <c r="A36893">
        <v>5.1022287636502697E-2</v>
      </c>
      <c r="F36893">
        <v>0.75860852498229003</v>
      </c>
    </row>
    <row r="36894" spans="1:6" x14ac:dyDescent="0.25">
      <c r="A36894">
        <v>4.9576381194135703E-2</v>
      </c>
      <c r="F36894">
        <v>0.75918216989079701</v>
      </c>
    </row>
    <row r="36895" spans="1:6" x14ac:dyDescent="0.25">
      <c r="A36895">
        <v>4.9269374020505803E-2</v>
      </c>
      <c r="F36895">
        <v>0.76033889504469099</v>
      </c>
    </row>
    <row r="36896" spans="1:6" x14ac:dyDescent="0.25">
      <c r="A36896">
        <v>4.9075815198892501E-2</v>
      </c>
      <c r="F36896">
        <v>0.76058450078359496</v>
      </c>
    </row>
    <row r="36897" spans="1:6" x14ac:dyDescent="0.25">
      <c r="A36897">
        <v>4.8973380845429897E-2</v>
      </c>
      <c r="F36897">
        <v>0.76073934784088604</v>
      </c>
    </row>
    <row r="36898" spans="1:6" x14ac:dyDescent="0.25">
      <c r="A36898">
        <v>4.8877802376301398E-2</v>
      </c>
      <c r="F36898">
        <v>0.76082129532365605</v>
      </c>
    </row>
    <row r="36899" spans="1:6" x14ac:dyDescent="0.25">
      <c r="A36899">
        <v>4.8800850738077398E-2</v>
      </c>
      <c r="F36899">
        <v>0.76089775809895799</v>
      </c>
    </row>
    <row r="36900" spans="1:6" x14ac:dyDescent="0.25">
      <c r="A36900">
        <v>4.8744863693459699E-2</v>
      </c>
      <c r="F36900">
        <v>0.76095931940953798</v>
      </c>
    </row>
    <row r="36901" spans="1:6" x14ac:dyDescent="0.25">
      <c r="A36901">
        <v>4.8689160094542397E-2</v>
      </c>
      <c r="F36901">
        <v>0.76100410904523197</v>
      </c>
    </row>
    <row r="36902" spans="1:6" x14ac:dyDescent="0.25">
      <c r="A36902">
        <v>4.9474275597955301E-2</v>
      </c>
      <c r="F36902">
        <v>0.76104867192436598</v>
      </c>
    </row>
    <row r="36903" spans="1:6" x14ac:dyDescent="0.25">
      <c r="A36903">
        <v>4.9436414083914797E-2</v>
      </c>
      <c r="F36903">
        <v>0.760420579521635</v>
      </c>
    </row>
    <row r="36904" spans="1:6" x14ac:dyDescent="0.25">
      <c r="A36904">
        <v>4.9393662465106201E-2</v>
      </c>
      <c r="F36904">
        <v>0.76045086873286805</v>
      </c>
    </row>
    <row r="36905" spans="1:6" x14ac:dyDescent="0.25">
      <c r="A36905">
        <v>4.9310160380310497E-2</v>
      </c>
      <c r="F36905">
        <v>0.76048507002791499</v>
      </c>
    </row>
    <row r="36906" spans="1:6" x14ac:dyDescent="0.25">
      <c r="A36906">
        <v>4.9233899488754701E-2</v>
      </c>
      <c r="F36906">
        <v>0.760551871695751</v>
      </c>
    </row>
    <row r="36907" spans="1:6" x14ac:dyDescent="0.25">
      <c r="A36907">
        <v>5.2142566558112897E-2</v>
      </c>
      <c r="F36907">
        <v>0.76061288040899599</v>
      </c>
    </row>
    <row r="36908" spans="1:6" x14ac:dyDescent="0.25">
      <c r="A36908">
        <v>5.3402164171741297E-2</v>
      </c>
      <c r="F36908">
        <v>0.75828594675350902</v>
      </c>
    </row>
    <row r="36909" spans="1:6" x14ac:dyDescent="0.25">
      <c r="A36909">
        <v>5.3330587703594598E-2</v>
      </c>
      <c r="F36909">
        <v>0.75727826866260595</v>
      </c>
    </row>
    <row r="36910" spans="1:6" x14ac:dyDescent="0.25">
      <c r="A36910">
        <v>5.3270504477461199E-2</v>
      </c>
      <c r="F36910">
        <v>0.75733552983712404</v>
      </c>
    </row>
    <row r="36911" spans="1:6" x14ac:dyDescent="0.25">
      <c r="A36911">
        <v>5.3194220775754003E-2</v>
      </c>
      <c r="F36911">
        <v>0.75738359641803099</v>
      </c>
    </row>
    <row r="36912" spans="1:6" x14ac:dyDescent="0.25">
      <c r="A36912">
        <v>5.4103692331644297E-2</v>
      </c>
      <c r="F36912">
        <v>0.757444623379396</v>
      </c>
    </row>
    <row r="36913" spans="1:6" x14ac:dyDescent="0.25">
      <c r="A36913">
        <v>5.4056762618459098E-2</v>
      </c>
      <c r="F36913">
        <v>0.75671704613468405</v>
      </c>
    </row>
    <row r="36914" spans="1:6" x14ac:dyDescent="0.25">
      <c r="A36914">
        <v>5.5621496568962599E-2</v>
      </c>
      <c r="F36914">
        <v>0.75675458990523203</v>
      </c>
    </row>
    <row r="36915" spans="1:6" x14ac:dyDescent="0.25">
      <c r="A36915">
        <v>5.6018182879417802E-2</v>
      </c>
      <c r="F36915">
        <v>0.75550280274482995</v>
      </c>
    </row>
    <row r="36916" spans="1:6" x14ac:dyDescent="0.25">
      <c r="A36916">
        <v>5.5995782033794697E-2</v>
      </c>
      <c r="F36916">
        <v>0.75518545369646495</v>
      </c>
    </row>
    <row r="36917" spans="1:6" x14ac:dyDescent="0.25">
      <c r="A36917">
        <v>5.7739853189830298E-2</v>
      </c>
      <c r="F36917">
        <v>0.75520337437296403</v>
      </c>
    </row>
    <row r="36918" spans="1:6" x14ac:dyDescent="0.25">
      <c r="A36918">
        <v>5.7721126449682199E-2</v>
      </c>
      <c r="F36918">
        <v>0.75380811744813503</v>
      </c>
    </row>
    <row r="36919" spans="1:6" x14ac:dyDescent="0.25">
      <c r="A36919">
        <v>5.7704651157320902E-2</v>
      </c>
      <c r="F36919">
        <v>0.753823098840254</v>
      </c>
    </row>
    <row r="36920" spans="1:6" x14ac:dyDescent="0.25">
      <c r="A36920">
        <v>5.9352065131148102E-2</v>
      </c>
      <c r="F36920">
        <v>0.75383627907414297</v>
      </c>
    </row>
    <row r="36921" spans="1:6" x14ac:dyDescent="0.25">
      <c r="A36921">
        <v>5.9291825573361302E-2</v>
      </c>
      <c r="F36921">
        <v>0.75251834789508099</v>
      </c>
    </row>
    <row r="36922" spans="1:6" x14ac:dyDescent="0.25">
      <c r="A36922">
        <v>5.92384658028937E-2</v>
      </c>
      <c r="F36922">
        <v>0.75256653954131103</v>
      </c>
    </row>
    <row r="36923" spans="1:6" x14ac:dyDescent="0.25">
      <c r="A36923">
        <v>5.89418222768806E-2</v>
      </c>
      <c r="F36923">
        <v>0.75260922735768498</v>
      </c>
    </row>
    <row r="36924" spans="1:6" x14ac:dyDescent="0.25">
      <c r="A36924">
        <v>5.6952995390300798E-2</v>
      </c>
      <c r="F36924">
        <v>0.752846542178495</v>
      </c>
    </row>
    <row r="36925" spans="1:6" x14ac:dyDescent="0.25">
      <c r="A36925">
        <v>5.5879921682994403E-2</v>
      </c>
      <c r="F36925">
        <v>0.75443760368775903</v>
      </c>
    </row>
    <row r="36926" spans="1:6" x14ac:dyDescent="0.25">
      <c r="A36926">
        <v>5.57081802743081E-2</v>
      </c>
      <c r="F36926">
        <v>0.75529606265360405</v>
      </c>
    </row>
    <row r="36927" spans="1:6" x14ac:dyDescent="0.25">
      <c r="A36927">
        <v>5.5559979376886497E-2</v>
      </c>
      <c r="F36927">
        <v>0.75543345578055299</v>
      </c>
    </row>
    <row r="36928" spans="1:6" x14ac:dyDescent="0.25">
      <c r="A36928">
        <v>5.5531680696271499E-2</v>
      </c>
      <c r="F36928">
        <v>0.75555201649849002</v>
      </c>
    </row>
    <row r="36929" spans="1:6" x14ac:dyDescent="0.25">
      <c r="A36929">
        <v>5.5478024071462802E-2</v>
      </c>
      <c r="F36929">
        <v>0.75557465544298197</v>
      </c>
    </row>
    <row r="36930" spans="1:6" x14ac:dyDescent="0.25">
      <c r="A36930">
        <v>5.5399760375261599E-2</v>
      </c>
      <c r="F36930">
        <v>0.75561758074282903</v>
      </c>
    </row>
    <row r="36931" spans="1:6" x14ac:dyDescent="0.25">
      <c r="A36931">
        <v>5.5219917526518503E-2</v>
      </c>
      <c r="F36931">
        <v>0.75568019169978995</v>
      </c>
    </row>
    <row r="36932" spans="1:6" x14ac:dyDescent="0.25">
      <c r="A36932">
        <v>5.5113979089693801E-2</v>
      </c>
      <c r="F36932">
        <v>0.75582406597878504</v>
      </c>
    </row>
    <row r="36933" spans="1:6" x14ac:dyDescent="0.25">
      <c r="A36933">
        <v>5.5018405928280202E-2</v>
      </c>
      <c r="F36933">
        <v>0.75590881672824495</v>
      </c>
    </row>
    <row r="36934" spans="1:6" x14ac:dyDescent="0.25">
      <c r="A36934">
        <v>5.4935430855818403E-2</v>
      </c>
      <c r="F36934">
        <v>0.75598527525737502</v>
      </c>
    </row>
    <row r="36935" spans="1:6" x14ac:dyDescent="0.25">
      <c r="A36935">
        <v>5.4861355725524197E-2</v>
      </c>
      <c r="F36935">
        <v>0.75605165531534502</v>
      </c>
    </row>
    <row r="36936" spans="1:6" x14ac:dyDescent="0.25">
      <c r="A36936">
        <v>5.4794432043754802E-2</v>
      </c>
      <c r="F36936">
        <v>0.75611091541957998</v>
      </c>
    </row>
    <row r="36937" spans="1:6" x14ac:dyDescent="0.25">
      <c r="A36937">
        <v>5.4733616679233703E-2</v>
      </c>
      <c r="F36937">
        <v>0.75616445436499602</v>
      </c>
    </row>
    <row r="36938" spans="1:6" x14ac:dyDescent="0.25">
      <c r="A36938">
        <v>5.4673855299854301E-2</v>
      </c>
      <c r="F36938">
        <v>0.75621310665661201</v>
      </c>
    </row>
    <row r="36939" spans="1:6" x14ac:dyDescent="0.25">
      <c r="A36939">
        <v>5.4452838909340502E-2</v>
      </c>
      <c r="F36939">
        <v>0.756260915760116</v>
      </c>
    </row>
    <row r="36940" spans="1:6" x14ac:dyDescent="0.25">
      <c r="A36940">
        <v>5.4401667249897097E-2</v>
      </c>
      <c r="F36940">
        <v>0.75643772887252703</v>
      </c>
    </row>
    <row r="36941" spans="1:6" x14ac:dyDescent="0.25">
      <c r="A36941">
        <v>5.4361735413834697E-2</v>
      </c>
      <c r="F36941">
        <v>0.75647866620008197</v>
      </c>
    </row>
    <row r="36942" spans="1:6" x14ac:dyDescent="0.25">
      <c r="A36942">
        <v>5.4332063929777998E-2</v>
      </c>
      <c r="F36942">
        <v>0.75651061166893196</v>
      </c>
    </row>
    <row r="36943" spans="1:6" x14ac:dyDescent="0.25">
      <c r="A36943">
        <v>5.4309610928640499E-2</v>
      </c>
      <c r="F36943">
        <v>0.75653434885617699</v>
      </c>
    </row>
    <row r="36944" spans="1:6" x14ac:dyDescent="0.25">
      <c r="A36944">
        <v>5.4291975916918499E-2</v>
      </c>
      <c r="F36944">
        <v>0.756552311257087</v>
      </c>
    </row>
    <row r="36945" spans="1:6" x14ac:dyDescent="0.25">
      <c r="A36945">
        <v>5.4399379162436902E-2</v>
      </c>
      <c r="F36945">
        <v>0.75656641926646495</v>
      </c>
    </row>
    <row r="36946" spans="1:6" x14ac:dyDescent="0.25">
      <c r="A36946">
        <v>5.4384896086415897E-2</v>
      </c>
      <c r="F36946">
        <v>0.75648049667005002</v>
      </c>
    </row>
    <row r="36947" spans="1:6" x14ac:dyDescent="0.25">
      <c r="A36947">
        <v>5.4370908687433599E-2</v>
      </c>
      <c r="F36947">
        <v>0.75649208313086702</v>
      </c>
    </row>
    <row r="36948" spans="1:6" x14ac:dyDescent="0.25">
      <c r="A36948">
        <v>5.4347056235406498E-2</v>
      </c>
      <c r="F36948">
        <v>0.75650327305005305</v>
      </c>
    </row>
    <row r="36949" spans="1:6" x14ac:dyDescent="0.25">
      <c r="A36949">
        <v>5.4324789316965598E-2</v>
      </c>
      <c r="F36949">
        <v>0.75652235501167397</v>
      </c>
    </row>
    <row r="36950" spans="1:6" x14ac:dyDescent="0.25">
      <c r="A36950">
        <v>5.4312853466213402E-2</v>
      </c>
      <c r="F36950">
        <v>0.75654016854642703</v>
      </c>
    </row>
    <row r="36951" spans="1:6" x14ac:dyDescent="0.25">
      <c r="A36951">
        <v>5.4303080693310003E-2</v>
      </c>
      <c r="F36951">
        <v>0.75654971722702902</v>
      </c>
    </row>
    <row r="36952" spans="1:6" x14ac:dyDescent="0.25">
      <c r="A36952">
        <v>5.41990238882087E-2</v>
      </c>
      <c r="F36952">
        <v>0.75655753544535098</v>
      </c>
    </row>
    <row r="36953" spans="1:6" x14ac:dyDescent="0.25">
      <c r="A36953">
        <v>5.4039742712130599E-2</v>
      </c>
      <c r="F36953">
        <v>0.75664078088943298</v>
      </c>
    </row>
    <row r="36954" spans="1:6" x14ac:dyDescent="0.25">
      <c r="A36954">
        <v>5.4823937951357198E-2</v>
      </c>
      <c r="F36954">
        <v>0.75676820583029503</v>
      </c>
    </row>
    <row r="36955" spans="1:6" x14ac:dyDescent="0.25">
      <c r="A36955">
        <v>5.5658557649401801E-2</v>
      </c>
      <c r="F36955">
        <v>0.75614084963891404</v>
      </c>
    </row>
    <row r="36956" spans="1:6" x14ac:dyDescent="0.25">
      <c r="A36956">
        <v>5.48706400988241E-2</v>
      </c>
      <c r="F36956">
        <v>0.75547315388047798</v>
      </c>
    </row>
    <row r="36957" spans="1:6" x14ac:dyDescent="0.25">
      <c r="A36957">
        <v>5.44794890697754E-2</v>
      </c>
      <c r="F36957">
        <v>0.75610348792094095</v>
      </c>
    </row>
    <row r="36958" spans="1:6" x14ac:dyDescent="0.25">
      <c r="A36958">
        <v>5.4221700606884103E-2</v>
      </c>
      <c r="F36958">
        <v>0.75641640874417904</v>
      </c>
    </row>
    <row r="36959" spans="1:6" x14ac:dyDescent="0.25">
      <c r="A36959">
        <v>5.4030519542273503E-2</v>
      </c>
      <c r="F36959">
        <v>0.75662263951449205</v>
      </c>
    </row>
    <row r="36960" spans="1:6" x14ac:dyDescent="0.25">
      <c r="A36960">
        <v>5.4825593053892403E-2</v>
      </c>
      <c r="F36960">
        <v>0.75677558436618098</v>
      </c>
    </row>
    <row r="36961" spans="1:6" x14ac:dyDescent="0.25">
      <c r="A36961">
        <v>5.51238591140151E-2</v>
      </c>
      <c r="F36961">
        <v>0.75613952555688602</v>
      </c>
    </row>
    <row r="36962" spans="1:6" x14ac:dyDescent="0.25">
      <c r="A36962">
        <v>5.5151266663835803E-2</v>
      </c>
      <c r="F36962">
        <v>0.75590091270878801</v>
      </c>
    </row>
    <row r="36963" spans="1:6" x14ac:dyDescent="0.25">
      <c r="A36963">
        <v>5.5080047967934698E-2</v>
      </c>
      <c r="F36963">
        <v>0.75587898666893105</v>
      </c>
    </row>
    <row r="36964" spans="1:6" x14ac:dyDescent="0.25">
      <c r="A36964">
        <v>5.5050245479320699E-2</v>
      </c>
      <c r="F36964">
        <v>0.75593596162565202</v>
      </c>
    </row>
    <row r="36965" spans="1:6" x14ac:dyDescent="0.25">
      <c r="A36965">
        <v>5.5043714109795597E-2</v>
      </c>
      <c r="F36965">
        <v>0.75595980361654302</v>
      </c>
    </row>
    <row r="36966" spans="1:6" x14ac:dyDescent="0.25">
      <c r="A36966">
        <v>5.5031049991532403E-2</v>
      </c>
      <c r="F36966">
        <v>0.75596502871216298</v>
      </c>
    </row>
    <row r="36967" spans="1:6" x14ac:dyDescent="0.25">
      <c r="A36967">
        <v>5.5798830399819199E-2</v>
      </c>
      <c r="F36967">
        <v>0.75597516000677401</v>
      </c>
    </row>
    <row r="36968" spans="1:6" x14ac:dyDescent="0.25">
      <c r="A36968">
        <v>5.57916640245813E-2</v>
      </c>
      <c r="F36968">
        <v>0.75536093568014395</v>
      </c>
    </row>
    <row r="36969" spans="1:6" x14ac:dyDescent="0.25">
      <c r="A36969">
        <v>5.5784909343031298E-2</v>
      </c>
      <c r="F36969">
        <v>0.75536666878033498</v>
      </c>
    </row>
    <row r="36970" spans="1:6" x14ac:dyDescent="0.25">
      <c r="A36970">
        <v>5.5778448021861701E-2</v>
      </c>
      <c r="F36970">
        <v>0.75537207252557403</v>
      </c>
    </row>
    <row r="36971" spans="1:6" x14ac:dyDescent="0.25">
      <c r="A36971">
        <v>5.5774908908663497E-2</v>
      </c>
      <c r="F36971">
        <v>0.75537724158250996</v>
      </c>
    </row>
    <row r="36972" spans="1:6" x14ac:dyDescent="0.25">
      <c r="A36972">
        <v>5.5765976336159102E-2</v>
      </c>
      <c r="F36972">
        <v>0.75538007287306896</v>
      </c>
    </row>
    <row r="36973" spans="1:6" x14ac:dyDescent="0.25">
      <c r="A36973">
        <v>5.5752260619826903E-2</v>
      </c>
      <c r="F36973">
        <v>0.75538721893107197</v>
      </c>
    </row>
    <row r="36974" spans="1:6" x14ac:dyDescent="0.25">
      <c r="A36974">
        <v>5.4956887459111398E-2</v>
      </c>
      <c r="F36974">
        <v>0.75539819150413801</v>
      </c>
    </row>
    <row r="36975" spans="1:6" x14ac:dyDescent="0.25">
      <c r="A36975">
        <v>5.4949275081509902E-2</v>
      </c>
      <c r="F36975">
        <v>0.75603449003270995</v>
      </c>
    </row>
    <row r="36976" spans="1:6" x14ac:dyDescent="0.25">
      <c r="A36976">
        <v>5.4837058593948801E-2</v>
      </c>
      <c r="F36976">
        <v>0.75604057993479201</v>
      </c>
    </row>
    <row r="36977" spans="1:6" x14ac:dyDescent="0.25">
      <c r="A36977">
        <v>5.6561036634547902E-2</v>
      </c>
      <c r="F36977">
        <v>0.756130353124841</v>
      </c>
    </row>
    <row r="36978" spans="1:6" x14ac:dyDescent="0.25">
      <c r="A36978">
        <v>5.6554105225362403E-2</v>
      </c>
      <c r="F36978">
        <v>0.75475117069236097</v>
      </c>
    </row>
    <row r="36979" spans="1:6" x14ac:dyDescent="0.25">
      <c r="A36979">
        <v>5.6551189118732699E-2</v>
      </c>
      <c r="F36979">
        <v>0.75475671581971004</v>
      </c>
    </row>
    <row r="36980" spans="1:6" x14ac:dyDescent="0.25">
      <c r="A36980">
        <v>5.63489666683058E-2</v>
      </c>
      <c r="F36980">
        <v>0.75475904870501298</v>
      </c>
    </row>
    <row r="36981" spans="1:6" x14ac:dyDescent="0.25">
      <c r="A36981">
        <v>5.6280815493922498E-2</v>
      </c>
      <c r="F36981">
        <v>0.75492082666535498</v>
      </c>
    </row>
    <row r="36982" spans="1:6" x14ac:dyDescent="0.25">
      <c r="A36982">
        <v>5.61238007695333E-2</v>
      </c>
      <c r="F36982">
        <v>0.75497534760486196</v>
      </c>
    </row>
    <row r="36983" spans="1:6" x14ac:dyDescent="0.25">
      <c r="A36983">
        <v>5.6049267015682899E-2</v>
      </c>
      <c r="F36983">
        <v>0.75510095938437305</v>
      </c>
    </row>
    <row r="36984" spans="1:6" x14ac:dyDescent="0.25">
      <c r="A36984">
        <v>5.5988391288665701E-2</v>
      </c>
      <c r="F36984">
        <v>0.75516058638745298</v>
      </c>
    </row>
    <row r="36985" spans="1:6" x14ac:dyDescent="0.25">
      <c r="A36985">
        <v>5.5931329969589001E-2</v>
      </c>
      <c r="F36985">
        <v>0.75520928696906697</v>
      </c>
    </row>
    <row r="36986" spans="1:6" x14ac:dyDescent="0.25">
      <c r="A36986">
        <v>5.5863539444084703E-2</v>
      </c>
      <c r="F36986">
        <v>0.75525493602432803</v>
      </c>
    </row>
    <row r="36987" spans="1:6" x14ac:dyDescent="0.25">
      <c r="A36987">
        <v>5.5808099381541597E-2</v>
      </c>
      <c r="F36987">
        <v>0.75530916844473195</v>
      </c>
    </row>
    <row r="36988" spans="1:6" x14ac:dyDescent="0.25">
      <c r="A36988">
        <v>5.5776488837995297E-2</v>
      </c>
      <c r="F36988">
        <v>0.75535352049476601</v>
      </c>
    </row>
    <row r="36989" spans="1:6" x14ac:dyDescent="0.25">
      <c r="A36989">
        <v>5.5738929331743202E-2</v>
      </c>
      <c r="F36989">
        <v>0.75537880892960296</v>
      </c>
    </row>
    <row r="36990" spans="1:6" x14ac:dyDescent="0.25">
      <c r="A36990">
        <v>5.5766149364620002E-2</v>
      </c>
      <c r="F36990">
        <v>0.75540885653460499</v>
      </c>
    </row>
    <row r="36991" spans="1:6" x14ac:dyDescent="0.25">
      <c r="A36991">
        <v>5.5951753441197599E-2</v>
      </c>
      <c r="F36991">
        <v>0.75538708050830405</v>
      </c>
    </row>
    <row r="36992" spans="1:6" x14ac:dyDescent="0.25">
      <c r="A36992">
        <v>5.5932144709524699E-2</v>
      </c>
      <c r="F36992">
        <v>0.75523859724704101</v>
      </c>
    </row>
    <row r="36993" spans="1:6" x14ac:dyDescent="0.25">
      <c r="A36993">
        <v>5.5916524484126401E-2</v>
      </c>
      <c r="F36993">
        <v>0.75525428423237995</v>
      </c>
    </row>
    <row r="36994" spans="1:6" x14ac:dyDescent="0.25">
      <c r="A36994">
        <v>5.5168211714801497E-2</v>
      </c>
      <c r="F36994">
        <v>0.75526678041269901</v>
      </c>
    </row>
    <row r="36995" spans="1:6" x14ac:dyDescent="0.25">
      <c r="A36995">
        <v>5.5154325369639601E-2</v>
      </c>
      <c r="F36995">
        <v>0.75586543062815803</v>
      </c>
    </row>
    <row r="36996" spans="1:6" x14ac:dyDescent="0.25">
      <c r="A36996">
        <v>5.5141852299000399E-2</v>
      </c>
      <c r="F36996">
        <v>0.75587653970428803</v>
      </c>
    </row>
    <row r="36997" spans="1:6" x14ac:dyDescent="0.25">
      <c r="A36997">
        <v>5.5125453601483701E-2</v>
      </c>
      <c r="F36997">
        <v>0.75588651816079899</v>
      </c>
    </row>
    <row r="36998" spans="1:6" x14ac:dyDescent="0.25">
      <c r="A36998">
        <v>5.51105504365315E-2</v>
      </c>
      <c r="F36998">
        <v>0.75589963711881303</v>
      </c>
    </row>
    <row r="36999" spans="1:6" x14ac:dyDescent="0.25">
      <c r="A36999">
        <v>5.6271976757937998E-2</v>
      </c>
      <c r="F36999">
        <v>0.75591155965077395</v>
      </c>
    </row>
    <row r="37000" spans="1:6" x14ac:dyDescent="0.25">
      <c r="A37000">
        <v>5.6259022221100803E-2</v>
      </c>
      <c r="F37000">
        <v>0.75498241859364901</v>
      </c>
    </row>
    <row r="37001" spans="1:6" x14ac:dyDescent="0.25">
      <c r="A37001">
        <v>5.6244443025947E-2</v>
      </c>
      <c r="F37001">
        <v>0.75499278222311905</v>
      </c>
    </row>
    <row r="37002" spans="1:6" x14ac:dyDescent="0.25">
      <c r="A37002">
        <v>5.6229172112109503E-2</v>
      </c>
      <c r="F37002">
        <v>0.75500444557924196</v>
      </c>
    </row>
    <row r="37003" spans="1:6" x14ac:dyDescent="0.25">
      <c r="A37003">
        <v>5.6031277023782702E-2</v>
      </c>
      <c r="F37003">
        <v>0.75501666231031195</v>
      </c>
    </row>
    <row r="37004" spans="1:6" x14ac:dyDescent="0.25">
      <c r="A37004">
        <v>5.6706497962463499E-2</v>
      </c>
      <c r="F37004">
        <v>0.75517497838097303</v>
      </c>
    </row>
    <row r="37005" spans="1:6" x14ac:dyDescent="0.25">
      <c r="A37005">
        <v>5.9716015738885297E-2</v>
      </c>
      <c r="F37005">
        <v>0.75463480163002905</v>
      </c>
    </row>
    <row r="37006" spans="1:6" x14ac:dyDescent="0.25">
      <c r="A37006">
        <v>6.0048050868720899E-2</v>
      </c>
      <c r="F37006">
        <v>0.75222718740889105</v>
      </c>
    </row>
    <row r="37007" spans="1:6" x14ac:dyDescent="0.25">
      <c r="A37007">
        <v>6.0034415262861997E-2</v>
      </c>
      <c r="F37007">
        <v>0.75196155930502295</v>
      </c>
    </row>
    <row r="37008" spans="1:6" x14ac:dyDescent="0.25">
      <c r="A37008">
        <v>5.9557037322877898E-2</v>
      </c>
      <c r="F37008">
        <v>0.75197246778971005</v>
      </c>
    </row>
    <row r="37009" spans="1:6" x14ac:dyDescent="0.25">
      <c r="A37009">
        <v>5.9264462403498003E-2</v>
      </c>
      <c r="F37009">
        <v>0.75235437014169704</v>
      </c>
    </row>
    <row r="37010" spans="1:6" x14ac:dyDescent="0.25">
      <c r="A37010">
        <v>5.9060024211379999E-2</v>
      </c>
      <c r="F37010">
        <v>0.752588430077201</v>
      </c>
    </row>
    <row r="37011" spans="1:6" x14ac:dyDescent="0.25">
      <c r="A37011">
        <v>5.9055451902969201E-2</v>
      </c>
      <c r="F37011">
        <v>0.75275198063089599</v>
      </c>
    </row>
    <row r="37012" spans="1:6" x14ac:dyDescent="0.25">
      <c r="A37012">
        <v>5.8903054140476099E-2</v>
      </c>
      <c r="F37012">
        <v>0.75275563847762395</v>
      </c>
    </row>
    <row r="37013" spans="1:6" x14ac:dyDescent="0.25">
      <c r="A37013">
        <v>5.8783657537066901E-2</v>
      </c>
      <c r="F37013">
        <v>0.75287755668761902</v>
      </c>
    </row>
    <row r="37014" spans="1:6" x14ac:dyDescent="0.25">
      <c r="A37014">
        <v>5.8686895861918997E-2</v>
      </c>
      <c r="F37014">
        <v>0.75297307397034596</v>
      </c>
    </row>
    <row r="37015" spans="1:6" x14ac:dyDescent="0.25">
      <c r="A37015">
        <v>5.8607582572922201E-2</v>
      </c>
      <c r="F37015">
        <v>0.75305048331046398</v>
      </c>
    </row>
    <row r="37016" spans="1:6" x14ac:dyDescent="0.25">
      <c r="A37016">
        <v>5.8190116818236E-2</v>
      </c>
      <c r="F37016">
        <v>0.75311393394166204</v>
      </c>
    </row>
    <row r="37017" spans="1:6" x14ac:dyDescent="0.25">
      <c r="A37017">
        <v>5.6861103242228497E-2</v>
      </c>
      <c r="F37017">
        <v>0.75344790654541105</v>
      </c>
    </row>
    <row r="37018" spans="1:6" x14ac:dyDescent="0.25">
      <c r="A37018">
        <v>5.68122224334838E-2</v>
      </c>
      <c r="F37018">
        <v>0.75451111740621701</v>
      </c>
    </row>
    <row r="37019" spans="1:6" x14ac:dyDescent="0.25">
      <c r="A37019">
        <v>5.6762101420279702E-2</v>
      </c>
      <c r="F37019">
        <v>0.75455022205321298</v>
      </c>
    </row>
    <row r="37020" spans="1:6" x14ac:dyDescent="0.25">
      <c r="A37020">
        <v>5.6754575060703701E-2</v>
      </c>
      <c r="F37020">
        <v>0.75459031886377603</v>
      </c>
    </row>
    <row r="37021" spans="1:6" x14ac:dyDescent="0.25">
      <c r="A37021">
        <v>5.7386849805785803E-2</v>
      </c>
      <c r="F37021">
        <v>0.75459633995143705</v>
      </c>
    </row>
    <row r="37022" spans="1:6" x14ac:dyDescent="0.25">
      <c r="A37022">
        <v>5.7095156370134202E-2</v>
      </c>
      <c r="F37022">
        <v>0.75409052015537104</v>
      </c>
    </row>
    <row r="37023" spans="1:6" x14ac:dyDescent="0.25">
      <c r="A37023">
        <v>5.6841304614135398E-2</v>
      </c>
      <c r="F37023">
        <v>0.75432387490389197</v>
      </c>
    </row>
    <row r="37024" spans="1:6" x14ac:dyDescent="0.25">
      <c r="A37024">
        <v>5.6320038024903603E-2</v>
      </c>
      <c r="F37024">
        <v>0.75452695630869104</v>
      </c>
    </row>
    <row r="37025" spans="1:6" x14ac:dyDescent="0.25">
      <c r="A37025">
        <v>5.9505695272462397E-2</v>
      </c>
      <c r="F37025">
        <v>0.75494396958007703</v>
      </c>
    </row>
    <row r="37026" spans="1:6" x14ac:dyDescent="0.25">
      <c r="A37026">
        <v>5.9504406189331102E-2</v>
      </c>
      <c r="F37026">
        <v>0.75239544378203005</v>
      </c>
    </row>
    <row r="37027" spans="1:6" x14ac:dyDescent="0.25">
      <c r="A37027">
        <v>5.9500744379919202E-2</v>
      </c>
      <c r="F37027">
        <v>0.75239647504853502</v>
      </c>
    </row>
    <row r="37028" spans="1:6" x14ac:dyDescent="0.25">
      <c r="A37028">
        <v>5.9496963882615002E-2</v>
      </c>
      <c r="F37028">
        <v>0.75239940449606402</v>
      </c>
    </row>
    <row r="37029" spans="1:6" x14ac:dyDescent="0.25">
      <c r="A37029">
        <v>5.9493340513310199E-2</v>
      </c>
      <c r="F37029">
        <v>0.75240242889390796</v>
      </c>
    </row>
    <row r="37030" spans="1:6" x14ac:dyDescent="0.25">
      <c r="A37030">
        <v>5.9491460312948399E-2</v>
      </c>
      <c r="F37030">
        <v>0.75240532758935097</v>
      </c>
    </row>
    <row r="37031" spans="1:6" x14ac:dyDescent="0.25">
      <c r="A37031">
        <v>5.9483902620822801E-2</v>
      </c>
      <c r="F37031">
        <v>0.75240683174964096</v>
      </c>
    </row>
    <row r="37032" spans="1:6" x14ac:dyDescent="0.25">
      <c r="A37032">
        <v>5.8335054342411798E-2</v>
      </c>
      <c r="F37032">
        <v>0.75241287790334099</v>
      </c>
    </row>
    <row r="37033" spans="1:6" x14ac:dyDescent="0.25">
      <c r="A37033">
        <v>5.8324369617817499E-2</v>
      </c>
      <c r="F37033">
        <v>0.75333195652606999</v>
      </c>
    </row>
    <row r="37034" spans="1:6" x14ac:dyDescent="0.25">
      <c r="A37034">
        <v>5.83191458868055E-2</v>
      </c>
      <c r="F37034">
        <v>0.75334050430574595</v>
      </c>
    </row>
    <row r="37035" spans="1:6" x14ac:dyDescent="0.25">
      <c r="A37035">
        <v>5.8314111755084198E-2</v>
      </c>
      <c r="F37035">
        <v>0.75334468329055504</v>
      </c>
    </row>
    <row r="37036" spans="1:6" x14ac:dyDescent="0.25">
      <c r="A37036">
        <v>5.8309373127398201E-2</v>
      </c>
      <c r="F37036">
        <v>0.753348710595932</v>
      </c>
    </row>
    <row r="37037" spans="1:6" x14ac:dyDescent="0.25">
      <c r="A37037">
        <v>5.83044094193267E-2</v>
      </c>
      <c r="F37037">
        <v>0.75335250149808097</v>
      </c>
    </row>
    <row r="37038" spans="1:6" x14ac:dyDescent="0.25">
      <c r="A37038">
        <v>5.8299601251607103E-2</v>
      </c>
      <c r="F37038">
        <v>0.75335647246453796</v>
      </c>
    </row>
    <row r="37039" spans="1:6" x14ac:dyDescent="0.25">
      <c r="A37039">
        <v>5.8264398925217502E-2</v>
      </c>
      <c r="F37039">
        <v>0.75336031899871403</v>
      </c>
    </row>
    <row r="37040" spans="1:6" x14ac:dyDescent="0.25">
      <c r="A37040">
        <v>5.8232448983435901E-2</v>
      </c>
      <c r="F37040">
        <v>0.75338848085982602</v>
      </c>
    </row>
    <row r="37041" spans="1:6" x14ac:dyDescent="0.25">
      <c r="A37041">
        <v>5.9974301343363498E-2</v>
      </c>
      <c r="F37041">
        <v>0.75341404081325103</v>
      </c>
    </row>
    <row r="37042" spans="1:6" x14ac:dyDescent="0.25">
      <c r="A37042">
        <v>5.8063317159994202E-2</v>
      </c>
      <c r="F37042">
        <v>0.75202055892530895</v>
      </c>
    </row>
    <row r="37043" spans="1:6" x14ac:dyDescent="0.25">
      <c r="A37043">
        <v>5.7681496876363203E-2</v>
      </c>
      <c r="F37043">
        <v>0.75354934627200398</v>
      </c>
    </row>
    <row r="37044" spans="1:6" x14ac:dyDescent="0.25">
      <c r="A37044">
        <v>6.2844510665637301E-2</v>
      </c>
      <c r="F37044">
        <v>0.75385480249890902</v>
      </c>
    </row>
    <row r="37045" spans="1:6" x14ac:dyDescent="0.25">
      <c r="A37045">
        <v>6.1946176624240602E-2</v>
      </c>
      <c r="F37045">
        <v>0.74972439146749004</v>
      </c>
    </row>
    <row r="37046" spans="1:6" x14ac:dyDescent="0.25">
      <c r="A37046">
        <v>6.1306903482812099E-2</v>
      </c>
      <c r="F37046">
        <v>0.75044305870060701</v>
      </c>
    </row>
    <row r="37047" spans="1:6" x14ac:dyDescent="0.25">
      <c r="A37047">
        <v>6.1127489597953402E-2</v>
      </c>
      <c r="F37047">
        <v>0.75095447721374997</v>
      </c>
    </row>
    <row r="37048" spans="1:6" x14ac:dyDescent="0.25">
      <c r="A37048">
        <v>6.0983335211821199E-2</v>
      </c>
      <c r="F37048">
        <v>0.75109800832163698</v>
      </c>
    </row>
    <row r="37049" spans="1:6" x14ac:dyDescent="0.25">
      <c r="A37049">
        <v>6.0959126593955797E-2</v>
      </c>
      <c r="F37049">
        <v>0.75121333183054295</v>
      </c>
    </row>
    <row r="37050" spans="1:6" x14ac:dyDescent="0.25">
      <c r="A37050">
        <v>6.0450644205990202E-2</v>
      </c>
      <c r="F37050">
        <v>0.751232698724835</v>
      </c>
    </row>
    <row r="37051" spans="1:6" x14ac:dyDescent="0.25">
      <c r="A37051">
        <v>5.8814873659233498E-2</v>
      </c>
      <c r="F37051">
        <v>0.75163948463520702</v>
      </c>
    </row>
    <row r="37052" spans="1:6" x14ac:dyDescent="0.25">
      <c r="A37052">
        <v>5.8399918424517999E-2</v>
      </c>
      <c r="F37052">
        <v>0.75294810107261301</v>
      </c>
    </row>
    <row r="37053" spans="1:6" x14ac:dyDescent="0.25">
      <c r="A37053">
        <v>6.0056183793643497E-2</v>
      </c>
      <c r="F37053">
        <v>0.75328006526038505</v>
      </c>
    </row>
    <row r="37054" spans="1:6" x14ac:dyDescent="0.25">
      <c r="A37054">
        <v>6.0047489214867897E-2</v>
      </c>
      <c r="F37054">
        <v>0.75195505296508502</v>
      </c>
    </row>
    <row r="37055" spans="1:6" x14ac:dyDescent="0.25">
      <c r="A37055">
        <v>6.0039439692881003E-2</v>
      </c>
      <c r="F37055">
        <v>0.75196200862810503</v>
      </c>
    </row>
    <row r="37056" spans="1:6" x14ac:dyDescent="0.25">
      <c r="A37056">
        <v>5.9928035333973603E-2</v>
      </c>
      <c r="F37056">
        <v>0.75196844824569498</v>
      </c>
    </row>
    <row r="37057" spans="1:6" x14ac:dyDescent="0.25">
      <c r="A37057">
        <v>5.9824161399798501E-2</v>
      </c>
      <c r="F37057">
        <v>0.75205757173282095</v>
      </c>
    </row>
    <row r="37058" spans="1:6" x14ac:dyDescent="0.25">
      <c r="A37058">
        <v>5.97383707835707E-2</v>
      </c>
      <c r="F37058">
        <v>0.75214067088016101</v>
      </c>
    </row>
    <row r="37059" spans="1:6" x14ac:dyDescent="0.25">
      <c r="A37059">
        <v>5.9519452618096498E-2</v>
      </c>
      <c r="F37059">
        <v>0.75220930337314296</v>
      </c>
    </row>
    <row r="37060" spans="1:6" x14ac:dyDescent="0.25">
      <c r="A37060">
        <v>5.9196916044934003E-2</v>
      </c>
      <c r="F37060">
        <v>0.75238443790552201</v>
      </c>
    </row>
    <row r="37061" spans="1:6" x14ac:dyDescent="0.25">
      <c r="A37061">
        <v>5.8938257410688998E-2</v>
      </c>
      <c r="F37061">
        <v>0.75264246716405203</v>
      </c>
    </row>
    <row r="37062" spans="1:6" x14ac:dyDescent="0.25">
      <c r="A37062">
        <v>5.8645438072185599E-2</v>
      </c>
      <c r="F37062">
        <v>0.75284939407144802</v>
      </c>
    </row>
    <row r="37063" spans="1:6" x14ac:dyDescent="0.25">
      <c r="A37063">
        <v>5.8232992822130902E-2</v>
      </c>
      <c r="F37063">
        <v>0.75308364954225104</v>
      </c>
    </row>
    <row r="37064" spans="1:6" x14ac:dyDescent="0.25">
      <c r="A37064">
        <v>5.7919616637319003E-2</v>
      </c>
      <c r="F37064">
        <v>0.75341360574229499</v>
      </c>
    </row>
    <row r="37065" spans="1:6" x14ac:dyDescent="0.25">
      <c r="A37065">
        <v>6.0339313237066601E-2</v>
      </c>
      <c r="F37065">
        <v>0.75366430669014495</v>
      </c>
    </row>
    <row r="37066" spans="1:6" x14ac:dyDescent="0.25">
      <c r="A37066">
        <v>6.0210389749024998E-2</v>
      </c>
      <c r="F37066">
        <v>0.75172854941034595</v>
      </c>
    </row>
    <row r="37067" spans="1:6" x14ac:dyDescent="0.25">
      <c r="A37067">
        <v>6.0349581038120499E-2</v>
      </c>
      <c r="F37067">
        <v>0.75183168820077995</v>
      </c>
    </row>
    <row r="37068" spans="1:6" x14ac:dyDescent="0.25">
      <c r="A37068">
        <v>6.1077528819157803E-2</v>
      </c>
      <c r="F37068">
        <v>0.75172033516950298</v>
      </c>
    </row>
    <row r="37069" spans="1:6" x14ac:dyDescent="0.25">
      <c r="A37069">
        <v>6.0864245191717598E-2</v>
      </c>
      <c r="F37069">
        <v>0.75113797694467299</v>
      </c>
    </row>
    <row r="37070" spans="1:6" x14ac:dyDescent="0.25">
      <c r="A37070">
        <v>6.1282354517308603E-2</v>
      </c>
      <c r="F37070">
        <v>0.75130860384662601</v>
      </c>
    </row>
    <row r="37071" spans="1:6" x14ac:dyDescent="0.25">
      <c r="A37071">
        <v>6.1713877833950298E-2</v>
      </c>
      <c r="F37071">
        <v>0.75097411638615297</v>
      </c>
    </row>
    <row r="37072" spans="1:6" x14ac:dyDescent="0.25">
      <c r="A37072">
        <v>6.1571312831766499E-2</v>
      </c>
      <c r="F37072">
        <v>0.75062889773283903</v>
      </c>
    </row>
    <row r="37073" spans="1:6" x14ac:dyDescent="0.25">
      <c r="A37073">
        <v>6.1469217486390303E-2</v>
      </c>
      <c r="F37073">
        <v>0.750742949734586</v>
      </c>
    </row>
    <row r="37074" spans="1:6" x14ac:dyDescent="0.25">
      <c r="A37074">
        <v>6.1380408389827799E-2</v>
      </c>
      <c r="F37074">
        <v>0.75082462601088695</v>
      </c>
    </row>
    <row r="37075" spans="1:6" x14ac:dyDescent="0.25">
      <c r="A37075">
        <v>6.13022321455182E-2</v>
      </c>
      <c r="F37075">
        <v>0.750895673288137</v>
      </c>
    </row>
    <row r="37076" spans="1:6" x14ac:dyDescent="0.25">
      <c r="A37076">
        <v>6.1232807714447703E-2</v>
      </c>
      <c r="F37076">
        <v>0.750958214283585</v>
      </c>
    </row>
    <row r="37077" spans="1:6" x14ac:dyDescent="0.25">
      <c r="A37077">
        <v>6.1170569897190101E-2</v>
      </c>
      <c r="F37077">
        <v>0.75101375382844104</v>
      </c>
    </row>
    <row r="37078" spans="1:6" x14ac:dyDescent="0.25">
      <c r="A37078">
        <v>6.1112948925751899E-2</v>
      </c>
      <c r="F37078">
        <v>0.75106354408224796</v>
      </c>
    </row>
    <row r="37079" spans="1:6" x14ac:dyDescent="0.25">
      <c r="A37079">
        <v>6.10591928746149E-2</v>
      </c>
      <c r="F37079">
        <v>0.75110964085939802</v>
      </c>
    </row>
    <row r="37080" spans="1:6" x14ac:dyDescent="0.25">
      <c r="A37080">
        <v>6.1010107034246197E-2</v>
      </c>
      <c r="F37080">
        <v>0.75115264570030804</v>
      </c>
    </row>
    <row r="37081" spans="1:6" x14ac:dyDescent="0.25">
      <c r="A37081">
        <v>6.0966245739352498E-2</v>
      </c>
      <c r="F37081">
        <v>0.75119191437260302</v>
      </c>
    </row>
    <row r="37082" spans="1:6" x14ac:dyDescent="0.25">
      <c r="A37082">
        <v>6.0926849991679501E-2</v>
      </c>
      <c r="F37082">
        <v>0.751227003408517</v>
      </c>
    </row>
    <row r="37083" spans="1:6" x14ac:dyDescent="0.25">
      <c r="A37083">
        <v>6.0889483803605003E-2</v>
      </c>
      <c r="F37083">
        <v>0.75125852000665605</v>
      </c>
    </row>
    <row r="37084" spans="1:6" x14ac:dyDescent="0.25">
      <c r="A37084">
        <v>5.8568547696836899E-2</v>
      </c>
      <c r="F37084">
        <v>0.75128841295711501</v>
      </c>
    </row>
    <row r="37085" spans="1:6" x14ac:dyDescent="0.25">
      <c r="A37085">
        <v>5.8537528635768998E-2</v>
      </c>
      <c r="F37085">
        <v>0.75314516184253</v>
      </c>
    </row>
    <row r="37086" spans="1:6" x14ac:dyDescent="0.25">
      <c r="A37086">
        <v>5.8508610085477301E-2</v>
      </c>
      <c r="F37086">
        <v>0.753169977091384</v>
      </c>
    </row>
    <row r="37087" spans="1:6" x14ac:dyDescent="0.25">
      <c r="A37087">
        <v>5.8481463283578901E-2</v>
      </c>
      <c r="F37087">
        <v>0.75319311193161798</v>
      </c>
    </row>
    <row r="37088" spans="1:6" x14ac:dyDescent="0.25">
      <c r="A37088">
        <v>5.8450723204821801E-2</v>
      </c>
      <c r="F37088">
        <v>0.753214829373136</v>
      </c>
    </row>
    <row r="37089" spans="1:6" x14ac:dyDescent="0.25">
      <c r="A37089">
        <v>5.9038630984149298E-2</v>
      </c>
      <c r="F37089">
        <v>0.75323942143614198</v>
      </c>
    </row>
    <row r="37090" spans="1:6" x14ac:dyDescent="0.25">
      <c r="A37090">
        <v>5.8980074975267402E-2</v>
      </c>
      <c r="F37090">
        <v>0.75276909521267998</v>
      </c>
    </row>
    <row r="37091" spans="1:6" x14ac:dyDescent="0.25">
      <c r="A37091">
        <v>5.8905224559387299E-2</v>
      </c>
      <c r="F37091">
        <v>0.75281594001978602</v>
      </c>
    </row>
    <row r="37092" spans="1:6" x14ac:dyDescent="0.25">
      <c r="A37092">
        <v>5.8838443684303403E-2</v>
      </c>
      <c r="F37092">
        <v>0.75287582035249001</v>
      </c>
    </row>
    <row r="37093" spans="1:6" x14ac:dyDescent="0.25">
      <c r="A37093">
        <v>5.8719074113731597E-2</v>
      </c>
      <c r="F37093">
        <v>0.75292924505255698</v>
      </c>
    </row>
    <row r="37094" spans="1:6" x14ac:dyDescent="0.25">
      <c r="A37094">
        <v>5.9414195671440802E-2</v>
      </c>
      <c r="F37094">
        <v>0.75302474070901404</v>
      </c>
    </row>
    <row r="37095" spans="1:6" x14ac:dyDescent="0.25">
      <c r="A37095">
        <v>5.9339935034979301E-2</v>
      </c>
      <c r="F37095">
        <v>0.75246864346284703</v>
      </c>
    </row>
    <row r="37096" spans="1:6" x14ac:dyDescent="0.25">
      <c r="A37096">
        <v>5.9266861550955702E-2</v>
      </c>
      <c r="F37096">
        <v>0.752528051972016</v>
      </c>
    </row>
    <row r="37097" spans="1:6" x14ac:dyDescent="0.25">
      <c r="A37097">
        <v>6.0561976465299899E-2</v>
      </c>
      <c r="F37097">
        <v>0.75258651075923499</v>
      </c>
    </row>
    <row r="37098" spans="1:6" x14ac:dyDescent="0.25">
      <c r="A37098">
        <v>5.9757777251886898E-2</v>
      </c>
      <c r="F37098">
        <v>0.75155041882775997</v>
      </c>
    </row>
    <row r="37099" spans="1:6" x14ac:dyDescent="0.25">
      <c r="A37099">
        <v>5.9496254591987603E-2</v>
      </c>
      <c r="F37099">
        <v>0.75219377819848998</v>
      </c>
    </row>
    <row r="37100" spans="1:6" x14ac:dyDescent="0.25">
      <c r="A37100">
        <v>5.9564535077954998E-2</v>
      </c>
      <c r="F37100">
        <v>0.75240299632640995</v>
      </c>
    </row>
    <row r="37101" spans="1:6" x14ac:dyDescent="0.25">
      <c r="A37101">
        <v>5.9627679485554898E-2</v>
      </c>
      <c r="F37101">
        <v>0.75234837193763604</v>
      </c>
    </row>
    <row r="37102" spans="1:6" x14ac:dyDescent="0.25">
      <c r="A37102">
        <v>5.9538626038525902E-2</v>
      </c>
      <c r="F37102">
        <v>0.752297856411556</v>
      </c>
    </row>
    <row r="37103" spans="1:6" x14ac:dyDescent="0.25">
      <c r="A37103">
        <v>5.9404034527673601E-2</v>
      </c>
      <c r="F37103">
        <v>0.75236909916917905</v>
      </c>
    </row>
    <row r="37104" spans="1:6" x14ac:dyDescent="0.25">
      <c r="A37104">
        <v>5.9283698905911002E-2</v>
      </c>
      <c r="F37104">
        <v>0.75247677237786104</v>
      </c>
    </row>
    <row r="37105" spans="1:6" x14ac:dyDescent="0.25">
      <c r="A37105">
        <v>5.9181931597637301E-2</v>
      </c>
      <c r="F37105">
        <v>0.75257304087527099</v>
      </c>
    </row>
    <row r="37106" spans="1:6" x14ac:dyDescent="0.25">
      <c r="A37106">
        <v>5.9085253426030597E-2</v>
      </c>
      <c r="F37106">
        <v>0.75265445472188997</v>
      </c>
    </row>
    <row r="37107" spans="1:6" x14ac:dyDescent="0.25">
      <c r="A37107">
        <v>5.8986893327218202E-2</v>
      </c>
      <c r="F37107">
        <v>0.75273179725917505</v>
      </c>
    </row>
    <row r="37108" spans="1:6" x14ac:dyDescent="0.25">
      <c r="A37108">
        <v>5.8911147253886402E-2</v>
      </c>
      <c r="F37108">
        <v>0.75281048533822503</v>
      </c>
    </row>
    <row r="37109" spans="1:6" x14ac:dyDescent="0.25">
      <c r="A37109">
        <v>5.9272563409634299E-2</v>
      </c>
      <c r="F37109">
        <v>0.75287108219689003</v>
      </c>
    </row>
    <row r="37110" spans="1:6" x14ac:dyDescent="0.25">
      <c r="A37110">
        <v>5.9193756033534502E-2</v>
      </c>
      <c r="F37110">
        <v>0.75258194927229205</v>
      </c>
    </row>
    <row r="37111" spans="1:6" x14ac:dyDescent="0.25">
      <c r="A37111">
        <v>5.9131994472742401E-2</v>
      </c>
      <c r="F37111">
        <v>0.75264499517317196</v>
      </c>
    </row>
    <row r="37112" spans="1:6" x14ac:dyDescent="0.25">
      <c r="A37112">
        <v>5.9081679923352899E-2</v>
      </c>
      <c r="F37112">
        <v>0.75269440442180502</v>
      </c>
    </row>
    <row r="37113" spans="1:6" x14ac:dyDescent="0.25">
      <c r="A37113">
        <v>5.9043779102313503E-2</v>
      </c>
      <c r="F37113">
        <v>0.75273465606131695</v>
      </c>
    </row>
    <row r="37114" spans="1:6" x14ac:dyDescent="0.25">
      <c r="A37114">
        <v>5.9721074058278298E-2</v>
      </c>
      <c r="F37114">
        <v>0.75276497671814901</v>
      </c>
    </row>
    <row r="37115" spans="1:6" x14ac:dyDescent="0.25">
      <c r="A37115">
        <v>5.9604076929247303E-2</v>
      </c>
      <c r="F37115">
        <v>0.75222314075337704</v>
      </c>
    </row>
    <row r="37116" spans="1:6" x14ac:dyDescent="0.25">
      <c r="A37116">
        <v>5.7316611097776297E-2</v>
      </c>
      <c r="F37116">
        <v>0.75231673845660196</v>
      </c>
    </row>
    <row r="37117" spans="1:6" x14ac:dyDescent="0.25">
      <c r="A37117">
        <v>5.7290022624061097E-2</v>
      </c>
      <c r="F37117">
        <v>0.754146711121779</v>
      </c>
    </row>
    <row r="37118" spans="1:6" x14ac:dyDescent="0.25">
      <c r="A37118">
        <v>5.7267575212770601E-2</v>
      </c>
      <c r="F37118">
        <v>0.75416798190075096</v>
      </c>
    </row>
    <row r="37119" spans="1:6" x14ac:dyDescent="0.25">
      <c r="A37119">
        <v>5.7251509047508198E-2</v>
      </c>
      <c r="F37119">
        <v>0.75418593982978299</v>
      </c>
    </row>
    <row r="37120" spans="1:6" x14ac:dyDescent="0.25">
      <c r="A37120">
        <v>5.7238111014581303E-2</v>
      </c>
      <c r="F37120">
        <v>0.75419879276199298</v>
      </c>
    </row>
    <row r="37121" spans="1:6" x14ac:dyDescent="0.25">
      <c r="A37121">
        <v>5.7226193220890599E-2</v>
      </c>
      <c r="F37121">
        <v>0.75420951118833501</v>
      </c>
    </row>
    <row r="37122" spans="1:6" x14ac:dyDescent="0.25">
      <c r="A37122">
        <v>5.7215323378814999E-2</v>
      </c>
      <c r="F37122">
        <v>0.75421904542328699</v>
      </c>
    </row>
    <row r="37123" spans="1:6" x14ac:dyDescent="0.25">
      <c r="A37123">
        <v>5.7202246535400403E-2</v>
      </c>
      <c r="F37123">
        <v>0.75422774129694803</v>
      </c>
    </row>
    <row r="37124" spans="1:6" x14ac:dyDescent="0.25">
      <c r="A37124">
        <v>5.71786447168844E-2</v>
      </c>
      <c r="F37124">
        <v>0.75423820277167897</v>
      </c>
    </row>
    <row r="37125" spans="1:6" x14ac:dyDescent="0.25">
      <c r="A37125">
        <v>5.71578557632553E-2</v>
      </c>
      <c r="F37125">
        <v>0.75425708422649196</v>
      </c>
    </row>
    <row r="37126" spans="1:6" x14ac:dyDescent="0.25">
      <c r="A37126">
        <v>5.7061021876892E-2</v>
      </c>
      <c r="F37126">
        <v>0.75427371538939503</v>
      </c>
    </row>
    <row r="37127" spans="1:6" x14ac:dyDescent="0.25">
      <c r="A37127">
        <v>5.69796565394209E-2</v>
      </c>
      <c r="F37127">
        <v>0.75435118249848598</v>
      </c>
    </row>
    <row r="37128" spans="1:6" x14ac:dyDescent="0.25">
      <c r="A37128">
        <v>5.69138258302355E-2</v>
      </c>
      <c r="F37128">
        <v>0.75441627476846296</v>
      </c>
    </row>
    <row r="37129" spans="1:6" x14ac:dyDescent="0.25">
      <c r="A37129">
        <v>5.6028570567821498E-2</v>
      </c>
      <c r="F37129">
        <v>0.75446893933581105</v>
      </c>
    </row>
    <row r="37130" spans="1:6" x14ac:dyDescent="0.25">
      <c r="A37130">
        <v>5.5976360993965198E-2</v>
      </c>
      <c r="F37130">
        <v>0.75517714354574195</v>
      </c>
    </row>
    <row r="37131" spans="1:6" x14ac:dyDescent="0.25">
      <c r="A37131">
        <v>5.5929980235940903E-2</v>
      </c>
      <c r="F37131">
        <v>0.75521891120482698</v>
      </c>
    </row>
    <row r="37132" spans="1:6" x14ac:dyDescent="0.25">
      <c r="A37132">
        <v>5.5887683772070401E-2</v>
      </c>
      <c r="F37132">
        <v>0.75525601581124702</v>
      </c>
    </row>
    <row r="37133" spans="1:6" x14ac:dyDescent="0.25">
      <c r="A37133">
        <v>5.5850800847268997E-2</v>
      </c>
      <c r="F37133">
        <v>0.75528985298234297</v>
      </c>
    </row>
    <row r="37134" spans="1:6" x14ac:dyDescent="0.25">
      <c r="A37134">
        <v>5.5814188408613102E-2</v>
      </c>
      <c r="F37134">
        <v>0.75531935932218497</v>
      </c>
    </row>
    <row r="37135" spans="1:6" x14ac:dyDescent="0.25">
      <c r="A37135">
        <v>5.5781206956407502E-2</v>
      </c>
      <c r="F37135">
        <v>0.75534864927310896</v>
      </c>
    </row>
    <row r="37136" spans="1:6" x14ac:dyDescent="0.25">
      <c r="A37136">
        <v>5.5749188764934898E-2</v>
      </c>
      <c r="F37136">
        <v>0.75537503443487397</v>
      </c>
    </row>
    <row r="37137" spans="1:6" x14ac:dyDescent="0.25">
      <c r="A37137">
        <v>5.57207473611077E-2</v>
      </c>
      <c r="F37137">
        <v>0.75540064898805204</v>
      </c>
    </row>
    <row r="37138" spans="1:6" x14ac:dyDescent="0.25">
      <c r="A37138">
        <v>5.5695899675557797E-2</v>
      </c>
      <c r="F37138">
        <v>0.75542340211111303</v>
      </c>
    </row>
    <row r="37139" spans="1:6" x14ac:dyDescent="0.25">
      <c r="A37139">
        <v>5.5670334398994097E-2</v>
      </c>
      <c r="F37139">
        <v>0.75544328025955299</v>
      </c>
    </row>
    <row r="37140" spans="1:6" x14ac:dyDescent="0.25">
      <c r="A37140">
        <v>5.48869352848615E-2</v>
      </c>
      <c r="F37140">
        <v>0.75546373248080401</v>
      </c>
    </row>
    <row r="37141" spans="1:6" x14ac:dyDescent="0.25">
      <c r="A37141">
        <v>5.4881879201219202E-2</v>
      </c>
      <c r="F37141">
        <v>0.75609045177210998</v>
      </c>
    </row>
    <row r="37142" spans="1:6" x14ac:dyDescent="0.25">
      <c r="A37142">
        <v>5.4875602610018399E-2</v>
      </c>
      <c r="F37142">
        <v>0.75609449663902395</v>
      </c>
    </row>
    <row r="37143" spans="1:6" x14ac:dyDescent="0.25">
      <c r="A37143">
        <v>5.4862949244106403E-2</v>
      </c>
      <c r="F37143">
        <v>0.75609951791198504</v>
      </c>
    </row>
    <row r="37144" spans="1:6" x14ac:dyDescent="0.25">
      <c r="A37144">
        <v>5.4836331519093402E-2</v>
      </c>
      <c r="F37144">
        <v>0.75610964060471497</v>
      </c>
    </row>
    <row r="37145" spans="1:6" x14ac:dyDescent="0.25">
      <c r="A37145">
        <v>5.4813678688860702E-2</v>
      </c>
      <c r="F37145">
        <v>0.75613093478472504</v>
      </c>
    </row>
    <row r="37146" spans="1:6" x14ac:dyDescent="0.25">
      <c r="A37146">
        <v>5.4792815800201802E-2</v>
      </c>
      <c r="F37146">
        <v>0.756149057048911</v>
      </c>
    </row>
    <row r="37147" spans="1:6" x14ac:dyDescent="0.25">
      <c r="A37147">
        <v>5.4774858071641001E-2</v>
      </c>
      <c r="F37147">
        <v>0.75616574735983799</v>
      </c>
    </row>
    <row r="37148" spans="1:6" x14ac:dyDescent="0.25">
      <c r="A37148">
        <v>5.5219265291364797E-2</v>
      </c>
      <c r="F37148">
        <v>0.75618011354268699</v>
      </c>
    </row>
    <row r="37149" spans="1:6" x14ac:dyDescent="0.25">
      <c r="A37149">
        <v>5.5172675235323002E-2</v>
      </c>
      <c r="F37149">
        <v>0.75582458776690797</v>
      </c>
    </row>
    <row r="37150" spans="1:6" x14ac:dyDescent="0.25">
      <c r="A37150">
        <v>5.5129734583199697E-2</v>
      </c>
      <c r="F37150">
        <v>0.75586185981174103</v>
      </c>
    </row>
    <row r="37151" spans="1:6" x14ac:dyDescent="0.25">
      <c r="A37151">
        <v>5.5102532554636499E-2</v>
      </c>
      <c r="F37151">
        <v>0.75589621233343995</v>
      </c>
    </row>
    <row r="37152" spans="1:6" x14ac:dyDescent="0.25">
      <c r="A37152">
        <v>5.5076072919449597E-2</v>
      </c>
      <c r="F37152">
        <v>0.75591797395629001</v>
      </c>
    </row>
    <row r="37153" spans="1:6" x14ac:dyDescent="0.25">
      <c r="A37153">
        <v>5.5043727043765402E-2</v>
      </c>
      <c r="F37153">
        <v>0.75593914166443998</v>
      </c>
    </row>
    <row r="37154" spans="1:6" x14ac:dyDescent="0.25">
      <c r="A37154">
        <v>5.5015426375634197E-2</v>
      </c>
      <c r="F37154">
        <v>0.75596501836498697</v>
      </c>
    </row>
    <row r="37155" spans="1:6" x14ac:dyDescent="0.25">
      <c r="A37155">
        <v>5.4997949565976603E-2</v>
      </c>
      <c r="F37155">
        <v>0.75598765889949204</v>
      </c>
    </row>
    <row r="37156" spans="1:6" x14ac:dyDescent="0.25">
      <c r="A37156">
        <v>5.4980379885124303E-2</v>
      </c>
      <c r="F37156">
        <v>0.75600164034721795</v>
      </c>
    </row>
    <row r="37157" spans="1:6" x14ac:dyDescent="0.25">
      <c r="A37157">
        <v>5.4971917620344299E-2</v>
      </c>
      <c r="F37157">
        <v>0.7560156960919</v>
      </c>
    </row>
    <row r="37158" spans="1:6" x14ac:dyDescent="0.25">
      <c r="A37158">
        <v>5.4964830635360097E-2</v>
      </c>
      <c r="F37158">
        <v>0.75602246590372402</v>
      </c>
    </row>
    <row r="37159" spans="1:6" x14ac:dyDescent="0.25">
      <c r="A37159">
        <v>5.3271484307081299E-2</v>
      </c>
      <c r="F37159">
        <v>0.756028135491711</v>
      </c>
    </row>
    <row r="37160" spans="1:6" x14ac:dyDescent="0.25">
      <c r="A37160">
        <v>5.3265551635242298E-2</v>
      </c>
      <c r="F37160">
        <v>0.75738281255433504</v>
      </c>
    </row>
    <row r="37161" spans="1:6" x14ac:dyDescent="0.25">
      <c r="A37161">
        <v>5.3259669876079302E-2</v>
      </c>
      <c r="F37161">
        <v>0.75738755869180596</v>
      </c>
    </row>
    <row r="37162" spans="1:6" x14ac:dyDescent="0.25">
      <c r="A37162">
        <v>5.3254022363142001E-2</v>
      </c>
      <c r="F37162">
        <v>0.75739226409913596</v>
      </c>
    </row>
    <row r="37163" spans="1:6" x14ac:dyDescent="0.25">
      <c r="A37163">
        <v>5.3249063754629802E-2</v>
      </c>
      <c r="F37163">
        <v>0.75739678210948602</v>
      </c>
    </row>
    <row r="37164" spans="1:6" x14ac:dyDescent="0.25">
      <c r="A37164">
        <v>5.3236940594495699E-2</v>
      </c>
      <c r="F37164">
        <v>0.75740074899629595</v>
      </c>
    </row>
    <row r="37165" spans="1:6" x14ac:dyDescent="0.25">
      <c r="A37165">
        <v>5.3219549097795103E-2</v>
      </c>
      <c r="F37165">
        <v>0.75741044752440301</v>
      </c>
    </row>
    <row r="37166" spans="1:6" x14ac:dyDescent="0.25">
      <c r="A37166">
        <v>5.32170133041375E-2</v>
      </c>
      <c r="F37166">
        <v>0.757424360721763</v>
      </c>
    </row>
    <row r="37167" spans="1:6" x14ac:dyDescent="0.25">
      <c r="A37167">
        <v>5.3209145172516799E-2</v>
      </c>
      <c r="F37167">
        <v>0.75742638935669004</v>
      </c>
    </row>
    <row r="37168" spans="1:6" x14ac:dyDescent="0.25">
      <c r="A37168">
        <v>5.3200813813969697E-2</v>
      </c>
      <c r="F37168">
        <v>0.75743268386198603</v>
      </c>
    </row>
    <row r="37169" spans="1:6" x14ac:dyDescent="0.25">
      <c r="A37169">
        <v>5.3977903914841301E-2</v>
      </c>
      <c r="F37169">
        <v>0.75743934894882403</v>
      </c>
    </row>
    <row r="37170" spans="1:6" x14ac:dyDescent="0.25">
      <c r="A37170">
        <v>5.3974751579436202E-2</v>
      </c>
      <c r="F37170">
        <v>0.75681767686812695</v>
      </c>
    </row>
    <row r="37171" spans="1:6" x14ac:dyDescent="0.25">
      <c r="A37171">
        <v>5.3965764079529403E-2</v>
      </c>
      <c r="F37171">
        <v>0.75682019873645101</v>
      </c>
    </row>
    <row r="37172" spans="1:6" x14ac:dyDescent="0.25">
      <c r="A37172">
        <v>5.3725298809634302E-2</v>
      </c>
      <c r="F37172">
        <v>0.75682738873637601</v>
      </c>
    </row>
    <row r="37173" spans="1:6" x14ac:dyDescent="0.25">
      <c r="A37173">
        <v>5.3325972624971102E-2</v>
      </c>
      <c r="F37173">
        <v>0.75701976095229195</v>
      </c>
    </row>
    <row r="37174" spans="1:6" x14ac:dyDescent="0.25">
      <c r="A37174">
        <v>5.3310423812607401E-2</v>
      </c>
      <c r="F37174">
        <v>0.75733922190002301</v>
      </c>
    </row>
    <row r="37175" spans="1:6" x14ac:dyDescent="0.25">
      <c r="A37175">
        <v>5.3296126224549101E-2</v>
      </c>
      <c r="F37175">
        <v>0.75735166094991402</v>
      </c>
    </row>
    <row r="37176" spans="1:6" x14ac:dyDescent="0.25">
      <c r="A37176">
        <v>5.1796129235927198E-2</v>
      </c>
      <c r="F37176">
        <v>0.75736309902036003</v>
      </c>
    </row>
    <row r="37177" spans="1:6" x14ac:dyDescent="0.25">
      <c r="A37177">
        <v>5.14644030218405E-2</v>
      </c>
      <c r="F37177">
        <v>0.75856309661125798</v>
      </c>
    </row>
    <row r="37178" spans="1:6" x14ac:dyDescent="0.25">
      <c r="A37178">
        <v>5.1460572822078901E-2</v>
      </c>
      <c r="F37178">
        <v>0.75882847758252703</v>
      </c>
    </row>
    <row r="37179" spans="1:6" x14ac:dyDescent="0.25">
      <c r="A37179">
        <v>5.1456851415367801E-2</v>
      </c>
      <c r="F37179">
        <v>0.75883154174233602</v>
      </c>
    </row>
    <row r="37180" spans="1:6" x14ac:dyDescent="0.25">
      <c r="A37180">
        <v>5.1446938562219803E-2</v>
      </c>
      <c r="F37180">
        <v>0.75883451886770503</v>
      </c>
    </row>
    <row r="37181" spans="1:6" x14ac:dyDescent="0.25">
      <c r="A37181">
        <v>5.14374272463093E-2</v>
      </c>
      <c r="F37181">
        <v>0.75884244915022403</v>
      </c>
    </row>
    <row r="37182" spans="1:6" x14ac:dyDescent="0.25">
      <c r="A37182">
        <v>5.1428298130368803E-2</v>
      </c>
      <c r="F37182">
        <v>0.75885005820295204</v>
      </c>
    </row>
    <row r="37183" spans="1:6" x14ac:dyDescent="0.25">
      <c r="A37183">
        <v>5.14195139822941E-2</v>
      </c>
      <c r="F37183">
        <v>0.75885736149570404</v>
      </c>
    </row>
    <row r="37184" spans="1:6" x14ac:dyDescent="0.25">
      <c r="A37184">
        <v>5.1416289148817497E-2</v>
      </c>
      <c r="F37184">
        <v>0.75886438881416396</v>
      </c>
    </row>
    <row r="37185" spans="1:6" x14ac:dyDescent="0.25">
      <c r="A37185">
        <v>5.07511840953008E-2</v>
      </c>
      <c r="F37185">
        <v>0.75886696868094505</v>
      </c>
    </row>
    <row r="37186" spans="1:6" x14ac:dyDescent="0.25">
      <c r="A37186">
        <v>5.1345310485031097E-2</v>
      </c>
      <c r="F37186">
        <v>0.75939905272375896</v>
      </c>
    </row>
    <row r="37187" spans="1:6" x14ac:dyDescent="0.25">
      <c r="A37187">
        <v>5.1259544483745499E-2</v>
      </c>
      <c r="F37187">
        <v>0.75892375161197501</v>
      </c>
    </row>
    <row r="37188" spans="1:6" x14ac:dyDescent="0.25">
      <c r="A37188">
        <v>5.0022304177548202E-2</v>
      </c>
      <c r="F37188">
        <v>0.758992364413003</v>
      </c>
    </row>
    <row r="37189" spans="1:6" x14ac:dyDescent="0.25">
      <c r="A37189">
        <v>4.89553378593931E-2</v>
      </c>
      <c r="F37189">
        <v>0.75998215665796098</v>
      </c>
    </row>
    <row r="37190" spans="1:6" x14ac:dyDescent="0.25">
      <c r="A37190">
        <v>4.6735074076190299E-2</v>
      </c>
      <c r="F37190">
        <v>0.76083572971248503</v>
      </c>
    </row>
    <row r="37191" spans="1:6" x14ac:dyDescent="0.25">
      <c r="A37191">
        <v>4.6521596639909603E-2</v>
      </c>
      <c r="F37191">
        <v>0.76261194073904703</v>
      </c>
    </row>
    <row r="37192" spans="1:6" x14ac:dyDescent="0.25">
      <c r="A37192">
        <v>4.65141704450307E-2</v>
      </c>
      <c r="F37192">
        <v>0.76278272268807201</v>
      </c>
    </row>
    <row r="37193" spans="1:6" x14ac:dyDescent="0.25">
      <c r="A37193">
        <v>4.6506954888751298E-2</v>
      </c>
      <c r="F37193">
        <v>0.76278866364397502</v>
      </c>
    </row>
    <row r="37194" spans="1:6" x14ac:dyDescent="0.25">
      <c r="A37194">
        <v>4.5886438720972297E-2</v>
      </c>
      <c r="F37194">
        <v>0.762794436088998</v>
      </c>
    </row>
    <row r="37195" spans="1:6" x14ac:dyDescent="0.25">
      <c r="A37195">
        <v>4.5883659046589698E-2</v>
      </c>
      <c r="F37195">
        <v>0.76329084902322197</v>
      </c>
    </row>
    <row r="37196" spans="1:6" x14ac:dyDescent="0.25">
      <c r="A37196">
        <v>4.8925930949750299E-2</v>
      </c>
      <c r="F37196">
        <v>0.76329307276272795</v>
      </c>
    </row>
    <row r="37197" spans="1:6" x14ac:dyDescent="0.25">
      <c r="A37197">
        <v>4.89199797344421E-2</v>
      </c>
      <c r="F37197">
        <v>0.76085925524019904</v>
      </c>
    </row>
    <row r="37198" spans="1:6" x14ac:dyDescent="0.25">
      <c r="A37198">
        <v>4.8914191323729102E-2</v>
      </c>
      <c r="F37198">
        <v>0.76086401621244604</v>
      </c>
    </row>
    <row r="37199" spans="1:6" x14ac:dyDescent="0.25">
      <c r="A37199">
        <v>4.8377132933815702E-2</v>
      </c>
      <c r="F37199">
        <v>0.76086864694101597</v>
      </c>
    </row>
    <row r="37200" spans="1:6" x14ac:dyDescent="0.25">
      <c r="A37200">
        <v>4.8100690663547198E-2</v>
      </c>
      <c r="F37200">
        <v>0.76129829365294699</v>
      </c>
    </row>
    <row r="37201" spans="1:6" x14ac:dyDescent="0.25">
      <c r="A37201">
        <v>4.9966740940772601E-2</v>
      </c>
      <c r="F37201">
        <v>0.761519447469162</v>
      </c>
    </row>
    <row r="37202" spans="1:6" x14ac:dyDescent="0.25">
      <c r="A37202">
        <v>4.9958779017439899E-2</v>
      </c>
      <c r="F37202">
        <v>0.76002660724738103</v>
      </c>
    </row>
    <row r="37203" spans="1:6" x14ac:dyDescent="0.25">
      <c r="A37203">
        <v>4.7684870416571802E-2</v>
      </c>
      <c r="F37203">
        <v>0.76003297678604798</v>
      </c>
    </row>
    <row r="37204" spans="1:6" x14ac:dyDescent="0.25">
      <c r="A37204">
        <v>4.6925628221598202E-2</v>
      </c>
      <c r="F37204">
        <v>0.76185210366674205</v>
      </c>
    </row>
    <row r="37205" spans="1:6" x14ac:dyDescent="0.25">
      <c r="A37205">
        <v>4.6635954989043403E-2</v>
      </c>
      <c r="F37205">
        <v>0.76245949742272101</v>
      </c>
    </row>
    <row r="37206" spans="1:6" x14ac:dyDescent="0.25">
      <c r="A37206">
        <v>4.6628671769286402E-2</v>
      </c>
      <c r="F37206">
        <v>0.76269123600876498</v>
      </c>
    </row>
    <row r="37207" spans="1:6" x14ac:dyDescent="0.25">
      <c r="A37207">
        <v>4.6621632427668001E-2</v>
      </c>
      <c r="F37207">
        <v>0.76269706258457004</v>
      </c>
    </row>
    <row r="37208" spans="1:6" x14ac:dyDescent="0.25">
      <c r="A37208">
        <v>4.66153479633672E-2</v>
      </c>
      <c r="F37208">
        <v>0.76270269405786495</v>
      </c>
    </row>
    <row r="37209" spans="1:6" x14ac:dyDescent="0.25">
      <c r="A37209">
        <v>5.1765290196436303E-2</v>
      </c>
      <c r="F37209">
        <v>0.762707721629306</v>
      </c>
    </row>
    <row r="37210" spans="1:6" x14ac:dyDescent="0.25">
      <c r="A37210">
        <v>5.00751560297438E-2</v>
      </c>
      <c r="F37210">
        <v>0.75858776784285098</v>
      </c>
    </row>
    <row r="37211" spans="1:6" x14ac:dyDescent="0.25">
      <c r="A37211">
        <v>4.98284307415078E-2</v>
      </c>
      <c r="F37211">
        <v>0.75993987517620498</v>
      </c>
    </row>
    <row r="37212" spans="1:6" x14ac:dyDescent="0.25">
      <c r="A37212">
        <v>4.9620936626338298E-2</v>
      </c>
      <c r="F37212">
        <v>0.760137255406793</v>
      </c>
    </row>
    <row r="37213" spans="1:6" x14ac:dyDescent="0.25">
      <c r="A37213">
        <v>5.1973652756483503E-2</v>
      </c>
      <c r="F37213">
        <v>0.76030325069892901</v>
      </c>
    </row>
    <row r="37214" spans="1:6" x14ac:dyDescent="0.25">
      <c r="A37214">
        <v>5.1344099373847797E-2</v>
      </c>
      <c r="F37214">
        <v>0.75842107779481305</v>
      </c>
    </row>
    <row r="37215" spans="1:6" x14ac:dyDescent="0.25">
      <c r="A37215">
        <v>5.09931648200092E-2</v>
      </c>
      <c r="F37215">
        <v>0.75892472050092097</v>
      </c>
    </row>
    <row r="37216" spans="1:6" x14ac:dyDescent="0.25">
      <c r="A37216">
        <v>5.0802062526446597E-2</v>
      </c>
      <c r="F37216">
        <v>0.75920546814399203</v>
      </c>
    </row>
    <row r="37217" spans="1:6" x14ac:dyDescent="0.25">
      <c r="A37217">
        <v>5.0615157669883101E-2</v>
      </c>
      <c r="F37217">
        <v>0.759358349978842</v>
      </c>
    </row>
    <row r="37218" spans="1:6" x14ac:dyDescent="0.25">
      <c r="A37218">
        <v>5.0505802386518299E-2</v>
      </c>
      <c r="F37218">
        <v>0.75950787386409302</v>
      </c>
    </row>
    <row r="37219" spans="1:6" x14ac:dyDescent="0.25">
      <c r="A37219">
        <v>5.0427900191328798E-2</v>
      </c>
      <c r="F37219">
        <v>0.75959535809078504</v>
      </c>
    </row>
    <row r="37220" spans="1:6" x14ac:dyDescent="0.25">
      <c r="A37220">
        <v>5.0370155063688797E-2</v>
      </c>
      <c r="F37220">
        <v>0.759657679846936</v>
      </c>
    </row>
    <row r="37221" spans="1:6" x14ac:dyDescent="0.25">
      <c r="A37221">
        <v>5.0276615619296298E-2</v>
      </c>
      <c r="F37221">
        <v>0.75970387594904798</v>
      </c>
    </row>
    <row r="37222" spans="1:6" x14ac:dyDescent="0.25">
      <c r="A37222">
        <v>5.0140737745993501E-2</v>
      </c>
      <c r="F37222">
        <v>0.759778707504562</v>
      </c>
    </row>
    <row r="37223" spans="1:6" x14ac:dyDescent="0.25">
      <c r="A37223">
        <v>5.00123697185361E-2</v>
      </c>
      <c r="F37223">
        <v>0.75988740980320502</v>
      </c>
    </row>
    <row r="37224" spans="1:6" x14ac:dyDescent="0.25">
      <c r="A37224">
        <v>4.99537381991014E-2</v>
      </c>
      <c r="F37224">
        <v>0.75999010422517099</v>
      </c>
    </row>
    <row r="37225" spans="1:6" x14ac:dyDescent="0.25">
      <c r="A37225">
        <v>4.9908936220096602E-2</v>
      </c>
      <c r="F37225">
        <v>0.76003700944071895</v>
      </c>
    </row>
    <row r="37226" spans="1:6" x14ac:dyDescent="0.25">
      <c r="A37226">
        <v>5.1022763654102202E-2</v>
      </c>
      <c r="F37226">
        <v>0.76007285102392197</v>
      </c>
    </row>
    <row r="37227" spans="1:6" x14ac:dyDescent="0.25">
      <c r="A37227">
        <v>5.0983282200453298E-2</v>
      </c>
      <c r="F37227">
        <v>0.75918178907671796</v>
      </c>
    </row>
    <row r="37228" spans="1:6" x14ac:dyDescent="0.25">
      <c r="A37228">
        <v>5.0932389555330998E-2</v>
      </c>
      <c r="F37228">
        <v>0.75921337423963697</v>
      </c>
    </row>
    <row r="37229" spans="1:6" x14ac:dyDescent="0.25">
      <c r="A37229">
        <v>5.0889363883666799E-2</v>
      </c>
      <c r="F37229">
        <v>0.75925408835573505</v>
      </c>
    </row>
    <row r="37230" spans="1:6" x14ac:dyDescent="0.25">
      <c r="A37230">
        <v>5.4157809788091801E-2</v>
      </c>
      <c r="F37230">
        <v>0.75928850889306598</v>
      </c>
    </row>
    <row r="37231" spans="1:6" x14ac:dyDescent="0.25">
      <c r="A37231">
        <v>5.3507679490895799E-2</v>
      </c>
      <c r="F37231">
        <v>0.75667375216952604</v>
      </c>
    </row>
    <row r="37232" spans="1:6" x14ac:dyDescent="0.25">
      <c r="A37232">
        <v>5.32391907305476E-2</v>
      </c>
      <c r="F37232">
        <v>0.75719385640728298</v>
      </c>
    </row>
    <row r="37233" spans="1:6" x14ac:dyDescent="0.25">
      <c r="A37233">
        <v>5.2794690212227401E-2</v>
      </c>
      <c r="F37233">
        <v>0.75740864741556202</v>
      </c>
    </row>
    <row r="37234" spans="1:6" x14ac:dyDescent="0.25">
      <c r="A37234">
        <v>5.2549252261085699E-2</v>
      </c>
      <c r="F37234">
        <v>0.75776424783021801</v>
      </c>
    </row>
    <row r="37235" spans="1:6" x14ac:dyDescent="0.25">
      <c r="A37235">
        <v>5.2396309417416902E-2</v>
      </c>
      <c r="F37235">
        <v>0.75796059819113104</v>
      </c>
    </row>
    <row r="37236" spans="1:6" x14ac:dyDescent="0.25">
      <c r="A37236">
        <v>5.2091796579086698E-2</v>
      </c>
      <c r="F37236">
        <v>0.75808295246606605</v>
      </c>
    </row>
    <row r="37237" spans="1:6" x14ac:dyDescent="0.25">
      <c r="A37237">
        <v>5.1845048215274497E-2</v>
      </c>
      <c r="F37237">
        <v>0.75832656273673005</v>
      </c>
    </row>
    <row r="37238" spans="1:6" x14ac:dyDescent="0.25">
      <c r="A37238">
        <v>5.1654001662561497E-2</v>
      </c>
      <c r="F37238">
        <v>0.75852396142778</v>
      </c>
    </row>
    <row r="37239" spans="1:6" x14ac:dyDescent="0.25">
      <c r="A37239">
        <v>5.1523947462365403E-2</v>
      </c>
      <c r="F37239">
        <v>0.75867679866994997</v>
      </c>
    </row>
    <row r="37240" spans="1:6" x14ac:dyDescent="0.25">
      <c r="A37240">
        <v>5.1494296502583303E-2</v>
      </c>
      <c r="F37240">
        <v>0.75878084203010698</v>
      </c>
    </row>
    <row r="37241" spans="1:6" x14ac:dyDescent="0.25">
      <c r="A37241">
        <v>5.1467793531106198E-2</v>
      </c>
      <c r="F37241">
        <v>0.75880456279793296</v>
      </c>
    </row>
    <row r="37242" spans="1:6" x14ac:dyDescent="0.25">
      <c r="A37242">
        <v>5.1449064092525899E-2</v>
      </c>
      <c r="F37242">
        <v>0.75882576517511502</v>
      </c>
    </row>
    <row r="37243" spans="1:6" x14ac:dyDescent="0.25">
      <c r="A37243">
        <v>5.1426035443806702E-2</v>
      </c>
      <c r="F37243">
        <v>0.75884074872597895</v>
      </c>
    </row>
    <row r="37244" spans="1:6" x14ac:dyDescent="0.25">
      <c r="A37244">
        <v>5.1404541508889602E-2</v>
      </c>
      <c r="F37244">
        <v>0.75885917164495398</v>
      </c>
    </row>
    <row r="37245" spans="1:6" x14ac:dyDescent="0.25">
      <c r="A37245">
        <v>5.1382201219292198E-2</v>
      </c>
      <c r="F37245">
        <v>0.75887636679288795</v>
      </c>
    </row>
    <row r="37246" spans="1:6" x14ac:dyDescent="0.25">
      <c r="A37246">
        <v>5.1227250066457897E-2</v>
      </c>
      <c r="F37246">
        <v>0.75889423902456599</v>
      </c>
    </row>
    <row r="37247" spans="1:6" x14ac:dyDescent="0.25">
      <c r="A37247">
        <v>5.2513020088056202E-2</v>
      </c>
      <c r="F37247">
        <v>0.75901819994683295</v>
      </c>
    </row>
    <row r="37248" spans="1:6" x14ac:dyDescent="0.25">
      <c r="A37248">
        <v>5.2494030888053801E-2</v>
      </c>
      <c r="F37248">
        <v>0.75798958392955496</v>
      </c>
    </row>
    <row r="37249" spans="1:6" x14ac:dyDescent="0.25">
      <c r="A37249">
        <v>5.2485499522983002E-2</v>
      </c>
      <c r="F37249">
        <v>0.75800477528955601</v>
      </c>
    </row>
    <row r="37250" spans="1:6" x14ac:dyDescent="0.25">
      <c r="A37250">
        <v>5.2472532059419402E-2</v>
      </c>
      <c r="F37250">
        <v>0.75801160038161297</v>
      </c>
    </row>
    <row r="37251" spans="1:6" x14ac:dyDescent="0.25">
      <c r="A37251">
        <v>5.2455909240170899E-2</v>
      </c>
      <c r="F37251">
        <v>0.75802197435246399</v>
      </c>
    </row>
    <row r="37252" spans="1:6" x14ac:dyDescent="0.25">
      <c r="A37252">
        <v>5.2437493214095098E-2</v>
      </c>
      <c r="F37252">
        <v>0.75803527260786296</v>
      </c>
    </row>
    <row r="37253" spans="1:6" x14ac:dyDescent="0.25">
      <c r="A37253">
        <v>5.2427138529840697E-2</v>
      </c>
      <c r="F37253">
        <v>0.75805000542872403</v>
      </c>
    </row>
    <row r="37254" spans="1:6" x14ac:dyDescent="0.25">
      <c r="A37254">
        <v>5.2419590759226697E-2</v>
      </c>
      <c r="F37254">
        <v>0.75805828917612705</v>
      </c>
    </row>
    <row r="37255" spans="1:6" x14ac:dyDescent="0.25">
      <c r="A37255">
        <v>5.2413786354193401E-2</v>
      </c>
      <c r="F37255">
        <v>0.75806432739261798</v>
      </c>
    </row>
    <row r="37256" spans="1:6" x14ac:dyDescent="0.25">
      <c r="A37256">
        <v>5.2409652528011302E-2</v>
      </c>
      <c r="F37256">
        <v>0.75806897091664505</v>
      </c>
    </row>
    <row r="37257" spans="1:6" x14ac:dyDescent="0.25">
      <c r="A37257">
        <v>5.2405955720618701E-2</v>
      </c>
      <c r="F37257">
        <v>0.75807227797759003</v>
      </c>
    </row>
    <row r="37258" spans="1:6" x14ac:dyDescent="0.25">
      <c r="A37258">
        <v>5.2322818209035803E-2</v>
      </c>
      <c r="F37258">
        <v>0.75807523542350497</v>
      </c>
    </row>
    <row r="37259" spans="1:6" x14ac:dyDescent="0.25">
      <c r="A37259">
        <v>5.2252428635611803E-2</v>
      </c>
      <c r="F37259">
        <v>0.75814174543277102</v>
      </c>
    </row>
    <row r="37260" spans="1:6" x14ac:dyDescent="0.25">
      <c r="A37260">
        <v>5.2246052862652298E-2</v>
      </c>
      <c r="F37260">
        <v>0.75819805709151</v>
      </c>
    </row>
    <row r="37261" spans="1:6" x14ac:dyDescent="0.25">
      <c r="A37261">
        <v>5.2244611490872998E-2</v>
      </c>
      <c r="F37261">
        <v>0.75820315770987801</v>
      </c>
    </row>
    <row r="37262" spans="1:6" x14ac:dyDescent="0.25">
      <c r="A37262">
        <v>5.2240296813734599E-2</v>
      </c>
      <c r="F37262">
        <v>0.758204310807301</v>
      </c>
    </row>
    <row r="37263" spans="1:6" x14ac:dyDescent="0.25">
      <c r="A37263">
        <v>5.2239300783390098E-2</v>
      </c>
      <c r="F37263">
        <v>0.75820776254901201</v>
      </c>
    </row>
    <row r="37264" spans="1:6" x14ac:dyDescent="0.25">
      <c r="A37264">
        <v>5.1448088302653003E-2</v>
      </c>
      <c r="F37264">
        <v>0.75820855937328802</v>
      </c>
    </row>
    <row r="37265" spans="1:6" x14ac:dyDescent="0.25">
      <c r="A37265">
        <v>5.1447094429675197E-2</v>
      </c>
      <c r="F37265">
        <v>0.75884152935787696</v>
      </c>
    </row>
    <row r="37266" spans="1:6" x14ac:dyDescent="0.25">
      <c r="A37266">
        <v>5.1446115624710999E-2</v>
      </c>
      <c r="F37266">
        <v>0.75884232445625899</v>
      </c>
    </row>
    <row r="37267" spans="1:6" x14ac:dyDescent="0.25">
      <c r="A37267">
        <v>5.1445151061146097E-2</v>
      </c>
      <c r="F37267">
        <v>0.75884310750023098</v>
      </c>
    </row>
    <row r="37268" spans="1:6" x14ac:dyDescent="0.25">
      <c r="A37268">
        <v>5.1444198347369297E-2</v>
      </c>
      <c r="F37268">
        <v>0.75884387915108298</v>
      </c>
    </row>
    <row r="37269" spans="1:6" x14ac:dyDescent="0.25">
      <c r="A37269">
        <v>5.1442850543825497E-2</v>
      </c>
      <c r="F37269">
        <v>0.75884464132210405</v>
      </c>
    </row>
    <row r="37270" spans="1:6" x14ac:dyDescent="0.25">
      <c r="A37270">
        <v>5.1441116484585797E-2</v>
      </c>
      <c r="F37270">
        <v>0.75884571956493896</v>
      </c>
    </row>
    <row r="37271" spans="1:6" x14ac:dyDescent="0.25">
      <c r="A37271">
        <v>5.3184379048816302E-2</v>
      </c>
      <c r="F37271">
        <v>0.75884710681233103</v>
      </c>
    </row>
    <row r="37272" spans="1:6" x14ac:dyDescent="0.25">
      <c r="A37272">
        <v>5.2649126323961702E-2</v>
      </c>
      <c r="F37272">
        <v>0.75745249676094695</v>
      </c>
    </row>
    <row r="37273" spans="1:6" x14ac:dyDescent="0.25">
      <c r="A37273">
        <v>5.24968381910167E-2</v>
      </c>
      <c r="F37273">
        <v>0.75788069894082999</v>
      </c>
    </row>
    <row r="37274" spans="1:6" x14ac:dyDescent="0.25">
      <c r="A37274">
        <v>5.0696053507983799E-2</v>
      </c>
      <c r="F37274">
        <v>0.75800252944718605</v>
      </c>
    </row>
    <row r="37275" spans="1:6" x14ac:dyDescent="0.25">
      <c r="A37275">
        <v>4.9969687254728598E-2</v>
      </c>
      <c r="F37275">
        <v>0.75944315719361299</v>
      </c>
    </row>
    <row r="37276" spans="1:6" x14ac:dyDescent="0.25">
      <c r="A37276">
        <v>4.9885849614053603E-2</v>
      </c>
      <c r="F37276">
        <v>0.760024250196217</v>
      </c>
    </row>
    <row r="37277" spans="1:6" x14ac:dyDescent="0.25">
      <c r="A37277">
        <v>4.9814172006270398E-2</v>
      </c>
      <c r="F37277">
        <v>0.76009132030875703</v>
      </c>
    </row>
    <row r="37278" spans="1:6" x14ac:dyDescent="0.25">
      <c r="A37278">
        <v>4.9759197080402301E-2</v>
      </c>
      <c r="F37278">
        <v>0.76014866239498302</v>
      </c>
    </row>
    <row r="37279" spans="1:6" x14ac:dyDescent="0.25">
      <c r="A37279">
        <v>5.1319172636049501E-2</v>
      </c>
      <c r="F37279">
        <v>0.76019264233567796</v>
      </c>
    </row>
    <row r="37280" spans="1:6" x14ac:dyDescent="0.25">
      <c r="A37280">
        <v>5.1270206894584398E-2</v>
      </c>
      <c r="F37280">
        <v>0.75894466189116006</v>
      </c>
    </row>
    <row r="37281" spans="1:6" x14ac:dyDescent="0.25">
      <c r="A37281">
        <v>5.1226443578169703E-2</v>
      </c>
      <c r="F37281">
        <v>0.75898383448433204</v>
      </c>
    </row>
    <row r="37282" spans="1:6" x14ac:dyDescent="0.25">
      <c r="A37282">
        <v>5.1186711478701998E-2</v>
      </c>
      <c r="F37282">
        <v>0.75901884513746398</v>
      </c>
    </row>
    <row r="37283" spans="1:6" x14ac:dyDescent="0.25">
      <c r="A37283">
        <v>5.1150689490583497E-2</v>
      </c>
      <c r="F37283">
        <v>0.75905063081703805</v>
      </c>
    </row>
    <row r="37284" spans="1:6" x14ac:dyDescent="0.25">
      <c r="A37284">
        <v>5.1117935312448098E-2</v>
      </c>
      <c r="F37284">
        <v>0.75907944840753305</v>
      </c>
    </row>
    <row r="37285" spans="1:6" x14ac:dyDescent="0.25">
      <c r="A37285">
        <v>5.1087701145391899E-2</v>
      </c>
      <c r="F37285">
        <v>0.75910565175004097</v>
      </c>
    </row>
    <row r="37286" spans="1:6" x14ac:dyDescent="0.25">
      <c r="A37286">
        <v>5.2349925813155597E-2</v>
      </c>
      <c r="F37286">
        <v>0.75912983908368603</v>
      </c>
    </row>
    <row r="37287" spans="1:6" x14ac:dyDescent="0.25">
      <c r="A37287">
        <v>5.2323846132579802E-2</v>
      </c>
      <c r="F37287">
        <v>0.75812005934947502</v>
      </c>
    </row>
    <row r="37288" spans="1:6" x14ac:dyDescent="0.25">
      <c r="A37288">
        <v>5.2279288923470897E-2</v>
      </c>
      <c r="F37288">
        <v>0.75814092309393599</v>
      </c>
    </row>
    <row r="37289" spans="1:6" x14ac:dyDescent="0.25">
      <c r="A37289">
        <v>5.2240349679931797E-2</v>
      </c>
      <c r="F37289">
        <v>0.75817656886122298</v>
      </c>
    </row>
    <row r="37290" spans="1:6" x14ac:dyDescent="0.25">
      <c r="A37290">
        <v>5.2205814372262398E-2</v>
      </c>
      <c r="F37290">
        <v>0.75820772025605399</v>
      </c>
    </row>
    <row r="37291" spans="1:6" x14ac:dyDescent="0.25">
      <c r="A37291">
        <v>5.21779087684031E-2</v>
      </c>
      <c r="F37291">
        <v>0.75823534850218999</v>
      </c>
    </row>
    <row r="37292" spans="1:6" x14ac:dyDescent="0.25">
      <c r="A37292">
        <v>5.4228030357774203E-2</v>
      </c>
      <c r="F37292">
        <v>0.75825767298527702</v>
      </c>
    </row>
    <row r="37293" spans="1:6" x14ac:dyDescent="0.25">
      <c r="A37293">
        <v>5.4214051490520797E-2</v>
      </c>
      <c r="F37293">
        <v>0.75661757571377997</v>
      </c>
    </row>
    <row r="37294" spans="1:6" x14ac:dyDescent="0.25">
      <c r="A37294">
        <v>5.3901895943565897E-2</v>
      </c>
      <c r="F37294">
        <v>0.75662875880758296</v>
      </c>
    </row>
    <row r="37295" spans="1:6" x14ac:dyDescent="0.25">
      <c r="A37295">
        <v>5.3886109714155001E-2</v>
      </c>
      <c r="F37295">
        <v>0.75687848324514695</v>
      </c>
    </row>
    <row r="37296" spans="1:6" x14ac:dyDescent="0.25">
      <c r="A37296">
        <v>5.2691462726701901E-2</v>
      </c>
      <c r="F37296">
        <v>0.756891112228676</v>
      </c>
    </row>
    <row r="37297" spans="1:6" x14ac:dyDescent="0.25">
      <c r="A37297">
        <v>5.5092584941511397E-2</v>
      </c>
      <c r="F37297">
        <v>0.75784682981863805</v>
      </c>
    </row>
    <row r="37298" spans="1:6" x14ac:dyDescent="0.25">
      <c r="A37298">
        <v>5.4955852852430799E-2</v>
      </c>
      <c r="F37298">
        <v>0.75592593204679004</v>
      </c>
    </row>
    <row r="37299" spans="1:6" x14ac:dyDescent="0.25">
      <c r="A37299">
        <v>5.4952149064875402E-2</v>
      </c>
      <c r="F37299">
        <v>0.75603531771805499</v>
      </c>
    </row>
    <row r="37300" spans="1:6" x14ac:dyDescent="0.25">
      <c r="A37300">
        <v>5.4948416348911899E-2</v>
      </c>
      <c r="F37300">
        <v>0.75603828074809898</v>
      </c>
    </row>
    <row r="37301" spans="1:6" x14ac:dyDescent="0.25">
      <c r="A37301">
        <v>5.6002499394706397E-2</v>
      </c>
      <c r="F37301">
        <v>0.75604126692087004</v>
      </c>
    </row>
    <row r="37302" spans="1:6" x14ac:dyDescent="0.25">
      <c r="A37302">
        <v>5.58407760650622E-2</v>
      </c>
      <c r="F37302">
        <v>0.75519800048423402</v>
      </c>
    </row>
    <row r="37303" spans="1:6" x14ac:dyDescent="0.25">
      <c r="A37303">
        <v>5.5713909049173199E-2</v>
      </c>
      <c r="F37303">
        <v>0.75532737914795001</v>
      </c>
    </row>
    <row r="37304" spans="1:6" x14ac:dyDescent="0.25">
      <c r="A37304">
        <v>5.6492075699925801E-2</v>
      </c>
      <c r="F37304">
        <v>0.75542887276066095</v>
      </c>
    </row>
    <row r="37305" spans="1:6" x14ac:dyDescent="0.25">
      <c r="A37305">
        <v>5.6863434160473098E-2</v>
      </c>
      <c r="F37305">
        <v>0.75480633944005904</v>
      </c>
    </row>
    <row r="37306" spans="1:6" x14ac:dyDescent="0.25">
      <c r="A37306">
        <v>5.67525295605118E-2</v>
      </c>
      <c r="F37306">
        <v>0.75450925267162094</v>
      </c>
    </row>
    <row r="37307" spans="1:6" x14ac:dyDescent="0.25">
      <c r="A37307">
        <v>5.6664346483296803E-2</v>
      </c>
      <c r="F37307">
        <v>0.75459797635158998</v>
      </c>
    </row>
    <row r="37308" spans="1:6" x14ac:dyDescent="0.25">
      <c r="A37308">
        <v>5.6591468379165302E-2</v>
      </c>
      <c r="F37308">
        <v>0.75466852281336205</v>
      </c>
    </row>
    <row r="37309" spans="1:6" x14ac:dyDescent="0.25">
      <c r="A37309">
        <v>5.5751564138063099E-2</v>
      </c>
      <c r="F37309">
        <v>0.75472682529666701</v>
      </c>
    </row>
    <row r="37310" spans="1:6" x14ac:dyDescent="0.25">
      <c r="A37310">
        <v>5.4844945415708599E-2</v>
      </c>
      <c r="F37310">
        <v>0.75539874868954904</v>
      </c>
    </row>
    <row r="37311" spans="1:6" x14ac:dyDescent="0.25">
      <c r="A37311">
        <v>5.4805167021061398E-2</v>
      </c>
      <c r="F37311">
        <v>0.75612404366743302</v>
      </c>
    </row>
    <row r="37312" spans="1:6" x14ac:dyDescent="0.25">
      <c r="A37312">
        <v>5.53369935100771E-2</v>
      </c>
      <c r="F37312">
        <v>0.75615586638315002</v>
      </c>
    </row>
    <row r="37313" spans="1:6" x14ac:dyDescent="0.25">
      <c r="A37313">
        <v>5.5306791512566802E-2</v>
      </c>
      <c r="F37313">
        <v>0.75573040519193802</v>
      </c>
    </row>
    <row r="37314" spans="1:6" x14ac:dyDescent="0.25">
      <c r="A37314">
        <v>5.5279973692713702E-2</v>
      </c>
      <c r="F37314">
        <v>0.75575456678994601</v>
      </c>
    </row>
    <row r="37315" spans="1:6" x14ac:dyDescent="0.25">
      <c r="A37315">
        <v>5.5206739133088399E-2</v>
      </c>
      <c r="F37315">
        <v>0.75577602104582897</v>
      </c>
    </row>
    <row r="37316" spans="1:6" x14ac:dyDescent="0.25">
      <c r="A37316">
        <v>5.4493233965059402E-2</v>
      </c>
      <c r="F37316">
        <v>0.75583460869352903</v>
      </c>
    </row>
    <row r="37317" spans="1:6" x14ac:dyDescent="0.25">
      <c r="A37317">
        <v>5.4460753590877702E-2</v>
      </c>
      <c r="F37317">
        <v>0.75640541282795204</v>
      </c>
    </row>
    <row r="37318" spans="1:6" x14ac:dyDescent="0.25">
      <c r="A37318">
        <v>5.4428644064574497E-2</v>
      </c>
      <c r="F37318">
        <v>0.75643139712729701</v>
      </c>
    </row>
    <row r="37319" spans="1:6" x14ac:dyDescent="0.25">
      <c r="A37319">
        <v>5.4403371354825099E-2</v>
      </c>
      <c r="F37319">
        <v>0.75645708474833995</v>
      </c>
    </row>
    <row r="37320" spans="1:6" x14ac:dyDescent="0.25">
      <c r="A37320">
        <v>5.4386011753380703E-2</v>
      </c>
      <c r="F37320">
        <v>0.75647730291613902</v>
      </c>
    </row>
    <row r="37321" spans="1:6" x14ac:dyDescent="0.25">
      <c r="A37321">
        <v>5.4373639805947699E-2</v>
      </c>
      <c r="F37321">
        <v>0.75649119059729497</v>
      </c>
    </row>
    <row r="37322" spans="1:6" x14ac:dyDescent="0.25">
      <c r="A37322">
        <v>5.4319864241913499E-2</v>
      </c>
      <c r="F37322">
        <v>0.75650108815524097</v>
      </c>
    </row>
    <row r="37323" spans="1:6" x14ac:dyDescent="0.25">
      <c r="A37323">
        <v>5.4271459154882497E-2</v>
      </c>
      <c r="F37323">
        <v>0.75654410860646903</v>
      </c>
    </row>
    <row r="37324" spans="1:6" x14ac:dyDescent="0.25">
      <c r="A37324">
        <v>5.4226845681747397E-2</v>
      </c>
      <c r="F37324">
        <v>0.75658283267609405</v>
      </c>
    </row>
    <row r="37325" spans="1:6" x14ac:dyDescent="0.25">
      <c r="A37325">
        <v>5.4215879680633003E-2</v>
      </c>
      <c r="F37325">
        <v>0.75661852345460201</v>
      </c>
    </row>
    <row r="37326" spans="1:6" x14ac:dyDescent="0.25">
      <c r="A37326">
        <v>5.4200628817516701E-2</v>
      </c>
      <c r="F37326">
        <v>0.75662729625549296</v>
      </c>
    </row>
    <row r="37327" spans="1:6" x14ac:dyDescent="0.25">
      <c r="A37327">
        <v>5.41862286179641E-2</v>
      </c>
      <c r="F37327">
        <v>0.75663949694598598</v>
      </c>
    </row>
    <row r="37328" spans="1:6" x14ac:dyDescent="0.25">
      <c r="A37328">
        <v>5.4172298453930297E-2</v>
      </c>
      <c r="F37328">
        <v>0.75665101710562799</v>
      </c>
    </row>
    <row r="37329" spans="1:6" x14ac:dyDescent="0.25">
      <c r="A37329">
        <v>5.4165044767305402E-2</v>
      </c>
      <c r="F37329">
        <v>0.75666216123685504</v>
      </c>
    </row>
    <row r="37330" spans="1:6" x14ac:dyDescent="0.25">
      <c r="A37330">
        <v>5.3778623095323302E-2</v>
      </c>
      <c r="F37330">
        <v>0.75666796418615501</v>
      </c>
    </row>
    <row r="37331" spans="1:6" x14ac:dyDescent="0.25">
      <c r="A37331">
        <v>5.3769013030169302E-2</v>
      </c>
      <c r="F37331">
        <v>0.75697710152374098</v>
      </c>
    </row>
    <row r="37332" spans="1:6" x14ac:dyDescent="0.25">
      <c r="A37332">
        <v>5.5480585919521298E-2</v>
      </c>
      <c r="F37332">
        <v>0.75698478957586401</v>
      </c>
    </row>
    <row r="37333" spans="1:6" x14ac:dyDescent="0.25">
      <c r="A37333">
        <v>5.6576516821667498E-2</v>
      </c>
      <c r="F37333">
        <v>0.75561553126438297</v>
      </c>
    </row>
    <row r="37334" spans="1:6" x14ac:dyDescent="0.25">
      <c r="A37334">
        <v>5.6178868454555102E-2</v>
      </c>
      <c r="F37334">
        <v>0.75473878654266502</v>
      </c>
    </row>
    <row r="37335" spans="1:6" x14ac:dyDescent="0.25">
      <c r="A37335">
        <v>5.5944890890154697E-2</v>
      </c>
      <c r="F37335">
        <v>0.75505690523635605</v>
      </c>
    </row>
    <row r="37336" spans="1:6" x14ac:dyDescent="0.25">
      <c r="A37336">
        <v>5.5723118269050798E-2</v>
      </c>
      <c r="F37336">
        <v>0.75524408728787595</v>
      </c>
    </row>
    <row r="37337" spans="1:6" x14ac:dyDescent="0.25">
      <c r="A37337">
        <v>5.5560046686237298E-2</v>
      </c>
      <c r="F37337">
        <v>0.75542150538475905</v>
      </c>
    </row>
    <row r="37338" spans="1:6" x14ac:dyDescent="0.25">
      <c r="A37338">
        <v>5.5461610878313597E-2</v>
      </c>
      <c r="F37338">
        <v>0.75555196265100999</v>
      </c>
    </row>
    <row r="37339" spans="1:6" x14ac:dyDescent="0.25">
      <c r="A37339">
        <v>5.53801193633119E-2</v>
      </c>
      <c r="F37339">
        <v>0.75563071129734904</v>
      </c>
    </row>
    <row r="37340" spans="1:6" x14ac:dyDescent="0.25">
      <c r="A37340">
        <v>5.5968832687702599E-2</v>
      </c>
      <c r="F37340">
        <v>0.75569590450934998</v>
      </c>
    </row>
    <row r="37341" spans="1:6" x14ac:dyDescent="0.25">
      <c r="A37341">
        <v>5.59256179931929E-2</v>
      </c>
      <c r="F37341">
        <v>0.75522493384983702</v>
      </c>
    </row>
    <row r="37342" spans="1:6" x14ac:dyDescent="0.25">
      <c r="A37342">
        <v>5.5900061662441797E-2</v>
      </c>
      <c r="F37342">
        <v>0.75525950560544497</v>
      </c>
    </row>
    <row r="37343" spans="1:6" x14ac:dyDescent="0.25">
      <c r="A37343">
        <v>5.5878217928441901E-2</v>
      </c>
      <c r="F37343">
        <v>0.75527995067004605</v>
      </c>
    </row>
    <row r="37344" spans="1:6" x14ac:dyDescent="0.25">
      <c r="A37344">
        <v>5.5864931546104002E-2</v>
      </c>
      <c r="F37344">
        <v>0.755297425657246</v>
      </c>
    </row>
    <row r="37345" spans="1:6" x14ac:dyDescent="0.25">
      <c r="A37345">
        <v>5.5847401247556598E-2</v>
      </c>
      <c r="F37345">
        <v>0.75530805476311602</v>
      </c>
    </row>
    <row r="37346" spans="1:6" x14ac:dyDescent="0.25">
      <c r="A37346">
        <v>5.5802313574934197E-2</v>
      </c>
      <c r="F37346">
        <v>0.75532207900195403</v>
      </c>
    </row>
    <row r="37347" spans="1:6" x14ac:dyDescent="0.25">
      <c r="A37347">
        <v>5.5762176625897698E-2</v>
      </c>
      <c r="F37347">
        <v>0.75535814914005195</v>
      </c>
    </row>
    <row r="37348" spans="1:6" x14ac:dyDescent="0.25">
      <c r="A37348">
        <v>5.5726032173216401E-2</v>
      </c>
      <c r="F37348">
        <v>0.755390258699281</v>
      </c>
    </row>
    <row r="37349" spans="1:6" x14ac:dyDescent="0.25">
      <c r="A37349">
        <v>5.80072828588723E-2</v>
      </c>
      <c r="F37349">
        <v>0.75541917426142602</v>
      </c>
    </row>
    <row r="37350" spans="1:6" x14ac:dyDescent="0.25">
      <c r="A37350">
        <v>5.7407884050358599E-2</v>
      </c>
      <c r="F37350">
        <v>0.75359417371290105</v>
      </c>
    </row>
    <row r="37351" spans="1:6" x14ac:dyDescent="0.25">
      <c r="A37351">
        <v>5.71111729415993E-2</v>
      </c>
      <c r="F37351">
        <v>0.75407369275971203</v>
      </c>
    </row>
    <row r="37352" spans="1:6" x14ac:dyDescent="0.25">
      <c r="A37352">
        <v>5.6779431430815201E-2</v>
      </c>
      <c r="F37352">
        <v>0.75431106164672002</v>
      </c>
    </row>
    <row r="37353" spans="1:6" x14ac:dyDescent="0.25">
      <c r="A37353">
        <v>5.66500632177264E-2</v>
      </c>
      <c r="F37353">
        <v>0.75457645485534697</v>
      </c>
    </row>
    <row r="37354" spans="1:6" x14ac:dyDescent="0.25">
      <c r="A37354">
        <v>5.6534481810949597E-2</v>
      </c>
      <c r="F37354">
        <v>0.75467994942581795</v>
      </c>
    </row>
    <row r="37355" spans="1:6" x14ac:dyDescent="0.25">
      <c r="A37355">
        <v>5.6455821048982502E-2</v>
      </c>
      <c r="F37355">
        <v>0.75477241455124</v>
      </c>
    </row>
    <row r="37356" spans="1:6" x14ac:dyDescent="0.25">
      <c r="A37356">
        <v>5.6409959399985499E-2</v>
      </c>
      <c r="F37356">
        <v>0.75483534316081302</v>
      </c>
    </row>
    <row r="37357" spans="1:6" x14ac:dyDescent="0.25">
      <c r="A37357">
        <v>5.6382318009697098E-2</v>
      </c>
      <c r="F37357">
        <v>0.754872032480011</v>
      </c>
    </row>
    <row r="37358" spans="1:6" x14ac:dyDescent="0.25">
      <c r="A37358">
        <v>5.6366913207722497E-2</v>
      </c>
      <c r="F37358">
        <v>0.75489414559224199</v>
      </c>
    </row>
    <row r="37359" spans="1:6" x14ac:dyDescent="0.25">
      <c r="A37359">
        <v>5.63523977409425E-2</v>
      </c>
      <c r="F37359">
        <v>0.754906469433822</v>
      </c>
    </row>
    <row r="37360" spans="1:6" x14ac:dyDescent="0.25">
      <c r="A37360">
        <v>5.6316766010307197E-2</v>
      </c>
      <c r="F37360">
        <v>0.75491808180724596</v>
      </c>
    </row>
    <row r="37361" spans="1:6" x14ac:dyDescent="0.25">
      <c r="A37361">
        <v>5.6283773542736899E-2</v>
      </c>
      <c r="F37361">
        <v>0.754946587191754</v>
      </c>
    </row>
    <row r="37362" spans="1:6" x14ac:dyDescent="0.25">
      <c r="A37362">
        <v>5.6220658601712499E-2</v>
      </c>
      <c r="F37362">
        <v>0.75497298116581002</v>
      </c>
    </row>
    <row r="37363" spans="1:6" x14ac:dyDescent="0.25">
      <c r="A37363">
        <v>5.6124870272272802E-2</v>
      </c>
      <c r="F37363">
        <v>0.75502347311862905</v>
      </c>
    </row>
    <row r="37364" spans="1:6" x14ac:dyDescent="0.25">
      <c r="A37364">
        <v>5.6043747249966497E-2</v>
      </c>
      <c r="F37364">
        <v>0.75510010378218095</v>
      </c>
    </row>
    <row r="37365" spans="1:6" x14ac:dyDescent="0.25">
      <c r="A37365">
        <v>5.5981242593234198E-2</v>
      </c>
      <c r="F37365">
        <v>0.75516500220002603</v>
      </c>
    </row>
    <row r="37366" spans="1:6" x14ac:dyDescent="0.25">
      <c r="A37366">
        <v>5.7011243001045299E-2</v>
      </c>
      <c r="F37366">
        <v>0.75521500592541202</v>
      </c>
    </row>
    <row r="37367" spans="1:6" x14ac:dyDescent="0.25">
      <c r="A37367">
        <v>5.6888150233826297E-2</v>
      </c>
      <c r="F37367">
        <v>0.75439100559916294</v>
      </c>
    </row>
    <row r="37368" spans="1:6" x14ac:dyDescent="0.25">
      <c r="A37368">
        <v>5.6857200401205198E-2</v>
      </c>
      <c r="F37368">
        <v>0.75448947981293801</v>
      </c>
    </row>
    <row r="37369" spans="1:6" x14ac:dyDescent="0.25">
      <c r="A37369">
        <v>5.6830662250125299E-2</v>
      </c>
      <c r="F37369">
        <v>0.75451423967903497</v>
      </c>
    </row>
    <row r="37370" spans="1:6" x14ac:dyDescent="0.25">
      <c r="A37370">
        <v>5.6806798412789399E-2</v>
      </c>
      <c r="F37370">
        <v>0.75453547019989897</v>
      </c>
    </row>
    <row r="37371" spans="1:6" x14ac:dyDescent="0.25">
      <c r="A37371">
        <v>5.59469174853739E-2</v>
      </c>
      <c r="F37371">
        <v>0.75455456126976805</v>
      </c>
    </row>
    <row r="37372" spans="1:6" x14ac:dyDescent="0.25">
      <c r="A37372">
        <v>5.5927168289234303E-2</v>
      </c>
      <c r="F37372">
        <v>0.75524246601169998</v>
      </c>
    </row>
    <row r="37373" spans="1:6" x14ac:dyDescent="0.25">
      <c r="A37373">
        <v>5.5910345760136801E-2</v>
      </c>
      <c r="F37373">
        <v>0.75525826536861196</v>
      </c>
    </row>
    <row r="37374" spans="1:6" x14ac:dyDescent="0.25">
      <c r="A37374">
        <v>5.6236575930707702E-2</v>
      </c>
      <c r="F37374">
        <v>0.75527172339188997</v>
      </c>
    </row>
    <row r="37375" spans="1:6" x14ac:dyDescent="0.25">
      <c r="A37375">
        <v>5.6223956019036597E-2</v>
      </c>
      <c r="F37375">
        <v>0.75501073925543305</v>
      </c>
    </row>
    <row r="37376" spans="1:6" x14ac:dyDescent="0.25">
      <c r="A37376">
        <v>5.6213647065622499E-2</v>
      </c>
      <c r="F37376">
        <v>0.75502083518477003</v>
      </c>
    </row>
    <row r="37377" spans="1:6" x14ac:dyDescent="0.25">
      <c r="A37377">
        <v>5.48071657901903E-2</v>
      </c>
      <c r="F37377">
        <v>0.75502908234750199</v>
      </c>
    </row>
    <row r="37378" spans="1:6" x14ac:dyDescent="0.25">
      <c r="A37378">
        <v>5.4791456138847401E-2</v>
      </c>
      <c r="F37378">
        <v>0.75615426736784697</v>
      </c>
    </row>
    <row r="37379" spans="1:6" x14ac:dyDescent="0.25">
      <c r="A37379">
        <v>5.4776442626568E-2</v>
      </c>
      <c r="F37379">
        <v>0.75616683508892202</v>
      </c>
    </row>
    <row r="37380" spans="1:6" x14ac:dyDescent="0.25">
      <c r="A37380">
        <v>5.4120241081071802E-2</v>
      </c>
      <c r="F37380">
        <v>0.75617884589874496</v>
      </c>
    </row>
    <row r="37381" spans="1:6" x14ac:dyDescent="0.25">
      <c r="A37381">
        <v>5.41073344572622E-2</v>
      </c>
      <c r="F37381">
        <v>0.75670380713514196</v>
      </c>
    </row>
    <row r="37382" spans="1:6" x14ac:dyDescent="0.25">
      <c r="A37382">
        <v>5.9261738518699598E-2</v>
      </c>
      <c r="F37382">
        <v>0.75671413243418995</v>
      </c>
    </row>
    <row r="37383" spans="1:6" x14ac:dyDescent="0.25">
      <c r="A37383">
        <v>5.84281855815812E-2</v>
      </c>
      <c r="F37383">
        <v>0.75259060918503995</v>
      </c>
    </row>
    <row r="37384" spans="1:6" x14ac:dyDescent="0.25">
      <c r="A37384">
        <v>5.8418341421589297E-2</v>
      </c>
      <c r="F37384">
        <v>0.753257451534735</v>
      </c>
    </row>
    <row r="37385" spans="1:6" x14ac:dyDescent="0.25">
      <c r="A37385">
        <v>5.8408508066135997E-2</v>
      </c>
      <c r="F37385">
        <v>0.75326532686272796</v>
      </c>
    </row>
    <row r="37386" spans="1:6" x14ac:dyDescent="0.25">
      <c r="A37386">
        <v>5.8399360806023801E-2</v>
      </c>
      <c r="F37386">
        <v>0.75327319354709099</v>
      </c>
    </row>
    <row r="37387" spans="1:6" x14ac:dyDescent="0.25">
      <c r="A37387">
        <v>5.8122502487078197E-2</v>
      </c>
      <c r="F37387">
        <v>0.75328051135518104</v>
      </c>
    </row>
    <row r="37388" spans="1:6" x14ac:dyDescent="0.25">
      <c r="A37388">
        <v>5.7947648379712301E-2</v>
      </c>
      <c r="F37388">
        <v>0.75350199801033702</v>
      </c>
    </row>
    <row r="37389" spans="1:6" x14ac:dyDescent="0.25">
      <c r="A37389">
        <v>5.7772752730933297E-2</v>
      </c>
      <c r="F37389">
        <v>0.75364188129623</v>
      </c>
    </row>
    <row r="37390" spans="1:6" x14ac:dyDescent="0.25">
      <c r="A37390">
        <v>5.7692748922748401E-2</v>
      </c>
      <c r="F37390">
        <v>0.75378179781525301</v>
      </c>
    </row>
    <row r="37391" spans="1:6" x14ac:dyDescent="0.25">
      <c r="A37391">
        <v>5.7628733411850999E-2</v>
      </c>
      <c r="F37391">
        <v>0.75384580086180097</v>
      </c>
    </row>
    <row r="37392" spans="1:6" x14ac:dyDescent="0.25">
      <c r="A37392">
        <v>5.90134523006361E-2</v>
      </c>
      <c r="F37392">
        <v>0.75389701327051895</v>
      </c>
    </row>
    <row r="37393" spans="1:6" x14ac:dyDescent="0.25">
      <c r="A37393">
        <v>5.9782311068145903E-2</v>
      </c>
      <c r="F37393">
        <v>0.75278923815949095</v>
      </c>
    </row>
    <row r="37394" spans="1:6" x14ac:dyDescent="0.25">
      <c r="A37394">
        <v>6.0115713909877598E-2</v>
      </c>
      <c r="F37394">
        <v>0.75217415114548303</v>
      </c>
    </row>
    <row r="37395" spans="1:6" x14ac:dyDescent="0.25">
      <c r="A37395">
        <v>6.0536201669432098E-2</v>
      </c>
      <c r="F37395">
        <v>0.75190742887209705</v>
      </c>
    </row>
    <row r="37396" spans="1:6" x14ac:dyDescent="0.25">
      <c r="A37396">
        <v>6.05129263836734E-2</v>
      </c>
      <c r="F37396">
        <v>0.75157103866445396</v>
      </c>
    </row>
    <row r="37397" spans="1:6" x14ac:dyDescent="0.25">
      <c r="A37397">
        <v>6.0184188536687201E-2</v>
      </c>
      <c r="F37397">
        <v>0.75158965889306095</v>
      </c>
    </row>
    <row r="37398" spans="1:6" x14ac:dyDescent="0.25">
      <c r="A37398">
        <v>6.01825879326362E-2</v>
      </c>
      <c r="F37398">
        <v>0.75185264917064998</v>
      </c>
    </row>
    <row r="37399" spans="1:6" x14ac:dyDescent="0.25">
      <c r="A37399">
        <v>6.0177620899138598E-2</v>
      </c>
      <c r="F37399">
        <v>0.75185392965389097</v>
      </c>
    </row>
    <row r="37400" spans="1:6" x14ac:dyDescent="0.25">
      <c r="A37400">
        <v>6.0172780739048103E-2</v>
      </c>
      <c r="F37400">
        <v>0.75185790328068902</v>
      </c>
    </row>
    <row r="37401" spans="1:6" x14ac:dyDescent="0.25">
      <c r="A37401">
        <v>6.0168692485424502E-2</v>
      </c>
      <c r="F37401">
        <v>0.75186177540876098</v>
      </c>
    </row>
    <row r="37402" spans="1:6" x14ac:dyDescent="0.25">
      <c r="A37402">
        <v>5.8258570703901197E-2</v>
      </c>
      <c r="F37402">
        <v>0.75186504601166004</v>
      </c>
    </row>
    <row r="37403" spans="1:6" x14ac:dyDescent="0.25">
      <c r="A37403">
        <v>5.8205200200324797E-2</v>
      </c>
      <c r="F37403">
        <v>0.75339314343687902</v>
      </c>
    </row>
    <row r="37404" spans="1:6" x14ac:dyDescent="0.25">
      <c r="A37404">
        <v>5.8204042887365297E-2</v>
      </c>
      <c r="F37404">
        <v>0.75343583983974005</v>
      </c>
    </row>
    <row r="37405" spans="1:6" x14ac:dyDescent="0.25">
      <c r="A37405">
        <v>5.8200090959536203E-2</v>
      </c>
      <c r="F37405">
        <v>0.75343676569010698</v>
      </c>
    </row>
    <row r="37406" spans="1:6" x14ac:dyDescent="0.25">
      <c r="A37406">
        <v>5.7568886165382603E-2</v>
      </c>
      <c r="F37406">
        <v>0.75343992723237097</v>
      </c>
    </row>
    <row r="37407" spans="1:6" x14ac:dyDescent="0.25">
      <c r="A37407">
        <v>5.6865788957206898E-2</v>
      </c>
      <c r="F37407">
        <v>0.75394489106769302</v>
      </c>
    </row>
    <row r="37408" spans="1:6" x14ac:dyDescent="0.25">
      <c r="A37408">
        <v>5.6862087950598897E-2</v>
      </c>
      <c r="F37408">
        <v>0.75450736883423397</v>
      </c>
    </row>
    <row r="37409" spans="1:6" x14ac:dyDescent="0.25">
      <c r="A37409">
        <v>5.6857110415178103E-2</v>
      </c>
      <c r="F37409">
        <v>0.75451032963952003</v>
      </c>
    </row>
    <row r="37410" spans="1:6" x14ac:dyDescent="0.25">
      <c r="A37410">
        <v>5.6849749128945901E-2</v>
      </c>
      <c r="F37410">
        <v>0.75451431166785699</v>
      </c>
    </row>
    <row r="37411" spans="1:6" x14ac:dyDescent="0.25">
      <c r="A37411">
        <v>5.6841687423850797E-2</v>
      </c>
      <c r="F37411">
        <v>0.754520200696843</v>
      </c>
    </row>
    <row r="37412" spans="1:6" x14ac:dyDescent="0.25">
      <c r="A37412">
        <v>6.0335130127873199E-2</v>
      </c>
      <c r="F37412">
        <v>0.75452665006091901</v>
      </c>
    </row>
    <row r="37413" spans="1:6" x14ac:dyDescent="0.25">
      <c r="A37413">
        <v>6.0327009597171001E-2</v>
      </c>
      <c r="F37413">
        <v>0.75173189589770095</v>
      </c>
    </row>
    <row r="37414" spans="1:6" x14ac:dyDescent="0.25">
      <c r="A37414">
        <v>6.0318820793747202E-2</v>
      </c>
      <c r="F37414">
        <v>0.75173839232226303</v>
      </c>
    </row>
    <row r="37415" spans="1:6" x14ac:dyDescent="0.25">
      <c r="A37415">
        <v>6.03116427234981E-2</v>
      </c>
      <c r="F37415">
        <v>0.75174494336500197</v>
      </c>
    </row>
    <row r="37416" spans="1:6" x14ac:dyDescent="0.25">
      <c r="A37416">
        <v>5.9526086831484699E-2</v>
      </c>
      <c r="F37416">
        <v>0.75175068582120097</v>
      </c>
    </row>
    <row r="37417" spans="1:6" x14ac:dyDescent="0.25">
      <c r="A37417">
        <v>5.9412160988388599E-2</v>
      </c>
      <c r="F37417">
        <v>0.75237913053481198</v>
      </c>
    </row>
    <row r="37418" spans="1:6" x14ac:dyDescent="0.25">
      <c r="A37418">
        <v>5.9402480913258698E-2</v>
      </c>
      <c r="F37418">
        <v>0.752470271209289</v>
      </c>
    </row>
    <row r="37419" spans="1:6" x14ac:dyDescent="0.25">
      <c r="A37419">
        <v>5.9097151602121603E-2</v>
      </c>
      <c r="F37419">
        <v>0.75247801526939295</v>
      </c>
    </row>
    <row r="37420" spans="1:6" x14ac:dyDescent="0.25">
      <c r="A37420">
        <v>5.8795426944672602E-2</v>
      </c>
      <c r="F37420">
        <v>0.752722278718302</v>
      </c>
    </row>
    <row r="37421" spans="1:6" x14ac:dyDescent="0.25">
      <c r="A37421">
        <v>5.8621006599613702E-2</v>
      </c>
      <c r="F37421">
        <v>0.75296365844426205</v>
      </c>
    </row>
    <row r="37422" spans="1:6" x14ac:dyDescent="0.25">
      <c r="A37422">
        <v>5.8475708534624797E-2</v>
      </c>
      <c r="F37422">
        <v>0.75310319472030895</v>
      </c>
    </row>
    <row r="37423" spans="1:6" x14ac:dyDescent="0.25">
      <c r="A37423">
        <v>5.8374294076502103E-2</v>
      </c>
      <c r="F37423">
        <v>0.7532194331723</v>
      </c>
    </row>
    <row r="37424" spans="1:6" x14ac:dyDescent="0.25">
      <c r="A37424">
        <v>5.893082984379E-2</v>
      </c>
      <c r="F37424">
        <v>0.75330056473879803</v>
      </c>
    </row>
    <row r="37425" spans="1:6" x14ac:dyDescent="0.25">
      <c r="A37425">
        <v>5.8796965602287199E-2</v>
      </c>
      <c r="F37425">
        <v>0.75285533612496802</v>
      </c>
    </row>
    <row r="37426" spans="1:6" x14ac:dyDescent="0.25">
      <c r="A37426">
        <v>5.8579815696241301E-2</v>
      </c>
      <c r="F37426">
        <v>0.75296242751817</v>
      </c>
    </row>
    <row r="37427" spans="1:6" x14ac:dyDescent="0.25">
      <c r="A37427">
        <v>5.8323434549113498E-2</v>
      </c>
      <c r="F37427">
        <v>0.75313614744300605</v>
      </c>
    </row>
    <row r="37428" spans="1:6" x14ac:dyDescent="0.25">
      <c r="A37428">
        <v>5.7284088673848398E-2</v>
      </c>
      <c r="F37428">
        <v>0.75334125236070903</v>
      </c>
    </row>
    <row r="37429" spans="1:6" x14ac:dyDescent="0.25">
      <c r="A37429">
        <v>5.7012208889750199E-2</v>
      </c>
      <c r="F37429">
        <v>0.75417272906092103</v>
      </c>
    </row>
    <row r="37430" spans="1:6" x14ac:dyDescent="0.25">
      <c r="A37430">
        <v>5.6976169703956497E-2</v>
      </c>
      <c r="F37430">
        <v>0.75439023288819995</v>
      </c>
    </row>
    <row r="37431" spans="1:6" x14ac:dyDescent="0.25">
      <c r="A37431">
        <v>5.6944701739201402E-2</v>
      </c>
      <c r="F37431">
        <v>0.75441906423683402</v>
      </c>
    </row>
    <row r="37432" spans="1:6" x14ac:dyDescent="0.25">
      <c r="A37432">
        <v>5.6776935611060501E-2</v>
      </c>
      <c r="F37432">
        <v>0.75444423860863896</v>
      </c>
    </row>
    <row r="37433" spans="1:6" x14ac:dyDescent="0.25">
      <c r="A37433">
        <v>5.7531930478960901E-2</v>
      </c>
      <c r="F37433">
        <v>0.75457845151115099</v>
      </c>
    </row>
    <row r="37434" spans="1:6" x14ac:dyDescent="0.25">
      <c r="A37434">
        <v>5.86979040977487E-2</v>
      </c>
      <c r="F37434">
        <v>0.75397445561683096</v>
      </c>
    </row>
    <row r="37435" spans="1:6" x14ac:dyDescent="0.25">
      <c r="A37435">
        <v>5.9502865380809997E-2</v>
      </c>
      <c r="F37435">
        <v>0.753041676721801</v>
      </c>
    </row>
    <row r="37436" spans="1:6" x14ac:dyDescent="0.25">
      <c r="A37436">
        <v>5.9400481860217597E-2</v>
      </c>
      <c r="F37436">
        <v>0.75239770769535097</v>
      </c>
    </row>
    <row r="37437" spans="1:6" x14ac:dyDescent="0.25">
      <c r="A37437">
        <v>5.9311638319561898E-2</v>
      </c>
      <c r="F37437">
        <v>0.75247961451182499</v>
      </c>
    </row>
    <row r="37438" spans="1:6" x14ac:dyDescent="0.25">
      <c r="A37438">
        <v>5.8886759399352097E-2</v>
      </c>
      <c r="F37438">
        <v>0.75255068934434999</v>
      </c>
    </row>
    <row r="37439" spans="1:6" x14ac:dyDescent="0.25">
      <c r="A37439">
        <v>5.8835529920644301E-2</v>
      </c>
      <c r="F37439">
        <v>0.75289059248051804</v>
      </c>
    </row>
    <row r="37440" spans="1:6" x14ac:dyDescent="0.25">
      <c r="A37440">
        <v>5.94187338305854E-2</v>
      </c>
      <c r="F37440">
        <v>0.75293157606348404</v>
      </c>
    </row>
    <row r="37441" spans="1:6" x14ac:dyDescent="0.25">
      <c r="A37441">
        <v>5.93774122717695E-2</v>
      </c>
      <c r="F37441">
        <v>0.75246501293553103</v>
      </c>
    </row>
    <row r="37442" spans="1:6" x14ac:dyDescent="0.25">
      <c r="A37442">
        <v>5.9039138207751099E-2</v>
      </c>
      <c r="F37442">
        <v>0.75249807018258397</v>
      </c>
    </row>
    <row r="37443" spans="1:6" x14ac:dyDescent="0.25">
      <c r="A37443">
        <v>5.8792044331954597E-2</v>
      </c>
      <c r="F37443">
        <v>0.75276868943379904</v>
      </c>
    </row>
    <row r="37444" spans="1:6" x14ac:dyDescent="0.25">
      <c r="A37444">
        <v>5.8106218534929199E-2</v>
      </c>
      <c r="F37444">
        <v>0.75296636453443599</v>
      </c>
    </row>
    <row r="37445" spans="1:6" x14ac:dyDescent="0.25">
      <c r="A37445">
        <v>5.5565035684183202E-2</v>
      </c>
      <c r="F37445">
        <v>0.75351502517205604</v>
      </c>
    </row>
    <row r="37446" spans="1:6" x14ac:dyDescent="0.25">
      <c r="A37446">
        <v>5.5554470877092997E-2</v>
      </c>
      <c r="F37446">
        <v>0.75554797145265296</v>
      </c>
    </row>
    <row r="37447" spans="1:6" x14ac:dyDescent="0.25">
      <c r="A37447">
        <v>5.4585000234701898E-2</v>
      </c>
      <c r="F37447">
        <v>0.75555642329832495</v>
      </c>
    </row>
    <row r="37448" spans="1:6" x14ac:dyDescent="0.25">
      <c r="A37448">
        <v>5.4582373068703602E-2</v>
      </c>
      <c r="F37448">
        <v>0.75633199981223798</v>
      </c>
    </row>
    <row r="37449" spans="1:6" x14ac:dyDescent="0.25">
      <c r="A37449">
        <v>5.4183387350892398E-2</v>
      </c>
      <c r="F37449">
        <v>0.756334101545037</v>
      </c>
    </row>
    <row r="37450" spans="1:6" x14ac:dyDescent="0.25">
      <c r="A37450">
        <v>5.3530025459517398E-2</v>
      </c>
      <c r="F37450">
        <v>0.75665329011928595</v>
      </c>
    </row>
    <row r="37451" spans="1:6" x14ac:dyDescent="0.25">
      <c r="A37451">
        <v>5.3521189833712901E-2</v>
      </c>
      <c r="F37451">
        <v>0.75717597963238603</v>
      </c>
    </row>
    <row r="37452" spans="1:6" x14ac:dyDescent="0.25">
      <c r="A37452">
        <v>5.3435981624951598E-2</v>
      </c>
      <c r="F37452">
        <v>0.75718304813302895</v>
      </c>
    </row>
    <row r="37453" spans="1:6" x14ac:dyDescent="0.25">
      <c r="A37453">
        <v>5.3368183761157699E-2</v>
      </c>
      <c r="F37453">
        <v>0.75725121470003798</v>
      </c>
    </row>
    <row r="37454" spans="1:6" x14ac:dyDescent="0.25">
      <c r="A37454">
        <v>5.3365605794753697E-2</v>
      </c>
      <c r="F37454">
        <v>0.75730545299107399</v>
      </c>
    </row>
    <row r="37455" spans="1:6" x14ac:dyDescent="0.25">
      <c r="A37455">
        <v>5.3309526408941599E-2</v>
      </c>
      <c r="F37455">
        <v>0.75730751536419705</v>
      </c>
    </row>
    <row r="37456" spans="1:6" x14ac:dyDescent="0.25">
      <c r="A37456">
        <v>5.28916821008713E-2</v>
      </c>
      <c r="F37456">
        <v>0.75735237887284601</v>
      </c>
    </row>
    <row r="37457" spans="1:6" x14ac:dyDescent="0.25">
      <c r="A37457">
        <v>5.6300852109146197E-2</v>
      </c>
      <c r="F37457">
        <v>0.75768665431930204</v>
      </c>
    </row>
    <row r="37458" spans="1:6" x14ac:dyDescent="0.25">
      <c r="A37458">
        <v>5.7637183216697703E-2</v>
      </c>
      <c r="F37458">
        <v>0.75495931831268304</v>
      </c>
    </row>
    <row r="37459" spans="1:6" x14ac:dyDescent="0.25">
      <c r="A37459">
        <v>5.7324005141451799E-2</v>
      </c>
      <c r="F37459">
        <v>0.75389025342664195</v>
      </c>
    </row>
    <row r="37460" spans="1:6" x14ac:dyDescent="0.25">
      <c r="A37460">
        <v>5.7640379804918297E-2</v>
      </c>
      <c r="F37460">
        <v>0.75414079588683802</v>
      </c>
    </row>
    <row r="37461" spans="1:6" x14ac:dyDescent="0.25">
      <c r="A37461">
        <v>5.8315807757755501E-2</v>
      </c>
      <c r="F37461">
        <v>0.75388769615606499</v>
      </c>
    </row>
    <row r="37462" spans="1:6" x14ac:dyDescent="0.25">
      <c r="A37462">
        <v>5.7934489069314199E-2</v>
      </c>
      <c r="F37462">
        <v>0.75334735379379503</v>
      </c>
    </row>
    <row r="37463" spans="1:6" x14ac:dyDescent="0.25">
      <c r="A37463">
        <v>5.7655071052127103E-2</v>
      </c>
      <c r="F37463">
        <v>0.75365240874454797</v>
      </c>
    </row>
    <row r="37464" spans="1:6" x14ac:dyDescent="0.25">
      <c r="A37464">
        <v>5.7437919250877503E-2</v>
      </c>
      <c r="F37464">
        <v>0.75387594315829798</v>
      </c>
    </row>
    <row r="37465" spans="1:6" x14ac:dyDescent="0.25">
      <c r="A37465">
        <v>5.7263180123117E-2</v>
      </c>
      <c r="F37465">
        <v>0.75404966459929801</v>
      </c>
    </row>
    <row r="37466" spans="1:6" x14ac:dyDescent="0.25">
      <c r="A37466">
        <v>5.7118510457207998E-2</v>
      </c>
      <c r="F37466">
        <v>0.75418945590150599</v>
      </c>
    </row>
    <row r="37467" spans="1:6" x14ac:dyDescent="0.25">
      <c r="A37467">
        <v>5.6997020917732101E-2</v>
      </c>
      <c r="F37467">
        <v>0.75430519163423304</v>
      </c>
    </row>
    <row r="37468" spans="1:6" x14ac:dyDescent="0.25">
      <c r="A37468">
        <v>5.6893323223620701E-2</v>
      </c>
      <c r="F37468">
        <v>0.75440238326581399</v>
      </c>
    </row>
    <row r="37469" spans="1:6" x14ac:dyDescent="0.25">
      <c r="A37469">
        <v>5.8632855218316099E-2</v>
      </c>
      <c r="F37469">
        <v>0.75448534142110302</v>
      </c>
    </row>
    <row r="37470" spans="1:6" x14ac:dyDescent="0.25">
      <c r="A37470">
        <v>6.0377191683538702E-2</v>
      </c>
      <c r="F37470">
        <v>0.75309371582534701</v>
      </c>
    </row>
    <row r="37471" spans="1:6" x14ac:dyDescent="0.25">
      <c r="A37471">
        <v>5.9820985330477403E-2</v>
      </c>
      <c r="F37471">
        <v>0.75169824665316898</v>
      </c>
    </row>
    <row r="37472" spans="1:6" x14ac:dyDescent="0.25">
      <c r="A37472">
        <v>6.1068544069647297E-2</v>
      </c>
      <c r="F37472">
        <v>0.75214321173561804</v>
      </c>
    </row>
    <row r="37473" spans="1:6" x14ac:dyDescent="0.25">
      <c r="A37473">
        <v>6.1044616625987001E-2</v>
      </c>
      <c r="F37473">
        <v>0.75114516474428195</v>
      </c>
    </row>
    <row r="37474" spans="1:6" x14ac:dyDescent="0.25">
      <c r="A37474">
        <v>6.07240914663318E-2</v>
      </c>
      <c r="F37474">
        <v>0.75116430669920997</v>
      </c>
    </row>
    <row r="37475" spans="1:6" x14ac:dyDescent="0.25">
      <c r="A37475">
        <v>6.0379015638512903E-2</v>
      </c>
      <c r="F37475">
        <v>0.75142072682693395</v>
      </c>
    </row>
    <row r="37476" spans="1:6" x14ac:dyDescent="0.25">
      <c r="A37476">
        <v>6.1049176729160499E-2</v>
      </c>
      <c r="F37476">
        <v>0.751696787489189</v>
      </c>
    </row>
    <row r="37477" spans="1:6" x14ac:dyDescent="0.25">
      <c r="A37477">
        <v>6.0957551386957298E-2</v>
      </c>
      <c r="F37477">
        <v>0.75116065861667103</v>
      </c>
    </row>
    <row r="37478" spans="1:6" x14ac:dyDescent="0.25">
      <c r="A37478">
        <v>6.0942817914603799E-2</v>
      </c>
      <c r="F37478">
        <v>0.75123395889043398</v>
      </c>
    </row>
    <row r="37479" spans="1:6" x14ac:dyDescent="0.25">
      <c r="A37479">
        <v>6.0917873265927798E-2</v>
      </c>
      <c r="F37479">
        <v>0.75124574566831603</v>
      </c>
    </row>
    <row r="37480" spans="1:6" x14ac:dyDescent="0.25">
      <c r="A37480">
        <v>6.0424989649619003E-2</v>
      </c>
      <c r="F37480">
        <v>0.75126570138725701</v>
      </c>
    </row>
    <row r="37481" spans="1:6" x14ac:dyDescent="0.25">
      <c r="A37481">
        <v>5.8545691161558E-2</v>
      </c>
      <c r="F37481">
        <v>0.75166000828030399</v>
      </c>
    </row>
    <row r="37482" spans="1:6" x14ac:dyDescent="0.25">
      <c r="A37482">
        <v>5.8472183641152302E-2</v>
      </c>
      <c r="F37482">
        <v>0.753163447070753</v>
      </c>
    </row>
    <row r="37483" spans="1:6" x14ac:dyDescent="0.25">
      <c r="A37483">
        <v>5.84660879456693E-2</v>
      </c>
      <c r="F37483">
        <v>0.75322225308707802</v>
      </c>
    </row>
    <row r="37484" spans="1:6" x14ac:dyDescent="0.25">
      <c r="A37484">
        <v>5.84648176207637E-2</v>
      </c>
      <c r="F37484">
        <v>0.75322712964346406</v>
      </c>
    </row>
    <row r="37485" spans="1:6" x14ac:dyDescent="0.25">
      <c r="A37485">
        <v>6.1966344081517098E-2</v>
      </c>
      <c r="F37485">
        <v>0.75322814590338905</v>
      </c>
    </row>
    <row r="37486" spans="1:6" x14ac:dyDescent="0.25">
      <c r="A37486">
        <v>6.13965642732201E-2</v>
      </c>
      <c r="F37486">
        <v>0.75042692473478601</v>
      </c>
    </row>
    <row r="37487" spans="1:6" x14ac:dyDescent="0.25">
      <c r="A37487">
        <v>6.1222108461025999E-2</v>
      </c>
      <c r="F37487">
        <v>0.75088274858142301</v>
      </c>
    </row>
    <row r="37488" spans="1:6" x14ac:dyDescent="0.25">
      <c r="A37488">
        <v>6.1071106472670202E-2</v>
      </c>
      <c r="F37488">
        <v>0.75102231323117896</v>
      </c>
    </row>
    <row r="37489" spans="1:6" x14ac:dyDescent="0.25">
      <c r="A37489">
        <v>6.1797620136515803E-2</v>
      </c>
      <c r="F37489">
        <v>0.75114311482186302</v>
      </c>
    </row>
    <row r="37490" spans="1:6" x14ac:dyDescent="0.25">
      <c r="A37490">
        <v>6.1697727047086599E-2</v>
      </c>
      <c r="F37490">
        <v>0.75056190389078703</v>
      </c>
    </row>
    <row r="37491" spans="1:6" x14ac:dyDescent="0.25">
      <c r="A37491">
        <v>6.1400623974347597E-2</v>
      </c>
      <c r="F37491">
        <v>0.75064181836233002</v>
      </c>
    </row>
    <row r="37492" spans="1:6" x14ac:dyDescent="0.25">
      <c r="A37492">
        <v>6.07601055237008E-2</v>
      </c>
      <c r="F37492">
        <v>0.75087950082052102</v>
      </c>
    </row>
    <row r="37493" spans="1:6" x14ac:dyDescent="0.25">
      <c r="A37493">
        <v>6.05442730483393E-2</v>
      </c>
      <c r="F37493">
        <v>0.75139191558103902</v>
      </c>
    </row>
    <row r="37494" spans="1:6" x14ac:dyDescent="0.25">
      <c r="A37494">
        <v>6.0495582390201398E-2</v>
      </c>
      <c r="F37494">
        <v>0.75156458156132799</v>
      </c>
    </row>
    <row r="37495" spans="1:6" x14ac:dyDescent="0.25">
      <c r="A37495">
        <v>5.94378100368061E-2</v>
      </c>
      <c r="F37495">
        <v>0.75160353408783898</v>
      </c>
    </row>
    <row r="37496" spans="1:6" x14ac:dyDescent="0.25">
      <c r="A37496">
        <v>5.8806883097941298E-2</v>
      </c>
      <c r="F37496">
        <v>0.75244975197055497</v>
      </c>
    </row>
    <row r="37497" spans="1:6" x14ac:dyDescent="0.25">
      <c r="A37497">
        <v>5.87380396307952E-2</v>
      </c>
      <c r="F37497">
        <v>0.75295449352164601</v>
      </c>
    </row>
    <row r="37498" spans="1:6" x14ac:dyDescent="0.25">
      <c r="A37498">
        <v>5.8733333502660703E-2</v>
      </c>
      <c r="F37498">
        <v>0.75300956829536303</v>
      </c>
    </row>
    <row r="37499" spans="1:6" x14ac:dyDescent="0.25">
      <c r="A37499">
        <v>5.87287503593577E-2</v>
      </c>
      <c r="F37499">
        <v>0.753013333197871</v>
      </c>
    </row>
    <row r="37500" spans="1:6" x14ac:dyDescent="0.25">
      <c r="A37500">
        <v>5.8724512026095098E-2</v>
      </c>
      <c r="F37500">
        <v>0.75301699971251301</v>
      </c>
    </row>
    <row r="37501" spans="1:6" x14ac:dyDescent="0.25">
      <c r="A37501">
        <v>0.5</v>
      </c>
      <c r="F37501">
        <v>0.4</v>
      </c>
    </row>
    <row r="37502" spans="1:6" x14ac:dyDescent="0.25">
      <c r="A37502">
        <v>0.5</v>
      </c>
      <c r="F37502">
        <v>0.4</v>
      </c>
    </row>
    <row r="37503" spans="1:6" x14ac:dyDescent="0.25">
      <c r="A37503">
        <v>0.5</v>
      </c>
      <c r="F37503">
        <v>0.4</v>
      </c>
    </row>
    <row r="37504" spans="1:6" x14ac:dyDescent="0.25">
      <c r="A37504">
        <v>0.5</v>
      </c>
      <c r="F37504">
        <v>0.4</v>
      </c>
    </row>
    <row r="37505" spans="1:6" x14ac:dyDescent="0.25">
      <c r="A37505">
        <v>0.5</v>
      </c>
      <c r="F37505">
        <v>0.4</v>
      </c>
    </row>
    <row r="37506" spans="1:6" x14ac:dyDescent="0.25">
      <c r="A37506">
        <v>0.5</v>
      </c>
      <c r="F37506">
        <v>0.4</v>
      </c>
    </row>
    <row r="37507" spans="1:6" x14ac:dyDescent="0.25">
      <c r="A37507">
        <v>0.5</v>
      </c>
      <c r="F37507">
        <v>0.4</v>
      </c>
    </row>
    <row r="37508" spans="1:6" x14ac:dyDescent="0.25">
      <c r="A37508">
        <v>0.49911111111111101</v>
      </c>
      <c r="F37508">
        <v>0.4</v>
      </c>
    </row>
    <row r="37509" spans="1:6" x14ac:dyDescent="0.25">
      <c r="A37509">
        <v>0.49777777777777699</v>
      </c>
      <c r="F37509">
        <v>0.40071111111111102</v>
      </c>
    </row>
    <row r="37510" spans="1:6" x14ac:dyDescent="0.25">
      <c r="A37510">
        <v>0.49777777777777699</v>
      </c>
      <c r="F37510">
        <v>0.40177777777777701</v>
      </c>
    </row>
    <row r="37511" spans="1:6" x14ac:dyDescent="0.25">
      <c r="A37511">
        <v>0.49866666666666598</v>
      </c>
      <c r="F37511">
        <v>0.40177777777777701</v>
      </c>
    </row>
    <row r="37512" spans="1:6" x14ac:dyDescent="0.25">
      <c r="A37512">
        <v>0.49955555555555498</v>
      </c>
      <c r="F37512">
        <v>0.40106666666666602</v>
      </c>
    </row>
    <row r="37513" spans="1:6" x14ac:dyDescent="0.25">
      <c r="A37513">
        <v>0.49866666666666598</v>
      </c>
      <c r="F37513">
        <v>0.40035555555555502</v>
      </c>
    </row>
    <row r="37514" spans="1:6" x14ac:dyDescent="0.25">
      <c r="A37514">
        <v>0.49777777777777699</v>
      </c>
      <c r="F37514">
        <v>0.40106666666666602</v>
      </c>
    </row>
    <row r="37515" spans="1:6" x14ac:dyDescent="0.25">
      <c r="A37515">
        <v>0.49733333333333302</v>
      </c>
      <c r="F37515">
        <v>0.40177777777777701</v>
      </c>
    </row>
    <row r="37516" spans="1:6" x14ac:dyDescent="0.25">
      <c r="A37516">
        <v>0.49733333333333302</v>
      </c>
      <c r="F37516">
        <v>0.40213333333333301</v>
      </c>
    </row>
    <row r="37517" spans="1:6" x14ac:dyDescent="0.25">
      <c r="A37517">
        <v>0.49733333333333302</v>
      </c>
      <c r="F37517">
        <v>0.40213333333333301</v>
      </c>
    </row>
    <row r="37518" spans="1:6" x14ac:dyDescent="0.25">
      <c r="A37518">
        <v>0.49733333333333302</v>
      </c>
      <c r="F37518">
        <v>0.40213333333333301</v>
      </c>
    </row>
    <row r="37519" spans="1:6" x14ac:dyDescent="0.25">
      <c r="A37519">
        <v>0.49777777777777699</v>
      </c>
      <c r="F37519">
        <v>0.40213333333333301</v>
      </c>
    </row>
    <row r="37520" spans="1:6" x14ac:dyDescent="0.25">
      <c r="A37520">
        <v>0.49822222222222201</v>
      </c>
      <c r="F37520">
        <v>0.40177777777777701</v>
      </c>
    </row>
    <row r="37521" spans="1:6" x14ac:dyDescent="0.25">
      <c r="A37521">
        <v>0.49704888888888799</v>
      </c>
      <c r="F37521">
        <v>0.40142222222222201</v>
      </c>
    </row>
    <row r="37522" spans="1:6" x14ac:dyDescent="0.25">
      <c r="A37522">
        <v>0.49676444444444401</v>
      </c>
      <c r="F37522">
        <v>0.40236088888888899</v>
      </c>
    </row>
    <row r="37523" spans="1:6" x14ac:dyDescent="0.25">
      <c r="A37523">
        <v>0.49631999999999998</v>
      </c>
      <c r="F37523">
        <v>0.40258844444444403</v>
      </c>
    </row>
    <row r="37524" spans="1:6" x14ac:dyDescent="0.25">
      <c r="A37524">
        <v>0.49587555555555501</v>
      </c>
      <c r="F37524">
        <v>0.40294400000000002</v>
      </c>
    </row>
    <row r="37525" spans="1:6" x14ac:dyDescent="0.25">
      <c r="A37525">
        <v>0.49631999999999998</v>
      </c>
      <c r="F37525">
        <v>0.40329955555555502</v>
      </c>
    </row>
    <row r="37526" spans="1:6" x14ac:dyDescent="0.25">
      <c r="A37526">
        <v>0.49631999999999998</v>
      </c>
      <c r="F37526">
        <v>0.40294400000000002</v>
      </c>
    </row>
    <row r="37527" spans="1:6" x14ac:dyDescent="0.25">
      <c r="A37527">
        <v>0.49631999999999998</v>
      </c>
      <c r="F37527">
        <v>0.40294400000000002</v>
      </c>
    </row>
    <row r="37528" spans="1:6" x14ac:dyDescent="0.25">
      <c r="A37528">
        <v>0.49631999999999998</v>
      </c>
      <c r="F37528">
        <v>0.40294400000000002</v>
      </c>
    </row>
    <row r="37529" spans="1:6" x14ac:dyDescent="0.25">
      <c r="A37529">
        <v>0.49631999999999998</v>
      </c>
      <c r="F37529">
        <v>0.40294400000000002</v>
      </c>
    </row>
    <row r="37530" spans="1:6" x14ac:dyDescent="0.25">
      <c r="A37530">
        <v>0.49631999999999998</v>
      </c>
      <c r="F37530">
        <v>0.40294400000000002</v>
      </c>
    </row>
    <row r="37531" spans="1:6" x14ac:dyDescent="0.25">
      <c r="A37531">
        <v>0.49631999999999998</v>
      </c>
      <c r="F37531">
        <v>0.40294400000000002</v>
      </c>
    </row>
    <row r="37532" spans="1:6" x14ac:dyDescent="0.25">
      <c r="A37532">
        <v>0.49631999999999998</v>
      </c>
      <c r="F37532">
        <v>0.40294400000000002</v>
      </c>
    </row>
    <row r="37533" spans="1:6" x14ac:dyDescent="0.25">
      <c r="A37533">
        <v>0.49631999999999998</v>
      </c>
      <c r="F37533">
        <v>0.40294400000000002</v>
      </c>
    </row>
    <row r="37534" spans="1:6" x14ac:dyDescent="0.25">
      <c r="A37534">
        <v>0.49631999999999998</v>
      </c>
      <c r="F37534">
        <v>0.40294400000000002</v>
      </c>
    </row>
    <row r="37535" spans="1:6" x14ac:dyDescent="0.25">
      <c r="A37535">
        <v>0.49631999999999998</v>
      </c>
      <c r="F37535">
        <v>0.40294400000000002</v>
      </c>
    </row>
    <row r="37536" spans="1:6" x14ac:dyDescent="0.25">
      <c r="A37536">
        <v>0.49631999999999998</v>
      </c>
      <c r="F37536">
        <v>0.40294400000000002</v>
      </c>
    </row>
    <row r="37537" spans="1:6" x14ac:dyDescent="0.25">
      <c r="A37537">
        <v>0.49631999999999998</v>
      </c>
      <c r="F37537">
        <v>0.40294400000000002</v>
      </c>
    </row>
    <row r="37538" spans="1:6" x14ac:dyDescent="0.25">
      <c r="A37538">
        <v>0.49631999999999998</v>
      </c>
      <c r="F37538">
        <v>0.40294400000000002</v>
      </c>
    </row>
    <row r="37539" spans="1:6" x14ac:dyDescent="0.25">
      <c r="A37539">
        <v>0.49631999999999998</v>
      </c>
      <c r="F37539">
        <v>0.40294400000000002</v>
      </c>
    </row>
    <row r="37540" spans="1:6" x14ac:dyDescent="0.25">
      <c r="A37540">
        <v>0.49631999999999998</v>
      </c>
      <c r="F37540">
        <v>0.40294400000000002</v>
      </c>
    </row>
    <row r="37541" spans="1:6" x14ac:dyDescent="0.25">
      <c r="A37541">
        <v>0.49631999999999998</v>
      </c>
      <c r="F37541">
        <v>0.40294400000000002</v>
      </c>
    </row>
    <row r="37542" spans="1:6" x14ac:dyDescent="0.25">
      <c r="A37542">
        <v>0.49631999999999998</v>
      </c>
      <c r="F37542">
        <v>0.40294400000000002</v>
      </c>
    </row>
    <row r="37543" spans="1:6" x14ac:dyDescent="0.25">
      <c r="A37543">
        <v>0.49631999999999998</v>
      </c>
      <c r="F37543">
        <v>0.40294400000000002</v>
      </c>
    </row>
    <row r="37544" spans="1:6" x14ac:dyDescent="0.25">
      <c r="A37544">
        <v>0.49631999999999998</v>
      </c>
      <c r="F37544">
        <v>0.40294400000000002</v>
      </c>
    </row>
    <row r="37545" spans="1:6" x14ac:dyDescent="0.25">
      <c r="A37545">
        <v>0.49631999999999998</v>
      </c>
      <c r="F37545">
        <v>0.40294400000000002</v>
      </c>
    </row>
    <row r="37546" spans="1:6" x14ac:dyDescent="0.25">
      <c r="A37546">
        <v>0.49631999999999998</v>
      </c>
      <c r="F37546">
        <v>0.40294400000000002</v>
      </c>
    </row>
    <row r="37547" spans="1:6" x14ac:dyDescent="0.25">
      <c r="A37547">
        <v>0.49631999999999998</v>
      </c>
      <c r="F37547">
        <v>0.40294400000000002</v>
      </c>
    </row>
    <row r="37548" spans="1:6" x14ac:dyDescent="0.25">
      <c r="A37548">
        <v>0.49631999999999998</v>
      </c>
      <c r="F37548">
        <v>0.40294400000000002</v>
      </c>
    </row>
    <row r="37549" spans="1:6" x14ac:dyDescent="0.25">
      <c r="A37549">
        <v>0.49631999999999998</v>
      </c>
      <c r="F37549">
        <v>0.40294400000000002</v>
      </c>
    </row>
    <row r="37550" spans="1:6" x14ac:dyDescent="0.25">
      <c r="A37550">
        <v>0.49631999999999998</v>
      </c>
      <c r="F37550">
        <v>0.40294400000000002</v>
      </c>
    </row>
    <row r="37551" spans="1:6" x14ac:dyDescent="0.25">
      <c r="A37551">
        <v>0.49631999999999998</v>
      </c>
      <c r="F37551">
        <v>0.40294400000000002</v>
      </c>
    </row>
    <row r="37552" spans="1:6" x14ac:dyDescent="0.25">
      <c r="A37552">
        <v>0.49631999999999998</v>
      </c>
      <c r="F37552">
        <v>0.40294400000000002</v>
      </c>
    </row>
    <row r="37553" spans="1:6" x14ac:dyDescent="0.25">
      <c r="A37553">
        <v>0.49631999999999998</v>
      </c>
      <c r="F37553">
        <v>0.40294400000000002</v>
      </c>
    </row>
    <row r="37554" spans="1:6" x14ac:dyDescent="0.25">
      <c r="A37554">
        <v>0.49631999999999998</v>
      </c>
      <c r="F37554">
        <v>0.40294400000000002</v>
      </c>
    </row>
    <row r="37555" spans="1:6" x14ac:dyDescent="0.25">
      <c r="A37555">
        <v>0.49631999999999998</v>
      </c>
      <c r="F37555">
        <v>0.40294400000000002</v>
      </c>
    </row>
    <row r="37556" spans="1:6" x14ac:dyDescent="0.25">
      <c r="A37556">
        <v>0.49631999999999998</v>
      </c>
      <c r="F37556">
        <v>0.40294400000000002</v>
      </c>
    </row>
    <row r="37557" spans="1:6" x14ac:dyDescent="0.25">
      <c r="A37557">
        <v>0.49631999999999998</v>
      </c>
      <c r="F37557">
        <v>0.40294400000000002</v>
      </c>
    </row>
    <row r="37558" spans="1:6" x14ac:dyDescent="0.25">
      <c r="A37558">
        <v>0.49631999999999998</v>
      </c>
      <c r="F37558">
        <v>0.40294400000000002</v>
      </c>
    </row>
    <row r="37559" spans="1:6" x14ac:dyDescent="0.25">
      <c r="A37559">
        <v>0.49631999999999998</v>
      </c>
      <c r="F37559">
        <v>0.40294400000000002</v>
      </c>
    </row>
    <row r="37560" spans="1:6" x14ac:dyDescent="0.25">
      <c r="A37560">
        <v>0.49514666666666601</v>
      </c>
      <c r="F37560">
        <v>0.40294400000000002</v>
      </c>
    </row>
    <row r="37561" spans="1:6" x14ac:dyDescent="0.25">
      <c r="A37561">
        <v>0.49397333333333299</v>
      </c>
      <c r="F37561">
        <v>0.403882666666666</v>
      </c>
    </row>
    <row r="37562" spans="1:6" x14ac:dyDescent="0.25">
      <c r="A37562">
        <v>0.49368888888888801</v>
      </c>
      <c r="F37562">
        <v>0.40482133333333298</v>
      </c>
    </row>
    <row r="37563" spans="1:6" x14ac:dyDescent="0.25">
      <c r="A37563">
        <v>0.49324444444444399</v>
      </c>
      <c r="F37563">
        <v>0.40504888888888801</v>
      </c>
    </row>
    <row r="37564" spans="1:6" x14ac:dyDescent="0.25">
      <c r="A37564">
        <v>0.49235555555555499</v>
      </c>
      <c r="F37564">
        <v>0.40540444444444401</v>
      </c>
    </row>
    <row r="37565" spans="1:6" x14ac:dyDescent="0.25">
      <c r="A37565">
        <v>0.49102222222222203</v>
      </c>
      <c r="F37565">
        <v>0.40611555555555501</v>
      </c>
    </row>
    <row r="37566" spans="1:6" x14ac:dyDescent="0.25">
      <c r="A37566">
        <v>0.490577777777777</v>
      </c>
      <c r="F37566">
        <v>0.407182222222222</v>
      </c>
    </row>
    <row r="37567" spans="1:6" x14ac:dyDescent="0.25">
      <c r="A37567">
        <v>0.49013333333333298</v>
      </c>
      <c r="F37567">
        <v>0.407537777777777</v>
      </c>
    </row>
    <row r="37568" spans="1:6" x14ac:dyDescent="0.25">
      <c r="A37568">
        <v>0.489848888888888</v>
      </c>
      <c r="F37568">
        <v>0.407893333333333</v>
      </c>
    </row>
    <row r="37569" spans="1:6" x14ac:dyDescent="0.25">
      <c r="A37569">
        <v>0.489848888888888</v>
      </c>
      <c r="F37569">
        <v>0.40812088888888898</v>
      </c>
    </row>
    <row r="37570" spans="1:6" x14ac:dyDescent="0.25">
      <c r="A37570">
        <v>0.48851555555555498</v>
      </c>
      <c r="F37570">
        <v>0.40812088888888898</v>
      </c>
    </row>
    <row r="37571" spans="1:6" x14ac:dyDescent="0.25">
      <c r="A37571">
        <v>0.48895999999999901</v>
      </c>
      <c r="F37571">
        <v>0.40918755555555503</v>
      </c>
    </row>
    <row r="37572" spans="1:6" x14ac:dyDescent="0.25">
      <c r="A37572">
        <v>0.48895999999999901</v>
      </c>
      <c r="F37572">
        <v>0.40883199999999997</v>
      </c>
    </row>
    <row r="37573" spans="1:6" x14ac:dyDescent="0.25">
      <c r="A37573">
        <v>0.48895999999999901</v>
      </c>
      <c r="F37573">
        <v>0.40883199999999997</v>
      </c>
    </row>
    <row r="37574" spans="1:6" x14ac:dyDescent="0.25">
      <c r="A37574">
        <v>0.48851555555555498</v>
      </c>
      <c r="F37574">
        <v>0.40883199999999997</v>
      </c>
    </row>
    <row r="37575" spans="1:6" x14ac:dyDescent="0.25">
      <c r="A37575">
        <v>0.48851555555555498</v>
      </c>
      <c r="F37575">
        <v>0.40918755555555503</v>
      </c>
    </row>
    <row r="37576" spans="1:6" x14ac:dyDescent="0.25">
      <c r="A37576">
        <v>0.48762666666666599</v>
      </c>
      <c r="F37576">
        <v>0.40918755555555503</v>
      </c>
    </row>
    <row r="37577" spans="1:6" x14ac:dyDescent="0.25">
      <c r="A37577">
        <v>0.48762666666666599</v>
      </c>
      <c r="F37577">
        <v>0.40989866666666602</v>
      </c>
    </row>
    <row r="37578" spans="1:6" x14ac:dyDescent="0.25">
      <c r="A37578">
        <v>0.48718222222222202</v>
      </c>
      <c r="F37578">
        <v>0.40989866666666602</v>
      </c>
    </row>
    <row r="37579" spans="1:6" x14ac:dyDescent="0.25">
      <c r="A37579">
        <v>0.48718222222222202</v>
      </c>
      <c r="F37579">
        <v>0.41025422222222202</v>
      </c>
    </row>
    <row r="37580" spans="1:6" x14ac:dyDescent="0.25">
      <c r="A37580">
        <v>0.48673777777777699</v>
      </c>
      <c r="F37580">
        <v>0.41025422222222202</v>
      </c>
    </row>
    <row r="37581" spans="1:6" x14ac:dyDescent="0.25">
      <c r="A37581">
        <v>0.48512</v>
      </c>
      <c r="F37581">
        <v>0.41060977777777702</v>
      </c>
    </row>
    <row r="37582" spans="1:6" x14ac:dyDescent="0.25">
      <c r="A37582">
        <v>0.48289777777777698</v>
      </c>
      <c r="F37582">
        <v>0.41190399999999999</v>
      </c>
    </row>
    <row r="37583" spans="1:6" x14ac:dyDescent="0.25">
      <c r="A37583">
        <v>0.48152888888888801</v>
      </c>
      <c r="F37583">
        <v>0.41368177777777698</v>
      </c>
    </row>
    <row r="37584" spans="1:6" x14ac:dyDescent="0.25">
      <c r="A37584">
        <v>0.48096</v>
      </c>
      <c r="F37584">
        <v>0.41477688888888897</v>
      </c>
    </row>
    <row r="37585" spans="1:6" x14ac:dyDescent="0.25">
      <c r="A37585">
        <v>0.48067555555555502</v>
      </c>
      <c r="F37585">
        <v>0.41523199999999999</v>
      </c>
    </row>
    <row r="37586" spans="1:6" x14ac:dyDescent="0.25">
      <c r="A37586">
        <v>0.48067555555555502</v>
      </c>
      <c r="F37586">
        <v>0.41545955555555503</v>
      </c>
    </row>
    <row r="37587" spans="1:6" x14ac:dyDescent="0.25">
      <c r="A37587">
        <v>0.48067555555555502</v>
      </c>
      <c r="F37587">
        <v>0.41545955555555503</v>
      </c>
    </row>
    <row r="37588" spans="1:6" x14ac:dyDescent="0.25">
      <c r="A37588">
        <v>0.48047485155555503</v>
      </c>
      <c r="F37588">
        <v>0.41545955555555503</v>
      </c>
    </row>
    <row r="37589" spans="1:6" x14ac:dyDescent="0.25">
      <c r="A37589">
        <v>0.48047485155555503</v>
      </c>
      <c r="F37589">
        <v>0.41562011875555499</v>
      </c>
    </row>
    <row r="37590" spans="1:6" x14ac:dyDescent="0.25">
      <c r="A37590">
        <v>0.48047485155555503</v>
      </c>
      <c r="F37590">
        <v>0.41562011875555499</v>
      </c>
    </row>
    <row r="37591" spans="1:6" x14ac:dyDescent="0.25">
      <c r="A37591">
        <v>0.48047485155555503</v>
      </c>
      <c r="F37591">
        <v>0.41562011875555499</v>
      </c>
    </row>
    <row r="37592" spans="1:6" x14ac:dyDescent="0.25">
      <c r="A37592">
        <v>0.48047485155555503</v>
      </c>
      <c r="F37592">
        <v>0.41562011875555499</v>
      </c>
    </row>
    <row r="37593" spans="1:6" x14ac:dyDescent="0.25">
      <c r="A37593">
        <v>0.48047485155555503</v>
      </c>
      <c r="F37593">
        <v>0.41562011875555499</v>
      </c>
    </row>
    <row r="37594" spans="1:6" x14ac:dyDescent="0.25">
      <c r="A37594">
        <v>0.48047485155555503</v>
      </c>
      <c r="F37594">
        <v>0.41562011875555499</v>
      </c>
    </row>
    <row r="37595" spans="1:6" x14ac:dyDescent="0.25">
      <c r="A37595">
        <v>0.481114851555555</v>
      </c>
      <c r="F37595">
        <v>0.41562011875555499</v>
      </c>
    </row>
    <row r="37596" spans="1:6" x14ac:dyDescent="0.25">
      <c r="A37596">
        <v>0.481114851555555</v>
      </c>
      <c r="F37596">
        <v>0.41510811875555498</v>
      </c>
    </row>
    <row r="37597" spans="1:6" x14ac:dyDescent="0.25">
      <c r="A37597">
        <v>0.481114851555555</v>
      </c>
      <c r="F37597">
        <v>0.41510811875555498</v>
      </c>
    </row>
    <row r="37598" spans="1:6" x14ac:dyDescent="0.25">
      <c r="A37598">
        <v>0.481114851555555</v>
      </c>
      <c r="F37598">
        <v>0.41510811875555498</v>
      </c>
    </row>
    <row r="37599" spans="1:6" x14ac:dyDescent="0.25">
      <c r="A37599">
        <v>0.48175485155555497</v>
      </c>
      <c r="F37599">
        <v>0.41510811875555498</v>
      </c>
    </row>
    <row r="37600" spans="1:6" x14ac:dyDescent="0.25">
      <c r="A37600">
        <v>0.48397707377777699</v>
      </c>
      <c r="F37600">
        <v>0.41459611875555502</v>
      </c>
    </row>
    <row r="37601" spans="1:6" x14ac:dyDescent="0.25">
      <c r="A37601">
        <v>0.484951182222222</v>
      </c>
      <c r="F37601">
        <v>0.41281834097777698</v>
      </c>
    </row>
    <row r="37602" spans="1:6" x14ac:dyDescent="0.25">
      <c r="A37602">
        <v>0.483671182222222</v>
      </c>
      <c r="F37602">
        <v>0.41203905422222198</v>
      </c>
    </row>
    <row r="37603" spans="1:6" x14ac:dyDescent="0.25">
      <c r="A37603">
        <v>0.482527452927972</v>
      </c>
      <c r="F37603">
        <v>0.413063054222222</v>
      </c>
    </row>
    <row r="37604" spans="1:6" x14ac:dyDescent="0.25">
      <c r="A37604">
        <v>0.482527452927972</v>
      </c>
      <c r="F37604">
        <v>0.41397803765762098</v>
      </c>
    </row>
    <row r="37605" spans="1:6" x14ac:dyDescent="0.25">
      <c r="A37605">
        <v>0.482527452927972</v>
      </c>
      <c r="F37605">
        <v>0.41397803765762098</v>
      </c>
    </row>
    <row r="37606" spans="1:6" x14ac:dyDescent="0.25">
      <c r="A37606">
        <v>0.482527452927972</v>
      </c>
      <c r="F37606">
        <v>0.41397803765762098</v>
      </c>
    </row>
    <row r="37607" spans="1:6" x14ac:dyDescent="0.25">
      <c r="A37607">
        <v>0.482527452927972</v>
      </c>
      <c r="F37607">
        <v>0.41397803765762098</v>
      </c>
    </row>
    <row r="37608" spans="1:6" x14ac:dyDescent="0.25">
      <c r="A37608">
        <v>0.48099856403908298</v>
      </c>
      <c r="F37608">
        <v>0.41397803765762098</v>
      </c>
    </row>
    <row r="37609" spans="1:6" x14ac:dyDescent="0.25">
      <c r="A37609">
        <v>0.48055411959463901</v>
      </c>
      <c r="F37609">
        <v>0.41520114876873299</v>
      </c>
    </row>
    <row r="37610" spans="1:6" x14ac:dyDescent="0.25">
      <c r="A37610">
        <v>0.48055411959463901</v>
      </c>
      <c r="F37610">
        <v>0.41555670432428798</v>
      </c>
    </row>
    <row r="37611" spans="1:6" x14ac:dyDescent="0.25">
      <c r="A37611">
        <v>0.479274119594639</v>
      </c>
      <c r="F37611">
        <v>0.41555670432428798</v>
      </c>
    </row>
    <row r="37612" spans="1:6" x14ac:dyDescent="0.25">
      <c r="A37612">
        <v>0.479274119594639</v>
      </c>
      <c r="F37612">
        <v>0.41658070432428801</v>
      </c>
    </row>
    <row r="37613" spans="1:6" x14ac:dyDescent="0.25">
      <c r="A37613">
        <v>0.479274119594639</v>
      </c>
      <c r="F37613">
        <v>0.41658070432428801</v>
      </c>
    </row>
    <row r="37614" spans="1:6" x14ac:dyDescent="0.25">
      <c r="A37614">
        <v>0.479274119594639</v>
      </c>
      <c r="F37614">
        <v>0.41658070432428801</v>
      </c>
    </row>
    <row r="37615" spans="1:6" x14ac:dyDescent="0.25">
      <c r="A37615">
        <v>0.47882967515019398</v>
      </c>
      <c r="F37615">
        <v>0.41658070432428801</v>
      </c>
    </row>
    <row r="37616" spans="1:6" x14ac:dyDescent="0.25">
      <c r="A37616">
        <v>0.47718001115019398</v>
      </c>
      <c r="F37616">
        <v>0.41693625987984401</v>
      </c>
    </row>
    <row r="37617" spans="1:6" x14ac:dyDescent="0.25">
      <c r="A37617">
        <v>0.47718001115019398</v>
      </c>
      <c r="F37617">
        <v>0.41825599107984401</v>
      </c>
    </row>
    <row r="37618" spans="1:6" x14ac:dyDescent="0.25">
      <c r="A37618">
        <v>0.47718001115019398</v>
      </c>
      <c r="F37618">
        <v>0.41825599107984401</v>
      </c>
    </row>
    <row r="37619" spans="1:6" x14ac:dyDescent="0.25">
      <c r="A37619">
        <v>0.47619357394483403</v>
      </c>
      <c r="F37619">
        <v>0.41825599107984401</v>
      </c>
    </row>
    <row r="37620" spans="1:6" x14ac:dyDescent="0.25">
      <c r="A37620">
        <v>0.47619357394483403</v>
      </c>
      <c r="F37620">
        <v>0.41904514084413202</v>
      </c>
    </row>
    <row r="37621" spans="1:6" x14ac:dyDescent="0.25">
      <c r="A37621">
        <v>0.47601467198333303</v>
      </c>
      <c r="F37621">
        <v>0.41904514084413202</v>
      </c>
    </row>
    <row r="37622" spans="1:6" x14ac:dyDescent="0.25">
      <c r="A37622">
        <v>0.47601467198333303</v>
      </c>
      <c r="F37622">
        <v>0.41918826241333301</v>
      </c>
    </row>
    <row r="37623" spans="1:6" x14ac:dyDescent="0.25">
      <c r="A37623">
        <v>0.47536952353888801</v>
      </c>
      <c r="F37623">
        <v>0.41918826241333301</v>
      </c>
    </row>
    <row r="37624" spans="1:6" x14ac:dyDescent="0.25">
      <c r="A37624">
        <v>0.47536952353888801</v>
      </c>
      <c r="F37624">
        <v>0.41970438116888897</v>
      </c>
    </row>
    <row r="37625" spans="1:6" x14ac:dyDescent="0.25">
      <c r="A37625">
        <v>0.47536952353888801</v>
      </c>
      <c r="F37625">
        <v>0.41970438116888897</v>
      </c>
    </row>
    <row r="37626" spans="1:6" x14ac:dyDescent="0.25">
      <c r="A37626">
        <v>0.47536952353888801</v>
      </c>
      <c r="F37626">
        <v>0.41970438116888897</v>
      </c>
    </row>
    <row r="37627" spans="1:6" x14ac:dyDescent="0.25">
      <c r="A37627">
        <v>0.47536952353888801</v>
      </c>
      <c r="F37627">
        <v>0.41970438116888897</v>
      </c>
    </row>
    <row r="37628" spans="1:6" x14ac:dyDescent="0.25">
      <c r="A37628">
        <v>0.47536952353888801</v>
      </c>
      <c r="F37628">
        <v>0.41970438116888897</v>
      </c>
    </row>
    <row r="37629" spans="1:6" x14ac:dyDescent="0.25">
      <c r="A37629">
        <v>0.47536952353888801</v>
      </c>
      <c r="F37629">
        <v>0.41970438116888897</v>
      </c>
    </row>
    <row r="37630" spans="1:6" x14ac:dyDescent="0.25">
      <c r="A37630">
        <v>0.47536952353888801</v>
      </c>
      <c r="F37630">
        <v>0.41970438116888897</v>
      </c>
    </row>
    <row r="37631" spans="1:6" x14ac:dyDescent="0.25">
      <c r="A37631">
        <v>0.47536952353888801</v>
      </c>
      <c r="F37631">
        <v>0.41970438116888897</v>
      </c>
    </row>
    <row r="37632" spans="1:6" x14ac:dyDescent="0.25">
      <c r="A37632">
        <v>0.47536952353888801</v>
      </c>
      <c r="F37632">
        <v>0.41970438116888897</v>
      </c>
    </row>
    <row r="37633" spans="1:6" x14ac:dyDescent="0.25">
      <c r="A37633">
        <v>0.47536952353888801</v>
      </c>
      <c r="F37633">
        <v>0.41970438116888897</v>
      </c>
    </row>
    <row r="37634" spans="1:6" x14ac:dyDescent="0.25">
      <c r="A37634">
        <v>0.47492507909444398</v>
      </c>
      <c r="F37634">
        <v>0.41970438116888897</v>
      </c>
    </row>
    <row r="37635" spans="1:6" x14ac:dyDescent="0.25">
      <c r="A37635">
        <v>0.47492507909444398</v>
      </c>
      <c r="F37635">
        <v>0.42005993672444403</v>
      </c>
    </row>
    <row r="37636" spans="1:6" x14ac:dyDescent="0.25">
      <c r="A37636">
        <v>0.47443993064999901</v>
      </c>
      <c r="F37636">
        <v>0.42005993672444403</v>
      </c>
    </row>
    <row r="37637" spans="1:6" x14ac:dyDescent="0.25">
      <c r="A37637">
        <v>0.47355104176111101</v>
      </c>
      <c r="F37637">
        <v>0.42044805548000003</v>
      </c>
    </row>
    <row r="37638" spans="1:6" x14ac:dyDescent="0.25">
      <c r="A37638">
        <v>0.47193326398333302</v>
      </c>
      <c r="F37638">
        <v>0.42115916659111102</v>
      </c>
    </row>
    <row r="37639" spans="1:6" x14ac:dyDescent="0.25">
      <c r="A37639">
        <v>0.469711041761111</v>
      </c>
      <c r="F37639">
        <v>0.422453388813333</v>
      </c>
    </row>
    <row r="37640" spans="1:6" x14ac:dyDescent="0.25">
      <c r="A37640">
        <v>0.47043993064999901</v>
      </c>
      <c r="F37640">
        <v>0.42423116659111099</v>
      </c>
    </row>
    <row r="37641" spans="1:6" x14ac:dyDescent="0.25">
      <c r="A37641">
        <v>0.468330007094444</v>
      </c>
      <c r="F37641">
        <v>0.42364805548000001</v>
      </c>
    </row>
    <row r="37642" spans="1:6" x14ac:dyDescent="0.25">
      <c r="A37642">
        <v>0.468330007094444</v>
      </c>
      <c r="F37642">
        <v>0.42533599432444402</v>
      </c>
    </row>
    <row r="37643" spans="1:6" x14ac:dyDescent="0.25">
      <c r="A37643">
        <v>0.46769000709444403</v>
      </c>
      <c r="F37643">
        <v>0.42533599432444402</v>
      </c>
    </row>
    <row r="37644" spans="1:6" x14ac:dyDescent="0.25">
      <c r="A37644">
        <v>0.467050007094444</v>
      </c>
      <c r="F37644">
        <v>0.42584799432444398</v>
      </c>
    </row>
    <row r="37645" spans="1:6" x14ac:dyDescent="0.25">
      <c r="A37645">
        <v>0.466321118205555</v>
      </c>
      <c r="F37645">
        <v>0.42635999432444399</v>
      </c>
    </row>
    <row r="37646" spans="1:6" x14ac:dyDescent="0.25">
      <c r="A37646">
        <v>0.46656485864999903</v>
      </c>
      <c r="F37646">
        <v>0.42694310543555503</v>
      </c>
    </row>
    <row r="37647" spans="1:6" x14ac:dyDescent="0.25">
      <c r="A37647">
        <v>0.46656485864999903</v>
      </c>
      <c r="F37647">
        <v>0.42674811307999999</v>
      </c>
    </row>
    <row r="37648" spans="1:6" x14ac:dyDescent="0.25">
      <c r="A37648">
        <v>0.46583596976111102</v>
      </c>
      <c r="F37648">
        <v>0.42674811307999999</v>
      </c>
    </row>
    <row r="37649" spans="1:6" x14ac:dyDescent="0.25">
      <c r="A37649">
        <v>0.46583596976111102</v>
      </c>
      <c r="F37649">
        <v>0.42733122419111103</v>
      </c>
    </row>
    <row r="37650" spans="1:6" x14ac:dyDescent="0.25">
      <c r="A37650">
        <v>0.465391525316666</v>
      </c>
      <c r="F37650">
        <v>0.42733122419111103</v>
      </c>
    </row>
    <row r="37651" spans="1:6" x14ac:dyDescent="0.25">
      <c r="A37651">
        <v>0.46510708087222202</v>
      </c>
      <c r="F37651">
        <v>0.42768677974666602</v>
      </c>
    </row>
    <row r="37652" spans="1:6" x14ac:dyDescent="0.25">
      <c r="A37652">
        <v>0.46453819198333302</v>
      </c>
      <c r="F37652">
        <v>0.427914335302222</v>
      </c>
    </row>
    <row r="37653" spans="1:6" x14ac:dyDescent="0.25">
      <c r="A37653">
        <v>0.46498263642777699</v>
      </c>
      <c r="F37653">
        <v>0.42836944641333302</v>
      </c>
    </row>
    <row r="37654" spans="1:6" x14ac:dyDescent="0.25">
      <c r="A37654">
        <v>0.46397297242777702</v>
      </c>
      <c r="F37654">
        <v>0.42801389085777702</v>
      </c>
    </row>
    <row r="37655" spans="1:6" x14ac:dyDescent="0.25">
      <c r="A37655">
        <v>0.46352852798333299</v>
      </c>
      <c r="F37655">
        <v>0.42882162205777702</v>
      </c>
    </row>
    <row r="37656" spans="1:6" x14ac:dyDescent="0.25">
      <c r="A37656">
        <v>0.462429975094444</v>
      </c>
      <c r="F37656">
        <v>0.42917717761333302</v>
      </c>
    </row>
    <row r="37657" spans="1:6" x14ac:dyDescent="0.25">
      <c r="A37657">
        <v>0.461701086205555</v>
      </c>
      <c r="F37657">
        <v>0.43005601992444398</v>
      </c>
    </row>
    <row r="37658" spans="1:6" x14ac:dyDescent="0.25">
      <c r="A37658">
        <v>0.45962831490594502</v>
      </c>
      <c r="F37658">
        <v>0.43063913103555501</v>
      </c>
    </row>
    <row r="37659" spans="1:6" x14ac:dyDescent="0.25">
      <c r="A37659">
        <v>0.45942761090594503</v>
      </c>
      <c r="F37659">
        <v>0.432297348075243</v>
      </c>
    </row>
    <row r="37660" spans="1:6" x14ac:dyDescent="0.25">
      <c r="A37660">
        <v>0.45942761090594503</v>
      </c>
      <c r="F37660">
        <v>0.43245791127524302</v>
      </c>
    </row>
    <row r="37661" spans="1:6" x14ac:dyDescent="0.25">
      <c r="A37661">
        <v>0.45809427757261201</v>
      </c>
      <c r="F37661">
        <v>0.43245791127524302</v>
      </c>
    </row>
    <row r="37662" spans="1:6" x14ac:dyDescent="0.25">
      <c r="A37662">
        <v>0.45793427757261101</v>
      </c>
      <c r="F37662">
        <v>0.43352457794191002</v>
      </c>
    </row>
    <row r="37663" spans="1:6" x14ac:dyDescent="0.25">
      <c r="A37663">
        <v>0.45793427757261101</v>
      </c>
      <c r="F37663">
        <v>0.43365257794190998</v>
      </c>
    </row>
    <row r="37664" spans="1:6" x14ac:dyDescent="0.25">
      <c r="A37664">
        <v>0.457783897419206</v>
      </c>
      <c r="F37664">
        <v>0.43365257794190998</v>
      </c>
    </row>
    <row r="37665" spans="1:6" x14ac:dyDescent="0.25">
      <c r="A37665">
        <v>0.45753500853031698</v>
      </c>
      <c r="F37665">
        <v>0.43377288206463399</v>
      </c>
    </row>
    <row r="37666" spans="1:6" x14ac:dyDescent="0.25">
      <c r="A37666">
        <v>0.45753500853031698</v>
      </c>
      <c r="F37666">
        <v>0.43397199317574497</v>
      </c>
    </row>
    <row r="37667" spans="1:6" x14ac:dyDescent="0.25">
      <c r="A37667">
        <v>0.45691166212437201</v>
      </c>
      <c r="F37667">
        <v>0.43397199317574497</v>
      </c>
    </row>
    <row r="37668" spans="1:6" x14ac:dyDescent="0.25">
      <c r="A37668">
        <v>0.45538277323548298</v>
      </c>
      <c r="F37668">
        <v>0.43447067030050202</v>
      </c>
    </row>
    <row r="37669" spans="1:6" x14ac:dyDescent="0.25">
      <c r="A37669">
        <v>0.45356429145770499</v>
      </c>
      <c r="F37669">
        <v>0.43569378141161302</v>
      </c>
    </row>
    <row r="37670" spans="1:6" x14ac:dyDescent="0.25">
      <c r="A37670">
        <v>0.45307531182088601</v>
      </c>
      <c r="F37670">
        <v>0.43714856683383502</v>
      </c>
    </row>
    <row r="37671" spans="1:6" x14ac:dyDescent="0.25">
      <c r="A37671">
        <v>0.45246231765663802</v>
      </c>
      <c r="F37671">
        <v>0.43753975054329097</v>
      </c>
    </row>
    <row r="37672" spans="1:6" x14ac:dyDescent="0.25">
      <c r="A37672">
        <v>0.45185787321219401</v>
      </c>
      <c r="F37672">
        <v>0.43803014587468903</v>
      </c>
    </row>
    <row r="37673" spans="1:6" x14ac:dyDescent="0.25">
      <c r="A37673">
        <v>0.45157342876774897</v>
      </c>
      <c r="F37673">
        <v>0.43851370143024399</v>
      </c>
    </row>
    <row r="37674" spans="1:6" x14ac:dyDescent="0.25">
      <c r="A37674">
        <v>0.45043565098997101</v>
      </c>
      <c r="F37674">
        <v>0.43874125698580002</v>
      </c>
    </row>
    <row r="37675" spans="1:6" x14ac:dyDescent="0.25">
      <c r="A37675">
        <v>0.44995050254552699</v>
      </c>
      <c r="F37675">
        <v>0.439651479208022</v>
      </c>
    </row>
    <row r="37676" spans="1:6" x14ac:dyDescent="0.25">
      <c r="A37676">
        <v>0.44955871439212097</v>
      </c>
      <c r="F37676">
        <v>0.440039597963578</v>
      </c>
    </row>
    <row r="37677" spans="1:6" x14ac:dyDescent="0.25">
      <c r="A37677">
        <v>0.44925795408531</v>
      </c>
      <c r="F37677">
        <v>0.44035302848630198</v>
      </c>
    </row>
    <row r="37678" spans="1:6" x14ac:dyDescent="0.25">
      <c r="A37678">
        <v>0.44925795408531</v>
      </c>
      <c r="F37678">
        <v>0.440593636731751</v>
      </c>
    </row>
    <row r="37679" spans="1:6" x14ac:dyDescent="0.25">
      <c r="A37679">
        <v>0.44835894185555503</v>
      </c>
      <c r="F37679">
        <v>0.440593636731751</v>
      </c>
    </row>
    <row r="37680" spans="1:6" x14ac:dyDescent="0.25">
      <c r="A37680">
        <v>0.446944200522221</v>
      </c>
      <c r="F37680">
        <v>0.44131284651555602</v>
      </c>
    </row>
    <row r="37681" spans="1:6" x14ac:dyDescent="0.25">
      <c r="A37681">
        <v>0.446215311633332</v>
      </c>
      <c r="F37681">
        <v>0.44244463958222202</v>
      </c>
    </row>
    <row r="37682" spans="1:6" x14ac:dyDescent="0.25">
      <c r="A37682">
        <v>0.44665156444750398</v>
      </c>
      <c r="F37682">
        <v>0.443027750693333</v>
      </c>
    </row>
    <row r="37683" spans="1:6" x14ac:dyDescent="0.25">
      <c r="A37683">
        <v>0.44645233955861502</v>
      </c>
      <c r="F37683">
        <v>0.44267874844199601</v>
      </c>
    </row>
    <row r="37684" spans="1:6" x14ac:dyDescent="0.25">
      <c r="A37684">
        <v>0.44454416581992101</v>
      </c>
      <c r="F37684">
        <v>0.44283812835310699</v>
      </c>
    </row>
    <row r="37685" spans="1:6" x14ac:dyDescent="0.25">
      <c r="A37685">
        <v>0.44336746372567198</v>
      </c>
      <c r="F37685">
        <v>0.44436466734406199</v>
      </c>
    </row>
    <row r="37686" spans="1:6" x14ac:dyDescent="0.25">
      <c r="A37686">
        <v>0.44272746372567201</v>
      </c>
      <c r="F37686">
        <v>0.44530602901946198</v>
      </c>
    </row>
    <row r="37687" spans="1:6" x14ac:dyDescent="0.25">
      <c r="A37687">
        <v>0.44101085944429402</v>
      </c>
      <c r="F37687">
        <v>0.44581802901946199</v>
      </c>
    </row>
    <row r="37688" spans="1:6" x14ac:dyDescent="0.25">
      <c r="A37688">
        <v>0.43923495167950199</v>
      </c>
      <c r="F37688">
        <v>0.447191312444564</v>
      </c>
    </row>
    <row r="37689" spans="1:6" x14ac:dyDescent="0.25">
      <c r="A37689">
        <v>0.43764079329519101</v>
      </c>
      <c r="F37689">
        <v>0.44861203865639798</v>
      </c>
    </row>
    <row r="37690" spans="1:6" x14ac:dyDescent="0.25">
      <c r="A37690">
        <v>0.43764079329519101</v>
      </c>
      <c r="F37690">
        <v>0.44988736536384599</v>
      </c>
    </row>
    <row r="37691" spans="1:6" x14ac:dyDescent="0.25">
      <c r="A37691">
        <v>0.43764079329519101</v>
      </c>
      <c r="F37691">
        <v>0.44988736536384599</v>
      </c>
    </row>
    <row r="37692" spans="1:6" x14ac:dyDescent="0.25">
      <c r="A37692">
        <v>0.43690112121884001</v>
      </c>
      <c r="F37692">
        <v>0.44988736536384599</v>
      </c>
    </row>
    <row r="37693" spans="1:6" x14ac:dyDescent="0.25">
      <c r="A37693">
        <v>0.43690112121884001</v>
      </c>
      <c r="F37693">
        <v>0.450479103024927</v>
      </c>
    </row>
    <row r="37694" spans="1:6" x14ac:dyDescent="0.25">
      <c r="A37694">
        <v>0.43690112121884001</v>
      </c>
      <c r="F37694">
        <v>0.450479103024927</v>
      </c>
    </row>
    <row r="37695" spans="1:6" x14ac:dyDescent="0.25">
      <c r="A37695">
        <v>0.43495091884321302</v>
      </c>
      <c r="F37695">
        <v>0.450479103024927</v>
      </c>
    </row>
    <row r="37696" spans="1:6" x14ac:dyDescent="0.25">
      <c r="A37696">
        <v>0.43475021484321302</v>
      </c>
      <c r="F37696">
        <v>0.45203926492542901</v>
      </c>
    </row>
    <row r="37697" spans="1:6" x14ac:dyDescent="0.25">
      <c r="A37697">
        <v>0.43555021484321299</v>
      </c>
      <c r="F37697">
        <v>0.45219982812542903</v>
      </c>
    </row>
    <row r="37698" spans="1:6" x14ac:dyDescent="0.25">
      <c r="A37698">
        <v>0.43442331849309301</v>
      </c>
      <c r="F37698">
        <v>0.451559828125429</v>
      </c>
    </row>
    <row r="37699" spans="1:6" x14ac:dyDescent="0.25">
      <c r="A37699">
        <v>0.43339600592135902</v>
      </c>
      <c r="F37699">
        <v>0.452461345205525</v>
      </c>
    </row>
    <row r="37700" spans="1:6" x14ac:dyDescent="0.25">
      <c r="A37700">
        <v>0.43295156147691499</v>
      </c>
      <c r="F37700">
        <v>0.453283195262912</v>
      </c>
    </row>
    <row r="37701" spans="1:6" x14ac:dyDescent="0.25">
      <c r="A37701">
        <v>0.43238969104545599</v>
      </c>
      <c r="F37701">
        <v>0.453638750818467</v>
      </c>
    </row>
    <row r="37702" spans="1:6" x14ac:dyDescent="0.25">
      <c r="A37702">
        <v>0.43194524660101202</v>
      </c>
      <c r="F37702">
        <v>0.454088247163634</v>
      </c>
    </row>
    <row r="37703" spans="1:6" x14ac:dyDescent="0.25">
      <c r="A37703">
        <v>0.431300098156567</v>
      </c>
      <c r="F37703">
        <v>0.45444380271918999</v>
      </c>
    </row>
    <row r="37704" spans="1:6" x14ac:dyDescent="0.25">
      <c r="A37704">
        <v>0.431300098156567</v>
      </c>
      <c r="F37704">
        <v>0.45495992147474501</v>
      </c>
    </row>
    <row r="37705" spans="1:6" x14ac:dyDescent="0.25">
      <c r="A37705">
        <v>0.431300098156567</v>
      </c>
      <c r="F37705">
        <v>0.45495992147474501</v>
      </c>
    </row>
    <row r="37706" spans="1:6" x14ac:dyDescent="0.25">
      <c r="A37706">
        <v>0.431300098156567</v>
      </c>
      <c r="F37706">
        <v>0.45495992147474501</v>
      </c>
    </row>
    <row r="37707" spans="1:6" x14ac:dyDescent="0.25">
      <c r="A37707">
        <v>0.43093043415656801</v>
      </c>
      <c r="F37707">
        <v>0.45495992147474501</v>
      </c>
    </row>
    <row r="37708" spans="1:6" x14ac:dyDescent="0.25">
      <c r="A37708">
        <v>0.43064598971212298</v>
      </c>
      <c r="F37708">
        <v>0.45525565267474499</v>
      </c>
    </row>
    <row r="37709" spans="1:6" x14ac:dyDescent="0.25">
      <c r="A37709">
        <v>0.430398880506762</v>
      </c>
      <c r="F37709">
        <v>0.45548320823030097</v>
      </c>
    </row>
    <row r="37710" spans="1:6" x14ac:dyDescent="0.25">
      <c r="A37710">
        <v>0.430518176506762</v>
      </c>
      <c r="F37710">
        <v>0.45568089559458902</v>
      </c>
    </row>
    <row r="37711" spans="1:6" x14ac:dyDescent="0.25">
      <c r="A37711">
        <v>0.43115817650676203</v>
      </c>
      <c r="F37711">
        <v>0.455585458794589</v>
      </c>
    </row>
    <row r="37712" spans="1:6" x14ac:dyDescent="0.25">
      <c r="A37712">
        <v>0.43221061936211502</v>
      </c>
      <c r="F37712">
        <v>0.45507345879458899</v>
      </c>
    </row>
    <row r="37713" spans="1:6" x14ac:dyDescent="0.25">
      <c r="A37713">
        <v>0.43221061936211502</v>
      </c>
      <c r="F37713">
        <v>0.45423150451030703</v>
      </c>
    </row>
    <row r="37714" spans="1:6" x14ac:dyDescent="0.25">
      <c r="A37714">
        <v>0.43206023920871001</v>
      </c>
      <c r="F37714">
        <v>0.45423150451030703</v>
      </c>
    </row>
    <row r="37715" spans="1:6" x14ac:dyDescent="0.25">
      <c r="A37715">
        <v>0.43161579476426498</v>
      </c>
      <c r="F37715">
        <v>0.45435180863303098</v>
      </c>
    </row>
    <row r="37716" spans="1:6" x14ac:dyDescent="0.25">
      <c r="A37716">
        <v>0.43141862474086001</v>
      </c>
      <c r="F37716">
        <v>0.45470736418858698</v>
      </c>
    </row>
    <row r="37717" spans="1:6" x14ac:dyDescent="0.25">
      <c r="A37717">
        <v>0.43072970507679598</v>
      </c>
      <c r="F37717">
        <v>0.45486510020731102</v>
      </c>
    </row>
    <row r="37718" spans="1:6" x14ac:dyDescent="0.25">
      <c r="A37718">
        <v>0.43001043603450201</v>
      </c>
      <c r="F37718">
        <v>0.45541623593856201</v>
      </c>
    </row>
    <row r="37719" spans="1:6" x14ac:dyDescent="0.25">
      <c r="A37719">
        <v>0.42980973203450201</v>
      </c>
      <c r="F37719">
        <v>0.45599165117239798</v>
      </c>
    </row>
    <row r="37720" spans="1:6" x14ac:dyDescent="0.25">
      <c r="A37720">
        <v>0.427469037619993</v>
      </c>
      <c r="F37720">
        <v>0.456152214372398</v>
      </c>
    </row>
    <row r="37721" spans="1:6" x14ac:dyDescent="0.25">
      <c r="A37721">
        <v>0.42613570428665998</v>
      </c>
      <c r="F37721">
        <v>0.45802476990400498</v>
      </c>
    </row>
    <row r="37722" spans="1:6" x14ac:dyDescent="0.25">
      <c r="A37722">
        <v>0.42593500028665998</v>
      </c>
      <c r="F37722">
        <v>0.45909143657067197</v>
      </c>
    </row>
    <row r="37723" spans="1:6" x14ac:dyDescent="0.25">
      <c r="A37723">
        <v>0.42459160272830698</v>
      </c>
      <c r="F37723">
        <v>0.45925199977067099</v>
      </c>
    </row>
    <row r="37724" spans="1:6" x14ac:dyDescent="0.25">
      <c r="A37724">
        <v>0.42459160272830698</v>
      </c>
      <c r="F37724">
        <v>0.46032671781735301</v>
      </c>
    </row>
    <row r="37725" spans="1:6" x14ac:dyDescent="0.25">
      <c r="A37725">
        <v>0.42402973229684898</v>
      </c>
      <c r="F37725">
        <v>0.46032671781735301</v>
      </c>
    </row>
    <row r="37726" spans="1:6" x14ac:dyDescent="0.25">
      <c r="A37726">
        <v>0.42339420369899899</v>
      </c>
      <c r="F37726">
        <v>0.46077621416252001</v>
      </c>
    </row>
    <row r="37727" spans="1:6" x14ac:dyDescent="0.25">
      <c r="A37727">
        <v>0.42163584583987601</v>
      </c>
      <c r="F37727">
        <v>0.46128463704080003</v>
      </c>
    </row>
    <row r="37728" spans="1:6" x14ac:dyDescent="0.25">
      <c r="A37728">
        <v>0.42119140139543199</v>
      </c>
      <c r="F37728">
        <v>0.46269132332809798</v>
      </c>
    </row>
    <row r="37729" spans="1:6" x14ac:dyDescent="0.25">
      <c r="A37729">
        <v>0.41973361335195403</v>
      </c>
      <c r="F37729">
        <v>0.46304687888365398</v>
      </c>
    </row>
    <row r="37730" spans="1:6" x14ac:dyDescent="0.25">
      <c r="A37730">
        <v>0.418921218680609</v>
      </c>
      <c r="F37730">
        <v>0.46421310931843601</v>
      </c>
    </row>
    <row r="37731" spans="1:6" x14ac:dyDescent="0.25">
      <c r="A37731">
        <v>0.416877053365313</v>
      </c>
      <c r="F37731">
        <v>0.46486302505551202</v>
      </c>
    </row>
    <row r="37732" spans="1:6" x14ac:dyDescent="0.25">
      <c r="A37732">
        <v>0.41599003448941002</v>
      </c>
      <c r="F37732">
        <v>0.46649835730774902</v>
      </c>
    </row>
    <row r="37733" spans="1:6" x14ac:dyDescent="0.25">
      <c r="A37733">
        <v>0.416198012946841</v>
      </c>
      <c r="F37733">
        <v>0.46720797240847101</v>
      </c>
    </row>
    <row r="37734" spans="1:6" x14ac:dyDescent="0.25">
      <c r="A37734">
        <v>0.41664245739128503</v>
      </c>
      <c r="F37734">
        <v>0.46704158964252701</v>
      </c>
    </row>
    <row r="37735" spans="1:6" x14ac:dyDescent="0.25">
      <c r="A37735">
        <v>0.41664245739128503</v>
      </c>
      <c r="F37735">
        <v>0.46668603408697101</v>
      </c>
    </row>
    <row r="37736" spans="1:6" x14ac:dyDescent="0.25">
      <c r="A37736">
        <v>0.41865460260891202</v>
      </c>
      <c r="F37736">
        <v>0.46668603408697101</v>
      </c>
    </row>
    <row r="37737" spans="1:6" x14ac:dyDescent="0.25">
      <c r="A37737">
        <v>0.42114917261958901</v>
      </c>
      <c r="F37737">
        <v>0.46507631791287002</v>
      </c>
    </row>
    <row r="37738" spans="1:6" x14ac:dyDescent="0.25">
      <c r="A37738">
        <v>0.42064783928625599</v>
      </c>
      <c r="F37738">
        <v>0.46308066190432801</v>
      </c>
    </row>
    <row r="37739" spans="1:6" x14ac:dyDescent="0.25">
      <c r="A37739">
        <v>0.42064783928625599</v>
      </c>
      <c r="F37739">
        <v>0.46348172857099401</v>
      </c>
    </row>
    <row r="37740" spans="1:6" x14ac:dyDescent="0.25">
      <c r="A37740">
        <v>0.42057910360052397</v>
      </c>
      <c r="F37740">
        <v>0.46348172857099401</v>
      </c>
    </row>
    <row r="37741" spans="1:6" x14ac:dyDescent="0.25">
      <c r="A37741">
        <v>0.42066408828069801</v>
      </c>
      <c r="F37741">
        <v>0.46353671711958</v>
      </c>
    </row>
    <row r="37742" spans="1:6" x14ac:dyDescent="0.25">
      <c r="A37742">
        <v>0.42317312120941802</v>
      </c>
      <c r="F37742">
        <v>0.46346872937544098</v>
      </c>
    </row>
    <row r="37743" spans="1:6" x14ac:dyDescent="0.25">
      <c r="A37743">
        <v>0.42329157217666802</v>
      </c>
      <c r="F37743">
        <v>0.46146150303246403</v>
      </c>
    </row>
    <row r="37744" spans="1:6" x14ac:dyDescent="0.25">
      <c r="A37744">
        <v>0.42329157217666802</v>
      </c>
      <c r="F37744">
        <v>0.46136674225866497</v>
      </c>
    </row>
    <row r="37745" spans="1:6" x14ac:dyDescent="0.25">
      <c r="A37745">
        <v>0.42192268328777899</v>
      </c>
      <c r="F37745">
        <v>0.46136674225866497</v>
      </c>
    </row>
    <row r="37746" spans="1:6" x14ac:dyDescent="0.25">
      <c r="A37746">
        <v>0.42119379439888999</v>
      </c>
      <c r="F37746">
        <v>0.46246185336977602</v>
      </c>
    </row>
    <row r="37747" spans="1:6" x14ac:dyDescent="0.25">
      <c r="A37747">
        <v>0.42028779946036998</v>
      </c>
      <c r="F37747">
        <v>0.463044964480887</v>
      </c>
    </row>
    <row r="37748" spans="1:6" x14ac:dyDescent="0.25">
      <c r="A37748">
        <v>0.42178001506718399</v>
      </c>
      <c r="F37748">
        <v>0.46376976043170298</v>
      </c>
    </row>
    <row r="37749" spans="1:6" x14ac:dyDescent="0.25">
      <c r="A37749">
        <v>0.42050815770833799</v>
      </c>
      <c r="F37749">
        <v>0.46257598794625199</v>
      </c>
    </row>
    <row r="37750" spans="1:6" x14ac:dyDescent="0.25">
      <c r="A37750">
        <v>0.41998204926389299</v>
      </c>
      <c r="F37750">
        <v>0.463593473833329</v>
      </c>
    </row>
    <row r="37751" spans="1:6" x14ac:dyDescent="0.25">
      <c r="A37751">
        <v>0.41998204926389299</v>
      </c>
      <c r="F37751">
        <v>0.46401436058888501</v>
      </c>
    </row>
    <row r="37752" spans="1:6" x14ac:dyDescent="0.25">
      <c r="A37752">
        <v>0.41798293765246902</v>
      </c>
      <c r="F37752">
        <v>0.46401436058888501</v>
      </c>
    </row>
    <row r="37753" spans="1:6" x14ac:dyDescent="0.25">
      <c r="A37753">
        <v>0.414198615483931</v>
      </c>
      <c r="F37753">
        <v>0.46561364987802401</v>
      </c>
    </row>
    <row r="37754" spans="1:6" x14ac:dyDescent="0.25">
      <c r="A37754">
        <v>0.41265640543704102</v>
      </c>
      <c r="F37754">
        <v>0.46864110761285499</v>
      </c>
    </row>
    <row r="37755" spans="1:6" x14ac:dyDescent="0.25">
      <c r="A37755">
        <v>0.41148889779000097</v>
      </c>
      <c r="F37755">
        <v>0.46987487565036601</v>
      </c>
    </row>
    <row r="37756" spans="1:6" x14ac:dyDescent="0.25">
      <c r="A37756">
        <v>0.409589724747706</v>
      </c>
      <c r="F37756">
        <v>0.47080888176799901</v>
      </c>
    </row>
    <row r="37757" spans="1:6" x14ac:dyDescent="0.25">
      <c r="A37757">
        <v>0.408768610739209</v>
      </c>
      <c r="F37757">
        <v>0.47232822020183401</v>
      </c>
    </row>
    <row r="37758" spans="1:6" x14ac:dyDescent="0.25">
      <c r="A37758">
        <v>0.408036845402797</v>
      </c>
      <c r="F37758">
        <v>0.47298511140863198</v>
      </c>
    </row>
    <row r="37759" spans="1:6" x14ac:dyDescent="0.25">
      <c r="A37759">
        <v>0.407791941617486</v>
      </c>
      <c r="F37759">
        <v>0.47357052367776198</v>
      </c>
    </row>
    <row r="37760" spans="1:6" x14ac:dyDescent="0.25">
      <c r="A37760">
        <v>0.407791941617486</v>
      </c>
      <c r="F37760">
        <v>0.47376644670601098</v>
      </c>
    </row>
    <row r="37761" spans="1:6" x14ac:dyDescent="0.25">
      <c r="A37761">
        <v>0.406734485171309</v>
      </c>
      <c r="F37761">
        <v>0.47376644670601098</v>
      </c>
    </row>
    <row r="37762" spans="1:6" x14ac:dyDescent="0.25">
      <c r="A37762">
        <v>0.40591777433449</v>
      </c>
      <c r="F37762">
        <v>0.474612411862952</v>
      </c>
    </row>
    <row r="37763" spans="1:6" x14ac:dyDescent="0.25">
      <c r="A37763">
        <v>0.40582325070258402</v>
      </c>
      <c r="F37763">
        <v>0.47526578053240698</v>
      </c>
    </row>
    <row r="37764" spans="1:6" x14ac:dyDescent="0.25">
      <c r="A37764">
        <v>0.40637596955779098</v>
      </c>
      <c r="F37764">
        <v>0.47534139943793202</v>
      </c>
    </row>
    <row r="37765" spans="1:6" x14ac:dyDescent="0.25">
      <c r="A37765">
        <v>0.40682041400223501</v>
      </c>
      <c r="F37765">
        <v>0.47489922435376603</v>
      </c>
    </row>
    <row r="37766" spans="1:6" x14ac:dyDescent="0.25">
      <c r="A37766">
        <v>0.40534164202190698</v>
      </c>
      <c r="F37766">
        <v>0.47454366879821103</v>
      </c>
    </row>
    <row r="37767" spans="1:6" x14ac:dyDescent="0.25">
      <c r="A37767">
        <v>0.406371314090059</v>
      </c>
      <c r="F37767">
        <v>0.47572668638247401</v>
      </c>
    </row>
    <row r="37768" spans="1:6" x14ac:dyDescent="0.25">
      <c r="A37768">
        <v>0.40789664742339199</v>
      </c>
      <c r="F37768">
        <v>0.47490294872795202</v>
      </c>
    </row>
    <row r="37769" spans="1:6" x14ac:dyDescent="0.25">
      <c r="A37769">
        <v>0.40737431182435802</v>
      </c>
      <c r="F37769">
        <v>0.473682682061286</v>
      </c>
    </row>
    <row r="37770" spans="1:6" x14ac:dyDescent="0.25">
      <c r="A37770">
        <v>0.40737431182435802</v>
      </c>
      <c r="F37770">
        <v>0.47410055054051198</v>
      </c>
    </row>
    <row r="37771" spans="1:6" x14ac:dyDescent="0.25">
      <c r="A37771">
        <v>0.40959470393835101</v>
      </c>
      <c r="F37771">
        <v>0.47410055054051198</v>
      </c>
    </row>
    <row r="37772" spans="1:6" x14ac:dyDescent="0.25">
      <c r="A37772">
        <v>0.410523619784946</v>
      </c>
      <c r="F37772">
        <v>0.47232423684931801</v>
      </c>
    </row>
    <row r="37773" spans="1:6" x14ac:dyDescent="0.25">
      <c r="A37773">
        <v>0.41237155971258999</v>
      </c>
      <c r="F37773">
        <v>0.47158110417204302</v>
      </c>
    </row>
    <row r="37774" spans="1:6" x14ac:dyDescent="0.25">
      <c r="A37774">
        <v>0.41195853715323899</v>
      </c>
      <c r="F37774">
        <v>0.47010275222992698</v>
      </c>
    </row>
    <row r="37775" spans="1:6" x14ac:dyDescent="0.25">
      <c r="A37775">
        <v>0.40762137783289099</v>
      </c>
      <c r="F37775">
        <v>0.470433170277408</v>
      </c>
    </row>
    <row r="37776" spans="1:6" x14ac:dyDescent="0.25">
      <c r="A37776">
        <v>0.40639496138671499</v>
      </c>
      <c r="F37776">
        <v>0.47390289773368599</v>
      </c>
    </row>
    <row r="37777" spans="1:6" x14ac:dyDescent="0.25">
      <c r="A37777">
        <v>0.40567687120382401</v>
      </c>
      <c r="F37777">
        <v>0.47488403089062697</v>
      </c>
    </row>
    <row r="37778" spans="1:6" x14ac:dyDescent="0.25">
      <c r="A37778">
        <v>0.40567687120382401</v>
      </c>
      <c r="F37778">
        <v>0.47545850303693998</v>
      </c>
    </row>
    <row r="37779" spans="1:6" x14ac:dyDescent="0.25">
      <c r="A37779">
        <v>0.403870480156168</v>
      </c>
      <c r="F37779">
        <v>0.47545850303693998</v>
      </c>
    </row>
    <row r="37780" spans="1:6" x14ac:dyDescent="0.25">
      <c r="A37780">
        <v>0.403669776156168</v>
      </c>
      <c r="F37780">
        <v>0.47690361587506502</v>
      </c>
    </row>
    <row r="37781" spans="1:6" x14ac:dyDescent="0.25">
      <c r="A37781">
        <v>0.40215472162927801</v>
      </c>
      <c r="F37781">
        <v>0.47706417907506499</v>
      </c>
    </row>
    <row r="37782" spans="1:6" x14ac:dyDescent="0.25">
      <c r="A37782">
        <v>0.40226462035402499</v>
      </c>
      <c r="F37782">
        <v>0.47827622269657699</v>
      </c>
    </row>
    <row r="37783" spans="1:6" x14ac:dyDescent="0.25">
      <c r="A37783">
        <v>0.40291297893240002</v>
      </c>
      <c r="F37783">
        <v>0.47818830371677901</v>
      </c>
    </row>
    <row r="37784" spans="1:6" x14ac:dyDescent="0.25">
      <c r="A37784">
        <v>0.40555589596320502</v>
      </c>
      <c r="F37784">
        <v>0.47766961685407899</v>
      </c>
    </row>
    <row r="37785" spans="1:6" x14ac:dyDescent="0.25">
      <c r="A37785">
        <v>0.40546420259733201</v>
      </c>
      <c r="F37785">
        <v>0.47555528322943502</v>
      </c>
    </row>
    <row r="37786" spans="1:6" x14ac:dyDescent="0.25">
      <c r="A37786">
        <v>0.405313822443927</v>
      </c>
      <c r="F37786">
        <v>0.475628637922133</v>
      </c>
    </row>
    <row r="37787" spans="1:6" x14ac:dyDescent="0.25">
      <c r="A37787">
        <v>0.405313822443927</v>
      </c>
      <c r="F37787">
        <v>0.47574894204485801</v>
      </c>
    </row>
    <row r="37788" spans="1:6" x14ac:dyDescent="0.25">
      <c r="A37788">
        <v>0.40358566479189101</v>
      </c>
      <c r="F37788">
        <v>0.47574894204485801</v>
      </c>
    </row>
    <row r="37789" spans="1:6" x14ac:dyDescent="0.25">
      <c r="A37789">
        <v>0.40349788603382802</v>
      </c>
      <c r="F37789">
        <v>0.47713146816648599</v>
      </c>
    </row>
    <row r="37790" spans="1:6" x14ac:dyDescent="0.25">
      <c r="A37790">
        <v>0.40349788603382802</v>
      </c>
      <c r="F37790">
        <v>0.47720169117293698</v>
      </c>
    </row>
    <row r="37791" spans="1:6" x14ac:dyDescent="0.25">
      <c r="A37791">
        <v>0.40325298224851702</v>
      </c>
      <c r="F37791">
        <v>0.47720169117293698</v>
      </c>
    </row>
    <row r="37792" spans="1:6" x14ac:dyDescent="0.25">
      <c r="A37792">
        <v>0.40192209395699602</v>
      </c>
      <c r="F37792">
        <v>0.47739761420118598</v>
      </c>
    </row>
    <row r="37793" spans="1:6" x14ac:dyDescent="0.25">
      <c r="A37793">
        <v>0.39939802965996102</v>
      </c>
      <c r="F37793">
        <v>0.47846232483440299</v>
      </c>
    </row>
    <row r="37794" spans="1:6" x14ac:dyDescent="0.25">
      <c r="A37794">
        <v>0.39939802965996102</v>
      </c>
      <c r="F37794">
        <v>0.48048157627202998</v>
      </c>
    </row>
    <row r="37795" spans="1:6" x14ac:dyDescent="0.25">
      <c r="A37795">
        <v>0.39863747332598398</v>
      </c>
      <c r="F37795">
        <v>0.48048157627202998</v>
      </c>
    </row>
    <row r="37796" spans="1:6" x14ac:dyDescent="0.25">
      <c r="A37796">
        <v>0.39848709317257802</v>
      </c>
      <c r="F37796">
        <v>0.48109002133921203</v>
      </c>
    </row>
    <row r="37797" spans="1:6" x14ac:dyDescent="0.25">
      <c r="A37797">
        <v>0.39723431533084003</v>
      </c>
      <c r="F37797">
        <v>0.48121032546193698</v>
      </c>
    </row>
    <row r="37798" spans="1:6" x14ac:dyDescent="0.25">
      <c r="A37798">
        <v>0.396935610927247</v>
      </c>
      <c r="F37798">
        <v>0.48221254773532701</v>
      </c>
    </row>
    <row r="37799" spans="1:6" x14ac:dyDescent="0.25">
      <c r="A37799">
        <v>0.396420262244364</v>
      </c>
      <c r="F37799">
        <v>0.48245151125820102</v>
      </c>
    </row>
    <row r="37800" spans="1:6" x14ac:dyDescent="0.25">
      <c r="A37800">
        <v>0.39538931833080698</v>
      </c>
      <c r="F37800">
        <v>0.48286379020450798</v>
      </c>
    </row>
    <row r="37801" spans="1:6" x14ac:dyDescent="0.25">
      <c r="A37801">
        <v>0.39457364130580103</v>
      </c>
      <c r="F37801">
        <v>0.48368854533535299</v>
      </c>
    </row>
    <row r="37802" spans="1:6" x14ac:dyDescent="0.25">
      <c r="A37802">
        <v>0.393881655223356</v>
      </c>
      <c r="F37802">
        <v>0.48434108695535799</v>
      </c>
    </row>
    <row r="37803" spans="1:6" x14ac:dyDescent="0.25">
      <c r="A37803">
        <v>0.39298562508660101</v>
      </c>
      <c r="F37803">
        <v>0.48489467582131401</v>
      </c>
    </row>
    <row r="37804" spans="1:6" x14ac:dyDescent="0.25">
      <c r="A37804">
        <v>0.39242612090475398</v>
      </c>
      <c r="F37804">
        <v>0.485611499930719</v>
      </c>
    </row>
    <row r="37805" spans="1:6" x14ac:dyDescent="0.25">
      <c r="A37805">
        <v>0.39214167646031001</v>
      </c>
      <c r="F37805">
        <v>0.486059103276196</v>
      </c>
    </row>
    <row r="37806" spans="1:6" x14ac:dyDescent="0.25">
      <c r="A37806">
        <v>0.39028829518063402</v>
      </c>
      <c r="F37806">
        <v>0.48628665883175098</v>
      </c>
    </row>
    <row r="37807" spans="1:6" x14ac:dyDescent="0.25">
      <c r="A37807">
        <v>0.38933776697372802</v>
      </c>
      <c r="F37807">
        <v>0.48776936385549202</v>
      </c>
    </row>
    <row r="37808" spans="1:6" x14ac:dyDescent="0.25">
      <c r="A37808">
        <v>0.38978221141817299</v>
      </c>
      <c r="F37808">
        <v>0.48852978642101602</v>
      </c>
    </row>
    <row r="37809" spans="1:6" x14ac:dyDescent="0.25">
      <c r="A37809">
        <v>0.390270580445777</v>
      </c>
      <c r="F37809">
        <v>0.48817423086546102</v>
      </c>
    </row>
    <row r="37810" spans="1:6" x14ac:dyDescent="0.25">
      <c r="A37810">
        <v>0.38943807970887401</v>
      </c>
      <c r="F37810">
        <v>0.48778353564337701</v>
      </c>
    </row>
    <row r="37811" spans="1:6" x14ac:dyDescent="0.25">
      <c r="A37811">
        <v>0.38943807970887401</v>
      </c>
      <c r="F37811">
        <v>0.48844953623289999</v>
      </c>
    </row>
    <row r="37812" spans="1:6" x14ac:dyDescent="0.25">
      <c r="A37812">
        <v>0.38900325511102402</v>
      </c>
      <c r="F37812">
        <v>0.48844953623289999</v>
      </c>
    </row>
    <row r="37813" spans="1:6" x14ac:dyDescent="0.25">
      <c r="A37813">
        <v>0.389871892092025</v>
      </c>
      <c r="F37813">
        <v>0.48879739591117999</v>
      </c>
    </row>
    <row r="37814" spans="1:6" x14ac:dyDescent="0.25">
      <c r="A37814">
        <v>0.39066938072302898</v>
      </c>
      <c r="F37814">
        <v>0.48810248632637998</v>
      </c>
    </row>
    <row r="37815" spans="1:6" x14ac:dyDescent="0.25">
      <c r="A37815">
        <v>0.39088749934552802</v>
      </c>
      <c r="F37815">
        <v>0.48746449542157599</v>
      </c>
    </row>
    <row r="37816" spans="1:6" x14ac:dyDescent="0.25">
      <c r="A37816">
        <v>0.39077656491678497</v>
      </c>
      <c r="F37816">
        <v>0.48729000052357602</v>
      </c>
    </row>
    <row r="37817" spans="1:6" x14ac:dyDescent="0.25">
      <c r="A37817">
        <v>0.39062618476338001</v>
      </c>
      <c r="F37817">
        <v>0.487378748066571</v>
      </c>
    </row>
    <row r="37818" spans="1:6" x14ac:dyDescent="0.25">
      <c r="A37818">
        <v>0.39062618476338001</v>
      </c>
      <c r="F37818">
        <v>0.48749905218929601</v>
      </c>
    </row>
    <row r="37819" spans="1:6" x14ac:dyDescent="0.25">
      <c r="A37819">
        <v>0.39030992971718798</v>
      </c>
      <c r="F37819">
        <v>0.48749905218929601</v>
      </c>
    </row>
    <row r="37820" spans="1:6" x14ac:dyDescent="0.25">
      <c r="A37820">
        <v>0.39040453570896799</v>
      </c>
      <c r="F37820">
        <v>0.48775205622624901</v>
      </c>
    </row>
    <row r="37821" spans="1:6" x14ac:dyDescent="0.25">
      <c r="A37821">
        <v>0.38935119416909197</v>
      </c>
      <c r="F37821">
        <v>0.487676371432825</v>
      </c>
    </row>
    <row r="37822" spans="1:6" x14ac:dyDescent="0.25">
      <c r="A37822">
        <v>0.38875183746945902</v>
      </c>
      <c r="F37822">
        <v>0.48851904466472501</v>
      </c>
    </row>
    <row r="37823" spans="1:6" x14ac:dyDescent="0.25">
      <c r="A37823">
        <v>0.38828511123040799</v>
      </c>
      <c r="F37823">
        <v>0.488998530024432</v>
      </c>
    </row>
    <row r="37824" spans="1:6" x14ac:dyDescent="0.25">
      <c r="A37824">
        <v>0.38701693749171401</v>
      </c>
      <c r="F37824">
        <v>0.48937191101567301</v>
      </c>
    </row>
    <row r="37825" spans="1:6" x14ac:dyDescent="0.25">
      <c r="A37825">
        <v>0.38780896501539502</v>
      </c>
      <c r="F37825">
        <v>0.49038645000662801</v>
      </c>
    </row>
    <row r="37826" spans="1:6" x14ac:dyDescent="0.25">
      <c r="A37826">
        <v>0.38790027889355799</v>
      </c>
      <c r="F37826">
        <v>0.48975282798768299</v>
      </c>
    </row>
    <row r="37827" spans="1:6" x14ac:dyDescent="0.25">
      <c r="A37827">
        <v>0.387699574893558</v>
      </c>
      <c r="F37827">
        <v>0.48967977688515302</v>
      </c>
    </row>
    <row r="37828" spans="1:6" x14ac:dyDescent="0.25">
      <c r="A37828">
        <v>0.38755025910985103</v>
      </c>
      <c r="F37828">
        <v>0.48984034008515298</v>
      </c>
    </row>
    <row r="37829" spans="1:6" x14ac:dyDescent="0.25">
      <c r="A37829">
        <v>0.38698838867839302</v>
      </c>
      <c r="F37829">
        <v>0.48995979271211798</v>
      </c>
    </row>
    <row r="37830" spans="1:6" x14ac:dyDescent="0.25">
      <c r="A37830">
        <v>0.39018664168011402</v>
      </c>
      <c r="F37830">
        <v>0.49040928905728498</v>
      </c>
    </row>
    <row r="37831" spans="1:6" x14ac:dyDescent="0.25">
      <c r="A37831">
        <v>0.390610512904703</v>
      </c>
      <c r="F37831">
        <v>0.48785068665590797</v>
      </c>
    </row>
    <row r="37832" spans="1:6" x14ac:dyDescent="0.25">
      <c r="A37832">
        <v>0.39119275686366101</v>
      </c>
      <c r="F37832">
        <v>0.48751158967623698</v>
      </c>
    </row>
    <row r="37833" spans="1:6" x14ac:dyDescent="0.25">
      <c r="A37833">
        <v>0.39119275686366101</v>
      </c>
      <c r="F37833">
        <v>0.48704579450906998</v>
      </c>
    </row>
    <row r="37834" spans="1:6" x14ac:dyDescent="0.25">
      <c r="A37834">
        <v>0.39064952014962101</v>
      </c>
      <c r="F37834">
        <v>0.48704579450906998</v>
      </c>
    </row>
    <row r="37835" spans="1:6" x14ac:dyDescent="0.25">
      <c r="A37835">
        <v>0.39033139016260598</v>
      </c>
      <c r="F37835">
        <v>0.48748038388030301</v>
      </c>
    </row>
    <row r="37836" spans="1:6" x14ac:dyDescent="0.25">
      <c r="A37836">
        <v>0.390420148552234</v>
      </c>
      <c r="F37836">
        <v>0.48773488786991398</v>
      </c>
    </row>
    <row r="37837" spans="1:6" x14ac:dyDescent="0.25">
      <c r="A37837">
        <v>0.39055381071143302</v>
      </c>
      <c r="F37837">
        <v>0.48766388115821202</v>
      </c>
    </row>
    <row r="37838" spans="1:6" x14ac:dyDescent="0.25">
      <c r="A37838">
        <v>0.38943089630859401</v>
      </c>
      <c r="F37838">
        <v>0.48755695143085298</v>
      </c>
    </row>
    <row r="37839" spans="1:6" x14ac:dyDescent="0.25">
      <c r="A37839">
        <v>0.38958627923330702</v>
      </c>
      <c r="F37839">
        <v>0.48845528295312401</v>
      </c>
    </row>
    <row r="37840" spans="1:6" x14ac:dyDescent="0.25">
      <c r="A37840">
        <v>0.38905128234613001</v>
      </c>
      <c r="F37840">
        <v>0.48833097661335401</v>
      </c>
    </row>
    <row r="37841" spans="1:6" x14ac:dyDescent="0.25">
      <c r="A37841">
        <v>0.38753224646849399</v>
      </c>
      <c r="F37841">
        <v>0.48875897412309499</v>
      </c>
    </row>
    <row r="37842" spans="1:6" x14ac:dyDescent="0.25">
      <c r="A37842">
        <v>0.38646879534082301</v>
      </c>
      <c r="F37842">
        <v>0.48997420282520399</v>
      </c>
    </row>
    <row r="37843" spans="1:6" x14ac:dyDescent="0.25">
      <c r="A37843">
        <v>0.38633241473428998</v>
      </c>
      <c r="F37843">
        <v>0.49082496372734002</v>
      </c>
    </row>
    <row r="37844" spans="1:6" x14ac:dyDescent="0.25">
      <c r="A37844">
        <v>0.38578242396969697</v>
      </c>
      <c r="F37844">
        <v>0.49093406821256702</v>
      </c>
    </row>
    <row r="37845" spans="1:6" x14ac:dyDescent="0.25">
      <c r="A37845">
        <v>0.38578242396969697</v>
      </c>
      <c r="F37845">
        <v>0.49137406082424201</v>
      </c>
    </row>
    <row r="37846" spans="1:6" x14ac:dyDescent="0.25">
      <c r="A37846">
        <v>0.38551461782927698</v>
      </c>
      <c r="F37846">
        <v>0.49137406082424201</v>
      </c>
    </row>
    <row r="37847" spans="1:6" x14ac:dyDescent="0.25">
      <c r="A37847">
        <v>0.38492157356100398</v>
      </c>
      <c r="F37847">
        <v>0.49158830573657702</v>
      </c>
    </row>
    <row r="37848" spans="1:6" x14ac:dyDescent="0.25">
      <c r="A37848">
        <v>0.38451600108174999</v>
      </c>
      <c r="F37848">
        <v>0.49206274115119603</v>
      </c>
    </row>
    <row r="37849" spans="1:6" x14ac:dyDescent="0.25">
      <c r="A37849">
        <v>0.38319195647277099</v>
      </c>
      <c r="F37849">
        <v>0.4923871991346</v>
      </c>
    </row>
    <row r="37850" spans="1:6" x14ac:dyDescent="0.25">
      <c r="A37850">
        <v>0.382010700526353</v>
      </c>
      <c r="F37850">
        <v>0.49344643482178202</v>
      </c>
    </row>
    <row r="37851" spans="1:6" x14ac:dyDescent="0.25">
      <c r="A37851">
        <v>0.38088063134188599</v>
      </c>
      <c r="F37851">
        <v>0.49439143957891701</v>
      </c>
    </row>
    <row r="37852" spans="1:6" x14ac:dyDescent="0.25">
      <c r="A37852">
        <v>0.38088063134188599</v>
      </c>
      <c r="F37852">
        <v>0.495295494926491</v>
      </c>
    </row>
    <row r="37853" spans="1:6" x14ac:dyDescent="0.25">
      <c r="A37853">
        <v>0.38057415809105999</v>
      </c>
      <c r="F37853">
        <v>0.495295494926491</v>
      </c>
    </row>
    <row r="37854" spans="1:6" x14ac:dyDescent="0.25">
      <c r="A37854">
        <v>0.38057415809105999</v>
      </c>
      <c r="F37854">
        <v>0.49554067352715198</v>
      </c>
    </row>
    <row r="37855" spans="1:6" x14ac:dyDescent="0.25">
      <c r="A37855">
        <v>0.38120798770330799</v>
      </c>
      <c r="F37855">
        <v>0.49554067352715198</v>
      </c>
    </row>
    <row r="37856" spans="1:6" x14ac:dyDescent="0.25">
      <c r="A37856">
        <v>0.38115897467846999</v>
      </c>
      <c r="F37856">
        <v>0.49503360983735301</v>
      </c>
    </row>
    <row r="37857" spans="1:6" x14ac:dyDescent="0.25">
      <c r="A37857">
        <v>0.380012218463115</v>
      </c>
      <c r="F37857">
        <v>0.49507282025722399</v>
      </c>
    </row>
    <row r="37858" spans="1:6" x14ac:dyDescent="0.25">
      <c r="A37858">
        <v>0.37970391429865202</v>
      </c>
      <c r="F37858">
        <v>0.49599022522950698</v>
      </c>
    </row>
    <row r="37859" spans="1:6" x14ac:dyDescent="0.25">
      <c r="A37859">
        <v>0.37970391429865202</v>
      </c>
      <c r="F37859">
        <v>0.49623686856107802</v>
      </c>
    </row>
    <row r="37860" spans="1:6" x14ac:dyDescent="0.25">
      <c r="A37860">
        <v>0.37950321029865203</v>
      </c>
      <c r="F37860">
        <v>0.49623686856107802</v>
      </c>
    </row>
    <row r="37861" spans="1:6" x14ac:dyDescent="0.25">
      <c r="A37861">
        <v>0.379190905387573</v>
      </c>
      <c r="F37861">
        <v>0.49639743176107798</v>
      </c>
    </row>
    <row r="37862" spans="1:6" x14ac:dyDescent="0.25">
      <c r="A37862">
        <v>0.37859897125722503</v>
      </c>
      <c r="F37862">
        <v>0.49664727568994099</v>
      </c>
    </row>
    <row r="37863" spans="1:6" x14ac:dyDescent="0.25">
      <c r="A37863">
        <v>0.37838537035790398</v>
      </c>
      <c r="F37863">
        <v>0.497120822994219</v>
      </c>
    </row>
    <row r="37864" spans="1:6" x14ac:dyDescent="0.25">
      <c r="A37864">
        <v>0.37796718406407898</v>
      </c>
      <c r="F37864">
        <v>0.49729170371367598</v>
      </c>
    </row>
    <row r="37865" spans="1:6" x14ac:dyDescent="0.25">
      <c r="A37865">
        <v>0.376400634361018</v>
      </c>
      <c r="F37865">
        <v>0.49762625274873601</v>
      </c>
    </row>
    <row r="37866" spans="1:6" x14ac:dyDescent="0.25">
      <c r="A37866">
        <v>0.37601546634342697</v>
      </c>
      <c r="F37866">
        <v>0.49887949251118502</v>
      </c>
    </row>
    <row r="37867" spans="1:6" x14ac:dyDescent="0.25">
      <c r="A37867">
        <v>0.37365158024540801</v>
      </c>
      <c r="F37867">
        <v>0.49918762692525798</v>
      </c>
    </row>
    <row r="37868" spans="1:6" x14ac:dyDescent="0.25">
      <c r="A37868">
        <v>0.37270177035895902</v>
      </c>
      <c r="F37868">
        <v>0.50107873580367202</v>
      </c>
    </row>
    <row r="37869" spans="1:6" x14ac:dyDescent="0.25">
      <c r="A37869">
        <v>0.37222141039108902</v>
      </c>
      <c r="F37869">
        <v>0.50183858371283196</v>
      </c>
    </row>
    <row r="37870" spans="1:6" x14ac:dyDescent="0.25">
      <c r="A37870">
        <v>0.37394834912860198</v>
      </c>
      <c r="F37870">
        <v>0.50222287168712798</v>
      </c>
    </row>
    <row r="37871" spans="1:6" x14ac:dyDescent="0.25">
      <c r="A37871">
        <v>0.37341243013856101</v>
      </c>
      <c r="F37871">
        <v>0.50084132069711795</v>
      </c>
    </row>
    <row r="37872" spans="1:6" x14ac:dyDescent="0.25">
      <c r="A37872">
        <v>0.37409242339717702</v>
      </c>
      <c r="F37872">
        <v>0.50127005588915097</v>
      </c>
    </row>
    <row r="37873" spans="1:6" x14ac:dyDescent="0.25">
      <c r="A37873">
        <v>0.37397899268158402</v>
      </c>
      <c r="F37873">
        <v>0.50072606128225805</v>
      </c>
    </row>
    <row r="37874" spans="1:6" x14ac:dyDescent="0.25">
      <c r="A37874">
        <v>0.37061429443661897</v>
      </c>
      <c r="F37874">
        <v>0.50081680585473198</v>
      </c>
    </row>
    <row r="37875" spans="1:6" x14ac:dyDescent="0.25">
      <c r="A37875">
        <v>0.36666360393009401</v>
      </c>
      <c r="F37875">
        <v>0.50350856445070402</v>
      </c>
    </row>
    <row r="37876" spans="1:6" x14ac:dyDescent="0.25">
      <c r="A37876">
        <v>0.36807014614571598</v>
      </c>
      <c r="F37876">
        <v>0.50666911685592397</v>
      </c>
    </row>
    <row r="37877" spans="1:6" x14ac:dyDescent="0.25">
      <c r="A37877">
        <v>0.36820993955294501</v>
      </c>
      <c r="F37877">
        <v>0.50554388308342602</v>
      </c>
    </row>
    <row r="37878" spans="1:6" x14ac:dyDescent="0.25">
      <c r="A37878">
        <v>0.36928711682149001</v>
      </c>
      <c r="F37878">
        <v>0.50543204835764299</v>
      </c>
    </row>
    <row r="37879" spans="1:6" x14ac:dyDescent="0.25">
      <c r="A37879">
        <v>0.370242429368976</v>
      </c>
      <c r="F37879">
        <v>0.50457030654280699</v>
      </c>
    </row>
    <row r="37880" spans="1:6" x14ac:dyDescent="0.25">
      <c r="A37880">
        <v>0.36997473450038798</v>
      </c>
      <c r="F37880">
        <v>0.50380605650481802</v>
      </c>
    </row>
    <row r="37881" spans="1:6" x14ac:dyDescent="0.25">
      <c r="A37881">
        <v>0.37114333110473802</v>
      </c>
      <c r="F37881">
        <v>0.50402021239968897</v>
      </c>
    </row>
    <row r="37882" spans="1:6" x14ac:dyDescent="0.25">
      <c r="A37882">
        <v>0.37038335193322802</v>
      </c>
      <c r="F37882">
        <v>0.50308533511620901</v>
      </c>
    </row>
    <row r="37883" spans="1:6" x14ac:dyDescent="0.25">
      <c r="A37883">
        <v>0.36842075788033901</v>
      </c>
      <c r="F37883">
        <v>0.50369331845341703</v>
      </c>
    </row>
    <row r="37884" spans="1:6" x14ac:dyDescent="0.25">
      <c r="A37884">
        <v>0.36830333189332498</v>
      </c>
      <c r="F37884">
        <v>0.50526339369572804</v>
      </c>
    </row>
    <row r="37885" spans="1:6" x14ac:dyDescent="0.25">
      <c r="A37885">
        <v>0.36810262789332499</v>
      </c>
      <c r="F37885">
        <v>0.50535733448533904</v>
      </c>
    </row>
    <row r="37886" spans="1:6" x14ac:dyDescent="0.25">
      <c r="A37886">
        <v>0.36850851930877399</v>
      </c>
      <c r="F37886">
        <v>0.50551789768533895</v>
      </c>
    </row>
    <row r="37887" spans="1:6" x14ac:dyDescent="0.25">
      <c r="A37887">
        <v>0.36812156218147202</v>
      </c>
      <c r="F37887">
        <v>0.50519318455298001</v>
      </c>
    </row>
    <row r="37888" spans="1:6" x14ac:dyDescent="0.25">
      <c r="A37888">
        <v>0.36802703854956598</v>
      </c>
      <c r="F37888">
        <v>0.50550275025482205</v>
      </c>
    </row>
    <row r="37889" spans="1:6" x14ac:dyDescent="0.25">
      <c r="A37889">
        <v>0.36722712090943899</v>
      </c>
      <c r="F37889">
        <v>0.50557836916034704</v>
      </c>
    </row>
    <row r="37890" spans="1:6" x14ac:dyDescent="0.25">
      <c r="A37890">
        <v>0.36616755338714801</v>
      </c>
      <c r="F37890">
        <v>0.50621830327244799</v>
      </c>
    </row>
    <row r="37891" spans="1:6" x14ac:dyDescent="0.25">
      <c r="A37891">
        <v>0.36465251515612601</v>
      </c>
      <c r="F37891">
        <v>0.50706595729028003</v>
      </c>
    </row>
    <row r="37892" spans="1:6" x14ac:dyDescent="0.25">
      <c r="A37892">
        <v>0.36453508916911198</v>
      </c>
      <c r="F37892">
        <v>0.50827798787509804</v>
      </c>
    </row>
    <row r="37893" spans="1:6" x14ac:dyDescent="0.25">
      <c r="A37893">
        <v>0.363434224168252</v>
      </c>
      <c r="F37893">
        <v>0.50837192866470904</v>
      </c>
    </row>
    <row r="37894" spans="1:6" x14ac:dyDescent="0.25">
      <c r="A37894">
        <v>0.36312172095467099</v>
      </c>
      <c r="F37894">
        <v>0.509252620665398</v>
      </c>
    </row>
    <row r="37895" spans="1:6" x14ac:dyDescent="0.25">
      <c r="A37895">
        <v>0.36166522402425899</v>
      </c>
      <c r="F37895">
        <v>0.50950262323626205</v>
      </c>
    </row>
    <row r="37896" spans="1:6" x14ac:dyDescent="0.25">
      <c r="A37896">
        <v>0.36118546243821098</v>
      </c>
      <c r="F37896">
        <v>0.51066782078059203</v>
      </c>
    </row>
    <row r="37897" spans="1:6" x14ac:dyDescent="0.25">
      <c r="A37897">
        <v>0.36028478203359399</v>
      </c>
      <c r="F37897">
        <v>0.51105163004942999</v>
      </c>
    </row>
    <row r="37898" spans="1:6" x14ac:dyDescent="0.25">
      <c r="A37898">
        <v>0.35955025637257798</v>
      </c>
      <c r="F37898">
        <v>0.51177217437312394</v>
      </c>
    </row>
    <row r="37899" spans="1:6" x14ac:dyDescent="0.25">
      <c r="A37899">
        <v>0.361563446274484</v>
      </c>
      <c r="F37899">
        <v>0.51235979490193695</v>
      </c>
    </row>
    <row r="37900" spans="1:6" x14ac:dyDescent="0.25">
      <c r="A37900">
        <v>0.36086250883415899</v>
      </c>
      <c r="F37900">
        <v>0.51074924298041202</v>
      </c>
    </row>
    <row r="37901" spans="1:6" x14ac:dyDescent="0.25">
      <c r="A37901">
        <v>0.36130491901912598</v>
      </c>
      <c r="F37901">
        <v>0.51130999293267199</v>
      </c>
    </row>
    <row r="37902" spans="1:6" x14ac:dyDescent="0.25">
      <c r="A37902">
        <v>0.36074728728324501</v>
      </c>
      <c r="F37902">
        <v>0.51095606478469802</v>
      </c>
    </row>
    <row r="37903" spans="1:6" x14ac:dyDescent="0.25">
      <c r="A37903">
        <v>0.36074728728324501</v>
      </c>
      <c r="F37903">
        <v>0.51140217017340295</v>
      </c>
    </row>
    <row r="37904" spans="1:6" x14ac:dyDescent="0.25">
      <c r="A37904">
        <v>0.360535337664325</v>
      </c>
      <c r="F37904">
        <v>0.51140217017340295</v>
      </c>
    </row>
    <row r="37905" spans="1:6" x14ac:dyDescent="0.25">
      <c r="A37905">
        <v>0.360267531523905</v>
      </c>
      <c r="F37905">
        <v>0.51157172986853905</v>
      </c>
    </row>
    <row r="37906" spans="1:6" x14ac:dyDescent="0.25">
      <c r="A37906">
        <v>0.36006318202939902</v>
      </c>
      <c r="F37906">
        <v>0.51178597478087495</v>
      </c>
    </row>
    <row r="37907" spans="1:6" x14ac:dyDescent="0.25">
      <c r="A37907">
        <v>0.36050762647384299</v>
      </c>
      <c r="F37907">
        <v>0.51194945437647998</v>
      </c>
    </row>
    <row r="37908" spans="1:6" x14ac:dyDescent="0.25">
      <c r="A37908">
        <v>0.36003714545302601</v>
      </c>
      <c r="F37908">
        <v>0.51159389882092499</v>
      </c>
    </row>
    <row r="37909" spans="1:6" x14ac:dyDescent="0.25">
      <c r="A37909">
        <v>0.36039270100858101</v>
      </c>
      <c r="F37909">
        <v>0.51197028363757902</v>
      </c>
    </row>
    <row r="37910" spans="1:6" x14ac:dyDescent="0.25">
      <c r="A37910">
        <v>0.35992458391418097</v>
      </c>
      <c r="F37910">
        <v>0.51168583919313404</v>
      </c>
    </row>
    <row r="37911" spans="1:6" x14ac:dyDescent="0.25">
      <c r="A37911">
        <v>0.35992458391418097</v>
      </c>
      <c r="F37911">
        <v>0.51206033286865404</v>
      </c>
    </row>
    <row r="37912" spans="1:6" x14ac:dyDescent="0.25">
      <c r="A37912">
        <v>0.360886552470845</v>
      </c>
      <c r="F37912">
        <v>0.51206033286865404</v>
      </c>
    </row>
    <row r="37913" spans="1:6" x14ac:dyDescent="0.25">
      <c r="A37913">
        <v>0.36151998742855002</v>
      </c>
      <c r="F37913">
        <v>0.51129075802332302</v>
      </c>
    </row>
    <row r="37914" spans="1:6" x14ac:dyDescent="0.25">
      <c r="A37914">
        <v>0.36102639209759402</v>
      </c>
      <c r="F37914">
        <v>0.51078401005715901</v>
      </c>
    </row>
    <row r="37915" spans="1:6" x14ac:dyDescent="0.25">
      <c r="A37915">
        <v>0.359673747312932</v>
      </c>
      <c r="F37915">
        <v>0.51117888632192399</v>
      </c>
    </row>
    <row r="37916" spans="1:6" x14ac:dyDescent="0.25">
      <c r="A37916">
        <v>0.35877099371819599</v>
      </c>
      <c r="F37916">
        <v>0.51226100214965298</v>
      </c>
    </row>
    <row r="37917" spans="1:6" x14ac:dyDescent="0.25">
      <c r="A37917">
        <v>0.35847576608629</v>
      </c>
      <c r="F37917">
        <v>0.51298320502544204</v>
      </c>
    </row>
    <row r="37918" spans="1:6" x14ac:dyDescent="0.25">
      <c r="A37918">
        <v>0.35845753010369502</v>
      </c>
      <c r="F37918">
        <v>0.51321938713096704</v>
      </c>
    </row>
    <row r="37919" spans="1:6" x14ac:dyDescent="0.25">
      <c r="A37919">
        <v>0.35771042480868598</v>
      </c>
      <c r="F37919">
        <v>0.51323397591704301</v>
      </c>
    </row>
    <row r="37920" spans="1:6" x14ac:dyDescent="0.25">
      <c r="A37920">
        <v>0.35831389245678302</v>
      </c>
      <c r="F37920">
        <v>0.51383166015305004</v>
      </c>
    </row>
    <row r="37921" spans="1:6" x14ac:dyDescent="0.25">
      <c r="A37921">
        <v>0.35734519838510698</v>
      </c>
      <c r="F37921">
        <v>0.51334888603457296</v>
      </c>
    </row>
    <row r="37922" spans="1:6" x14ac:dyDescent="0.25">
      <c r="A37922">
        <v>0.35866155854674497</v>
      </c>
      <c r="F37922">
        <v>0.51412384129191402</v>
      </c>
    </row>
    <row r="37923" spans="1:6" x14ac:dyDescent="0.25">
      <c r="A37923">
        <v>0.36028245101622403</v>
      </c>
      <c r="F37923">
        <v>0.51307075316260298</v>
      </c>
    </row>
    <row r="37924" spans="1:6" x14ac:dyDescent="0.25">
      <c r="A37924">
        <v>0.36178397795066097</v>
      </c>
      <c r="F37924">
        <v>0.51177403918702002</v>
      </c>
    </row>
    <row r="37925" spans="1:6" x14ac:dyDescent="0.25">
      <c r="A37925">
        <v>0.36158327395066098</v>
      </c>
      <c r="F37925">
        <v>0.51057281763947004</v>
      </c>
    </row>
    <row r="37926" spans="1:6" x14ac:dyDescent="0.25">
      <c r="A37926">
        <v>0.36168220690798802</v>
      </c>
      <c r="F37926">
        <v>0.51073338083946995</v>
      </c>
    </row>
    <row r="37927" spans="1:6" x14ac:dyDescent="0.25">
      <c r="A37927">
        <v>0.36185938048148297</v>
      </c>
      <c r="F37927">
        <v>0.51065423447360903</v>
      </c>
    </row>
    <row r="37928" spans="1:6" x14ac:dyDescent="0.25">
      <c r="A37928">
        <v>0.36128916483680901</v>
      </c>
      <c r="F37928">
        <v>0.51051249561481304</v>
      </c>
    </row>
    <row r="37929" spans="1:6" x14ac:dyDescent="0.25">
      <c r="A37929">
        <v>0.36158150576428899</v>
      </c>
      <c r="F37929">
        <v>0.51096866813055197</v>
      </c>
    </row>
    <row r="37930" spans="1:6" x14ac:dyDescent="0.25">
      <c r="A37930">
        <v>0.36325584157965402</v>
      </c>
      <c r="F37930">
        <v>0.51073479538856803</v>
      </c>
    </row>
    <row r="37931" spans="1:6" x14ac:dyDescent="0.25">
      <c r="A37931">
        <v>0.36089752353878601</v>
      </c>
      <c r="F37931">
        <v>0.50939532673627597</v>
      </c>
    </row>
    <row r="37932" spans="1:6" x14ac:dyDescent="0.25">
      <c r="A37932">
        <v>0.36017810210573797</v>
      </c>
      <c r="F37932">
        <v>0.51128198116897094</v>
      </c>
    </row>
    <row r="37933" spans="1:6" x14ac:dyDescent="0.25">
      <c r="A37933">
        <v>0.36017810210573797</v>
      </c>
      <c r="F37933">
        <v>0.51185751831540904</v>
      </c>
    </row>
    <row r="37934" spans="1:6" x14ac:dyDescent="0.25">
      <c r="A37934">
        <v>0.36140852720664601</v>
      </c>
      <c r="F37934">
        <v>0.51185751831540904</v>
      </c>
    </row>
    <row r="37935" spans="1:6" x14ac:dyDescent="0.25">
      <c r="A37935">
        <v>0.361182530088898</v>
      </c>
      <c r="F37935">
        <v>0.51087317823468203</v>
      </c>
    </row>
    <row r="37936" spans="1:6" x14ac:dyDescent="0.25">
      <c r="A37936">
        <v>0.36139850281734198</v>
      </c>
      <c r="F37936">
        <v>0.51105397592888102</v>
      </c>
    </row>
    <row r="37937" spans="1:6" x14ac:dyDescent="0.25">
      <c r="A37937">
        <v>0.36061722933918799</v>
      </c>
      <c r="F37937">
        <v>0.51088119774612495</v>
      </c>
    </row>
    <row r="37938" spans="1:6" x14ac:dyDescent="0.25">
      <c r="A37938">
        <v>0.36180052284122999</v>
      </c>
      <c r="F37938">
        <v>0.51150621652864903</v>
      </c>
    </row>
    <row r="37939" spans="1:6" x14ac:dyDescent="0.25">
      <c r="A37939">
        <v>0.36469697514395399</v>
      </c>
      <c r="F37939">
        <v>0.51055958172701499</v>
      </c>
    </row>
    <row r="37940" spans="1:6" x14ac:dyDescent="0.25">
      <c r="A37940">
        <v>0.36764524791066999</v>
      </c>
      <c r="F37940">
        <v>0.50824241988483598</v>
      </c>
    </row>
    <row r="37941" spans="1:6" x14ac:dyDescent="0.25">
      <c r="A37941">
        <v>0.36984119607983501</v>
      </c>
      <c r="F37941">
        <v>0.50588380167146296</v>
      </c>
    </row>
    <row r="37942" spans="1:6" x14ac:dyDescent="0.25">
      <c r="A37942">
        <v>0.36972377009282098</v>
      </c>
      <c r="F37942">
        <v>0.50412704313613099</v>
      </c>
    </row>
    <row r="37943" spans="1:6" x14ac:dyDescent="0.25">
      <c r="A37943">
        <v>0.36926691086188101</v>
      </c>
      <c r="F37943">
        <v>0.50422098392574299</v>
      </c>
    </row>
    <row r="37944" spans="1:6" x14ac:dyDescent="0.25">
      <c r="A37944">
        <v>0.36926691086188101</v>
      </c>
      <c r="F37944">
        <v>0.50458647131049394</v>
      </c>
    </row>
    <row r="37945" spans="1:6" x14ac:dyDescent="0.25">
      <c r="A37945">
        <v>0.36988989196021399</v>
      </c>
      <c r="F37945">
        <v>0.50458647131049394</v>
      </c>
    </row>
    <row r="37946" spans="1:6" x14ac:dyDescent="0.25">
      <c r="A37946">
        <v>0.36841086749559798</v>
      </c>
      <c r="F37946">
        <v>0.50408808643182801</v>
      </c>
    </row>
    <row r="37947" spans="1:6" x14ac:dyDescent="0.25">
      <c r="A37947">
        <v>0.36560200796624898</v>
      </c>
      <c r="F37947">
        <v>0.50527130600352099</v>
      </c>
    </row>
    <row r="37948" spans="1:6" x14ac:dyDescent="0.25">
      <c r="A37948">
        <v>0.363132723684857</v>
      </c>
      <c r="F37948">
        <v>0.50751839362700002</v>
      </c>
    </row>
    <row r="37949" spans="1:6" x14ac:dyDescent="0.25">
      <c r="A37949">
        <v>0.36295005479286901</v>
      </c>
      <c r="F37949">
        <v>0.50949382105211305</v>
      </c>
    </row>
    <row r="37950" spans="1:6" x14ac:dyDescent="0.25">
      <c r="A37950">
        <v>0.36310043494627398</v>
      </c>
      <c r="F37950">
        <v>0.50963995616570401</v>
      </c>
    </row>
    <row r="37951" spans="1:6" x14ac:dyDescent="0.25">
      <c r="A37951">
        <v>0.364396589907098</v>
      </c>
      <c r="F37951">
        <v>0.50951965204298</v>
      </c>
    </row>
    <row r="37952" spans="1:6" x14ac:dyDescent="0.25">
      <c r="A37952">
        <v>0.364195885907098</v>
      </c>
      <c r="F37952">
        <v>0.50848272807432104</v>
      </c>
    </row>
    <row r="37953" spans="1:6" x14ac:dyDescent="0.25">
      <c r="A37953">
        <v>0.36389149068832499</v>
      </c>
      <c r="F37953">
        <v>0.50864329127432095</v>
      </c>
    </row>
    <row r="37954" spans="1:6" x14ac:dyDescent="0.25">
      <c r="A37954">
        <v>0.36337219426985201</v>
      </c>
      <c r="F37954">
        <v>0.50888680744933901</v>
      </c>
    </row>
    <row r="37955" spans="1:6" x14ac:dyDescent="0.25">
      <c r="A37955">
        <v>0.363768950646286</v>
      </c>
      <c r="F37955">
        <v>0.50930224458411699</v>
      </c>
    </row>
    <row r="37956" spans="1:6" x14ac:dyDescent="0.25">
      <c r="A37956">
        <v>0.36233491812638502</v>
      </c>
      <c r="F37956">
        <v>0.50898483948297102</v>
      </c>
    </row>
    <row r="37957" spans="1:6" x14ac:dyDescent="0.25">
      <c r="A37957">
        <v>0.364827266460791</v>
      </c>
      <c r="F37957">
        <v>0.51013206549889101</v>
      </c>
    </row>
    <row r="37958" spans="1:6" x14ac:dyDescent="0.25">
      <c r="A37958">
        <v>0.36633820490594199</v>
      </c>
      <c r="F37958">
        <v>0.50813818683136602</v>
      </c>
    </row>
    <row r="37959" spans="1:6" x14ac:dyDescent="0.25">
      <c r="A37959">
        <v>0.36880899239027998</v>
      </c>
      <c r="F37959">
        <v>0.50692943607524499</v>
      </c>
    </row>
    <row r="37960" spans="1:6" x14ac:dyDescent="0.25">
      <c r="A37960">
        <v>0.36945424140900202</v>
      </c>
      <c r="F37960">
        <v>0.50495280608777504</v>
      </c>
    </row>
    <row r="37961" spans="1:6" x14ac:dyDescent="0.25">
      <c r="A37961">
        <v>0.36863480665714099</v>
      </c>
      <c r="F37961">
        <v>0.50443660687279701</v>
      </c>
    </row>
    <row r="37962" spans="1:6" x14ac:dyDescent="0.25">
      <c r="A37962">
        <v>0.36765028754603002</v>
      </c>
      <c r="F37962">
        <v>0.50509215467428703</v>
      </c>
    </row>
    <row r="37963" spans="1:6" x14ac:dyDescent="0.25">
      <c r="A37963">
        <v>0.36513286751426299</v>
      </c>
      <c r="F37963">
        <v>0.50587976996317496</v>
      </c>
    </row>
    <row r="37964" spans="1:6" x14ac:dyDescent="0.25">
      <c r="A37964">
        <v>0.36513286751426299</v>
      </c>
      <c r="F37964">
        <v>0.50789370598858896</v>
      </c>
    </row>
    <row r="37965" spans="1:6" x14ac:dyDescent="0.25">
      <c r="A37965">
        <v>0.36340749903995001</v>
      </c>
      <c r="F37965">
        <v>0.50789370598858896</v>
      </c>
    </row>
    <row r="37966" spans="1:6" x14ac:dyDescent="0.25">
      <c r="A37966">
        <v>0.36279606952316301</v>
      </c>
      <c r="F37966">
        <v>0.50927400076803897</v>
      </c>
    </row>
    <row r="37967" spans="1:6" x14ac:dyDescent="0.25">
      <c r="A37967">
        <v>0.36205221295249601</v>
      </c>
      <c r="F37967">
        <v>0.50976314438146897</v>
      </c>
    </row>
    <row r="37968" spans="1:6" x14ac:dyDescent="0.25">
      <c r="A37968">
        <v>0.36153337896548199</v>
      </c>
      <c r="F37968">
        <v>0.51035822963800204</v>
      </c>
    </row>
    <row r="37969" spans="1:6" x14ac:dyDescent="0.25">
      <c r="A37969">
        <v>0.36144589089725399</v>
      </c>
      <c r="F37969">
        <v>0.51077329682761397</v>
      </c>
    </row>
    <row r="37970" spans="1:6" x14ac:dyDescent="0.25">
      <c r="A37970">
        <v>0.36125622519288603</v>
      </c>
      <c r="F37970">
        <v>0.51084328728219597</v>
      </c>
    </row>
    <row r="37971" spans="1:6" x14ac:dyDescent="0.25">
      <c r="A37971">
        <v>0.36061956627564101</v>
      </c>
      <c r="F37971">
        <v>0.51099501984568996</v>
      </c>
    </row>
    <row r="37972" spans="1:6" x14ac:dyDescent="0.25">
      <c r="A37972">
        <v>0.35867483930372202</v>
      </c>
      <c r="F37972">
        <v>0.51150434697948699</v>
      </c>
    </row>
    <row r="37973" spans="1:6" x14ac:dyDescent="0.25">
      <c r="A37973">
        <v>0.35830172051722697</v>
      </c>
      <c r="F37973">
        <v>0.51306012855702199</v>
      </c>
    </row>
    <row r="37974" spans="1:6" x14ac:dyDescent="0.25">
      <c r="A37974">
        <v>0.35824597526755902</v>
      </c>
      <c r="F37974">
        <v>0.51335862358621798</v>
      </c>
    </row>
    <row r="37975" spans="1:6" x14ac:dyDescent="0.25">
      <c r="A37975">
        <v>0.35620958925741097</v>
      </c>
      <c r="F37975">
        <v>0.51340321978595205</v>
      </c>
    </row>
    <row r="37976" spans="1:6" x14ac:dyDescent="0.25">
      <c r="A37976">
        <v>0.35507562540032001</v>
      </c>
      <c r="F37976">
        <v>0.51503232859407</v>
      </c>
    </row>
    <row r="37977" spans="1:6" x14ac:dyDescent="0.25">
      <c r="A37977">
        <v>0.35417433785514901</v>
      </c>
      <c r="F37977">
        <v>0.51593949967974295</v>
      </c>
    </row>
    <row r="37978" spans="1:6" x14ac:dyDescent="0.25">
      <c r="A37978">
        <v>0.35335363298162997</v>
      </c>
      <c r="F37978">
        <v>0.51666052971588095</v>
      </c>
    </row>
    <row r="37979" spans="1:6" x14ac:dyDescent="0.25">
      <c r="A37979">
        <v>0.352889178325482</v>
      </c>
      <c r="F37979">
        <v>0.51731709361469602</v>
      </c>
    </row>
    <row r="37980" spans="1:6" x14ac:dyDescent="0.25">
      <c r="A37980">
        <v>0.35185953792805003</v>
      </c>
      <c r="F37980">
        <v>0.517688657339614</v>
      </c>
    </row>
    <row r="37981" spans="1:6" x14ac:dyDescent="0.25">
      <c r="A37981">
        <v>0.35096892595494</v>
      </c>
      <c r="F37981">
        <v>0.51851236965755898</v>
      </c>
    </row>
    <row r="37982" spans="1:6" x14ac:dyDescent="0.25">
      <c r="A37982">
        <v>0.349920799310173</v>
      </c>
      <c r="F37982">
        <v>0.519224859236047</v>
      </c>
    </row>
    <row r="37983" spans="1:6" x14ac:dyDescent="0.25">
      <c r="A37983">
        <v>0.34972614907848398</v>
      </c>
      <c r="F37983">
        <v>0.52006336055186098</v>
      </c>
    </row>
    <row r="37984" spans="1:6" x14ac:dyDescent="0.25">
      <c r="A37984">
        <v>0.349930337897288</v>
      </c>
      <c r="F37984">
        <v>0.52021908073721201</v>
      </c>
    </row>
    <row r="37985" spans="1:6" x14ac:dyDescent="0.25">
      <c r="A37985">
        <v>0.34975476776884501</v>
      </c>
      <c r="F37985">
        <v>0.52005572968216895</v>
      </c>
    </row>
    <row r="37986" spans="1:6" x14ac:dyDescent="0.25">
      <c r="A37986">
        <v>0.34932847051814198</v>
      </c>
      <c r="F37986">
        <v>0.52019618578492399</v>
      </c>
    </row>
    <row r="37987" spans="1:6" x14ac:dyDescent="0.25">
      <c r="A37987">
        <v>0.34906290689486102</v>
      </c>
      <c r="F37987">
        <v>0.52053722358548604</v>
      </c>
    </row>
    <row r="37988" spans="1:6" x14ac:dyDescent="0.25">
      <c r="A37988">
        <v>0.348689228921717</v>
      </c>
      <c r="F37988">
        <v>0.52074967448411102</v>
      </c>
    </row>
    <row r="37989" spans="1:6" x14ac:dyDescent="0.25">
      <c r="A37989">
        <v>0.34910422553083797</v>
      </c>
      <c r="F37989">
        <v>0.52104861686262605</v>
      </c>
    </row>
    <row r="37990" spans="1:6" x14ac:dyDescent="0.25">
      <c r="A37990">
        <v>0.34910422553083797</v>
      </c>
      <c r="F37990">
        <v>0.520716619575329</v>
      </c>
    </row>
    <row r="37991" spans="1:6" x14ac:dyDescent="0.25">
      <c r="A37991">
        <v>0.35103119083836798</v>
      </c>
      <c r="F37991">
        <v>0.520716619575329</v>
      </c>
    </row>
    <row r="37992" spans="1:6" x14ac:dyDescent="0.25">
      <c r="A37992">
        <v>0.35025141578539098</v>
      </c>
      <c r="F37992">
        <v>0.51917504732930497</v>
      </c>
    </row>
    <row r="37993" spans="1:6" x14ac:dyDescent="0.25">
      <c r="A37993">
        <v>0.34994255330268897</v>
      </c>
      <c r="F37993">
        <v>0.51979886737168601</v>
      </c>
    </row>
    <row r="37994" spans="1:6" x14ac:dyDescent="0.25">
      <c r="A37994">
        <v>0.34994255330268897</v>
      </c>
      <c r="F37994">
        <v>0.52004595735784798</v>
      </c>
    </row>
    <row r="37995" spans="1:6" x14ac:dyDescent="0.25">
      <c r="A37995">
        <v>0.34994255330268897</v>
      </c>
      <c r="F37995">
        <v>0.52004595735784798</v>
      </c>
    </row>
    <row r="37996" spans="1:6" x14ac:dyDescent="0.25">
      <c r="A37996">
        <v>0.34916481936452398</v>
      </c>
      <c r="F37996">
        <v>0.52004595735784798</v>
      </c>
    </row>
    <row r="37997" spans="1:6" x14ac:dyDescent="0.25">
      <c r="A37997">
        <v>0.349233186790396</v>
      </c>
      <c r="F37997">
        <v>0.52066814450837995</v>
      </c>
    </row>
    <row r="37998" spans="1:6" x14ac:dyDescent="0.25">
      <c r="A37998">
        <v>0.349233186790396</v>
      </c>
      <c r="F37998">
        <v>0.52061345056768205</v>
      </c>
    </row>
    <row r="37999" spans="1:6" x14ac:dyDescent="0.25">
      <c r="A37999">
        <v>0.34906879877957098</v>
      </c>
      <c r="F37999">
        <v>0.52061345056768205</v>
      </c>
    </row>
    <row r="38000" spans="1:6" x14ac:dyDescent="0.25">
      <c r="A38000">
        <v>0.34801664024852302</v>
      </c>
      <c r="F38000">
        <v>0.52074496097634204</v>
      </c>
    </row>
    <row r="38001" spans="1:6" x14ac:dyDescent="0.25">
      <c r="A38001">
        <v>0.34768735813361701</v>
      </c>
      <c r="F38001">
        <v>0.521586687801181</v>
      </c>
    </row>
    <row r="38002" spans="1:6" x14ac:dyDescent="0.25">
      <c r="A38002">
        <v>0.347437393209234</v>
      </c>
      <c r="F38002">
        <v>0.52185011349310595</v>
      </c>
    </row>
    <row r="38003" spans="1:6" x14ac:dyDescent="0.25">
      <c r="A38003">
        <v>0.34775739896420499</v>
      </c>
      <c r="F38003">
        <v>0.522050085432612</v>
      </c>
    </row>
    <row r="38004" spans="1:6" x14ac:dyDescent="0.25">
      <c r="A38004">
        <v>0.34729301641254001</v>
      </c>
      <c r="F38004">
        <v>0.52179408082863499</v>
      </c>
    </row>
    <row r="38005" spans="1:6" x14ac:dyDescent="0.25">
      <c r="A38005">
        <v>0.34557876759303402</v>
      </c>
      <c r="F38005">
        <v>0.52216558686996695</v>
      </c>
    </row>
    <row r="38006" spans="1:6" x14ac:dyDescent="0.25">
      <c r="A38006">
        <v>0.34466952797633099</v>
      </c>
      <c r="F38006">
        <v>0.52353698592557196</v>
      </c>
    </row>
    <row r="38007" spans="1:6" x14ac:dyDescent="0.25">
      <c r="A38007">
        <v>0.34455210198931702</v>
      </c>
      <c r="F38007">
        <v>0.52426437761893396</v>
      </c>
    </row>
    <row r="38008" spans="1:6" x14ac:dyDescent="0.25">
      <c r="A38008">
        <v>0.34455210198931702</v>
      </c>
      <c r="F38008">
        <v>0.52435831840854497</v>
      </c>
    </row>
    <row r="38009" spans="1:6" x14ac:dyDescent="0.25">
      <c r="A38009">
        <v>0.343864264370562</v>
      </c>
      <c r="F38009">
        <v>0.52435831840854497</v>
      </c>
    </row>
    <row r="38010" spans="1:6" x14ac:dyDescent="0.25">
      <c r="A38010">
        <v>0.34400064497709498</v>
      </c>
      <c r="F38010">
        <v>0.52490858850355004</v>
      </c>
    </row>
    <row r="38011" spans="1:6" x14ac:dyDescent="0.25">
      <c r="A38011">
        <v>0.34375319437722002</v>
      </c>
      <c r="F38011">
        <v>0.52479948401832299</v>
      </c>
    </row>
    <row r="38012" spans="1:6" x14ac:dyDescent="0.25">
      <c r="A38012">
        <v>0.34231138519130599</v>
      </c>
      <c r="F38012">
        <v>0.52499744449822305</v>
      </c>
    </row>
    <row r="38013" spans="1:6" x14ac:dyDescent="0.25">
      <c r="A38013">
        <v>0.34184511756802499</v>
      </c>
      <c r="F38013">
        <v>0.52615089184695396</v>
      </c>
    </row>
    <row r="38014" spans="1:6" x14ac:dyDescent="0.25">
      <c r="A38014">
        <v>0.34136775456323198</v>
      </c>
      <c r="F38014">
        <v>0.52652390594557896</v>
      </c>
    </row>
    <row r="38015" spans="1:6" x14ac:dyDescent="0.25">
      <c r="A38015">
        <v>0.340380653142554</v>
      </c>
      <c r="F38015">
        <v>0.52690579634941304</v>
      </c>
    </row>
    <row r="38016" spans="1:6" x14ac:dyDescent="0.25">
      <c r="A38016">
        <v>0.34016487898092901</v>
      </c>
      <c r="F38016">
        <v>0.52769547748595602</v>
      </c>
    </row>
    <row r="38017" spans="1:6" x14ac:dyDescent="0.25">
      <c r="A38017">
        <v>0.33779785092550302</v>
      </c>
      <c r="F38017">
        <v>0.52786809681525604</v>
      </c>
    </row>
    <row r="38018" spans="1:6" x14ac:dyDescent="0.25">
      <c r="A38018">
        <v>0.336944633928486</v>
      </c>
      <c r="F38018">
        <v>0.52976171925959603</v>
      </c>
    </row>
    <row r="38019" spans="1:6" x14ac:dyDescent="0.25">
      <c r="A38019">
        <v>0.336679070305204</v>
      </c>
      <c r="F38019">
        <v>0.53044429285721095</v>
      </c>
    </row>
    <row r="38020" spans="1:6" x14ac:dyDescent="0.25">
      <c r="A38020">
        <v>0.33632655379385001</v>
      </c>
      <c r="F38020">
        <v>0.53065674375583605</v>
      </c>
    </row>
    <row r="38021" spans="1:6" x14ac:dyDescent="0.25">
      <c r="A38021">
        <v>0.33523717687552101</v>
      </c>
      <c r="F38021">
        <v>0.53093875696491899</v>
      </c>
    </row>
    <row r="38022" spans="1:6" x14ac:dyDescent="0.25">
      <c r="A38022">
        <v>0.33440492530686999</v>
      </c>
      <c r="F38022">
        <v>0.53181025849958297</v>
      </c>
    </row>
    <row r="38023" spans="1:6" x14ac:dyDescent="0.25">
      <c r="A38023">
        <v>0.33485938391615699</v>
      </c>
      <c r="F38023">
        <v>0.53247605975450296</v>
      </c>
    </row>
    <row r="38024" spans="1:6" x14ac:dyDescent="0.25">
      <c r="A38024">
        <v>0.33498825248459801</v>
      </c>
      <c r="F38024">
        <v>0.53211249286707296</v>
      </c>
    </row>
    <row r="38025" spans="1:6" x14ac:dyDescent="0.25">
      <c r="A38025">
        <v>0.33492285847637798</v>
      </c>
      <c r="F38025">
        <v>0.53200939801232106</v>
      </c>
    </row>
    <row r="38026" spans="1:6" x14ac:dyDescent="0.25">
      <c r="A38026">
        <v>0.33492285847637798</v>
      </c>
      <c r="F38026">
        <v>0.53206171321889695</v>
      </c>
    </row>
    <row r="38027" spans="1:6" x14ac:dyDescent="0.25">
      <c r="A38027">
        <v>0.33492285847637798</v>
      </c>
      <c r="F38027">
        <v>0.53206171321889695</v>
      </c>
    </row>
    <row r="38028" spans="1:6" x14ac:dyDescent="0.25">
      <c r="A38028">
        <v>0.33466432227701998</v>
      </c>
      <c r="F38028">
        <v>0.53206171321889695</v>
      </c>
    </row>
    <row r="38029" spans="1:6" x14ac:dyDescent="0.25">
      <c r="A38029">
        <v>0.33494793877123702</v>
      </c>
      <c r="F38029">
        <v>0.53226854217838304</v>
      </c>
    </row>
    <row r="38030" spans="1:6" x14ac:dyDescent="0.25">
      <c r="A38030">
        <v>0.33549684346763697</v>
      </c>
      <c r="F38030">
        <v>0.53204164898300998</v>
      </c>
    </row>
    <row r="38031" spans="1:6" x14ac:dyDescent="0.25">
      <c r="A38031">
        <v>0.33526744926809898</v>
      </c>
      <c r="F38031">
        <v>0.53160252522589002</v>
      </c>
    </row>
    <row r="38032" spans="1:6" x14ac:dyDescent="0.25">
      <c r="A38032">
        <v>0.33574481025056102</v>
      </c>
      <c r="F38032">
        <v>0.53178604058552004</v>
      </c>
    </row>
    <row r="38033" spans="1:6" x14ac:dyDescent="0.25">
      <c r="A38033">
        <v>0.336196430006588</v>
      </c>
      <c r="F38033">
        <v>0.53140415179955003</v>
      </c>
    </row>
    <row r="38034" spans="1:6" x14ac:dyDescent="0.25">
      <c r="A38034">
        <v>0.334302285792273</v>
      </c>
      <c r="F38034">
        <v>0.531042855994729</v>
      </c>
    </row>
    <row r="38035" spans="1:6" x14ac:dyDescent="0.25">
      <c r="A38035">
        <v>0.33370915478132501</v>
      </c>
      <c r="F38035">
        <v>0.532558171366181</v>
      </c>
    </row>
    <row r="38036" spans="1:6" x14ac:dyDescent="0.25">
      <c r="A38036">
        <v>0.33339838578331199</v>
      </c>
      <c r="F38036">
        <v>0.53303267617493899</v>
      </c>
    </row>
    <row r="38037" spans="1:6" x14ac:dyDescent="0.25">
      <c r="A38037">
        <v>0.33261300355719797</v>
      </c>
      <c r="F38037">
        <v>0.53328129137334901</v>
      </c>
    </row>
    <row r="38038" spans="1:6" x14ac:dyDescent="0.25">
      <c r="A38038">
        <v>0.332328559112753</v>
      </c>
      <c r="F38038">
        <v>0.53390959715424102</v>
      </c>
    </row>
    <row r="38039" spans="1:6" x14ac:dyDescent="0.25">
      <c r="A38039">
        <v>0.33190532268146</v>
      </c>
      <c r="F38039">
        <v>0.534137152709797</v>
      </c>
    </row>
    <row r="38040" spans="1:6" x14ac:dyDescent="0.25">
      <c r="A38040">
        <v>0.33190532268146</v>
      </c>
      <c r="F38040">
        <v>0.53447574185483104</v>
      </c>
    </row>
    <row r="38041" spans="1:6" x14ac:dyDescent="0.25">
      <c r="A38041">
        <v>0.33156833993661899</v>
      </c>
      <c r="F38041">
        <v>0.53447574185483104</v>
      </c>
    </row>
    <row r="38042" spans="1:6" x14ac:dyDescent="0.25">
      <c r="A38042">
        <v>0.33149945418596999</v>
      </c>
      <c r="F38042">
        <v>0.53474532805070396</v>
      </c>
    </row>
    <row r="38043" spans="1:6" x14ac:dyDescent="0.25">
      <c r="A38043">
        <v>0.33011515867546098</v>
      </c>
      <c r="F38043">
        <v>0.53480043665122301</v>
      </c>
    </row>
    <row r="38044" spans="1:6" x14ac:dyDescent="0.25">
      <c r="A38044">
        <v>0.32947652744239603</v>
      </c>
      <c r="F38044">
        <v>0.53590787305962995</v>
      </c>
    </row>
    <row r="38045" spans="1:6" x14ac:dyDescent="0.25">
      <c r="A38045">
        <v>0.33042254967940898</v>
      </c>
      <c r="F38045">
        <v>0.53641877804608296</v>
      </c>
    </row>
    <row r="38046" spans="1:6" x14ac:dyDescent="0.25">
      <c r="A38046">
        <v>0.33096339492645799</v>
      </c>
      <c r="F38046">
        <v>0.53566196025647195</v>
      </c>
    </row>
    <row r="38047" spans="1:6" x14ac:dyDescent="0.25">
      <c r="A38047">
        <v>0.33089800091823801</v>
      </c>
      <c r="F38047">
        <v>0.53522928405883197</v>
      </c>
    </row>
    <row r="38048" spans="1:6" x14ac:dyDescent="0.25">
      <c r="A38048">
        <v>0.330799757765397</v>
      </c>
      <c r="F38048">
        <v>0.53528159926540797</v>
      </c>
    </row>
    <row r="38049" spans="1:6" x14ac:dyDescent="0.25">
      <c r="A38049">
        <v>0.33073436375717702</v>
      </c>
      <c r="F38049">
        <v>0.53536019378768196</v>
      </c>
    </row>
    <row r="38050" spans="1:6" x14ac:dyDescent="0.25">
      <c r="A38050">
        <v>0.33073436375717702</v>
      </c>
      <c r="F38050">
        <v>0.53541250899425796</v>
      </c>
    </row>
    <row r="38051" spans="1:6" x14ac:dyDescent="0.25">
      <c r="A38051">
        <v>0.33062381373473498</v>
      </c>
      <c r="F38051">
        <v>0.53541250899425796</v>
      </c>
    </row>
    <row r="38052" spans="1:6" x14ac:dyDescent="0.25">
      <c r="A38052">
        <v>0.33055841972651501</v>
      </c>
      <c r="F38052">
        <v>0.53550094901221101</v>
      </c>
    </row>
    <row r="38053" spans="1:6" x14ac:dyDescent="0.25">
      <c r="A38053">
        <v>0.33028340884572799</v>
      </c>
      <c r="F38053">
        <v>0.53555326421878702</v>
      </c>
    </row>
    <row r="38054" spans="1:6" x14ac:dyDescent="0.25">
      <c r="A38054">
        <v>0.329648781465532</v>
      </c>
      <c r="F38054">
        <v>0.53577327292341703</v>
      </c>
    </row>
    <row r="38055" spans="1:6" x14ac:dyDescent="0.25">
      <c r="A38055">
        <v>0.32867886756710402</v>
      </c>
      <c r="F38055">
        <v>0.53628097482757298</v>
      </c>
    </row>
    <row r="38056" spans="1:6" x14ac:dyDescent="0.25">
      <c r="A38056">
        <v>0.32842780517583298</v>
      </c>
      <c r="F38056">
        <v>0.53705690594631605</v>
      </c>
    </row>
    <row r="38057" spans="1:6" x14ac:dyDescent="0.25">
      <c r="A38057">
        <v>0.32857788576585001</v>
      </c>
      <c r="F38057">
        <v>0.537257755859333</v>
      </c>
    </row>
    <row r="38058" spans="1:6" x14ac:dyDescent="0.25">
      <c r="A38058">
        <v>0.32813344132140498</v>
      </c>
      <c r="F38058">
        <v>0.53713769138731904</v>
      </c>
    </row>
    <row r="38059" spans="1:6" x14ac:dyDescent="0.25">
      <c r="A38059">
        <v>0.328100592176784</v>
      </c>
      <c r="F38059">
        <v>0.53749324694287504</v>
      </c>
    </row>
    <row r="38060" spans="1:6" x14ac:dyDescent="0.25">
      <c r="A38060">
        <v>0.32805246426570001</v>
      </c>
      <c r="F38060">
        <v>0.53751952625857202</v>
      </c>
    </row>
    <row r="38061" spans="1:6" x14ac:dyDescent="0.25">
      <c r="A38061">
        <v>0.32805246426570001</v>
      </c>
      <c r="F38061">
        <v>0.53755802858743895</v>
      </c>
    </row>
    <row r="38062" spans="1:6" x14ac:dyDescent="0.25">
      <c r="A38062">
        <v>0.32732758736323703</v>
      </c>
      <c r="F38062">
        <v>0.53755802858743895</v>
      </c>
    </row>
    <row r="38063" spans="1:6" x14ac:dyDescent="0.25">
      <c r="A38063">
        <v>0.32600715443334599</v>
      </c>
      <c r="F38063">
        <v>0.53813793010941002</v>
      </c>
    </row>
    <row r="38064" spans="1:6" x14ac:dyDescent="0.25">
      <c r="A38064">
        <v>0.32511658649221398</v>
      </c>
      <c r="F38064">
        <v>0.53919427645332196</v>
      </c>
    </row>
    <row r="38065" spans="1:6" x14ac:dyDescent="0.25">
      <c r="A38065">
        <v>0.328660948082593</v>
      </c>
      <c r="F38065">
        <v>0.53990673080622797</v>
      </c>
    </row>
    <row r="38066" spans="1:6" x14ac:dyDescent="0.25">
      <c r="A38066">
        <v>0.32997081837986902</v>
      </c>
      <c r="F38066">
        <v>0.53707124153392505</v>
      </c>
    </row>
    <row r="38067" spans="1:6" x14ac:dyDescent="0.25">
      <c r="A38067">
        <v>0.33066532128695703</v>
      </c>
      <c r="F38067">
        <v>0.53602334529610396</v>
      </c>
    </row>
    <row r="38068" spans="1:6" x14ac:dyDescent="0.25">
      <c r="A38068">
        <v>0.33050589392441498</v>
      </c>
      <c r="F38068">
        <v>0.53546774297043398</v>
      </c>
    </row>
    <row r="38069" spans="1:6" x14ac:dyDescent="0.25">
      <c r="A38069">
        <v>0.33040831104479201</v>
      </c>
      <c r="F38069">
        <v>0.53559528486046704</v>
      </c>
    </row>
    <row r="38070" spans="1:6" x14ac:dyDescent="0.25">
      <c r="A38070">
        <v>0.33038187996799201</v>
      </c>
      <c r="F38070">
        <v>0.53567335116416503</v>
      </c>
    </row>
    <row r="38071" spans="1:6" x14ac:dyDescent="0.25">
      <c r="A38071">
        <v>0.32949480257563801</v>
      </c>
      <c r="F38071">
        <v>0.53569449602560604</v>
      </c>
    </row>
    <row r="38072" spans="1:6" x14ac:dyDescent="0.25">
      <c r="A38072">
        <v>0.32822328111298799</v>
      </c>
      <c r="F38072">
        <v>0.53640415793948804</v>
      </c>
    </row>
    <row r="38073" spans="1:6" x14ac:dyDescent="0.25">
      <c r="A38073">
        <v>0.32893384699474898</v>
      </c>
      <c r="F38073">
        <v>0.53742137510960797</v>
      </c>
    </row>
    <row r="38074" spans="1:6" x14ac:dyDescent="0.25">
      <c r="A38074">
        <v>0.331091185835313</v>
      </c>
      <c r="F38074">
        <v>0.53685292240420002</v>
      </c>
    </row>
    <row r="38075" spans="1:6" x14ac:dyDescent="0.25">
      <c r="A38075">
        <v>0.33302590271733001</v>
      </c>
      <c r="F38075">
        <v>0.53512705133174898</v>
      </c>
    </row>
    <row r="38076" spans="1:6" x14ac:dyDescent="0.25">
      <c r="A38076">
        <v>0.33467332968165198</v>
      </c>
      <c r="F38076">
        <v>0.53357927782613601</v>
      </c>
    </row>
    <row r="38077" spans="1:6" x14ac:dyDescent="0.25">
      <c r="A38077">
        <v>0.33467332968165198</v>
      </c>
      <c r="F38077">
        <v>0.53226133625467797</v>
      </c>
    </row>
    <row r="38078" spans="1:6" x14ac:dyDescent="0.25">
      <c r="A38078">
        <v>0.33467332968165198</v>
      </c>
      <c r="F38078">
        <v>0.53226133625467797</v>
      </c>
    </row>
    <row r="38079" spans="1:6" x14ac:dyDescent="0.25">
      <c r="A38079">
        <v>0.33440148227859501</v>
      </c>
      <c r="F38079">
        <v>0.53226133625467797</v>
      </c>
    </row>
    <row r="38080" spans="1:6" x14ac:dyDescent="0.25">
      <c r="A38080">
        <v>0.33378405788531101</v>
      </c>
      <c r="F38080">
        <v>0.53247881417712395</v>
      </c>
    </row>
    <row r="38081" spans="1:6" x14ac:dyDescent="0.25">
      <c r="A38081">
        <v>0.33291453383226799</v>
      </c>
      <c r="F38081">
        <v>0.53297275369175001</v>
      </c>
    </row>
    <row r="38082" spans="1:6" x14ac:dyDescent="0.25">
      <c r="A38082">
        <v>0.331815772515417</v>
      </c>
      <c r="F38082">
        <v>0.53366837293418501</v>
      </c>
    </row>
    <row r="38083" spans="1:6" x14ac:dyDescent="0.25">
      <c r="A38083">
        <v>0.331815772515417</v>
      </c>
      <c r="F38083">
        <v>0.53454738198766605</v>
      </c>
    </row>
    <row r="38084" spans="1:6" x14ac:dyDescent="0.25">
      <c r="A38084">
        <v>0.33176183783852597</v>
      </c>
      <c r="F38084">
        <v>0.53454738198766605</v>
      </c>
    </row>
    <row r="38085" spans="1:6" x14ac:dyDescent="0.25">
      <c r="A38085">
        <v>0.33026543671996</v>
      </c>
      <c r="F38085">
        <v>0.53459052972917898</v>
      </c>
    </row>
    <row r="38086" spans="1:6" x14ac:dyDescent="0.25">
      <c r="A38086">
        <v>0.32945298491456998</v>
      </c>
      <c r="F38086">
        <v>0.535787650624031</v>
      </c>
    </row>
    <row r="38087" spans="1:6" x14ac:dyDescent="0.25">
      <c r="A38087">
        <v>0.32945298491456998</v>
      </c>
      <c r="F38087">
        <v>0.53643761206834295</v>
      </c>
    </row>
    <row r="38088" spans="1:6" x14ac:dyDescent="0.25">
      <c r="A38088">
        <v>0.32842067614551701</v>
      </c>
      <c r="F38088">
        <v>0.53643761206834295</v>
      </c>
    </row>
    <row r="38089" spans="1:6" x14ac:dyDescent="0.25">
      <c r="A38089">
        <v>0.32911239730351799</v>
      </c>
      <c r="F38089">
        <v>0.53726345908358497</v>
      </c>
    </row>
    <row r="38090" spans="1:6" x14ac:dyDescent="0.25">
      <c r="A38090">
        <v>0.32911239730351799</v>
      </c>
      <c r="F38090">
        <v>0.53671008215718496</v>
      </c>
    </row>
    <row r="38091" spans="1:6" x14ac:dyDescent="0.25">
      <c r="A38091">
        <v>0.32894930077589102</v>
      </c>
      <c r="F38091">
        <v>0.53671008215718496</v>
      </c>
    </row>
    <row r="38092" spans="1:6" x14ac:dyDescent="0.25">
      <c r="A38092">
        <v>0.32751238476521399</v>
      </c>
      <c r="F38092">
        <v>0.53684055937928599</v>
      </c>
    </row>
    <row r="38093" spans="1:6" x14ac:dyDescent="0.25">
      <c r="A38093">
        <v>0.32716974914617702</v>
      </c>
      <c r="F38093">
        <v>0.53799009218782801</v>
      </c>
    </row>
    <row r="38094" spans="1:6" x14ac:dyDescent="0.25">
      <c r="A38094">
        <v>0.32652882323648402</v>
      </c>
      <c r="F38094">
        <v>0.53826420068305803</v>
      </c>
    </row>
    <row r="38095" spans="1:6" x14ac:dyDescent="0.25">
      <c r="A38095">
        <v>0.32563129025506299</v>
      </c>
      <c r="F38095">
        <v>0.538776941410812</v>
      </c>
    </row>
    <row r="38096" spans="1:6" x14ac:dyDescent="0.25">
      <c r="A38096">
        <v>0.32488747080326502</v>
      </c>
      <c r="F38096">
        <v>0.53949496779594897</v>
      </c>
    </row>
    <row r="38097" spans="1:6" x14ac:dyDescent="0.25">
      <c r="A38097">
        <v>0.32462050118975799</v>
      </c>
      <c r="F38097">
        <v>0.54009002335738698</v>
      </c>
    </row>
    <row r="38098" spans="1:6" x14ac:dyDescent="0.25">
      <c r="A38098">
        <v>0.32192003244963902</v>
      </c>
      <c r="F38098">
        <v>0.54030359904819303</v>
      </c>
    </row>
    <row r="38099" spans="1:6" x14ac:dyDescent="0.25">
      <c r="A38099">
        <v>0.32115209722486998</v>
      </c>
      <c r="F38099">
        <v>0.54246397404028801</v>
      </c>
    </row>
    <row r="38100" spans="1:6" x14ac:dyDescent="0.25">
      <c r="A38100">
        <v>0.32100171707146502</v>
      </c>
      <c r="F38100">
        <v>0.54307832222010299</v>
      </c>
    </row>
    <row r="38101" spans="1:6" x14ac:dyDescent="0.25">
      <c r="A38101">
        <v>0.32137702831187498</v>
      </c>
      <c r="F38101">
        <v>0.54319862634282701</v>
      </c>
    </row>
    <row r="38102" spans="1:6" x14ac:dyDescent="0.25">
      <c r="A38102">
        <v>0.32063644350182902</v>
      </c>
      <c r="F38102">
        <v>0.54289837735049895</v>
      </c>
    </row>
    <row r="38103" spans="1:6" x14ac:dyDescent="0.25">
      <c r="A38103">
        <v>0.32063644350182902</v>
      </c>
      <c r="F38103">
        <v>0.54349084519853597</v>
      </c>
    </row>
    <row r="38104" spans="1:6" x14ac:dyDescent="0.25">
      <c r="A38104">
        <v>0.32048726392638599</v>
      </c>
      <c r="F38104">
        <v>0.54349084519853597</v>
      </c>
    </row>
    <row r="38105" spans="1:6" x14ac:dyDescent="0.25">
      <c r="A38105">
        <v>0.319489781641982</v>
      </c>
      <c r="F38105">
        <v>0.54361018885889101</v>
      </c>
    </row>
    <row r="38106" spans="1:6" x14ac:dyDescent="0.25">
      <c r="A38106">
        <v>0.32105680039289702</v>
      </c>
      <c r="F38106">
        <v>0.544408174686414</v>
      </c>
    </row>
    <row r="38107" spans="1:6" x14ac:dyDescent="0.25">
      <c r="A38107">
        <v>0.322085848643274</v>
      </c>
      <c r="F38107">
        <v>0.54315455968568105</v>
      </c>
    </row>
    <row r="38108" spans="1:6" x14ac:dyDescent="0.25">
      <c r="A38108">
        <v>0.32186171195568197</v>
      </c>
      <c r="F38108">
        <v>0.54233132108537996</v>
      </c>
    </row>
    <row r="38109" spans="1:6" x14ac:dyDescent="0.25">
      <c r="A38109">
        <v>0.32136930596755497</v>
      </c>
      <c r="F38109">
        <v>0.542510630435453</v>
      </c>
    </row>
    <row r="38110" spans="1:6" x14ac:dyDescent="0.25">
      <c r="A38110">
        <v>0.32136930596755497</v>
      </c>
      <c r="F38110">
        <v>0.54290455522595504</v>
      </c>
    </row>
    <row r="38111" spans="1:6" x14ac:dyDescent="0.25">
      <c r="A38111">
        <v>0.32103602730297498</v>
      </c>
      <c r="F38111">
        <v>0.54290455522595504</v>
      </c>
    </row>
    <row r="38112" spans="1:6" x14ac:dyDescent="0.25">
      <c r="A38112">
        <v>0.32103602730297498</v>
      </c>
      <c r="F38112">
        <v>0.54317117815761995</v>
      </c>
    </row>
    <row r="38113" spans="1:6" x14ac:dyDescent="0.25">
      <c r="A38113">
        <v>0.32103602730297498</v>
      </c>
      <c r="F38113">
        <v>0.54317117815761995</v>
      </c>
    </row>
    <row r="38114" spans="1:6" x14ac:dyDescent="0.25">
      <c r="A38114">
        <v>0.32103602730297498</v>
      </c>
      <c r="F38114">
        <v>0.54317117815761995</v>
      </c>
    </row>
    <row r="38115" spans="1:6" x14ac:dyDescent="0.25">
      <c r="A38115">
        <v>0.320788868979415</v>
      </c>
      <c r="F38115">
        <v>0.54317117815761995</v>
      </c>
    </row>
    <row r="38116" spans="1:6" x14ac:dyDescent="0.25">
      <c r="A38116">
        <v>0.32090183722279397</v>
      </c>
      <c r="F38116">
        <v>0.54336890481646805</v>
      </c>
    </row>
    <row r="38117" spans="1:6" x14ac:dyDescent="0.25">
      <c r="A38117">
        <v>0.31957980160868199</v>
      </c>
      <c r="F38117">
        <v>0.54327853022176398</v>
      </c>
    </row>
    <row r="38118" spans="1:6" x14ac:dyDescent="0.25">
      <c r="A38118">
        <v>0.31957980160868199</v>
      </c>
      <c r="F38118">
        <v>0.54433615871305396</v>
      </c>
    </row>
    <row r="38119" spans="1:6" x14ac:dyDescent="0.25">
      <c r="A38119">
        <v>0.32007042227397198</v>
      </c>
      <c r="F38119">
        <v>0.54433615871305396</v>
      </c>
    </row>
    <row r="38120" spans="1:6" x14ac:dyDescent="0.25">
      <c r="A38120">
        <v>0.31966453085852298</v>
      </c>
      <c r="F38120">
        <v>0.54394366218082202</v>
      </c>
    </row>
    <row r="38121" spans="1:6" x14ac:dyDescent="0.25">
      <c r="A38121">
        <v>0.320550578654617</v>
      </c>
      <c r="F38121">
        <v>0.54426837531318095</v>
      </c>
    </row>
    <row r="38122" spans="1:6" x14ac:dyDescent="0.25">
      <c r="A38122">
        <v>0.32038883398645301</v>
      </c>
      <c r="F38122">
        <v>0.543559537076305</v>
      </c>
    </row>
    <row r="38123" spans="1:6" x14ac:dyDescent="0.25">
      <c r="A38123">
        <v>0.32038883398645301</v>
      </c>
      <c r="F38123">
        <v>0.54368893281083697</v>
      </c>
    </row>
    <row r="38124" spans="1:6" x14ac:dyDescent="0.25">
      <c r="A38124">
        <v>0.32038883398645301</v>
      </c>
      <c r="F38124">
        <v>0.54368893281083697</v>
      </c>
    </row>
    <row r="38125" spans="1:6" x14ac:dyDescent="0.25">
      <c r="A38125">
        <v>0.32193535494518699</v>
      </c>
      <c r="F38125">
        <v>0.54368893281083697</v>
      </c>
    </row>
    <row r="38126" spans="1:6" x14ac:dyDescent="0.25">
      <c r="A38126">
        <v>0.32193535494518699</v>
      </c>
      <c r="F38126">
        <v>0.54245171604384901</v>
      </c>
    </row>
    <row r="38127" spans="1:6" x14ac:dyDescent="0.25">
      <c r="A38127">
        <v>0.32250716718199801</v>
      </c>
      <c r="F38127">
        <v>0.54245171604384901</v>
      </c>
    </row>
    <row r="38128" spans="1:6" x14ac:dyDescent="0.25">
      <c r="A38128">
        <v>0.32244177317377798</v>
      </c>
      <c r="F38128">
        <v>0.54199426625440095</v>
      </c>
    </row>
    <row r="38129" spans="1:6" x14ac:dyDescent="0.25">
      <c r="A38129">
        <v>0.32221361313761598</v>
      </c>
      <c r="F38129">
        <v>0.54204658146097695</v>
      </c>
    </row>
    <row r="38130" spans="1:6" x14ac:dyDescent="0.25">
      <c r="A38130">
        <v>0.32228914104670298</v>
      </c>
      <c r="F38130">
        <v>0.54222910948990699</v>
      </c>
    </row>
    <row r="38131" spans="1:6" x14ac:dyDescent="0.25">
      <c r="A38131">
        <v>0.32022998866798302</v>
      </c>
      <c r="F38131">
        <v>0.542168687162637</v>
      </c>
    </row>
    <row r="38132" spans="1:6" x14ac:dyDescent="0.25">
      <c r="A38132">
        <v>0.31935603511162097</v>
      </c>
      <c r="F38132">
        <v>0.543816009065613</v>
      </c>
    </row>
    <row r="38133" spans="1:6" x14ac:dyDescent="0.25">
      <c r="A38133">
        <v>0.31918887914287403</v>
      </c>
      <c r="F38133">
        <v>0.54451517191070298</v>
      </c>
    </row>
    <row r="38134" spans="1:6" x14ac:dyDescent="0.25">
      <c r="A38134">
        <v>0.31880535514764002</v>
      </c>
      <c r="F38134">
        <v>0.54464889668570005</v>
      </c>
    </row>
    <row r="38135" spans="1:6" x14ac:dyDescent="0.25">
      <c r="A38135">
        <v>0.318690593021628</v>
      </c>
      <c r="F38135">
        <v>0.54495571588188696</v>
      </c>
    </row>
    <row r="38136" spans="1:6" x14ac:dyDescent="0.25">
      <c r="A38136">
        <v>0.31847319784543798</v>
      </c>
      <c r="F38136">
        <v>0.54504752558269698</v>
      </c>
    </row>
    <row r="38137" spans="1:6" x14ac:dyDescent="0.25">
      <c r="A38137">
        <v>0.31873276318042298</v>
      </c>
      <c r="F38137">
        <v>0.54522144172364895</v>
      </c>
    </row>
    <row r="38138" spans="1:6" x14ac:dyDescent="0.25">
      <c r="A38138">
        <v>0.31846680722353099</v>
      </c>
      <c r="F38138">
        <v>0.54501378945566104</v>
      </c>
    </row>
    <row r="38139" spans="1:6" x14ac:dyDescent="0.25">
      <c r="A38139">
        <v>0.31789572722860499</v>
      </c>
      <c r="F38139">
        <v>0.54522655422117505</v>
      </c>
    </row>
    <row r="38140" spans="1:6" x14ac:dyDescent="0.25">
      <c r="A38140">
        <v>0.31789572722860499</v>
      </c>
      <c r="F38140">
        <v>0.54568341821711597</v>
      </c>
    </row>
    <row r="38141" spans="1:6" x14ac:dyDescent="0.25">
      <c r="A38141">
        <v>0.31869942600881601</v>
      </c>
      <c r="F38141">
        <v>0.54568341821711597</v>
      </c>
    </row>
    <row r="38142" spans="1:6" x14ac:dyDescent="0.25">
      <c r="A38142">
        <v>0.31779858346519502</v>
      </c>
      <c r="F38142">
        <v>0.54504045919294597</v>
      </c>
    </row>
    <row r="38143" spans="1:6" x14ac:dyDescent="0.25">
      <c r="A38143">
        <v>0.317309690589543</v>
      </c>
      <c r="F38143">
        <v>0.54576113322784303</v>
      </c>
    </row>
    <row r="38144" spans="1:6" x14ac:dyDescent="0.25">
      <c r="A38144">
        <v>0.31348807570557602</v>
      </c>
      <c r="F38144">
        <v>0.546152247528364</v>
      </c>
    </row>
    <row r="38145" spans="1:6" x14ac:dyDescent="0.25">
      <c r="A38145">
        <v>0.31348807570557602</v>
      </c>
      <c r="F38145">
        <v>0.54920953943553796</v>
      </c>
    </row>
    <row r="38146" spans="1:6" x14ac:dyDescent="0.25">
      <c r="A38146">
        <v>0.31225306312237999</v>
      </c>
      <c r="F38146">
        <v>0.54920953943553796</v>
      </c>
    </row>
    <row r="38147" spans="1:6" x14ac:dyDescent="0.25">
      <c r="A38147">
        <v>0.31134305400499301</v>
      </c>
      <c r="F38147">
        <v>0.55019754950209598</v>
      </c>
    </row>
    <row r="38148" spans="1:6" x14ac:dyDescent="0.25">
      <c r="A38148">
        <v>0.31094038589682998</v>
      </c>
      <c r="F38148">
        <v>0.55092555679600497</v>
      </c>
    </row>
    <row r="38149" spans="1:6" x14ac:dyDescent="0.25">
      <c r="A38149">
        <v>0.31290617249856301</v>
      </c>
      <c r="F38149">
        <v>0.55124769128253504</v>
      </c>
    </row>
    <row r="38150" spans="1:6" x14ac:dyDescent="0.25">
      <c r="A38150">
        <v>0.31316145366259202</v>
      </c>
      <c r="F38150">
        <v>0.54967506200114902</v>
      </c>
    </row>
    <row r="38151" spans="1:6" x14ac:dyDescent="0.25">
      <c r="A38151">
        <v>0.31095748475933699</v>
      </c>
      <c r="F38151">
        <v>0.54947083706992605</v>
      </c>
    </row>
    <row r="38152" spans="1:6" x14ac:dyDescent="0.25">
      <c r="A38152">
        <v>0.31095748475933699</v>
      </c>
      <c r="F38152">
        <v>0.55123401219252999</v>
      </c>
    </row>
    <row r="38153" spans="1:6" x14ac:dyDescent="0.25">
      <c r="A38153">
        <v>0.31095748475933699</v>
      </c>
      <c r="F38153">
        <v>0.55123401219252999</v>
      </c>
    </row>
    <row r="38154" spans="1:6" x14ac:dyDescent="0.25">
      <c r="A38154">
        <v>0.31087959360474798</v>
      </c>
      <c r="F38154">
        <v>0.55123401219252999</v>
      </c>
    </row>
    <row r="38155" spans="1:6" x14ac:dyDescent="0.25">
      <c r="A38155">
        <v>0.31202161464338002</v>
      </c>
      <c r="F38155">
        <v>0.55129632511620097</v>
      </c>
    </row>
    <row r="38156" spans="1:6" x14ac:dyDescent="0.25">
      <c r="A38156">
        <v>0.31191922520613102</v>
      </c>
      <c r="F38156">
        <v>0.55038270828529501</v>
      </c>
    </row>
    <row r="38157" spans="1:6" x14ac:dyDescent="0.25">
      <c r="A38157">
        <v>0.31157773182439402</v>
      </c>
      <c r="F38157">
        <v>0.55046461983509398</v>
      </c>
    </row>
    <row r="38158" spans="1:6" x14ac:dyDescent="0.25">
      <c r="A38158">
        <v>0.31214791073930498</v>
      </c>
      <c r="F38158">
        <v>0.55073781454048398</v>
      </c>
    </row>
    <row r="38159" spans="1:6" x14ac:dyDescent="0.25">
      <c r="A38159">
        <v>0.31138757604761003</v>
      </c>
      <c r="F38159">
        <v>0.550281671408555</v>
      </c>
    </row>
    <row r="38160" spans="1:6" x14ac:dyDescent="0.25">
      <c r="A38160">
        <v>0.31132218203938999</v>
      </c>
      <c r="F38160">
        <v>0.55088993916191098</v>
      </c>
    </row>
    <row r="38161" spans="1:6" x14ac:dyDescent="0.25">
      <c r="A38161">
        <v>0.31095201293324198</v>
      </c>
      <c r="F38161">
        <v>0.55094225436848698</v>
      </c>
    </row>
    <row r="38162" spans="1:6" x14ac:dyDescent="0.25">
      <c r="A38162">
        <v>0.30883941777228902</v>
      </c>
      <c r="F38162">
        <v>0.55123838965340599</v>
      </c>
    </row>
    <row r="38163" spans="1:6" x14ac:dyDescent="0.25">
      <c r="A38163">
        <v>0.30843719240096601</v>
      </c>
      <c r="F38163">
        <v>0.55292846578216803</v>
      </c>
    </row>
    <row r="38164" spans="1:6" x14ac:dyDescent="0.25">
      <c r="A38164">
        <v>0.308359301246377</v>
      </c>
      <c r="F38164">
        <v>0.55325024607922602</v>
      </c>
    </row>
    <row r="38165" spans="1:6" x14ac:dyDescent="0.25">
      <c r="A38165">
        <v>0.308000735214848</v>
      </c>
      <c r="F38165">
        <v>0.553312559002898</v>
      </c>
    </row>
    <row r="38166" spans="1:6" x14ac:dyDescent="0.25">
      <c r="A38166">
        <v>0.30792284406025899</v>
      </c>
      <c r="F38166">
        <v>0.553599411828121</v>
      </c>
    </row>
    <row r="38167" spans="1:6" x14ac:dyDescent="0.25">
      <c r="A38167">
        <v>0.30792284406025899</v>
      </c>
      <c r="F38167">
        <v>0.55366172475179198</v>
      </c>
    </row>
    <row r="38168" spans="1:6" x14ac:dyDescent="0.25">
      <c r="A38168">
        <v>0.30754500396551399</v>
      </c>
      <c r="F38168">
        <v>0.55366172475179198</v>
      </c>
    </row>
    <row r="38169" spans="1:6" x14ac:dyDescent="0.25">
      <c r="A38169">
        <v>0.308414991717751</v>
      </c>
      <c r="F38169">
        <v>0.55396399682758801</v>
      </c>
    </row>
    <row r="38170" spans="1:6" x14ac:dyDescent="0.25">
      <c r="A38170">
        <v>0.31025130797168199</v>
      </c>
      <c r="F38170">
        <v>0.553268006625799</v>
      </c>
    </row>
    <row r="38171" spans="1:6" x14ac:dyDescent="0.25">
      <c r="A38171">
        <v>0.30990921262424398</v>
      </c>
      <c r="F38171">
        <v>0.55179895362265297</v>
      </c>
    </row>
    <row r="38172" spans="1:6" x14ac:dyDescent="0.25">
      <c r="A38172">
        <v>0.30541949584467898</v>
      </c>
      <c r="F38172">
        <v>0.55207262990060402</v>
      </c>
    </row>
    <row r="38173" spans="1:6" x14ac:dyDescent="0.25">
      <c r="A38173">
        <v>0.30542897158442101</v>
      </c>
      <c r="F38173">
        <v>0.55566440332425604</v>
      </c>
    </row>
    <row r="38174" spans="1:6" x14ac:dyDescent="0.25">
      <c r="A38174">
        <v>0.30381969447142998</v>
      </c>
      <c r="F38174">
        <v>0.55565682273246297</v>
      </c>
    </row>
    <row r="38175" spans="1:6" x14ac:dyDescent="0.25">
      <c r="A38175">
        <v>0.30377909265354103</v>
      </c>
      <c r="F38175">
        <v>0.55694424442285495</v>
      </c>
    </row>
    <row r="38176" spans="1:6" x14ac:dyDescent="0.25">
      <c r="A38176">
        <v>0.30369099159831597</v>
      </c>
      <c r="F38176">
        <v>0.55697672587716596</v>
      </c>
    </row>
    <row r="38177" spans="1:6" x14ac:dyDescent="0.25">
      <c r="A38177">
        <v>0.30363619222232902</v>
      </c>
      <c r="F38177">
        <v>0.557047206721347</v>
      </c>
    </row>
    <row r="38178" spans="1:6" x14ac:dyDescent="0.25">
      <c r="A38178">
        <v>0.30323757594168599</v>
      </c>
      <c r="F38178">
        <v>0.55709104622213601</v>
      </c>
    </row>
    <row r="38179" spans="1:6" x14ac:dyDescent="0.25">
      <c r="A38179">
        <v>0.30323757594168599</v>
      </c>
      <c r="F38179">
        <v>0.55740993924665005</v>
      </c>
    </row>
    <row r="38180" spans="1:6" x14ac:dyDescent="0.25">
      <c r="A38180">
        <v>0.30321705416311601</v>
      </c>
      <c r="F38180">
        <v>0.55740993924665005</v>
      </c>
    </row>
    <row r="38181" spans="1:6" x14ac:dyDescent="0.25">
      <c r="A38181">
        <v>0.30605044222968097</v>
      </c>
      <c r="F38181">
        <v>0.55742635666950702</v>
      </c>
    </row>
    <row r="38182" spans="1:6" x14ac:dyDescent="0.25">
      <c r="A38182">
        <v>0.30711549544238798</v>
      </c>
      <c r="F38182">
        <v>0.55515964621625502</v>
      </c>
    </row>
    <row r="38183" spans="1:6" x14ac:dyDescent="0.25">
      <c r="A38183">
        <v>0.30738105906566898</v>
      </c>
      <c r="F38183">
        <v>0.554307603646089</v>
      </c>
    </row>
    <row r="38184" spans="1:6" x14ac:dyDescent="0.25">
      <c r="A38184">
        <v>0.30738105906566898</v>
      </c>
      <c r="F38184">
        <v>0.55409515274746401</v>
      </c>
    </row>
    <row r="38185" spans="1:6" x14ac:dyDescent="0.25">
      <c r="A38185">
        <v>0.310602233426992</v>
      </c>
      <c r="F38185">
        <v>0.55409515274746401</v>
      </c>
    </row>
    <row r="38186" spans="1:6" x14ac:dyDescent="0.25">
      <c r="A38186">
        <v>0.31266021386236298</v>
      </c>
      <c r="F38186">
        <v>0.551518213258405</v>
      </c>
    </row>
    <row r="38187" spans="1:6" x14ac:dyDescent="0.25">
      <c r="A38187">
        <v>0.31199653707604602</v>
      </c>
      <c r="F38187">
        <v>0.549871828910109</v>
      </c>
    </row>
    <row r="38188" spans="1:6" x14ac:dyDescent="0.25">
      <c r="A38188">
        <v>0.311529746870636</v>
      </c>
      <c r="F38188">
        <v>0.55040277033916296</v>
      </c>
    </row>
    <row r="38189" spans="1:6" x14ac:dyDescent="0.25">
      <c r="A38189">
        <v>0.31042024208824498</v>
      </c>
      <c r="F38189">
        <v>0.55077620250349002</v>
      </c>
    </row>
    <row r="38190" spans="1:6" x14ac:dyDescent="0.25">
      <c r="A38190">
        <v>0.31170003573296001</v>
      </c>
      <c r="F38190">
        <v>0.55166380632940304</v>
      </c>
    </row>
    <row r="38191" spans="1:6" x14ac:dyDescent="0.25">
      <c r="A38191">
        <v>0.31085813959574599</v>
      </c>
      <c r="F38191">
        <v>0.55063997141363097</v>
      </c>
    </row>
    <row r="38192" spans="1:6" x14ac:dyDescent="0.25">
      <c r="A38192">
        <v>0.31128088507139101</v>
      </c>
      <c r="F38192">
        <v>0.55131348832340299</v>
      </c>
    </row>
    <row r="38193" spans="1:6" x14ac:dyDescent="0.25">
      <c r="A38193">
        <v>0.31113050491798599</v>
      </c>
      <c r="F38193">
        <v>0.55097529194288597</v>
      </c>
    </row>
    <row r="38194" spans="1:6" x14ac:dyDescent="0.25">
      <c r="A38194">
        <v>0.31150016891798599</v>
      </c>
      <c r="F38194">
        <v>0.55109559606561098</v>
      </c>
    </row>
    <row r="38195" spans="1:6" x14ac:dyDescent="0.25">
      <c r="A38195">
        <v>0.31139233334729499</v>
      </c>
      <c r="F38195">
        <v>0.55079986486561106</v>
      </c>
    </row>
    <row r="38196" spans="1:6" x14ac:dyDescent="0.25">
      <c r="A38196">
        <v>0.31305405277299397</v>
      </c>
      <c r="F38196">
        <v>0.55088613332216296</v>
      </c>
    </row>
    <row r="38197" spans="1:6" x14ac:dyDescent="0.25">
      <c r="A38197">
        <v>0.31305405277299397</v>
      </c>
      <c r="F38197">
        <v>0.54955675778160396</v>
      </c>
    </row>
    <row r="38198" spans="1:6" x14ac:dyDescent="0.25">
      <c r="A38198">
        <v>0.31340260566342898</v>
      </c>
      <c r="F38198">
        <v>0.54955675778160396</v>
      </c>
    </row>
    <row r="38199" spans="1:6" x14ac:dyDescent="0.25">
      <c r="A38199">
        <v>0.313919186287131</v>
      </c>
      <c r="F38199">
        <v>0.54927791546925597</v>
      </c>
    </row>
    <row r="38200" spans="1:6" x14ac:dyDescent="0.25">
      <c r="A38200">
        <v>0.31258993073698299</v>
      </c>
      <c r="F38200">
        <v>0.54886465097029502</v>
      </c>
    </row>
    <row r="38201" spans="1:6" x14ac:dyDescent="0.25">
      <c r="A38201">
        <v>0.31347123861739401</v>
      </c>
      <c r="F38201">
        <v>0.54992805541041301</v>
      </c>
    </row>
    <row r="38202" spans="1:6" x14ac:dyDescent="0.25">
      <c r="A38202">
        <v>0.31342985036742599</v>
      </c>
      <c r="F38202">
        <v>0.54922300910608401</v>
      </c>
    </row>
    <row r="38203" spans="1:6" x14ac:dyDescent="0.25">
      <c r="A38203">
        <v>0.314197871974909</v>
      </c>
      <c r="F38203">
        <v>0.54925611970605803</v>
      </c>
    </row>
    <row r="38204" spans="1:6" x14ac:dyDescent="0.25">
      <c r="A38204">
        <v>0.31665635953520699</v>
      </c>
      <c r="F38204">
        <v>0.54864170242007204</v>
      </c>
    </row>
    <row r="38205" spans="1:6" x14ac:dyDescent="0.25">
      <c r="A38205">
        <v>0.31659141022947901</v>
      </c>
      <c r="F38205">
        <v>0.54667491237183297</v>
      </c>
    </row>
    <row r="38206" spans="1:6" x14ac:dyDescent="0.25">
      <c r="A38206">
        <v>0.31643904529069999</v>
      </c>
      <c r="F38206">
        <v>0.54672687181641599</v>
      </c>
    </row>
    <row r="38207" spans="1:6" x14ac:dyDescent="0.25">
      <c r="A38207">
        <v>0.31582875973812402</v>
      </c>
      <c r="F38207">
        <v>0.54684876376743896</v>
      </c>
    </row>
    <row r="38208" spans="1:6" x14ac:dyDescent="0.25">
      <c r="A38208">
        <v>0.31571050357630298</v>
      </c>
      <c r="F38208">
        <v>0.54733699220950005</v>
      </c>
    </row>
    <row r="38209" spans="1:6" x14ac:dyDescent="0.25">
      <c r="A38209">
        <v>0.31562119385826698</v>
      </c>
      <c r="F38209">
        <v>0.54743159713895695</v>
      </c>
    </row>
    <row r="38210" spans="1:6" x14ac:dyDescent="0.25">
      <c r="A38210">
        <v>0.31547224982995697</v>
      </c>
      <c r="F38210">
        <v>0.54750304491338597</v>
      </c>
    </row>
    <row r="38211" spans="1:6" x14ac:dyDescent="0.25">
      <c r="A38211">
        <v>0.31547224982995697</v>
      </c>
      <c r="F38211">
        <v>0.54762220013603402</v>
      </c>
    </row>
    <row r="38212" spans="1:6" x14ac:dyDescent="0.25">
      <c r="A38212">
        <v>0.31523298233442798</v>
      </c>
      <c r="F38212">
        <v>0.54762220013603402</v>
      </c>
    </row>
    <row r="38213" spans="1:6" x14ac:dyDescent="0.25">
      <c r="A38213">
        <v>0.31447791701705202</v>
      </c>
      <c r="F38213">
        <v>0.54781361413245699</v>
      </c>
    </row>
    <row r="38214" spans="1:6" x14ac:dyDescent="0.25">
      <c r="A38214">
        <v>0.31447791701705202</v>
      </c>
      <c r="F38214">
        <v>0.54841766638635803</v>
      </c>
    </row>
    <row r="38215" spans="1:6" x14ac:dyDescent="0.25">
      <c r="A38215">
        <v>0.314810565161947</v>
      </c>
      <c r="F38215">
        <v>0.54841766638635803</v>
      </c>
    </row>
    <row r="38216" spans="1:6" x14ac:dyDescent="0.25">
      <c r="A38216">
        <v>0.31436795755083302</v>
      </c>
      <c r="F38216">
        <v>0.54815154787044096</v>
      </c>
    </row>
    <row r="38217" spans="1:6" x14ac:dyDescent="0.25">
      <c r="A38217">
        <v>0.31436795755083302</v>
      </c>
      <c r="F38217">
        <v>0.54850563395933305</v>
      </c>
    </row>
    <row r="38218" spans="1:6" x14ac:dyDescent="0.25">
      <c r="A38218">
        <v>0.31436795755083302</v>
      </c>
      <c r="F38218">
        <v>0.54850563395933305</v>
      </c>
    </row>
    <row r="38219" spans="1:6" x14ac:dyDescent="0.25">
      <c r="A38219">
        <v>0.31436795755083302</v>
      </c>
      <c r="F38219">
        <v>0.54850563395933305</v>
      </c>
    </row>
    <row r="38220" spans="1:6" x14ac:dyDescent="0.25">
      <c r="A38220">
        <v>0.31436795755083302</v>
      </c>
      <c r="F38220">
        <v>0.54850563395933305</v>
      </c>
    </row>
    <row r="38221" spans="1:6" x14ac:dyDescent="0.25">
      <c r="A38221">
        <v>0.31436795755083302</v>
      </c>
      <c r="F38221">
        <v>0.54850563395933305</v>
      </c>
    </row>
    <row r="38222" spans="1:6" x14ac:dyDescent="0.25">
      <c r="A38222">
        <v>0.31431221230116502</v>
      </c>
      <c r="F38222">
        <v>0.54850563395933305</v>
      </c>
    </row>
    <row r="38223" spans="1:6" x14ac:dyDescent="0.25">
      <c r="A38223">
        <v>0.31431221230116502</v>
      </c>
      <c r="F38223">
        <v>0.54855023015906701</v>
      </c>
    </row>
    <row r="38224" spans="1:6" x14ac:dyDescent="0.25">
      <c r="A38224">
        <v>0.31417747024694198</v>
      </c>
      <c r="F38224">
        <v>0.54855023015906701</v>
      </c>
    </row>
    <row r="38225" spans="1:6" x14ac:dyDescent="0.25">
      <c r="A38225">
        <v>0.31413717490132698</v>
      </c>
      <c r="F38225">
        <v>0.54865802380244599</v>
      </c>
    </row>
    <row r="38226" spans="1:6" x14ac:dyDescent="0.25">
      <c r="A38226">
        <v>0.31399434227401701</v>
      </c>
      <c r="F38226">
        <v>0.54869026007893795</v>
      </c>
    </row>
    <row r="38227" spans="1:6" x14ac:dyDescent="0.25">
      <c r="A38227">
        <v>0.31399434227401701</v>
      </c>
      <c r="F38227">
        <v>0.54880452618078601</v>
      </c>
    </row>
    <row r="38228" spans="1:6" x14ac:dyDescent="0.25">
      <c r="A38228">
        <v>0.31502168583609802</v>
      </c>
      <c r="F38228">
        <v>0.54880452618078601</v>
      </c>
    </row>
    <row r="38229" spans="1:6" x14ac:dyDescent="0.25">
      <c r="A38229">
        <v>0.31502168583609802</v>
      </c>
      <c r="F38229">
        <v>0.54798265133112101</v>
      </c>
    </row>
    <row r="38230" spans="1:6" x14ac:dyDescent="0.25">
      <c r="A38230">
        <v>0.31502168583609802</v>
      </c>
      <c r="F38230">
        <v>0.54798265133112101</v>
      </c>
    </row>
    <row r="38231" spans="1:6" x14ac:dyDescent="0.25">
      <c r="A38231">
        <v>0.31502168583609802</v>
      </c>
      <c r="F38231">
        <v>0.54798265133112101</v>
      </c>
    </row>
    <row r="38232" spans="1:6" x14ac:dyDescent="0.25">
      <c r="A38232">
        <v>0.31502168583609802</v>
      </c>
      <c r="F38232">
        <v>0.54798265133112101</v>
      </c>
    </row>
    <row r="38233" spans="1:6" x14ac:dyDescent="0.25">
      <c r="A38233">
        <v>0.314485907922255</v>
      </c>
      <c r="F38233">
        <v>0.54798265133112101</v>
      </c>
    </row>
    <row r="38234" spans="1:6" x14ac:dyDescent="0.25">
      <c r="A38234">
        <v>0.31440493086655003</v>
      </c>
      <c r="F38234">
        <v>0.548411273662195</v>
      </c>
    </row>
    <row r="38235" spans="1:6" x14ac:dyDescent="0.25">
      <c r="A38235">
        <v>0.31493671789626898</v>
      </c>
      <c r="F38235">
        <v>0.54847605530675902</v>
      </c>
    </row>
    <row r="38236" spans="1:6" x14ac:dyDescent="0.25">
      <c r="A38236">
        <v>0.31533859634243699</v>
      </c>
      <c r="F38236">
        <v>0.54805062568298402</v>
      </c>
    </row>
    <row r="38237" spans="1:6" x14ac:dyDescent="0.25">
      <c r="A38237">
        <v>0.31467942567500701</v>
      </c>
      <c r="F38237">
        <v>0.54772912292605003</v>
      </c>
    </row>
    <row r="38238" spans="1:6" x14ac:dyDescent="0.25">
      <c r="A38238">
        <v>0.31467942567500701</v>
      </c>
      <c r="F38238">
        <v>0.54825645945999302</v>
      </c>
    </row>
    <row r="38239" spans="1:6" x14ac:dyDescent="0.25">
      <c r="A38239">
        <v>0.31560907876201799</v>
      </c>
      <c r="F38239">
        <v>0.54825645945999302</v>
      </c>
    </row>
    <row r="38240" spans="1:6" x14ac:dyDescent="0.25">
      <c r="A38240">
        <v>0.31506505817966202</v>
      </c>
      <c r="F38240">
        <v>0.54751273699038505</v>
      </c>
    </row>
    <row r="38241" spans="1:6" x14ac:dyDescent="0.25">
      <c r="A38241">
        <v>0.31421230464813998</v>
      </c>
      <c r="F38241">
        <v>0.54794795345627001</v>
      </c>
    </row>
    <row r="38242" spans="1:6" x14ac:dyDescent="0.25">
      <c r="A38242">
        <v>0.31421230464813998</v>
      </c>
      <c r="F38242">
        <v>0.54863015628148704</v>
      </c>
    </row>
    <row r="38243" spans="1:6" x14ac:dyDescent="0.25">
      <c r="A38243">
        <v>0.31421230464813998</v>
      </c>
      <c r="F38243">
        <v>0.54863015628148704</v>
      </c>
    </row>
    <row r="38244" spans="1:6" x14ac:dyDescent="0.25">
      <c r="A38244">
        <v>0.31503714641096597</v>
      </c>
      <c r="F38244">
        <v>0.54863015628148704</v>
      </c>
    </row>
    <row r="38245" spans="1:6" x14ac:dyDescent="0.25">
      <c r="A38245">
        <v>0.316797637093791</v>
      </c>
      <c r="F38245">
        <v>0.54797028287122596</v>
      </c>
    </row>
    <row r="38246" spans="1:6" x14ac:dyDescent="0.25">
      <c r="A38246">
        <v>0.316797637093791</v>
      </c>
      <c r="F38246">
        <v>0.54656189032496705</v>
      </c>
    </row>
    <row r="38247" spans="1:6" x14ac:dyDescent="0.25">
      <c r="A38247">
        <v>0.31634285841305598</v>
      </c>
      <c r="F38247">
        <v>0.54656189032496705</v>
      </c>
    </row>
    <row r="38248" spans="1:6" x14ac:dyDescent="0.25">
      <c r="A38248">
        <v>0.31634285841305598</v>
      </c>
      <c r="F38248">
        <v>0.54692571326955397</v>
      </c>
    </row>
    <row r="38249" spans="1:6" x14ac:dyDescent="0.25">
      <c r="A38249">
        <v>0.31634285841305598</v>
      </c>
      <c r="F38249">
        <v>0.54692571326955397</v>
      </c>
    </row>
    <row r="38250" spans="1:6" x14ac:dyDescent="0.25">
      <c r="A38250">
        <v>0.31621135547971702</v>
      </c>
      <c r="F38250">
        <v>0.54692571326955397</v>
      </c>
    </row>
    <row r="38251" spans="1:6" x14ac:dyDescent="0.25">
      <c r="A38251">
        <v>0.315628221420577</v>
      </c>
      <c r="F38251">
        <v>0.54703091561622597</v>
      </c>
    </row>
    <row r="38252" spans="1:6" x14ac:dyDescent="0.25">
      <c r="A38252">
        <v>0.313884502858571</v>
      </c>
      <c r="F38252">
        <v>0.54749742286353698</v>
      </c>
    </row>
    <row r="38253" spans="1:6" x14ac:dyDescent="0.25">
      <c r="A38253">
        <v>0.313722108121812</v>
      </c>
      <c r="F38253">
        <v>0.54889239771314302</v>
      </c>
    </row>
    <row r="38254" spans="1:6" x14ac:dyDescent="0.25">
      <c r="A38254">
        <v>0.313722108121812</v>
      </c>
      <c r="F38254">
        <v>0.54902231350255004</v>
      </c>
    </row>
    <row r="38255" spans="1:6" x14ac:dyDescent="0.25">
      <c r="A38255">
        <v>0.313722108121812</v>
      </c>
      <c r="F38255">
        <v>0.54902231350255004</v>
      </c>
    </row>
    <row r="38256" spans="1:6" x14ac:dyDescent="0.25">
      <c r="A38256">
        <v>0.312721605804334</v>
      </c>
      <c r="F38256">
        <v>0.54902231350255004</v>
      </c>
    </row>
    <row r="38257" spans="1:6" x14ac:dyDescent="0.25">
      <c r="A38257">
        <v>0.312695174727534</v>
      </c>
      <c r="F38257">
        <v>0.54982271535653204</v>
      </c>
    </row>
    <row r="38258" spans="1:6" x14ac:dyDescent="0.25">
      <c r="A38258">
        <v>0.31233052225549202</v>
      </c>
      <c r="F38258">
        <v>0.54984386021797205</v>
      </c>
    </row>
    <row r="38259" spans="1:6" x14ac:dyDescent="0.25">
      <c r="A38259">
        <v>0.31153886595612501</v>
      </c>
      <c r="F38259">
        <v>0.55013558219560499</v>
      </c>
    </row>
    <row r="38260" spans="1:6" x14ac:dyDescent="0.25">
      <c r="A38260">
        <v>0.31324897277707597</v>
      </c>
      <c r="F38260">
        <v>0.55076890723509897</v>
      </c>
    </row>
    <row r="38261" spans="1:6" x14ac:dyDescent="0.25">
      <c r="A38261">
        <v>0.31335379095425903</v>
      </c>
      <c r="F38261">
        <v>0.54940082177833804</v>
      </c>
    </row>
    <row r="38262" spans="1:6" x14ac:dyDescent="0.25">
      <c r="A38262">
        <v>0.311870639320939</v>
      </c>
      <c r="F38262">
        <v>0.54931696723659196</v>
      </c>
    </row>
    <row r="38263" spans="1:6" x14ac:dyDescent="0.25">
      <c r="A38263">
        <v>0.31055830814593999</v>
      </c>
      <c r="F38263">
        <v>0.55050348854324804</v>
      </c>
    </row>
    <row r="38264" spans="1:6" x14ac:dyDescent="0.25">
      <c r="A38264">
        <v>0.31055830814593999</v>
      </c>
      <c r="F38264">
        <v>0.55155335348324697</v>
      </c>
    </row>
    <row r="38265" spans="1:6" x14ac:dyDescent="0.25">
      <c r="A38265">
        <v>0.30981524343998801</v>
      </c>
      <c r="F38265">
        <v>0.55155335348324697</v>
      </c>
    </row>
    <row r="38266" spans="1:6" x14ac:dyDescent="0.25">
      <c r="A38266">
        <v>0.30860029298061098</v>
      </c>
      <c r="F38266">
        <v>0.55214780524800899</v>
      </c>
    </row>
    <row r="38267" spans="1:6" x14ac:dyDescent="0.25">
      <c r="A38267">
        <v>0.308435125846657</v>
      </c>
      <c r="F38267">
        <v>0.55311976561551002</v>
      </c>
    </row>
    <row r="38268" spans="1:6" x14ac:dyDescent="0.25">
      <c r="A38268">
        <v>0.30913857188647698</v>
      </c>
      <c r="F38268">
        <v>0.55325189932267405</v>
      </c>
    </row>
    <row r="38269" spans="1:6" x14ac:dyDescent="0.25">
      <c r="A38269">
        <v>0.30913857188647698</v>
      </c>
      <c r="F38269">
        <v>0.55268914249081802</v>
      </c>
    </row>
    <row r="38270" spans="1:6" x14ac:dyDescent="0.25">
      <c r="A38270">
        <v>0.30991476594921502</v>
      </c>
      <c r="F38270">
        <v>0.55268914249081802</v>
      </c>
    </row>
    <row r="38271" spans="1:6" x14ac:dyDescent="0.25">
      <c r="A38271">
        <v>0.31044859949354497</v>
      </c>
      <c r="F38271">
        <v>0.55206818724062701</v>
      </c>
    </row>
    <row r="38272" spans="1:6" x14ac:dyDescent="0.25">
      <c r="A38272">
        <v>0.30995065722612303</v>
      </c>
      <c r="F38272">
        <v>0.551641120405163</v>
      </c>
    </row>
    <row r="38273" spans="1:6" x14ac:dyDescent="0.25">
      <c r="A38273">
        <v>0.30962676171897202</v>
      </c>
      <c r="F38273">
        <v>0.55203947421910105</v>
      </c>
    </row>
    <row r="38274" spans="1:6" x14ac:dyDescent="0.25">
      <c r="A38274">
        <v>0.30962676171897202</v>
      </c>
      <c r="F38274">
        <v>0.55229859062482201</v>
      </c>
    </row>
    <row r="38275" spans="1:6" x14ac:dyDescent="0.25">
      <c r="A38275">
        <v>0.30962676171897202</v>
      </c>
      <c r="F38275">
        <v>0.55229859062482201</v>
      </c>
    </row>
    <row r="38276" spans="1:6" x14ac:dyDescent="0.25">
      <c r="A38276">
        <v>0.30947638156556601</v>
      </c>
      <c r="F38276">
        <v>0.55229859062482201</v>
      </c>
    </row>
    <row r="38277" spans="1:6" x14ac:dyDescent="0.25">
      <c r="A38277">
        <v>0.30994033927922299</v>
      </c>
      <c r="F38277">
        <v>0.55241889474754602</v>
      </c>
    </row>
    <row r="38278" spans="1:6" x14ac:dyDescent="0.25">
      <c r="A38278">
        <v>0.30994033927922299</v>
      </c>
      <c r="F38278">
        <v>0.55204772857662099</v>
      </c>
    </row>
    <row r="38279" spans="1:6" x14ac:dyDescent="0.25">
      <c r="A38279">
        <v>0.30994033927922299</v>
      </c>
      <c r="F38279">
        <v>0.55204772857662099</v>
      </c>
    </row>
    <row r="38280" spans="1:6" x14ac:dyDescent="0.25">
      <c r="A38280">
        <v>0.30968331732001703</v>
      </c>
      <c r="F38280">
        <v>0.55204772857662099</v>
      </c>
    </row>
    <row r="38281" spans="1:6" x14ac:dyDescent="0.25">
      <c r="A38281">
        <v>0.31244729330786097</v>
      </c>
      <c r="F38281">
        <v>0.55225334614398502</v>
      </c>
    </row>
    <row r="38282" spans="1:6" x14ac:dyDescent="0.25">
      <c r="A38282">
        <v>0.312329867320847</v>
      </c>
      <c r="F38282">
        <v>0.55004216535370998</v>
      </c>
    </row>
    <row r="38283" spans="1:6" x14ac:dyDescent="0.25">
      <c r="A38283">
        <v>0.312329867320847</v>
      </c>
      <c r="F38283">
        <v>0.55013610614332198</v>
      </c>
    </row>
    <row r="38284" spans="1:6" x14ac:dyDescent="0.25">
      <c r="A38284">
        <v>0.31221244133383302</v>
      </c>
      <c r="F38284">
        <v>0.55013610614332198</v>
      </c>
    </row>
    <row r="38285" spans="1:6" x14ac:dyDescent="0.25">
      <c r="A38285">
        <v>0.31221244133383302</v>
      </c>
      <c r="F38285">
        <v>0.55023004693293298</v>
      </c>
    </row>
    <row r="38286" spans="1:6" x14ac:dyDescent="0.25">
      <c r="A38286">
        <v>0.31221244133383302</v>
      </c>
      <c r="F38286">
        <v>0.55023004693293298</v>
      </c>
    </row>
    <row r="38287" spans="1:6" x14ac:dyDescent="0.25">
      <c r="A38287">
        <v>0.31424976210781502</v>
      </c>
      <c r="F38287">
        <v>0.55023004693293298</v>
      </c>
    </row>
    <row r="38288" spans="1:6" x14ac:dyDescent="0.25">
      <c r="A38288">
        <v>0.31341523131579602</v>
      </c>
      <c r="F38288">
        <v>0.54860019031374796</v>
      </c>
    </row>
    <row r="38289" spans="1:6" x14ac:dyDescent="0.25">
      <c r="A38289">
        <v>0.31319273507746698</v>
      </c>
      <c r="F38289">
        <v>0.54926781494736299</v>
      </c>
    </row>
    <row r="38290" spans="1:6" x14ac:dyDescent="0.25">
      <c r="A38290">
        <v>0.31311484392287797</v>
      </c>
      <c r="F38290">
        <v>0.549445811938026</v>
      </c>
    </row>
    <row r="38291" spans="1:6" x14ac:dyDescent="0.25">
      <c r="A38291">
        <v>0.31351527600041401</v>
      </c>
      <c r="F38291">
        <v>0.54950812486169698</v>
      </c>
    </row>
    <row r="38292" spans="1:6" x14ac:dyDescent="0.25">
      <c r="A38292">
        <v>0.31392686782315599</v>
      </c>
      <c r="F38292">
        <v>0.54918777919966799</v>
      </c>
    </row>
    <row r="38293" spans="1:6" x14ac:dyDescent="0.25">
      <c r="A38293">
        <v>0.312776995999204</v>
      </c>
      <c r="F38293">
        <v>0.54885850574147399</v>
      </c>
    </row>
    <row r="38294" spans="1:6" x14ac:dyDescent="0.25">
      <c r="A38294">
        <v>0.31090150599081101</v>
      </c>
      <c r="F38294">
        <v>0.54977840320063598</v>
      </c>
    </row>
    <row r="38295" spans="1:6" x14ac:dyDescent="0.25">
      <c r="A38295">
        <v>0.31059441204881899</v>
      </c>
      <c r="F38295">
        <v>0.55127879520735101</v>
      </c>
    </row>
    <row r="38296" spans="1:6" x14ac:dyDescent="0.25">
      <c r="A38296">
        <v>0.31147031150217402</v>
      </c>
      <c r="F38296">
        <v>0.55152447036094399</v>
      </c>
    </row>
    <row r="38297" spans="1:6" x14ac:dyDescent="0.25">
      <c r="A38297">
        <v>0.311232502707459</v>
      </c>
      <c r="F38297">
        <v>0.55082375079825996</v>
      </c>
    </row>
    <row r="38298" spans="1:6" x14ac:dyDescent="0.25">
      <c r="A38298">
        <v>0.31049485557817502</v>
      </c>
      <c r="F38298">
        <v>0.55101399783403204</v>
      </c>
    </row>
    <row r="38299" spans="1:6" x14ac:dyDescent="0.25">
      <c r="A38299">
        <v>0.31154729843352802</v>
      </c>
      <c r="F38299">
        <v>0.55160411553745903</v>
      </c>
    </row>
    <row r="38300" spans="1:6" x14ac:dyDescent="0.25">
      <c r="A38300">
        <v>0.31154729843352802</v>
      </c>
      <c r="F38300">
        <v>0.55076216125317701</v>
      </c>
    </row>
    <row r="38301" spans="1:6" x14ac:dyDescent="0.25">
      <c r="A38301">
        <v>0.31036138011064102</v>
      </c>
      <c r="F38301">
        <v>0.55076216125317701</v>
      </c>
    </row>
    <row r="38302" spans="1:6" x14ac:dyDescent="0.25">
      <c r="A38302">
        <v>0.31013073167330601</v>
      </c>
      <c r="F38302">
        <v>0.55171089591148603</v>
      </c>
    </row>
    <row r="38303" spans="1:6" x14ac:dyDescent="0.25">
      <c r="A38303">
        <v>0.30987436547693997</v>
      </c>
      <c r="F38303">
        <v>0.55189541466135505</v>
      </c>
    </row>
    <row r="38304" spans="1:6" x14ac:dyDescent="0.25">
      <c r="A38304">
        <v>0.309498847327496</v>
      </c>
      <c r="F38304">
        <v>0.55210050761844698</v>
      </c>
    </row>
    <row r="38305" spans="1:6" x14ac:dyDescent="0.25">
      <c r="A38305">
        <v>0.30886333452445902</v>
      </c>
      <c r="F38305">
        <v>0.55240092213800196</v>
      </c>
    </row>
    <row r="38306" spans="1:6" x14ac:dyDescent="0.25">
      <c r="A38306">
        <v>0.30873971071371697</v>
      </c>
      <c r="F38306">
        <v>0.55290933238043205</v>
      </c>
    </row>
    <row r="38307" spans="1:6" x14ac:dyDescent="0.25">
      <c r="A38307">
        <v>0.30870877204248298</v>
      </c>
      <c r="F38307">
        <v>0.553008231429026</v>
      </c>
    </row>
    <row r="38308" spans="1:6" x14ac:dyDescent="0.25">
      <c r="A38308">
        <v>0.30817837699969203</v>
      </c>
      <c r="F38308">
        <v>0.55303298236601295</v>
      </c>
    </row>
    <row r="38309" spans="1:6" x14ac:dyDescent="0.25">
      <c r="A38309">
        <v>0.30808686690308401</v>
      </c>
      <c r="F38309">
        <v>0.55345729840024604</v>
      </c>
    </row>
    <row r="38310" spans="1:6" x14ac:dyDescent="0.25">
      <c r="A38310">
        <v>0.30786969048649798</v>
      </c>
      <c r="F38310">
        <v>0.55353050647753199</v>
      </c>
    </row>
    <row r="38311" spans="1:6" x14ac:dyDescent="0.25">
      <c r="A38311">
        <v>0.31007231421086101</v>
      </c>
      <c r="F38311">
        <v>0.55370424761080095</v>
      </c>
    </row>
    <row r="38312" spans="1:6" x14ac:dyDescent="0.25">
      <c r="A38312">
        <v>0.31077710035315398</v>
      </c>
      <c r="F38312">
        <v>0.55194214863130997</v>
      </c>
    </row>
    <row r="38313" spans="1:6" x14ac:dyDescent="0.25">
      <c r="A38313">
        <v>0.31074282206950199</v>
      </c>
      <c r="F38313">
        <v>0.55137831971747597</v>
      </c>
    </row>
    <row r="38314" spans="1:6" x14ac:dyDescent="0.25">
      <c r="A38314">
        <v>0.30927632120377802</v>
      </c>
      <c r="F38314">
        <v>0.55140574234439799</v>
      </c>
    </row>
    <row r="38315" spans="1:6" x14ac:dyDescent="0.25">
      <c r="A38315">
        <v>0.30845795591818598</v>
      </c>
      <c r="F38315">
        <v>0.55257894303697697</v>
      </c>
    </row>
    <row r="38316" spans="1:6" x14ac:dyDescent="0.25">
      <c r="A38316">
        <v>0.31006351799772602</v>
      </c>
      <c r="F38316">
        <v>0.55323363526545</v>
      </c>
    </row>
    <row r="38317" spans="1:6" x14ac:dyDescent="0.25">
      <c r="A38317">
        <v>0.31031499959709202</v>
      </c>
      <c r="F38317">
        <v>0.55194918560181805</v>
      </c>
    </row>
    <row r="38318" spans="1:6" x14ac:dyDescent="0.25">
      <c r="A38318">
        <v>0.31029876782765098</v>
      </c>
      <c r="F38318">
        <v>0.55174800032232496</v>
      </c>
    </row>
    <row r="38319" spans="1:6" x14ac:dyDescent="0.25">
      <c r="A38319">
        <v>0.30830598087435201</v>
      </c>
      <c r="F38319">
        <v>0.55176098573787902</v>
      </c>
    </row>
    <row r="38320" spans="1:6" x14ac:dyDescent="0.25">
      <c r="A38320">
        <v>0.30899262234339703</v>
      </c>
      <c r="F38320">
        <v>0.55335521530051801</v>
      </c>
    </row>
    <row r="38321" spans="1:6" x14ac:dyDescent="0.25">
      <c r="A38321">
        <v>0.308382810240238</v>
      </c>
      <c r="F38321">
        <v>0.55280590212528202</v>
      </c>
    </row>
    <row r="38322" spans="1:6" x14ac:dyDescent="0.25">
      <c r="A38322">
        <v>0.30827881348004998</v>
      </c>
      <c r="F38322">
        <v>0.55329375180780904</v>
      </c>
    </row>
    <row r="38323" spans="1:6" x14ac:dyDescent="0.25">
      <c r="A38323">
        <v>0.30825963106259802</v>
      </c>
      <c r="F38323">
        <v>0.55337694921596003</v>
      </c>
    </row>
    <row r="38324" spans="1:6" x14ac:dyDescent="0.25">
      <c r="A38324">
        <v>0.30820380663166702</v>
      </c>
      <c r="F38324">
        <v>0.55339229514992105</v>
      </c>
    </row>
    <row r="38325" spans="1:6" x14ac:dyDescent="0.25">
      <c r="A38325">
        <v>0.30851461170593403</v>
      </c>
      <c r="F38325">
        <v>0.55343695469466503</v>
      </c>
    </row>
    <row r="38326" spans="1:6" x14ac:dyDescent="0.25">
      <c r="A38326">
        <v>0.308012518397489</v>
      </c>
      <c r="F38326">
        <v>0.55318831063525198</v>
      </c>
    </row>
    <row r="38327" spans="1:6" x14ac:dyDescent="0.25">
      <c r="A38327">
        <v>0.30667418575809402</v>
      </c>
      <c r="F38327">
        <v>0.55358998528200798</v>
      </c>
    </row>
    <row r="38328" spans="1:6" x14ac:dyDescent="0.25">
      <c r="A38328">
        <v>0.305030438804129</v>
      </c>
      <c r="F38328">
        <v>0.55466065139352405</v>
      </c>
    </row>
    <row r="38329" spans="1:6" x14ac:dyDescent="0.25">
      <c r="A38329">
        <v>0.30457212232277497</v>
      </c>
      <c r="F38329">
        <v>0.55597564895669604</v>
      </c>
    </row>
    <row r="38330" spans="1:6" x14ac:dyDescent="0.25">
      <c r="A38330">
        <v>0.30383389746751199</v>
      </c>
      <c r="F38330">
        <v>0.55634230214178004</v>
      </c>
    </row>
    <row r="38331" spans="1:6" x14ac:dyDescent="0.25">
      <c r="A38331">
        <v>0.30883338295478802</v>
      </c>
      <c r="F38331">
        <v>0.55693288202598901</v>
      </c>
    </row>
    <row r="38332" spans="1:6" x14ac:dyDescent="0.25">
      <c r="A38332">
        <v>0.30847000598160601</v>
      </c>
      <c r="F38332">
        <v>0.55293329363616905</v>
      </c>
    </row>
    <row r="38333" spans="1:6" x14ac:dyDescent="0.25">
      <c r="A38333">
        <v>0.30756300702114098</v>
      </c>
      <c r="F38333">
        <v>0.55322399521471399</v>
      </c>
    </row>
    <row r="38334" spans="1:6" x14ac:dyDescent="0.25">
      <c r="A38334">
        <v>0.30713060033168199</v>
      </c>
      <c r="F38334">
        <v>0.553949594383086</v>
      </c>
    </row>
    <row r="38335" spans="1:6" x14ac:dyDescent="0.25">
      <c r="A38335">
        <v>0.305502458619824</v>
      </c>
      <c r="F38335">
        <v>0.55429551973465296</v>
      </c>
    </row>
    <row r="38336" spans="1:6" x14ac:dyDescent="0.25">
      <c r="A38336">
        <v>0.30386557825342397</v>
      </c>
      <c r="F38336">
        <v>0.55559803310414002</v>
      </c>
    </row>
    <row r="38337" spans="1:6" x14ac:dyDescent="0.25">
      <c r="A38337">
        <v>0.30356162531275899</v>
      </c>
      <c r="F38337">
        <v>0.55690753739725996</v>
      </c>
    </row>
    <row r="38338" spans="1:6" x14ac:dyDescent="0.25">
      <c r="A38338">
        <v>0.30503677862675999</v>
      </c>
      <c r="F38338">
        <v>0.55715069974979203</v>
      </c>
    </row>
    <row r="38339" spans="1:6" x14ac:dyDescent="0.25">
      <c r="A38339">
        <v>0.30485680503859902</v>
      </c>
      <c r="F38339">
        <v>0.55597057709859099</v>
      </c>
    </row>
    <row r="38340" spans="1:6" x14ac:dyDescent="0.25">
      <c r="A38340">
        <v>0.30697806508397601</v>
      </c>
      <c r="F38340">
        <v>0.55611455596911996</v>
      </c>
    </row>
    <row r="38341" spans="1:6" x14ac:dyDescent="0.25">
      <c r="A38341">
        <v>0.31089885848144999</v>
      </c>
      <c r="F38341">
        <v>0.55441754793281794</v>
      </c>
    </row>
    <row r="38342" spans="1:6" x14ac:dyDescent="0.25">
      <c r="A38342">
        <v>0.31073759629778902</v>
      </c>
      <c r="F38342">
        <v>0.55128091321483996</v>
      </c>
    </row>
    <row r="38343" spans="1:6" x14ac:dyDescent="0.25">
      <c r="A38343">
        <v>0.31054734384181099</v>
      </c>
      <c r="F38343">
        <v>0.55140992296176805</v>
      </c>
    </row>
    <row r="38344" spans="1:6" x14ac:dyDescent="0.25">
      <c r="A38344">
        <v>0.31027049567681497</v>
      </c>
      <c r="F38344">
        <v>0.55156212492654999</v>
      </c>
    </row>
    <row r="38345" spans="1:6" x14ac:dyDescent="0.25">
      <c r="A38345">
        <v>0.30967373141614901</v>
      </c>
      <c r="F38345">
        <v>0.55178360345854705</v>
      </c>
    </row>
    <row r="38346" spans="1:6" x14ac:dyDescent="0.25">
      <c r="A38346">
        <v>0.30893618160585201</v>
      </c>
      <c r="F38346">
        <v>0.55226101486708001</v>
      </c>
    </row>
    <row r="38347" spans="1:6" x14ac:dyDescent="0.25">
      <c r="A38347">
        <v>0.30979543341353599</v>
      </c>
      <c r="F38347">
        <v>0.55285105471531704</v>
      </c>
    </row>
    <row r="38348" spans="1:6" x14ac:dyDescent="0.25">
      <c r="A38348">
        <v>0.30905831044361398</v>
      </c>
      <c r="F38348">
        <v>0.55216365326917005</v>
      </c>
    </row>
    <row r="38349" spans="1:6" x14ac:dyDescent="0.25">
      <c r="A38349">
        <v>0.308909705588853</v>
      </c>
      <c r="F38349">
        <v>0.55275335164510797</v>
      </c>
    </row>
    <row r="38350" spans="1:6" x14ac:dyDescent="0.25">
      <c r="A38350">
        <v>0.30852832244968997</v>
      </c>
      <c r="F38350">
        <v>0.55287223552891696</v>
      </c>
    </row>
    <row r="38351" spans="1:6" x14ac:dyDescent="0.25">
      <c r="A38351">
        <v>0.308081485583799</v>
      </c>
      <c r="F38351">
        <v>0.55317734204024704</v>
      </c>
    </row>
    <row r="38352" spans="1:6" x14ac:dyDescent="0.25">
      <c r="A38352">
        <v>0.308401460597231</v>
      </c>
      <c r="F38352">
        <v>0.55353481153296002</v>
      </c>
    </row>
    <row r="38353" spans="1:6" x14ac:dyDescent="0.25">
      <c r="A38353">
        <v>0.30810448639320098</v>
      </c>
      <c r="F38353">
        <v>0.55327883152221502</v>
      </c>
    </row>
    <row r="38354" spans="1:6" x14ac:dyDescent="0.25">
      <c r="A38354">
        <v>0.30883587544137803</v>
      </c>
      <c r="F38354">
        <v>0.55351641088543801</v>
      </c>
    </row>
    <row r="38355" spans="1:6" x14ac:dyDescent="0.25">
      <c r="A38355">
        <v>0.30562947363069298</v>
      </c>
      <c r="F38355">
        <v>0.55293129964689702</v>
      </c>
    </row>
    <row r="38356" spans="1:6" x14ac:dyDescent="0.25">
      <c r="A38356">
        <v>0.305257985068978</v>
      </c>
      <c r="F38356">
        <v>0.55549642109544495</v>
      </c>
    </row>
    <row r="38357" spans="1:6" x14ac:dyDescent="0.25">
      <c r="A38357">
        <v>0.304924387131918</v>
      </c>
      <c r="F38357">
        <v>0.55579361194481702</v>
      </c>
    </row>
    <row r="38358" spans="1:6" x14ac:dyDescent="0.25">
      <c r="A38358">
        <v>0.30477708876475501</v>
      </c>
      <c r="F38358">
        <v>0.55606049029446403</v>
      </c>
    </row>
    <row r="38359" spans="1:6" x14ac:dyDescent="0.25">
      <c r="A38359">
        <v>0.30425916679800702</v>
      </c>
      <c r="F38359">
        <v>0.55617832898819497</v>
      </c>
    </row>
    <row r="38360" spans="1:6" x14ac:dyDescent="0.25">
      <c r="A38360">
        <v>0.30386117930191697</v>
      </c>
      <c r="F38360">
        <v>0.55659266656159401</v>
      </c>
    </row>
    <row r="38361" spans="1:6" x14ac:dyDescent="0.25">
      <c r="A38361">
        <v>0.30363955761995098</v>
      </c>
      <c r="F38361">
        <v>0.55691105655846496</v>
      </c>
    </row>
    <row r="38362" spans="1:6" x14ac:dyDescent="0.25">
      <c r="A38362">
        <v>0.30302143857747099</v>
      </c>
      <c r="F38362">
        <v>0.55708835390403799</v>
      </c>
    </row>
    <row r="38363" spans="1:6" x14ac:dyDescent="0.25">
      <c r="A38363">
        <v>0.30284586099744698</v>
      </c>
      <c r="F38363">
        <v>0.55758284913802303</v>
      </c>
    </row>
    <row r="38364" spans="1:6" x14ac:dyDescent="0.25">
      <c r="A38364">
        <v>0.30286808936603399</v>
      </c>
      <c r="F38364">
        <v>0.55772331120204199</v>
      </c>
    </row>
    <row r="38365" spans="1:6" x14ac:dyDescent="0.25">
      <c r="A38365">
        <v>0.30270648362391001</v>
      </c>
      <c r="F38365">
        <v>0.55770552850717203</v>
      </c>
    </row>
    <row r="38366" spans="1:6" x14ac:dyDescent="0.25">
      <c r="A38366">
        <v>0.30368671901598998</v>
      </c>
      <c r="F38366">
        <v>0.55783481310087202</v>
      </c>
    </row>
    <row r="38367" spans="1:6" x14ac:dyDescent="0.25">
      <c r="A38367">
        <v>0.30493416685528202</v>
      </c>
      <c r="F38367">
        <v>0.55705062478720802</v>
      </c>
    </row>
    <row r="38368" spans="1:6" x14ac:dyDescent="0.25">
      <c r="A38368">
        <v>0.30458932567145702</v>
      </c>
      <c r="F38368">
        <v>0.55605266651577301</v>
      </c>
    </row>
    <row r="38369" spans="1:6" x14ac:dyDescent="0.25">
      <c r="A38369">
        <v>0.303148424019966</v>
      </c>
      <c r="F38369">
        <v>0.556328539462834</v>
      </c>
    </row>
    <row r="38370" spans="1:6" x14ac:dyDescent="0.25">
      <c r="A38370">
        <v>0.30278652548108498</v>
      </c>
      <c r="F38370">
        <v>0.55748126078402704</v>
      </c>
    </row>
    <row r="38371" spans="1:6" x14ac:dyDescent="0.25">
      <c r="A38371">
        <v>0.30426730604597002</v>
      </c>
      <c r="F38371">
        <v>0.557770779615131</v>
      </c>
    </row>
    <row r="38372" spans="1:6" x14ac:dyDescent="0.25">
      <c r="A38372">
        <v>0.30383900407068398</v>
      </c>
      <c r="F38372">
        <v>0.55658615516322396</v>
      </c>
    </row>
    <row r="38373" spans="1:6" x14ac:dyDescent="0.25">
      <c r="A38373">
        <v>0.30363803823163699</v>
      </c>
      <c r="F38373">
        <v>0.55692879674345297</v>
      </c>
    </row>
    <row r="38374" spans="1:6" x14ac:dyDescent="0.25">
      <c r="A38374">
        <v>0.30328360574310098</v>
      </c>
      <c r="F38374">
        <v>0.55708956941469001</v>
      </c>
    </row>
    <row r="38375" spans="1:6" x14ac:dyDescent="0.25">
      <c r="A38375">
        <v>0.30256855478613698</v>
      </c>
      <c r="F38375">
        <v>0.55737311540551904</v>
      </c>
    </row>
    <row r="38376" spans="1:6" x14ac:dyDescent="0.25">
      <c r="A38376">
        <v>0.30208675929979301</v>
      </c>
      <c r="F38376">
        <v>0.55794515617108997</v>
      </c>
    </row>
    <row r="38377" spans="1:6" x14ac:dyDescent="0.25">
      <c r="A38377">
        <v>0.30176749117318802</v>
      </c>
      <c r="F38377">
        <v>0.55833059256016504</v>
      </c>
    </row>
    <row r="38378" spans="1:6" x14ac:dyDescent="0.25">
      <c r="A38378">
        <v>0.30192288840848702</v>
      </c>
      <c r="F38378">
        <v>0.55858600706144801</v>
      </c>
    </row>
    <row r="38379" spans="1:6" x14ac:dyDescent="0.25">
      <c r="A38379">
        <v>0.30166192271303799</v>
      </c>
      <c r="F38379">
        <v>0.55846168927320905</v>
      </c>
    </row>
    <row r="38380" spans="1:6" x14ac:dyDescent="0.25">
      <c r="A38380">
        <v>0.302100448829624</v>
      </c>
      <c r="F38380">
        <v>0.55867046182956903</v>
      </c>
    </row>
    <row r="38381" spans="1:6" x14ac:dyDescent="0.25">
      <c r="A38381">
        <v>0.30163268854287201</v>
      </c>
      <c r="F38381">
        <v>0.55831964093630004</v>
      </c>
    </row>
    <row r="38382" spans="1:6" x14ac:dyDescent="0.25">
      <c r="A38382">
        <v>0.30121068286276198</v>
      </c>
      <c r="F38382">
        <v>0.55869384916570197</v>
      </c>
    </row>
    <row r="38383" spans="1:6" x14ac:dyDescent="0.25">
      <c r="A38383">
        <v>0.30081264617315201</v>
      </c>
      <c r="F38383">
        <v>0.55903145370979002</v>
      </c>
    </row>
    <row r="38384" spans="1:6" x14ac:dyDescent="0.25">
      <c r="A38384">
        <v>0.30037554826049501</v>
      </c>
      <c r="F38384">
        <v>0.55934988306147804</v>
      </c>
    </row>
    <row r="38385" spans="1:6" x14ac:dyDescent="0.25">
      <c r="A38385">
        <v>0.300043957365075</v>
      </c>
      <c r="F38385">
        <v>0.55969956139160304</v>
      </c>
    </row>
    <row r="38386" spans="1:6" x14ac:dyDescent="0.25">
      <c r="A38386">
        <v>0.30011719253186803</v>
      </c>
      <c r="F38386">
        <v>0.55996483410793896</v>
      </c>
    </row>
    <row r="38387" spans="1:6" x14ac:dyDescent="0.25">
      <c r="A38387">
        <v>0.29916707466244002</v>
      </c>
      <c r="F38387">
        <v>0.559906245974505</v>
      </c>
    </row>
    <row r="38388" spans="1:6" x14ac:dyDescent="0.25">
      <c r="A38388">
        <v>0.29864488273719603</v>
      </c>
      <c r="F38388">
        <v>0.56066634027004703</v>
      </c>
    </row>
    <row r="38389" spans="1:6" x14ac:dyDescent="0.25">
      <c r="A38389">
        <v>0.29820433000746099</v>
      </c>
      <c r="F38389">
        <v>0.56108409381024305</v>
      </c>
    </row>
    <row r="38390" spans="1:6" x14ac:dyDescent="0.25">
      <c r="A38390">
        <v>0.29778076876020498</v>
      </c>
      <c r="F38390">
        <v>0.56143653599403098</v>
      </c>
    </row>
    <row r="38391" spans="1:6" x14ac:dyDescent="0.25">
      <c r="A38391">
        <v>0.29740530915226099</v>
      </c>
      <c r="F38391">
        <v>0.56177538499183499</v>
      </c>
    </row>
    <row r="38392" spans="1:6" x14ac:dyDescent="0.25">
      <c r="A38392">
        <v>0.29716597610815798</v>
      </c>
      <c r="F38392">
        <v>0.56207575267818999</v>
      </c>
    </row>
    <row r="38393" spans="1:6" x14ac:dyDescent="0.25">
      <c r="A38393">
        <v>0.29558268526556802</v>
      </c>
      <c r="F38393">
        <v>0.56226721911347299</v>
      </c>
    </row>
    <row r="38394" spans="1:6" x14ac:dyDescent="0.25">
      <c r="A38394">
        <v>0.29496314182952599</v>
      </c>
      <c r="F38394">
        <v>0.563533851787545</v>
      </c>
    </row>
    <row r="38395" spans="1:6" x14ac:dyDescent="0.25">
      <c r="A38395">
        <v>0.294225636303801</v>
      </c>
      <c r="F38395">
        <v>0.56402948653637797</v>
      </c>
    </row>
    <row r="38396" spans="1:6" x14ac:dyDescent="0.25">
      <c r="A38396">
        <v>0.29341510796276998</v>
      </c>
      <c r="F38396">
        <v>0.56461949095695796</v>
      </c>
    </row>
    <row r="38397" spans="1:6" x14ac:dyDescent="0.25">
      <c r="A38397">
        <v>0.294953170875983</v>
      </c>
      <c r="F38397">
        <v>0.56526791362978401</v>
      </c>
    </row>
    <row r="38398" spans="1:6" x14ac:dyDescent="0.25">
      <c r="A38398">
        <v>0.29489446042200801</v>
      </c>
      <c r="F38398">
        <v>0.564037463299213</v>
      </c>
    </row>
    <row r="38399" spans="1:6" x14ac:dyDescent="0.25">
      <c r="A38399">
        <v>0.29446194028824002</v>
      </c>
      <c r="F38399">
        <v>0.56408443166239297</v>
      </c>
    </row>
    <row r="38400" spans="1:6" x14ac:dyDescent="0.25">
      <c r="A38400">
        <v>0.29410065179653799</v>
      </c>
      <c r="F38400">
        <v>0.56443044776940698</v>
      </c>
    </row>
    <row r="38401" spans="1:6" x14ac:dyDescent="0.25">
      <c r="A38401">
        <v>0.29373585255860801</v>
      </c>
      <c r="F38401">
        <v>0.56471947856276905</v>
      </c>
    </row>
    <row r="38402" spans="1:6" x14ac:dyDescent="0.25">
      <c r="A38402">
        <v>0.29322108833252902</v>
      </c>
      <c r="F38402">
        <v>0.56501131795311299</v>
      </c>
    </row>
    <row r="38403" spans="1:6" x14ac:dyDescent="0.25">
      <c r="A38403">
        <v>0.29250658674522401</v>
      </c>
      <c r="F38403">
        <v>0.56542312933397598</v>
      </c>
    </row>
    <row r="38404" spans="1:6" x14ac:dyDescent="0.25">
      <c r="A38404">
        <v>0.292172117469578</v>
      </c>
      <c r="F38404">
        <v>0.56599473060382</v>
      </c>
    </row>
    <row r="38405" spans="1:6" x14ac:dyDescent="0.25">
      <c r="A38405">
        <v>0.29134701211298702</v>
      </c>
      <c r="F38405">
        <v>0.56626230602433703</v>
      </c>
    </row>
    <row r="38406" spans="1:6" x14ac:dyDescent="0.25">
      <c r="A38406">
        <v>0.29110759412369003</v>
      </c>
      <c r="F38406">
        <v>0.56692239030961</v>
      </c>
    </row>
    <row r="38407" spans="1:6" x14ac:dyDescent="0.25">
      <c r="A38407">
        <v>0.29068961959154299</v>
      </c>
      <c r="F38407">
        <v>0.56711392470104705</v>
      </c>
    </row>
    <row r="38408" spans="1:6" x14ac:dyDescent="0.25">
      <c r="A38408">
        <v>0.29127576580999298</v>
      </c>
      <c r="F38408">
        <v>0.56744830432676496</v>
      </c>
    </row>
    <row r="38409" spans="1:6" x14ac:dyDescent="0.25">
      <c r="A38409">
        <v>0.29112464414323902</v>
      </c>
      <c r="F38409">
        <v>0.56697938735200504</v>
      </c>
    </row>
    <row r="38410" spans="1:6" x14ac:dyDescent="0.25">
      <c r="A38410">
        <v>0.29051904991432997</v>
      </c>
      <c r="F38410">
        <v>0.56710028468540796</v>
      </c>
    </row>
    <row r="38411" spans="1:6" x14ac:dyDescent="0.25">
      <c r="A38411">
        <v>0.29050228887823698</v>
      </c>
      <c r="F38411">
        <v>0.56758476006853498</v>
      </c>
    </row>
    <row r="38412" spans="1:6" x14ac:dyDescent="0.25">
      <c r="A38412">
        <v>0.29021913060508903</v>
      </c>
      <c r="F38412">
        <v>0.56759816889740999</v>
      </c>
    </row>
    <row r="38413" spans="1:6" x14ac:dyDescent="0.25">
      <c r="A38413">
        <v>0.29018960458766002</v>
      </c>
      <c r="F38413">
        <v>0.56782469551592796</v>
      </c>
    </row>
    <row r="38414" spans="1:6" x14ac:dyDescent="0.25">
      <c r="A38414">
        <v>0.290019977121661</v>
      </c>
      <c r="F38414">
        <v>0.56784831632987198</v>
      </c>
    </row>
    <row r="38415" spans="1:6" x14ac:dyDescent="0.25">
      <c r="A38415">
        <v>0.28945466277911602</v>
      </c>
      <c r="F38415">
        <v>0.56798401830266998</v>
      </c>
    </row>
    <row r="38416" spans="1:6" x14ac:dyDescent="0.25">
      <c r="A38416">
        <v>0.28867914935761002</v>
      </c>
      <c r="F38416">
        <v>0.56843626977670603</v>
      </c>
    </row>
    <row r="38417" spans="1:6" x14ac:dyDescent="0.25">
      <c r="A38417">
        <v>0.28835443984562698</v>
      </c>
      <c r="F38417">
        <v>0.56905668051391101</v>
      </c>
    </row>
    <row r="38418" spans="1:6" x14ac:dyDescent="0.25">
      <c r="A38418">
        <v>0.287995051370042</v>
      </c>
      <c r="F38418">
        <v>0.56931644812349702</v>
      </c>
    </row>
    <row r="38419" spans="1:6" x14ac:dyDescent="0.25">
      <c r="A38419">
        <v>0.28751794962334998</v>
      </c>
      <c r="F38419">
        <v>0.56960395890396598</v>
      </c>
    </row>
    <row r="38420" spans="1:6" x14ac:dyDescent="0.25">
      <c r="A38420">
        <v>0.285745450800651</v>
      </c>
      <c r="F38420">
        <v>0.56998564030131904</v>
      </c>
    </row>
    <row r="38421" spans="1:6" x14ac:dyDescent="0.25">
      <c r="A38421">
        <v>0.28556591205388399</v>
      </c>
      <c r="F38421">
        <v>0.57140363935947802</v>
      </c>
    </row>
    <row r="38422" spans="1:6" x14ac:dyDescent="0.25">
      <c r="A38422">
        <v>0.28559086111035598</v>
      </c>
      <c r="F38422">
        <v>0.57154727035689201</v>
      </c>
    </row>
    <row r="38423" spans="1:6" x14ac:dyDescent="0.25">
      <c r="A38423">
        <v>0.285771421371047</v>
      </c>
      <c r="F38423">
        <v>0.57152731111171495</v>
      </c>
    </row>
    <row r="38424" spans="1:6" x14ac:dyDescent="0.25">
      <c r="A38424">
        <v>0.28401165232752601</v>
      </c>
      <c r="F38424">
        <v>0.57138286290316098</v>
      </c>
    </row>
    <row r="38425" spans="1:6" x14ac:dyDescent="0.25">
      <c r="A38425">
        <v>0.28372952997162199</v>
      </c>
      <c r="F38425">
        <v>0.57279067813797901</v>
      </c>
    </row>
    <row r="38426" spans="1:6" x14ac:dyDescent="0.25">
      <c r="A38426">
        <v>0.28380359551707102</v>
      </c>
      <c r="F38426">
        <v>0.57301637602270195</v>
      </c>
    </row>
    <row r="38427" spans="1:6" x14ac:dyDescent="0.25">
      <c r="A38427">
        <v>0.28302445552016198</v>
      </c>
      <c r="F38427">
        <v>0.57295712358634199</v>
      </c>
    </row>
    <row r="38428" spans="1:6" x14ac:dyDescent="0.25">
      <c r="A38428">
        <v>0.28266474947245401</v>
      </c>
      <c r="F38428">
        <v>0.57358043558386995</v>
      </c>
    </row>
    <row r="38429" spans="1:6" x14ac:dyDescent="0.25">
      <c r="A38429">
        <v>0.282254851206649</v>
      </c>
      <c r="F38429">
        <v>0.57386820042203601</v>
      </c>
    </row>
    <row r="38430" spans="1:6" x14ac:dyDescent="0.25">
      <c r="A38430">
        <v>0.28101406209966701</v>
      </c>
      <c r="F38430">
        <v>0.57419611903468004</v>
      </c>
    </row>
    <row r="38431" spans="1:6" x14ac:dyDescent="0.25">
      <c r="A38431">
        <v>0.28066883696193001</v>
      </c>
      <c r="F38431">
        <v>0.57518875032026595</v>
      </c>
    </row>
    <row r="38432" spans="1:6" x14ac:dyDescent="0.25">
      <c r="A38432">
        <v>0.28064314201014501</v>
      </c>
      <c r="F38432">
        <v>0.57546493043045499</v>
      </c>
    </row>
    <row r="38433" spans="1:6" x14ac:dyDescent="0.25">
      <c r="A38433">
        <v>0.28030806696406202</v>
      </c>
      <c r="F38433">
        <v>0.57548548639188302</v>
      </c>
    </row>
    <row r="38434" spans="1:6" x14ac:dyDescent="0.25">
      <c r="A38434">
        <v>0.279937124774567</v>
      </c>
      <c r="F38434">
        <v>0.57575354642874998</v>
      </c>
    </row>
    <row r="38435" spans="1:6" x14ac:dyDescent="0.25">
      <c r="A38435">
        <v>0.28076124267429903</v>
      </c>
      <c r="F38435">
        <v>0.57605030018034598</v>
      </c>
    </row>
    <row r="38436" spans="1:6" x14ac:dyDescent="0.25">
      <c r="A38436">
        <v>0.280458094131179</v>
      </c>
      <c r="F38436">
        <v>0.57539100586056002</v>
      </c>
    </row>
    <row r="38437" spans="1:6" x14ac:dyDescent="0.25">
      <c r="A38437">
        <v>0.28018246114682999</v>
      </c>
      <c r="F38437">
        <v>0.57563352469505602</v>
      </c>
    </row>
    <row r="38438" spans="1:6" x14ac:dyDescent="0.25">
      <c r="A38438">
        <v>0.28000358694131</v>
      </c>
      <c r="F38438">
        <v>0.57585403108253497</v>
      </c>
    </row>
    <row r="38439" spans="1:6" x14ac:dyDescent="0.25">
      <c r="A38439">
        <v>0.28063962518504199</v>
      </c>
      <c r="F38439">
        <v>0.575997130446951</v>
      </c>
    </row>
    <row r="38440" spans="1:6" x14ac:dyDescent="0.25">
      <c r="A38440">
        <v>0.281336487670869</v>
      </c>
      <c r="F38440">
        <v>0.57548829985196603</v>
      </c>
    </row>
    <row r="38441" spans="1:6" x14ac:dyDescent="0.25">
      <c r="A38441">
        <v>0.28081904682749098</v>
      </c>
      <c r="F38441">
        <v>0.57493080986330403</v>
      </c>
    </row>
    <row r="38442" spans="1:6" x14ac:dyDescent="0.25">
      <c r="A38442">
        <v>0.28036923321728302</v>
      </c>
      <c r="F38442">
        <v>0.57534476253800604</v>
      </c>
    </row>
    <row r="38443" spans="1:6" x14ac:dyDescent="0.25">
      <c r="A38443">
        <v>0.28025329264330801</v>
      </c>
      <c r="F38443">
        <v>0.57570461342617296</v>
      </c>
    </row>
    <row r="38444" spans="1:6" x14ac:dyDescent="0.25">
      <c r="A38444">
        <v>0.27990338772776802</v>
      </c>
      <c r="F38444">
        <v>0.57579736588535302</v>
      </c>
    </row>
    <row r="38445" spans="1:6" x14ac:dyDescent="0.25">
      <c r="A38445">
        <v>0.28000810695256301</v>
      </c>
      <c r="F38445">
        <v>0.57607728981778505</v>
      </c>
    </row>
    <row r="38446" spans="1:6" x14ac:dyDescent="0.25">
      <c r="A38446">
        <v>0.27966807709541203</v>
      </c>
      <c r="F38446">
        <v>0.57599351443794899</v>
      </c>
    </row>
    <row r="38447" spans="1:6" x14ac:dyDescent="0.25">
      <c r="A38447">
        <v>0.27946013927748897</v>
      </c>
      <c r="F38447">
        <v>0.57626553832367</v>
      </c>
    </row>
    <row r="38448" spans="1:6" x14ac:dyDescent="0.25">
      <c r="A38448">
        <v>0.27843521088533602</v>
      </c>
      <c r="F38448">
        <v>0.57643188857800898</v>
      </c>
    </row>
    <row r="38449" spans="1:6" x14ac:dyDescent="0.25">
      <c r="A38449">
        <v>0.27816454912920702</v>
      </c>
      <c r="F38449">
        <v>0.57725183129172997</v>
      </c>
    </row>
    <row r="38450" spans="1:6" x14ac:dyDescent="0.25">
      <c r="A38450">
        <v>0.278812569856277</v>
      </c>
      <c r="F38450">
        <v>0.57746836069663299</v>
      </c>
    </row>
    <row r="38451" spans="1:6" x14ac:dyDescent="0.25">
      <c r="A38451">
        <v>0.27837126295773301</v>
      </c>
      <c r="F38451">
        <v>0.57694994411497702</v>
      </c>
    </row>
    <row r="38452" spans="1:6" x14ac:dyDescent="0.25">
      <c r="A38452">
        <v>0.27801736057398302</v>
      </c>
      <c r="F38452">
        <v>0.57730298963381299</v>
      </c>
    </row>
    <row r="38453" spans="1:6" x14ac:dyDescent="0.25">
      <c r="A38453">
        <v>0.278818384356114</v>
      </c>
      <c r="F38453">
        <v>0.57758611154081296</v>
      </c>
    </row>
    <row r="38454" spans="1:6" x14ac:dyDescent="0.25">
      <c r="A38454">
        <v>0.27941215706042399</v>
      </c>
      <c r="F38454">
        <v>0.57694529251510795</v>
      </c>
    </row>
    <row r="38455" spans="1:6" x14ac:dyDescent="0.25">
      <c r="A38455">
        <v>0.27920151351586397</v>
      </c>
      <c r="F38455">
        <v>0.57647027435165998</v>
      </c>
    </row>
    <row r="38456" spans="1:6" x14ac:dyDescent="0.25">
      <c r="A38456">
        <v>0.27926991957708402</v>
      </c>
      <c r="F38456">
        <v>0.57663878918730804</v>
      </c>
    </row>
    <row r="38457" spans="1:6" x14ac:dyDescent="0.25">
      <c r="A38457">
        <v>0.27552594705730898</v>
      </c>
      <c r="F38457">
        <v>0.57658406433833198</v>
      </c>
    </row>
    <row r="38458" spans="1:6" x14ac:dyDescent="0.25">
      <c r="A38458">
        <v>0.27309682044543798</v>
      </c>
      <c r="F38458">
        <v>0.57957924235415204</v>
      </c>
    </row>
    <row r="38459" spans="1:6" x14ac:dyDescent="0.25">
      <c r="A38459">
        <v>0.27244821944623898</v>
      </c>
      <c r="F38459">
        <v>0.58152254364364897</v>
      </c>
    </row>
    <row r="38460" spans="1:6" x14ac:dyDescent="0.25">
      <c r="A38460">
        <v>0.27260564600749498</v>
      </c>
      <c r="F38460">
        <v>0.58204142444300799</v>
      </c>
    </row>
    <row r="38461" spans="1:6" x14ac:dyDescent="0.25">
      <c r="A38461">
        <v>0.27241631875925498</v>
      </c>
      <c r="F38461">
        <v>0.58191548319400299</v>
      </c>
    </row>
    <row r="38462" spans="1:6" x14ac:dyDescent="0.25">
      <c r="A38462">
        <v>0.27102136899805601</v>
      </c>
      <c r="F38462">
        <v>0.58206694499259504</v>
      </c>
    </row>
    <row r="38463" spans="1:6" x14ac:dyDescent="0.25">
      <c r="A38463">
        <v>0.27500587388126801</v>
      </c>
      <c r="F38463">
        <v>0.58318290480155399</v>
      </c>
    </row>
    <row r="38464" spans="1:6" x14ac:dyDescent="0.25">
      <c r="A38464">
        <v>0.27616572732702499</v>
      </c>
      <c r="F38464">
        <v>0.57999530089498497</v>
      </c>
    </row>
    <row r="38465" spans="1:6" x14ac:dyDescent="0.25">
      <c r="A38465">
        <v>0.27566867518557597</v>
      </c>
      <c r="F38465">
        <v>0.57906741813837903</v>
      </c>
    </row>
    <row r="38466" spans="1:6" x14ac:dyDescent="0.25">
      <c r="A38466">
        <v>0.27528227529724297</v>
      </c>
      <c r="F38466">
        <v>0.57946505985153896</v>
      </c>
    </row>
    <row r="38467" spans="1:6" x14ac:dyDescent="0.25">
      <c r="A38467">
        <v>0.274767723517651</v>
      </c>
      <c r="F38467">
        <v>0.57977417976220502</v>
      </c>
    </row>
    <row r="38468" spans="1:6" x14ac:dyDescent="0.25">
      <c r="A38468">
        <v>0.27434945277754302</v>
      </c>
      <c r="F38468">
        <v>0.58018582118587803</v>
      </c>
    </row>
    <row r="38469" spans="1:6" x14ac:dyDescent="0.25">
      <c r="A38469">
        <v>0.274082126812704</v>
      </c>
      <c r="F38469">
        <v>0.58052043777796503</v>
      </c>
    </row>
    <row r="38470" spans="1:6" x14ac:dyDescent="0.25">
      <c r="A38470">
        <v>0.27361698942684598</v>
      </c>
      <c r="F38470">
        <v>0.58073429854983605</v>
      </c>
    </row>
    <row r="38471" spans="1:6" x14ac:dyDescent="0.25">
      <c r="A38471">
        <v>0.27314329455145703</v>
      </c>
      <c r="F38471">
        <v>0.58110640845852302</v>
      </c>
    </row>
    <row r="38472" spans="1:6" x14ac:dyDescent="0.25">
      <c r="A38472">
        <v>0.272958489035178</v>
      </c>
      <c r="F38472">
        <v>0.58148536435883302</v>
      </c>
    </row>
    <row r="38473" spans="1:6" x14ac:dyDescent="0.25">
      <c r="A38473">
        <v>0.27285654717339602</v>
      </c>
      <c r="F38473">
        <v>0.58163320877185698</v>
      </c>
    </row>
    <row r="38474" spans="1:6" x14ac:dyDescent="0.25">
      <c r="A38474">
        <v>0.27256829187279003</v>
      </c>
      <c r="F38474">
        <v>0.58171476226128205</v>
      </c>
    </row>
    <row r="38475" spans="1:6" x14ac:dyDescent="0.25">
      <c r="A38475">
        <v>0.27123122995412302</v>
      </c>
      <c r="F38475">
        <v>0.58194536650176698</v>
      </c>
    </row>
    <row r="38476" spans="1:6" x14ac:dyDescent="0.25">
      <c r="A38476">
        <v>0.27109579713361398</v>
      </c>
      <c r="F38476">
        <v>0.58301501603670103</v>
      </c>
    </row>
    <row r="38477" spans="1:6" x14ac:dyDescent="0.25">
      <c r="A38477">
        <v>0.27098228313802403</v>
      </c>
      <c r="F38477">
        <v>0.58312336229310802</v>
      </c>
    </row>
    <row r="38478" spans="1:6" x14ac:dyDescent="0.25">
      <c r="A38478">
        <v>0.27058416184248102</v>
      </c>
      <c r="F38478">
        <v>0.58321417348958005</v>
      </c>
    </row>
    <row r="38479" spans="1:6" x14ac:dyDescent="0.25">
      <c r="A38479">
        <v>0.27025392143467702</v>
      </c>
      <c r="F38479">
        <v>0.58353267052601399</v>
      </c>
    </row>
    <row r="38480" spans="1:6" x14ac:dyDescent="0.25">
      <c r="A38480">
        <v>0.27010427065181197</v>
      </c>
      <c r="F38480">
        <v>0.58379686285225796</v>
      </c>
    </row>
    <row r="38481" spans="1:6" x14ac:dyDescent="0.25">
      <c r="A38481">
        <v>0.26995542119586502</v>
      </c>
      <c r="F38481">
        <v>0.58391658347855002</v>
      </c>
    </row>
    <row r="38482" spans="1:6" x14ac:dyDescent="0.25">
      <c r="A38482">
        <v>0.26823053339561498</v>
      </c>
      <c r="F38482">
        <v>0.58403566304330701</v>
      </c>
    </row>
    <row r="38483" spans="1:6" x14ac:dyDescent="0.25">
      <c r="A38483">
        <v>0.26762521869823203</v>
      </c>
      <c r="F38483">
        <v>0.58541557328350702</v>
      </c>
    </row>
    <row r="38484" spans="1:6" x14ac:dyDescent="0.25">
      <c r="A38484">
        <v>0.26728942811920298</v>
      </c>
      <c r="F38484">
        <v>0.58589982504141302</v>
      </c>
    </row>
    <row r="38485" spans="1:6" x14ac:dyDescent="0.25">
      <c r="A38485">
        <v>0.26779367215690703</v>
      </c>
      <c r="F38485">
        <v>0.58616845750463697</v>
      </c>
    </row>
    <row r="38486" spans="1:6" x14ac:dyDescent="0.25">
      <c r="A38486">
        <v>0.26763057563827602</v>
      </c>
      <c r="F38486">
        <v>0.585765062274474</v>
      </c>
    </row>
    <row r="38487" spans="1:6" x14ac:dyDescent="0.25">
      <c r="A38487">
        <v>0.26820512112344902</v>
      </c>
      <c r="F38487">
        <v>0.585895539489378</v>
      </c>
    </row>
    <row r="38488" spans="1:6" x14ac:dyDescent="0.25">
      <c r="A38488">
        <v>0.268035493934903</v>
      </c>
      <c r="F38488">
        <v>0.58543590310124005</v>
      </c>
    </row>
    <row r="38489" spans="1:6" x14ac:dyDescent="0.25">
      <c r="A38489">
        <v>0.26611501078765698</v>
      </c>
      <c r="F38489">
        <v>0.58557160485207704</v>
      </c>
    </row>
    <row r="38490" spans="1:6" x14ac:dyDescent="0.25">
      <c r="A38490">
        <v>0.26599147826985098</v>
      </c>
      <c r="F38490">
        <v>0.58710799136987402</v>
      </c>
    </row>
    <row r="38491" spans="1:6" x14ac:dyDescent="0.25">
      <c r="A38491">
        <v>0.26583823293896203</v>
      </c>
      <c r="F38491">
        <v>0.58720681738411895</v>
      </c>
    </row>
    <row r="38492" spans="1:6" x14ac:dyDescent="0.25">
      <c r="A38492">
        <v>0.26560667287387402</v>
      </c>
      <c r="F38492">
        <v>0.58732941364882896</v>
      </c>
    </row>
    <row r="38493" spans="1:6" x14ac:dyDescent="0.25">
      <c r="A38493">
        <v>0.26667278904465402</v>
      </c>
      <c r="F38493">
        <v>0.58751466170090005</v>
      </c>
    </row>
    <row r="38494" spans="1:6" x14ac:dyDescent="0.25">
      <c r="A38494">
        <v>0.26652891391561701</v>
      </c>
      <c r="F38494">
        <v>0.586661768764276</v>
      </c>
    </row>
    <row r="38495" spans="1:6" x14ac:dyDescent="0.25">
      <c r="A38495">
        <v>0.26607031767544997</v>
      </c>
      <c r="F38495">
        <v>0.58677686886750602</v>
      </c>
    </row>
    <row r="38496" spans="1:6" x14ac:dyDescent="0.25">
      <c r="A38496">
        <v>0.265712966294815</v>
      </c>
      <c r="F38496">
        <v>0.58714374585963902</v>
      </c>
    </row>
    <row r="38497" spans="1:6" x14ac:dyDescent="0.25">
      <c r="A38497">
        <v>0.26542367395668198</v>
      </c>
      <c r="F38497">
        <v>0.58742962696414702</v>
      </c>
    </row>
    <row r="38498" spans="1:6" x14ac:dyDescent="0.25">
      <c r="A38498">
        <v>0.26486126807439903</v>
      </c>
      <c r="F38498">
        <v>0.58766106083465397</v>
      </c>
    </row>
    <row r="38499" spans="1:6" x14ac:dyDescent="0.25">
      <c r="A38499">
        <v>0.26444218015128301</v>
      </c>
      <c r="F38499">
        <v>0.58811098554048002</v>
      </c>
    </row>
    <row r="38500" spans="1:6" x14ac:dyDescent="0.25">
      <c r="A38500">
        <v>0.26413156696850698</v>
      </c>
      <c r="F38500">
        <v>0.58844625587897303</v>
      </c>
    </row>
    <row r="38501" spans="1:6" x14ac:dyDescent="0.25">
      <c r="A38501">
        <v>0.26324441789257802</v>
      </c>
      <c r="F38501">
        <v>0.58869474642519404</v>
      </c>
    </row>
    <row r="38502" spans="1:6" x14ac:dyDescent="0.25">
      <c r="A38502">
        <v>0.26309458006362102</v>
      </c>
      <c r="F38502">
        <v>0.58940446568593696</v>
      </c>
    </row>
    <row r="38503" spans="1:6" x14ac:dyDescent="0.25">
      <c r="A38503">
        <v>0.26245044485573699</v>
      </c>
      <c r="F38503">
        <v>0.58952433594910203</v>
      </c>
    </row>
    <row r="38504" spans="1:6" x14ac:dyDescent="0.25">
      <c r="A38504">
        <v>0.26212671043810398</v>
      </c>
      <c r="F38504">
        <v>0.59003964411540999</v>
      </c>
    </row>
    <row r="38505" spans="1:6" x14ac:dyDescent="0.25">
      <c r="A38505">
        <v>0.261064925215448</v>
      </c>
      <c r="F38505">
        <v>0.59029863164951601</v>
      </c>
    </row>
    <row r="38506" spans="1:6" x14ac:dyDescent="0.25">
      <c r="A38506">
        <v>0.260322647690999</v>
      </c>
      <c r="F38506">
        <v>0.59114805982764096</v>
      </c>
    </row>
    <row r="38507" spans="1:6" x14ac:dyDescent="0.25">
      <c r="A38507">
        <v>0.26005845590440302</v>
      </c>
      <c r="F38507">
        <v>0.5917418818472</v>
      </c>
    </row>
    <row r="38508" spans="1:6" x14ac:dyDescent="0.25">
      <c r="A38508">
        <v>0.25982680221495702</v>
      </c>
      <c r="F38508">
        <v>0.59195323527647703</v>
      </c>
    </row>
    <row r="38509" spans="1:6" x14ac:dyDescent="0.25">
      <c r="A38509">
        <v>0.25944237879107201</v>
      </c>
      <c r="F38509">
        <v>0.59213855822803296</v>
      </c>
    </row>
    <row r="38510" spans="1:6" x14ac:dyDescent="0.25">
      <c r="A38510">
        <v>0.25851057479873901</v>
      </c>
      <c r="F38510">
        <v>0.59244609696714201</v>
      </c>
    </row>
    <row r="38511" spans="1:6" x14ac:dyDescent="0.25">
      <c r="A38511">
        <v>0.25818700365456998</v>
      </c>
      <c r="F38511">
        <v>0.59319154016100795</v>
      </c>
    </row>
    <row r="38512" spans="1:6" x14ac:dyDescent="0.25">
      <c r="A38512">
        <v>0.25831729350565202</v>
      </c>
      <c r="F38512">
        <v>0.59345039707634295</v>
      </c>
    </row>
    <row r="38513" spans="1:6" x14ac:dyDescent="0.25">
      <c r="A38513">
        <v>0.25708502360793301</v>
      </c>
      <c r="F38513">
        <v>0.593346165195478</v>
      </c>
    </row>
    <row r="38514" spans="1:6" x14ac:dyDescent="0.25">
      <c r="A38514">
        <v>0.256566400874922</v>
      </c>
      <c r="F38514">
        <v>0.59433198111365304</v>
      </c>
    </row>
    <row r="38515" spans="1:6" x14ac:dyDescent="0.25">
      <c r="A38515">
        <v>0.25558973454262701</v>
      </c>
      <c r="F38515">
        <v>0.59474687930006098</v>
      </c>
    </row>
    <row r="38516" spans="1:6" x14ac:dyDescent="0.25">
      <c r="A38516">
        <v>0.25465375478297703</v>
      </c>
      <c r="F38516">
        <v>0.59552821236589804</v>
      </c>
    </row>
    <row r="38517" spans="1:6" x14ac:dyDescent="0.25">
      <c r="A38517">
        <v>0.253239684752676</v>
      </c>
      <c r="F38517">
        <v>0.59627699617361696</v>
      </c>
    </row>
    <row r="38518" spans="1:6" x14ac:dyDescent="0.25">
      <c r="A38518">
        <v>0.25235354737697702</v>
      </c>
      <c r="F38518">
        <v>0.59740825219785798</v>
      </c>
    </row>
    <row r="38519" spans="1:6" x14ac:dyDescent="0.25">
      <c r="A38519">
        <v>0.253166213880261</v>
      </c>
      <c r="F38519">
        <v>0.59811716209841803</v>
      </c>
    </row>
    <row r="38520" spans="1:6" x14ac:dyDescent="0.25">
      <c r="A38520">
        <v>0.25275761605760699</v>
      </c>
      <c r="F38520">
        <v>0.59746702889579095</v>
      </c>
    </row>
    <row r="38521" spans="1:6" x14ac:dyDescent="0.25">
      <c r="A38521">
        <v>0.25341981253491902</v>
      </c>
      <c r="F38521">
        <v>0.59779390715391301</v>
      </c>
    </row>
    <row r="38522" spans="1:6" x14ac:dyDescent="0.25">
      <c r="A38522">
        <v>0.25307970294445198</v>
      </c>
      <c r="F38522">
        <v>0.59726414997206401</v>
      </c>
    </row>
    <row r="38523" spans="1:6" x14ac:dyDescent="0.25">
      <c r="A38523">
        <v>0.25221856737406401</v>
      </c>
      <c r="F38523">
        <v>0.59753623764443797</v>
      </c>
    </row>
    <row r="38524" spans="1:6" x14ac:dyDescent="0.25">
      <c r="A38524">
        <v>0.25054595469757801</v>
      </c>
      <c r="F38524">
        <v>0.59822514610074795</v>
      </c>
    </row>
    <row r="38525" spans="1:6" x14ac:dyDescent="0.25">
      <c r="A38525">
        <v>0.24965981937749901</v>
      </c>
      <c r="F38525">
        <v>0.59956323624193697</v>
      </c>
    </row>
    <row r="38526" spans="1:6" x14ac:dyDescent="0.25">
      <c r="A38526">
        <v>0.24701627550767399</v>
      </c>
      <c r="F38526">
        <v>0.60027214449800004</v>
      </c>
    </row>
    <row r="38527" spans="1:6" x14ac:dyDescent="0.25">
      <c r="A38527">
        <v>0.245595293458964</v>
      </c>
      <c r="F38527">
        <v>0.60238697959386001</v>
      </c>
    </row>
    <row r="38528" spans="1:6" x14ac:dyDescent="0.25">
      <c r="A38528">
        <v>0.245636243596589</v>
      </c>
      <c r="F38528">
        <v>0.60352376523282802</v>
      </c>
    </row>
    <row r="38529" spans="1:6" x14ac:dyDescent="0.25">
      <c r="A38529">
        <v>0.24511948254621399</v>
      </c>
      <c r="F38529">
        <v>0.60349100512272802</v>
      </c>
    </row>
    <row r="38530" spans="1:6" x14ac:dyDescent="0.25">
      <c r="A38530">
        <v>0.24469513474165699</v>
      </c>
      <c r="F38530">
        <v>0.60390441396302796</v>
      </c>
    </row>
    <row r="38531" spans="1:6" x14ac:dyDescent="0.25">
      <c r="A38531">
        <v>0.24706659485629301</v>
      </c>
      <c r="F38531">
        <v>0.60424389220667396</v>
      </c>
    </row>
    <row r="38532" spans="1:6" x14ac:dyDescent="0.25">
      <c r="A38532">
        <v>0.24639635153105399</v>
      </c>
      <c r="F38532">
        <v>0.60234672411496504</v>
      </c>
    </row>
    <row r="38533" spans="1:6" x14ac:dyDescent="0.25">
      <c r="A38533">
        <v>0.245736128359098</v>
      </c>
      <c r="F38533">
        <v>0.60288291877515598</v>
      </c>
    </row>
    <row r="38534" spans="1:6" x14ac:dyDescent="0.25">
      <c r="A38534">
        <v>0.24505769623416601</v>
      </c>
      <c r="F38534">
        <v>0.60341109731272002</v>
      </c>
    </row>
    <row r="38535" spans="1:6" x14ac:dyDescent="0.25">
      <c r="A38535">
        <v>0.243856141568395</v>
      </c>
      <c r="F38535">
        <v>0.60395384301266697</v>
      </c>
    </row>
    <row r="38536" spans="1:6" x14ac:dyDescent="0.25">
      <c r="A38536">
        <v>0.24260420534428601</v>
      </c>
      <c r="F38536">
        <v>0.60491508674528305</v>
      </c>
    </row>
    <row r="38537" spans="1:6" x14ac:dyDescent="0.25">
      <c r="A38537">
        <v>0.241743836198548</v>
      </c>
      <c r="F38537">
        <v>0.60591663572457</v>
      </c>
    </row>
    <row r="38538" spans="1:6" x14ac:dyDescent="0.25">
      <c r="A38538">
        <v>0.24132532215389199</v>
      </c>
      <c r="F38538">
        <v>0.60660493104116098</v>
      </c>
    </row>
    <row r="38539" spans="1:6" x14ac:dyDescent="0.25">
      <c r="A38539">
        <v>0.240974882882738</v>
      </c>
      <c r="F38539">
        <v>0.60693974227688596</v>
      </c>
    </row>
    <row r="38540" spans="1:6" x14ac:dyDescent="0.25">
      <c r="A38540">
        <v>0.239464388798525</v>
      </c>
      <c r="F38540">
        <v>0.60722009369380803</v>
      </c>
    </row>
    <row r="38541" spans="1:6" x14ac:dyDescent="0.25">
      <c r="A38541">
        <v>0.23967075048247599</v>
      </c>
      <c r="F38541">
        <v>0.60842848896117896</v>
      </c>
    </row>
    <row r="38542" spans="1:6" x14ac:dyDescent="0.25">
      <c r="A38542">
        <v>0.239979319148697</v>
      </c>
      <c r="F38542">
        <v>0.60826339961401799</v>
      </c>
    </row>
    <row r="38543" spans="1:6" x14ac:dyDescent="0.25">
      <c r="A38543">
        <v>0.23859094575394399</v>
      </c>
      <c r="F38543">
        <v>0.60801654468104205</v>
      </c>
    </row>
    <row r="38544" spans="1:6" x14ac:dyDescent="0.25">
      <c r="A38544">
        <v>0.23826871856978801</v>
      </c>
      <c r="F38544">
        <v>0.60912724339684399</v>
      </c>
    </row>
    <row r="38545" spans="1:6" x14ac:dyDescent="0.25">
      <c r="A38545">
        <v>0.23614171415162</v>
      </c>
      <c r="F38545">
        <v>0.60938502514416903</v>
      </c>
    </row>
    <row r="38546" spans="1:6" x14ac:dyDescent="0.25">
      <c r="A38546">
        <v>0.234897764179124</v>
      </c>
      <c r="F38546">
        <v>0.611086628678703</v>
      </c>
    </row>
    <row r="38547" spans="1:6" x14ac:dyDescent="0.25">
      <c r="A38547">
        <v>0.23338528084813701</v>
      </c>
      <c r="F38547">
        <v>0.61208178865670004</v>
      </c>
    </row>
    <row r="38548" spans="1:6" x14ac:dyDescent="0.25">
      <c r="A38548">
        <v>0.23229824357402501</v>
      </c>
      <c r="F38548">
        <v>0.61329177532148904</v>
      </c>
    </row>
    <row r="38549" spans="1:6" x14ac:dyDescent="0.25">
      <c r="A38549">
        <v>0.23158928259297401</v>
      </c>
      <c r="F38549">
        <v>0.61416140514077999</v>
      </c>
    </row>
    <row r="38550" spans="1:6" x14ac:dyDescent="0.25">
      <c r="A38550">
        <v>0.232273353155731</v>
      </c>
      <c r="F38550">
        <v>0.61472857392561997</v>
      </c>
    </row>
    <row r="38551" spans="1:6" x14ac:dyDescent="0.25">
      <c r="A38551">
        <v>0.23638559880767099</v>
      </c>
      <c r="F38551">
        <v>0.61418131747541405</v>
      </c>
    </row>
    <row r="38552" spans="1:6" x14ac:dyDescent="0.25">
      <c r="A38552">
        <v>0.23499202256097099</v>
      </c>
      <c r="F38552">
        <v>0.61089152095386201</v>
      </c>
    </row>
    <row r="38553" spans="1:6" x14ac:dyDescent="0.25">
      <c r="A38553">
        <v>0.23482076112700401</v>
      </c>
      <c r="F38553">
        <v>0.61200638195122203</v>
      </c>
    </row>
    <row r="38554" spans="1:6" x14ac:dyDescent="0.25">
      <c r="A38554">
        <v>0.234651425922666</v>
      </c>
      <c r="F38554">
        <v>0.61214339109839599</v>
      </c>
    </row>
    <row r="38555" spans="1:6" x14ac:dyDescent="0.25">
      <c r="A38555">
        <v>0.23444724069669901</v>
      </c>
      <c r="F38555">
        <v>0.61227885926186598</v>
      </c>
    </row>
    <row r="38556" spans="1:6" x14ac:dyDescent="0.25">
      <c r="A38556">
        <v>0.234078102084398</v>
      </c>
      <c r="F38556">
        <v>0.61244220744264</v>
      </c>
    </row>
    <row r="38557" spans="1:6" x14ac:dyDescent="0.25">
      <c r="A38557">
        <v>0.23301440702364301</v>
      </c>
      <c r="F38557">
        <v>0.61273751833248102</v>
      </c>
    </row>
    <row r="38558" spans="1:6" x14ac:dyDescent="0.25">
      <c r="A38558">
        <v>0.23621349520692</v>
      </c>
      <c r="F38558">
        <v>0.61358847438108499</v>
      </c>
    </row>
    <row r="38559" spans="1:6" x14ac:dyDescent="0.25">
      <c r="A38559">
        <v>0.23536846220998001</v>
      </c>
      <c r="F38559">
        <v>0.61102920383446302</v>
      </c>
    </row>
    <row r="38560" spans="1:6" x14ac:dyDescent="0.25">
      <c r="A38560">
        <v>0.23544889562372801</v>
      </c>
      <c r="F38560">
        <v>0.61170523023201595</v>
      </c>
    </row>
    <row r="38561" spans="1:6" x14ac:dyDescent="0.25">
      <c r="A38561">
        <v>0.23522842192021801</v>
      </c>
      <c r="F38561">
        <v>0.61164088350101697</v>
      </c>
    </row>
    <row r="38562" spans="1:6" x14ac:dyDescent="0.25">
      <c r="A38562">
        <v>0.23433572119864901</v>
      </c>
      <c r="F38562">
        <v>0.61181726246382495</v>
      </c>
    </row>
    <row r="38563" spans="1:6" x14ac:dyDescent="0.25">
      <c r="A38563">
        <v>0.23356506236958899</v>
      </c>
      <c r="F38563">
        <v>0.61253142304107999</v>
      </c>
    </row>
    <row r="38564" spans="1:6" x14ac:dyDescent="0.25">
      <c r="A38564">
        <v>0.23379018993213899</v>
      </c>
      <c r="F38564">
        <v>0.61314795010432799</v>
      </c>
    </row>
    <row r="38565" spans="1:6" x14ac:dyDescent="0.25">
      <c r="A38565">
        <v>0.23360476351401299</v>
      </c>
      <c r="F38565">
        <v>0.61296784805428794</v>
      </c>
    </row>
    <row r="38566" spans="1:6" x14ac:dyDescent="0.25">
      <c r="A38566">
        <v>0.23327064315406401</v>
      </c>
      <c r="F38566">
        <v>0.61311618918878896</v>
      </c>
    </row>
    <row r="38567" spans="1:6" x14ac:dyDescent="0.25">
      <c r="A38567">
        <v>0.232956793598248</v>
      </c>
      <c r="F38567">
        <v>0.61338348547674804</v>
      </c>
    </row>
    <row r="38568" spans="1:6" x14ac:dyDescent="0.25">
      <c r="A38568">
        <v>0.231962163332049</v>
      </c>
      <c r="F38568">
        <v>0.61363456512140102</v>
      </c>
    </row>
    <row r="38569" spans="1:6" x14ac:dyDescent="0.25">
      <c r="A38569">
        <v>0.230484130100198</v>
      </c>
      <c r="F38569">
        <v>0.61443026933435996</v>
      </c>
    </row>
    <row r="38570" spans="1:6" x14ac:dyDescent="0.25">
      <c r="A38570">
        <v>0.23001068960368401</v>
      </c>
      <c r="F38570">
        <v>0.61561269591984003</v>
      </c>
    </row>
    <row r="38571" spans="1:6" x14ac:dyDescent="0.25">
      <c r="A38571">
        <v>0.229770699489456</v>
      </c>
      <c r="F38571">
        <v>0.61599144831705199</v>
      </c>
    </row>
    <row r="38572" spans="1:6" x14ac:dyDescent="0.25">
      <c r="A38572">
        <v>0.23035159007193201</v>
      </c>
      <c r="F38572">
        <v>0.61618344040843498</v>
      </c>
    </row>
    <row r="38573" spans="1:6" x14ac:dyDescent="0.25">
      <c r="A38573">
        <v>0.22945223985697</v>
      </c>
      <c r="F38573">
        <v>0.61571872794245397</v>
      </c>
    </row>
    <row r="38574" spans="1:6" x14ac:dyDescent="0.25">
      <c r="A38574">
        <v>0.229708894662006</v>
      </c>
      <c r="F38574">
        <v>0.61643820811442296</v>
      </c>
    </row>
    <row r="38575" spans="1:6" x14ac:dyDescent="0.25">
      <c r="A38575">
        <v>0.229931743242238</v>
      </c>
      <c r="F38575">
        <v>0.61623288427039502</v>
      </c>
    </row>
    <row r="38576" spans="1:6" x14ac:dyDescent="0.25">
      <c r="A38576">
        <v>0.22914215273491201</v>
      </c>
      <c r="F38576">
        <v>0.61605460540620804</v>
      </c>
    </row>
    <row r="38577" spans="1:6" x14ac:dyDescent="0.25">
      <c r="A38577">
        <v>0.22853555017375199</v>
      </c>
      <c r="F38577">
        <v>0.61668627781206997</v>
      </c>
    </row>
    <row r="38578" spans="1:6" x14ac:dyDescent="0.25">
      <c r="A38578">
        <v>0.227977634605769</v>
      </c>
      <c r="F38578">
        <v>0.61717155986099803</v>
      </c>
    </row>
    <row r="38579" spans="1:6" x14ac:dyDescent="0.25">
      <c r="A38579">
        <v>0.227483769781925</v>
      </c>
      <c r="F38579">
        <v>0.617617892315384</v>
      </c>
    </row>
    <row r="38580" spans="1:6" x14ac:dyDescent="0.25">
      <c r="A38580">
        <v>0.22705250111528899</v>
      </c>
      <c r="F38580">
        <v>0.61801298417445905</v>
      </c>
    </row>
    <row r="38581" spans="1:6" x14ac:dyDescent="0.25">
      <c r="A38581">
        <v>0.22608750046300699</v>
      </c>
      <c r="F38581">
        <v>0.61835799910776801</v>
      </c>
    </row>
    <row r="38582" spans="1:6" x14ac:dyDescent="0.25">
      <c r="A38582">
        <v>0.225347225758701</v>
      </c>
      <c r="F38582">
        <v>0.61912999962959303</v>
      </c>
    </row>
    <row r="38583" spans="1:6" x14ac:dyDescent="0.25">
      <c r="A38583">
        <v>0.22434390577881999</v>
      </c>
      <c r="F38583">
        <v>0.61972221939303795</v>
      </c>
    </row>
    <row r="38584" spans="1:6" x14ac:dyDescent="0.25">
      <c r="A38584">
        <v>0.223667442697284</v>
      </c>
      <c r="F38584">
        <v>0.62052487537694301</v>
      </c>
    </row>
    <row r="38585" spans="1:6" x14ac:dyDescent="0.25">
      <c r="A38585">
        <v>0.22165158131636301</v>
      </c>
      <c r="F38585">
        <v>0.62106604584217195</v>
      </c>
    </row>
    <row r="38586" spans="1:6" x14ac:dyDescent="0.25">
      <c r="A38586">
        <v>0.22102491101930599</v>
      </c>
      <c r="F38586">
        <v>0.62267873494690895</v>
      </c>
    </row>
    <row r="38587" spans="1:6" x14ac:dyDescent="0.25">
      <c r="A38587">
        <v>0.220568852306119</v>
      </c>
      <c r="F38587">
        <v>0.62318007118455399</v>
      </c>
    </row>
    <row r="38588" spans="1:6" x14ac:dyDescent="0.25">
      <c r="A38588">
        <v>0.22410556668154499</v>
      </c>
      <c r="F38588">
        <v>0.62354491815510404</v>
      </c>
    </row>
    <row r="38589" spans="1:6" x14ac:dyDescent="0.25">
      <c r="A38589">
        <v>0.22088390452040499</v>
      </c>
      <c r="F38589">
        <v>0.62071554665476303</v>
      </c>
    </row>
    <row r="38590" spans="1:6" x14ac:dyDescent="0.25">
      <c r="A38590">
        <v>0.21999932582217799</v>
      </c>
      <c r="F38590">
        <v>0.62329287638367503</v>
      </c>
    </row>
    <row r="38591" spans="1:6" x14ac:dyDescent="0.25">
      <c r="A38591">
        <v>0.22107293029487099</v>
      </c>
      <c r="F38591">
        <v>0.62400053934225697</v>
      </c>
    </row>
    <row r="38592" spans="1:6" x14ac:dyDescent="0.25">
      <c r="A38592">
        <v>0.22042117658813501</v>
      </c>
      <c r="F38592">
        <v>0.62314165576410296</v>
      </c>
    </row>
    <row r="38593" spans="1:6" x14ac:dyDescent="0.25">
      <c r="A38593">
        <v>0.22005031523497401</v>
      </c>
      <c r="F38593">
        <v>0.62366305872949102</v>
      </c>
    </row>
    <row r="38594" spans="1:6" x14ac:dyDescent="0.25">
      <c r="A38594">
        <v>0.22018478047041701</v>
      </c>
      <c r="F38594">
        <v>0.62395974781202002</v>
      </c>
    </row>
    <row r="38595" spans="1:6" x14ac:dyDescent="0.25">
      <c r="A38595">
        <v>0.21978004051932901</v>
      </c>
      <c r="F38595">
        <v>0.62385217562366602</v>
      </c>
    </row>
    <row r="38596" spans="1:6" x14ac:dyDescent="0.25">
      <c r="A38596">
        <v>0.21949171037571</v>
      </c>
      <c r="F38596">
        <v>0.62417596758453597</v>
      </c>
    </row>
    <row r="38597" spans="1:6" x14ac:dyDescent="0.25">
      <c r="A38597">
        <v>0.22067044551982401</v>
      </c>
      <c r="F38597">
        <v>0.624406631699431</v>
      </c>
    </row>
    <row r="38598" spans="1:6" x14ac:dyDescent="0.25">
      <c r="A38598">
        <v>0.21968162893512</v>
      </c>
      <c r="F38598">
        <v>0.62346364358413997</v>
      </c>
    </row>
    <row r="38599" spans="1:6" x14ac:dyDescent="0.25">
      <c r="A38599">
        <v>0.21933422338102701</v>
      </c>
      <c r="F38599">
        <v>0.62425469685190305</v>
      </c>
    </row>
    <row r="38600" spans="1:6" x14ac:dyDescent="0.25">
      <c r="A38600">
        <v>0.22077065463236101</v>
      </c>
      <c r="F38600">
        <v>0.62453262129517695</v>
      </c>
    </row>
    <row r="38601" spans="1:6" x14ac:dyDescent="0.25">
      <c r="A38601">
        <v>0.21843535366495501</v>
      </c>
      <c r="F38601">
        <v>0.62338347629410995</v>
      </c>
    </row>
    <row r="38602" spans="1:6" x14ac:dyDescent="0.25">
      <c r="A38602">
        <v>0.21828460138122099</v>
      </c>
      <c r="F38602">
        <v>0.62525171706803495</v>
      </c>
    </row>
    <row r="38603" spans="1:6" x14ac:dyDescent="0.25">
      <c r="A38603">
        <v>0.21803925311011199</v>
      </c>
      <c r="F38603">
        <v>0.62537231889502198</v>
      </c>
    </row>
    <row r="38604" spans="1:6" x14ac:dyDescent="0.25">
      <c r="A38604">
        <v>0.21719344451898101</v>
      </c>
      <c r="F38604">
        <v>0.62556859751190996</v>
      </c>
    </row>
    <row r="38605" spans="1:6" x14ac:dyDescent="0.25">
      <c r="A38605">
        <v>0.21599256762577099</v>
      </c>
      <c r="F38605">
        <v>0.62624524438481399</v>
      </c>
    </row>
    <row r="38606" spans="1:6" x14ac:dyDescent="0.25">
      <c r="A38606">
        <v>0.21550497024364201</v>
      </c>
      <c r="F38606">
        <v>0.62720594589938194</v>
      </c>
    </row>
    <row r="38607" spans="1:6" x14ac:dyDescent="0.25">
      <c r="A38607">
        <v>0.216039278075875</v>
      </c>
      <c r="F38607">
        <v>0.62759602380508595</v>
      </c>
    </row>
    <row r="38608" spans="1:6" x14ac:dyDescent="0.25">
      <c r="A38608">
        <v>0.21606299325673001</v>
      </c>
      <c r="F38608">
        <v>0.627168577539299</v>
      </c>
    </row>
    <row r="38609" spans="1:6" x14ac:dyDescent="0.25">
      <c r="A38609">
        <v>0.21499309636640701</v>
      </c>
      <c r="F38609">
        <v>0.62714960539461495</v>
      </c>
    </row>
    <row r="38610" spans="1:6" x14ac:dyDescent="0.25">
      <c r="A38610">
        <v>0.21464555509802299</v>
      </c>
      <c r="F38610">
        <v>0.62800552290687395</v>
      </c>
    </row>
    <row r="38611" spans="1:6" x14ac:dyDescent="0.25">
      <c r="A38611">
        <v>0.213913229272188</v>
      </c>
      <c r="F38611">
        <v>0.62828355592158103</v>
      </c>
    </row>
    <row r="38612" spans="1:6" x14ac:dyDescent="0.25">
      <c r="A38612">
        <v>0.21399496534333001</v>
      </c>
      <c r="F38612">
        <v>0.62886941658224904</v>
      </c>
    </row>
    <row r="38613" spans="1:6" x14ac:dyDescent="0.25">
      <c r="A38613">
        <v>0.213610609442207</v>
      </c>
      <c r="F38613">
        <v>0.62880402772533595</v>
      </c>
    </row>
    <row r="38614" spans="1:6" x14ac:dyDescent="0.25">
      <c r="A38614">
        <v>0.21352163759849399</v>
      </c>
      <c r="F38614">
        <v>0.62911151244623398</v>
      </c>
    </row>
    <row r="38615" spans="1:6" x14ac:dyDescent="0.25">
      <c r="A38615">
        <v>0.21221776872650999</v>
      </c>
      <c r="F38615">
        <v>0.62918268992120396</v>
      </c>
    </row>
    <row r="38616" spans="1:6" x14ac:dyDescent="0.25">
      <c r="A38616">
        <v>0.21972693081821601</v>
      </c>
      <c r="F38616">
        <v>0.63022578501879101</v>
      </c>
    </row>
    <row r="38617" spans="1:6" x14ac:dyDescent="0.25">
      <c r="A38617">
        <v>0.218042288169535</v>
      </c>
      <c r="F38617">
        <v>0.62421845534542597</v>
      </c>
    </row>
    <row r="38618" spans="1:6" x14ac:dyDescent="0.25">
      <c r="A38618">
        <v>0.21708924247608599</v>
      </c>
      <c r="F38618">
        <v>0.62556616946437105</v>
      </c>
    </row>
    <row r="38619" spans="1:6" x14ac:dyDescent="0.25">
      <c r="A38619">
        <v>0.21580897021496301</v>
      </c>
      <c r="F38619">
        <v>0.62632860601913098</v>
      </c>
    </row>
    <row r="38620" spans="1:6" x14ac:dyDescent="0.25">
      <c r="A38620">
        <v>0.21466936571544701</v>
      </c>
      <c r="F38620">
        <v>0.62735282382802904</v>
      </c>
    </row>
    <row r="38621" spans="1:6" x14ac:dyDescent="0.25">
      <c r="A38621">
        <v>0.21373545266048999</v>
      </c>
      <c r="F38621">
        <v>0.62826450742764195</v>
      </c>
    </row>
    <row r="38622" spans="1:6" x14ac:dyDescent="0.25">
      <c r="A38622">
        <v>0.21473018430485599</v>
      </c>
      <c r="F38622">
        <v>0.62901163787160697</v>
      </c>
    </row>
    <row r="38623" spans="1:6" x14ac:dyDescent="0.25">
      <c r="A38623">
        <v>0.21404995634635399</v>
      </c>
      <c r="F38623">
        <v>0.62821585255611401</v>
      </c>
    </row>
    <row r="38624" spans="1:6" x14ac:dyDescent="0.25">
      <c r="A38624">
        <v>0.21338922611939701</v>
      </c>
      <c r="F38624">
        <v>0.62876003492291599</v>
      </c>
    </row>
    <row r="38625" spans="1:6" x14ac:dyDescent="0.25">
      <c r="A38625">
        <v>0.21260413004074799</v>
      </c>
      <c r="F38625">
        <v>0.62928861910448097</v>
      </c>
    </row>
    <row r="38626" spans="1:6" x14ac:dyDescent="0.25">
      <c r="A38626">
        <v>0.21180059195875001</v>
      </c>
      <c r="F38626">
        <v>0.62991669596740096</v>
      </c>
    </row>
    <row r="38627" spans="1:6" x14ac:dyDescent="0.25">
      <c r="A38627">
        <v>0.21089128946478899</v>
      </c>
      <c r="F38627">
        <v>0.63055952643299895</v>
      </c>
    </row>
    <row r="38628" spans="1:6" x14ac:dyDescent="0.25">
      <c r="A38628">
        <v>0.20932835354565901</v>
      </c>
      <c r="F38628">
        <v>0.631286968428168</v>
      </c>
    </row>
    <row r="38629" spans="1:6" x14ac:dyDescent="0.25">
      <c r="A38629">
        <v>0.210371974687067</v>
      </c>
      <c r="F38629">
        <v>0.63253731716347195</v>
      </c>
    </row>
    <row r="38630" spans="1:6" x14ac:dyDescent="0.25">
      <c r="A38630">
        <v>0.20708245478374601</v>
      </c>
      <c r="F38630">
        <v>0.63170242025034595</v>
      </c>
    </row>
    <row r="38631" spans="1:6" x14ac:dyDescent="0.25">
      <c r="A38631">
        <v>0.20611362855703599</v>
      </c>
      <c r="F38631">
        <v>0.63433403617300299</v>
      </c>
    </row>
    <row r="38632" spans="1:6" x14ac:dyDescent="0.25">
      <c r="A38632">
        <v>0.20523837304318199</v>
      </c>
      <c r="F38632">
        <v>0.63510909715437103</v>
      </c>
    </row>
    <row r="38633" spans="1:6" x14ac:dyDescent="0.25">
      <c r="A38633">
        <v>0.205197318167158</v>
      </c>
      <c r="F38633">
        <v>0.63580930156545401</v>
      </c>
    </row>
    <row r="38634" spans="1:6" x14ac:dyDescent="0.25">
      <c r="A38634">
        <v>0.20455399462635801</v>
      </c>
      <c r="F38634">
        <v>0.63584214546627305</v>
      </c>
    </row>
    <row r="38635" spans="1:6" x14ac:dyDescent="0.25">
      <c r="A38635">
        <v>0.20361752524020499</v>
      </c>
      <c r="F38635">
        <v>0.63635680429891295</v>
      </c>
    </row>
    <row r="38636" spans="1:6" x14ac:dyDescent="0.25">
      <c r="A38636">
        <v>0.20312723912267999</v>
      </c>
      <c r="F38636">
        <v>0.63710597980783501</v>
      </c>
    </row>
    <row r="38637" spans="1:6" x14ac:dyDescent="0.25">
      <c r="A38637">
        <v>0.201459036024247</v>
      </c>
      <c r="F38637">
        <v>0.63749820870185503</v>
      </c>
    </row>
    <row r="38638" spans="1:6" x14ac:dyDescent="0.25">
      <c r="A38638">
        <v>0.20118083980073601</v>
      </c>
      <c r="F38638">
        <v>0.638832771180602</v>
      </c>
    </row>
    <row r="38639" spans="1:6" x14ac:dyDescent="0.25">
      <c r="A38639">
        <v>0.200335418320787</v>
      </c>
      <c r="F38639">
        <v>0.63905532815941102</v>
      </c>
    </row>
    <row r="38640" spans="1:6" x14ac:dyDescent="0.25">
      <c r="A38640">
        <v>0.19996931082191299</v>
      </c>
      <c r="F38640">
        <v>0.63973166534337</v>
      </c>
    </row>
    <row r="38641" spans="1:6" x14ac:dyDescent="0.25">
      <c r="A38641">
        <v>0.19860926957733899</v>
      </c>
      <c r="F38641">
        <v>0.64002455134246905</v>
      </c>
    </row>
    <row r="38642" spans="1:6" x14ac:dyDescent="0.25">
      <c r="A38642">
        <v>0.19726012850775401</v>
      </c>
      <c r="F38642">
        <v>0.64111258433812801</v>
      </c>
    </row>
    <row r="38643" spans="1:6" x14ac:dyDescent="0.25">
      <c r="A38643">
        <v>0.19773363598425001</v>
      </c>
      <c r="F38643">
        <v>0.64219189719379599</v>
      </c>
    </row>
    <row r="38644" spans="1:6" x14ac:dyDescent="0.25">
      <c r="A38644">
        <v>0.196986890252657</v>
      </c>
      <c r="F38644">
        <v>0.641813091212599</v>
      </c>
    </row>
    <row r="38645" spans="1:6" x14ac:dyDescent="0.25">
      <c r="A38645">
        <v>0.19599468284047999</v>
      </c>
      <c r="F38645">
        <v>0.64241048779787402</v>
      </c>
    </row>
    <row r="38646" spans="1:6" x14ac:dyDescent="0.25">
      <c r="A38646">
        <v>0.19528615178145001</v>
      </c>
      <c r="F38646">
        <v>0.64320425372761503</v>
      </c>
    </row>
    <row r="38647" spans="1:6" x14ac:dyDescent="0.25">
      <c r="A38647">
        <v>0.195838325659389</v>
      </c>
      <c r="F38647">
        <v>0.64377107857483995</v>
      </c>
    </row>
    <row r="38648" spans="1:6" x14ac:dyDescent="0.25">
      <c r="A38648">
        <v>0.194327579713482</v>
      </c>
      <c r="F38648">
        <v>0.64332933947248805</v>
      </c>
    </row>
    <row r="38649" spans="1:6" x14ac:dyDescent="0.25">
      <c r="A38649">
        <v>0.195314253008361</v>
      </c>
      <c r="F38649">
        <v>0.64453793622921396</v>
      </c>
    </row>
    <row r="38650" spans="1:6" x14ac:dyDescent="0.25">
      <c r="A38650">
        <v>0.196837970187758</v>
      </c>
      <c r="F38650">
        <v>0.64374859759331005</v>
      </c>
    </row>
    <row r="38651" spans="1:6" x14ac:dyDescent="0.25">
      <c r="A38651">
        <v>0.199041563844987</v>
      </c>
      <c r="F38651">
        <v>0.64252962384979295</v>
      </c>
    </row>
    <row r="38652" spans="1:6" x14ac:dyDescent="0.25">
      <c r="A38652">
        <v>0.19876778758227501</v>
      </c>
      <c r="F38652">
        <v>0.64076674892400898</v>
      </c>
    </row>
    <row r="38653" spans="1:6" x14ac:dyDescent="0.25">
      <c r="A38653">
        <v>0.198626299159815</v>
      </c>
      <c r="F38653">
        <v>0.64098576993417899</v>
      </c>
    </row>
    <row r="38654" spans="1:6" x14ac:dyDescent="0.25">
      <c r="A38654">
        <v>0.200122564060708</v>
      </c>
      <c r="F38654">
        <v>0.641098960672148</v>
      </c>
    </row>
    <row r="38655" spans="1:6" x14ac:dyDescent="0.25">
      <c r="A38655">
        <v>0.20049302000314401</v>
      </c>
      <c r="F38655">
        <v>0.63990194875143303</v>
      </c>
    </row>
    <row r="38656" spans="1:6" x14ac:dyDescent="0.25">
      <c r="A38656">
        <v>0.20017295068068899</v>
      </c>
      <c r="F38656">
        <v>0.63960558399748402</v>
      </c>
    </row>
    <row r="38657" spans="1:6" x14ac:dyDescent="0.25">
      <c r="A38657">
        <v>0.199986544435823</v>
      </c>
      <c r="F38657">
        <v>0.63986163945544805</v>
      </c>
    </row>
    <row r="38658" spans="1:6" x14ac:dyDescent="0.25">
      <c r="A38658">
        <v>0.19932650570912899</v>
      </c>
      <c r="F38658">
        <v>0.64001076445134097</v>
      </c>
    </row>
    <row r="38659" spans="1:6" x14ac:dyDescent="0.25">
      <c r="A38659">
        <v>0.19775979390852799</v>
      </c>
      <c r="F38659">
        <v>0.64053879543269598</v>
      </c>
    </row>
    <row r="38660" spans="1:6" x14ac:dyDescent="0.25">
      <c r="A38660">
        <v>0.197194023718511</v>
      </c>
      <c r="F38660">
        <v>0.64179216487317703</v>
      </c>
    </row>
    <row r="38661" spans="1:6" x14ac:dyDescent="0.25">
      <c r="A38661">
        <v>0.196638164573915</v>
      </c>
      <c r="F38661">
        <v>0.642244781025191</v>
      </c>
    </row>
    <row r="38662" spans="1:6" x14ac:dyDescent="0.25">
      <c r="A38662">
        <v>0.19640130631842101</v>
      </c>
      <c r="F38662">
        <v>0.64268946834086704</v>
      </c>
    </row>
    <row r="38663" spans="1:6" x14ac:dyDescent="0.25">
      <c r="A38663">
        <v>0.19617901270076399</v>
      </c>
      <c r="F38663">
        <v>0.64287895494526204</v>
      </c>
    </row>
    <row r="38664" spans="1:6" x14ac:dyDescent="0.25">
      <c r="A38664">
        <v>0.192024514890725</v>
      </c>
      <c r="F38664">
        <v>0.64305678983938797</v>
      </c>
    </row>
    <row r="38665" spans="1:6" x14ac:dyDescent="0.25">
      <c r="A38665">
        <v>0.19104071690548799</v>
      </c>
      <c r="F38665">
        <v>0.64638038808741904</v>
      </c>
    </row>
    <row r="38666" spans="1:6" x14ac:dyDescent="0.25">
      <c r="A38666">
        <v>0.19058082763119799</v>
      </c>
      <c r="F38666">
        <v>0.64716742647560899</v>
      </c>
    </row>
    <row r="38667" spans="1:6" x14ac:dyDescent="0.25">
      <c r="A38667">
        <v>0.19107743015669201</v>
      </c>
      <c r="F38667">
        <v>0.64753533789504103</v>
      </c>
    </row>
    <row r="38668" spans="1:6" x14ac:dyDescent="0.25">
      <c r="A38668">
        <v>0.191516624423027</v>
      </c>
      <c r="F38668">
        <v>0.64713805587464501</v>
      </c>
    </row>
    <row r="38669" spans="1:6" x14ac:dyDescent="0.25">
      <c r="A38669">
        <v>0.18915913025233</v>
      </c>
      <c r="F38669">
        <v>0.64678670046157705</v>
      </c>
    </row>
    <row r="38670" spans="1:6" x14ac:dyDescent="0.25">
      <c r="A38670">
        <v>0.19210808408537999</v>
      </c>
      <c r="F38670">
        <v>0.64867269579813502</v>
      </c>
    </row>
    <row r="38671" spans="1:6" x14ac:dyDescent="0.25">
      <c r="A38671">
        <v>0.19246261696922401</v>
      </c>
      <c r="F38671">
        <v>0.64631353273169501</v>
      </c>
    </row>
    <row r="38672" spans="1:6" x14ac:dyDescent="0.25">
      <c r="A38672">
        <v>0.192279250976823</v>
      </c>
      <c r="F38672">
        <v>0.64602990642461999</v>
      </c>
    </row>
    <row r="38673" spans="1:6" x14ac:dyDescent="0.25">
      <c r="A38673">
        <v>0.19385262221003299</v>
      </c>
      <c r="F38673">
        <v>0.64617659921854098</v>
      </c>
    </row>
    <row r="38674" spans="1:6" x14ac:dyDescent="0.25">
      <c r="A38674">
        <v>0.19371940273753599</v>
      </c>
      <c r="F38674">
        <v>0.64491790223197298</v>
      </c>
    </row>
    <row r="38675" spans="1:6" x14ac:dyDescent="0.25">
      <c r="A38675">
        <v>0.193588961672259</v>
      </c>
      <c r="F38675">
        <v>0.64502447780996996</v>
      </c>
    </row>
    <row r="38676" spans="1:6" x14ac:dyDescent="0.25">
      <c r="A38676">
        <v>0.193405868487626</v>
      </c>
      <c r="F38676">
        <v>0.64512883066219195</v>
      </c>
    </row>
    <row r="38677" spans="1:6" x14ac:dyDescent="0.25">
      <c r="A38677">
        <v>0.193251301420406</v>
      </c>
      <c r="F38677">
        <v>0.64527530520989895</v>
      </c>
    </row>
    <row r="38678" spans="1:6" x14ac:dyDescent="0.25">
      <c r="A38678">
        <v>0.192376755364352</v>
      </c>
      <c r="F38678">
        <v>0.64539895886367404</v>
      </c>
    </row>
    <row r="38679" spans="1:6" x14ac:dyDescent="0.25">
      <c r="A38679">
        <v>0.19094371837659499</v>
      </c>
      <c r="F38679">
        <v>0.64609859570851702</v>
      </c>
    </row>
    <row r="38680" spans="1:6" x14ac:dyDescent="0.25">
      <c r="A38680">
        <v>0.18964019243375499</v>
      </c>
      <c r="F38680">
        <v>0.64724502529872296</v>
      </c>
    </row>
    <row r="38681" spans="1:6" x14ac:dyDescent="0.25">
      <c r="A38681">
        <v>0.18947854046141099</v>
      </c>
      <c r="F38681">
        <v>0.64828784605299505</v>
      </c>
    </row>
    <row r="38682" spans="1:6" x14ac:dyDescent="0.25">
      <c r="A38682">
        <v>0.18932736591329399</v>
      </c>
      <c r="F38682">
        <v>0.64841716763086998</v>
      </c>
    </row>
    <row r="38683" spans="1:6" x14ac:dyDescent="0.25">
      <c r="A38683">
        <v>0.18955959286177601</v>
      </c>
      <c r="F38683">
        <v>0.64853810726936401</v>
      </c>
    </row>
    <row r="38684" spans="1:6" x14ac:dyDescent="0.25">
      <c r="A38684">
        <v>0.191078051175014</v>
      </c>
      <c r="F38684">
        <v>0.64835232571057799</v>
      </c>
    </row>
    <row r="38685" spans="1:6" x14ac:dyDescent="0.25">
      <c r="A38685">
        <v>0.19093409008489401</v>
      </c>
      <c r="F38685">
        <v>0.64713755905998804</v>
      </c>
    </row>
    <row r="38686" spans="1:6" x14ac:dyDescent="0.25">
      <c r="A38686">
        <v>0.190521341902885</v>
      </c>
      <c r="F38686">
        <v>0.64725272793208399</v>
      </c>
    </row>
    <row r="38687" spans="1:6" x14ac:dyDescent="0.25">
      <c r="A38687">
        <v>0.189766018694042</v>
      </c>
      <c r="F38687">
        <v>0.647582926477691</v>
      </c>
    </row>
    <row r="38688" spans="1:6" x14ac:dyDescent="0.25">
      <c r="A38688">
        <v>0.18941331003443601</v>
      </c>
      <c r="F38688">
        <v>0.64818718504476502</v>
      </c>
    </row>
    <row r="38689" spans="1:6" x14ac:dyDescent="0.25">
      <c r="A38689">
        <v>0.189867651954089</v>
      </c>
      <c r="F38689">
        <v>0.64846935197245004</v>
      </c>
    </row>
    <row r="38690" spans="1:6" x14ac:dyDescent="0.25">
      <c r="A38690">
        <v>0.19639686946979301</v>
      </c>
      <c r="F38690">
        <v>0.64810587843672796</v>
      </c>
    </row>
    <row r="38691" spans="1:6" x14ac:dyDescent="0.25">
      <c r="A38691">
        <v>0.195476601438134</v>
      </c>
      <c r="F38691">
        <v>0.64288250442416495</v>
      </c>
    </row>
    <row r="38692" spans="1:6" x14ac:dyDescent="0.25">
      <c r="A38692">
        <v>0.19538861233332699</v>
      </c>
      <c r="F38692">
        <v>0.64361871884949196</v>
      </c>
    </row>
    <row r="38693" spans="1:6" x14ac:dyDescent="0.25">
      <c r="A38693">
        <v>0.19534168274878</v>
      </c>
      <c r="F38693">
        <v>0.64368911013333796</v>
      </c>
    </row>
    <row r="38694" spans="1:6" x14ac:dyDescent="0.25">
      <c r="A38694">
        <v>0.195699960960424</v>
      </c>
      <c r="F38694">
        <v>0.64372665380097505</v>
      </c>
    </row>
    <row r="38695" spans="1:6" x14ac:dyDescent="0.25">
      <c r="A38695">
        <v>0.195648526171329</v>
      </c>
      <c r="F38695">
        <v>0.64344003123166005</v>
      </c>
    </row>
    <row r="38696" spans="1:6" x14ac:dyDescent="0.25">
      <c r="A38696">
        <v>0.19530709966786899</v>
      </c>
      <c r="F38696">
        <v>0.643481179062936</v>
      </c>
    </row>
    <row r="38697" spans="1:6" x14ac:dyDescent="0.25">
      <c r="A38697">
        <v>0.194843387583542</v>
      </c>
      <c r="F38697">
        <v>0.64375432026570401</v>
      </c>
    </row>
    <row r="38698" spans="1:6" x14ac:dyDescent="0.25">
      <c r="A38698">
        <v>0.19473392768150299</v>
      </c>
      <c r="F38698">
        <v>0.64412528993316498</v>
      </c>
    </row>
    <row r="38699" spans="1:6" x14ac:dyDescent="0.25">
      <c r="A38699">
        <v>0.194591171950491</v>
      </c>
      <c r="F38699">
        <v>0.64421285785479698</v>
      </c>
    </row>
    <row r="38700" spans="1:6" x14ac:dyDescent="0.25">
      <c r="A38700">
        <v>0.19448080022070199</v>
      </c>
      <c r="F38700">
        <v>0.64432706243960602</v>
      </c>
    </row>
    <row r="38701" spans="1:6" x14ac:dyDescent="0.25">
      <c r="A38701">
        <v>0.19389164516416599</v>
      </c>
      <c r="F38701">
        <v>0.64441535982343801</v>
      </c>
    </row>
    <row r="38702" spans="1:6" x14ac:dyDescent="0.25">
      <c r="A38702">
        <v>0.19353352569558999</v>
      </c>
      <c r="F38702">
        <v>0.64488668386866599</v>
      </c>
    </row>
    <row r="38703" spans="1:6" x14ac:dyDescent="0.25">
      <c r="A38703">
        <v>0.19326132893183001</v>
      </c>
      <c r="F38703">
        <v>0.64517317944352703</v>
      </c>
    </row>
    <row r="38704" spans="1:6" x14ac:dyDescent="0.25">
      <c r="A38704">
        <v>0.19268081132793699</v>
      </c>
      <c r="F38704">
        <v>0.64539093685453497</v>
      </c>
    </row>
    <row r="38705" spans="1:6" x14ac:dyDescent="0.25">
      <c r="A38705">
        <v>0.19290138709047999</v>
      </c>
      <c r="F38705">
        <v>0.64585535093764901</v>
      </c>
    </row>
    <row r="38706" spans="1:6" x14ac:dyDescent="0.25">
      <c r="A38706">
        <v>0.19158596180832499</v>
      </c>
      <c r="F38706">
        <v>0.64567889032761505</v>
      </c>
    </row>
    <row r="38707" spans="1:6" x14ac:dyDescent="0.25">
      <c r="A38707">
        <v>0.191193481642463</v>
      </c>
      <c r="F38707">
        <v>0.64673123055333903</v>
      </c>
    </row>
    <row r="38708" spans="1:6" x14ac:dyDescent="0.25">
      <c r="A38708">
        <v>0.19176654618181099</v>
      </c>
      <c r="F38708">
        <v>0.64704521468602905</v>
      </c>
    </row>
    <row r="38709" spans="1:6" x14ac:dyDescent="0.25">
      <c r="A38709">
        <v>0.19212129980999201</v>
      </c>
      <c r="F38709">
        <v>0.64658676305454998</v>
      </c>
    </row>
    <row r="38710" spans="1:6" x14ac:dyDescent="0.25">
      <c r="A38710">
        <v>0.19196213687445501</v>
      </c>
      <c r="F38710">
        <v>0.64630296015200495</v>
      </c>
    </row>
    <row r="38711" spans="1:6" x14ac:dyDescent="0.25">
      <c r="A38711">
        <v>0.19180985872331999</v>
      </c>
      <c r="F38711">
        <v>0.64643029050043499</v>
      </c>
    </row>
    <row r="38712" spans="1:6" x14ac:dyDescent="0.25">
      <c r="A38712">
        <v>0.19196641138515</v>
      </c>
      <c r="F38712">
        <v>0.64655211302134297</v>
      </c>
    </row>
    <row r="38713" spans="1:6" x14ac:dyDescent="0.25">
      <c r="A38713">
        <v>0.19057173539429001</v>
      </c>
      <c r="F38713">
        <v>0.646426870891879</v>
      </c>
    </row>
    <row r="38714" spans="1:6" x14ac:dyDescent="0.25">
      <c r="A38714">
        <v>0.191824208876782</v>
      </c>
      <c r="F38714">
        <v>0.64754261168456695</v>
      </c>
    </row>
    <row r="38715" spans="1:6" x14ac:dyDescent="0.25">
      <c r="A38715">
        <v>0.19134467787672599</v>
      </c>
      <c r="F38715">
        <v>0.646540632898573</v>
      </c>
    </row>
    <row r="38716" spans="1:6" x14ac:dyDescent="0.25">
      <c r="A38716">
        <v>0.19119822514836399</v>
      </c>
      <c r="F38716">
        <v>0.64692425769861805</v>
      </c>
    </row>
    <row r="38717" spans="1:6" x14ac:dyDescent="0.25">
      <c r="A38717">
        <v>0.19101690271998001</v>
      </c>
      <c r="F38717">
        <v>0.64704141988130803</v>
      </c>
    </row>
    <row r="38718" spans="1:6" x14ac:dyDescent="0.25">
      <c r="A38718">
        <v>0.189758926919571</v>
      </c>
      <c r="F38718">
        <v>0.64718647782401495</v>
      </c>
    </row>
    <row r="38719" spans="1:6" x14ac:dyDescent="0.25">
      <c r="A38719">
        <v>0.19150521355340999</v>
      </c>
      <c r="F38719">
        <v>0.64819285846434205</v>
      </c>
    </row>
    <row r="38720" spans="1:6" x14ac:dyDescent="0.25">
      <c r="A38720">
        <v>0.19060741991237001</v>
      </c>
      <c r="F38720">
        <v>0.64679582915727096</v>
      </c>
    </row>
    <row r="38721" spans="1:6" x14ac:dyDescent="0.25">
      <c r="A38721">
        <v>0.18981041806242799</v>
      </c>
      <c r="F38721">
        <v>0.64751406407010303</v>
      </c>
    </row>
    <row r="38722" spans="1:6" x14ac:dyDescent="0.25">
      <c r="A38722">
        <v>0.189285878443816</v>
      </c>
      <c r="F38722">
        <v>0.64815166555005699</v>
      </c>
    </row>
    <row r="38723" spans="1:6" x14ac:dyDescent="0.25">
      <c r="A38723">
        <v>0.188782746666112</v>
      </c>
      <c r="F38723">
        <v>0.648571297244946</v>
      </c>
    </row>
    <row r="38724" spans="1:6" x14ac:dyDescent="0.25">
      <c r="A38724">
        <v>0.18980934294581001</v>
      </c>
      <c r="F38724">
        <v>0.64897380266711002</v>
      </c>
    </row>
    <row r="38725" spans="1:6" x14ac:dyDescent="0.25">
      <c r="A38725">
        <v>0.18855901913961601</v>
      </c>
      <c r="F38725">
        <v>0.64815252564335102</v>
      </c>
    </row>
    <row r="38726" spans="1:6" x14ac:dyDescent="0.25">
      <c r="A38726">
        <v>0.18864487197433299</v>
      </c>
      <c r="F38726">
        <v>0.64915278468830595</v>
      </c>
    </row>
    <row r="38727" spans="1:6" x14ac:dyDescent="0.25">
      <c r="A38727">
        <v>0.18998812463114501</v>
      </c>
      <c r="F38727">
        <v>0.64908410242053305</v>
      </c>
    </row>
    <row r="38728" spans="1:6" x14ac:dyDescent="0.25">
      <c r="A38728">
        <v>0.190658389773118</v>
      </c>
      <c r="F38728">
        <v>0.64800950029508297</v>
      </c>
    </row>
    <row r="38729" spans="1:6" x14ac:dyDescent="0.25">
      <c r="A38729">
        <v>0.190384930234375</v>
      </c>
      <c r="F38729">
        <v>0.64747328818150496</v>
      </c>
    </row>
    <row r="38730" spans="1:6" x14ac:dyDescent="0.25">
      <c r="A38730">
        <v>0.18994273630838701</v>
      </c>
      <c r="F38730">
        <v>0.647692055812499</v>
      </c>
    </row>
    <row r="38731" spans="1:6" x14ac:dyDescent="0.25">
      <c r="A38731">
        <v>0.18942325067892499</v>
      </c>
      <c r="F38731">
        <v>0.64804581095328895</v>
      </c>
    </row>
    <row r="38732" spans="1:6" x14ac:dyDescent="0.25">
      <c r="A38732">
        <v>0.18791081889548999</v>
      </c>
      <c r="F38732">
        <v>0.64846139945685899</v>
      </c>
    </row>
    <row r="38733" spans="1:6" x14ac:dyDescent="0.25">
      <c r="A38733">
        <v>0.18885424979052901</v>
      </c>
      <c r="F38733">
        <v>0.649671344883607</v>
      </c>
    </row>
    <row r="38734" spans="1:6" x14ac:dyDescent="0.25">
      <c r="A38734">
        <v>0.188385953221817</v>
      </c>
      <c r="F38734">
        <v>0.64891660016757602</v>
      </c>
    </row>
    <row r="38735" spans="1:6" x14ac:dyDescent="0.25">
      <c r="A38735">
        <v>0.18837233435565001</v>
      </c>
      <c r="F38735">
        <v>0.64929123742254502</v>
      </c>
    </row>
    <row r="38736" spans="1:6" x14ac:dyDescent="0.25">
      <c r="A38736">
        <v>0.18968146537306799</v>
      </c>
      <c r="F38736">
        <v>0.64930213251547897</v>
      </c>
    </row>
    <row r="38737" spans="1:6" x14ac:dyDescent="0.25">
      <c r="A38737">
        <v>0.18914687046423101</v>
      </c>
      <c r="F38737">
        <v>0.64825482770154497</v>
      </c>
    </row>
    <row r="38738" spans="1:6" x14ac:dyDescent="0.25">
      <c r="A38738">
        <v>0.187475680200138</v>
      </c>
      <c r="F38738">
        <v>0.64868250362861402</v>
      </c>
    </row>
    <row r="38739" spans="1:6" x14ac:dyDescent="0.25">
      <c r="A38739">
        <v>0.186971025765794</v>
      </c>
      <c r="F38739">
        <v>0.65001945583988896</v>
      </c>
    </row>
    <row r="38740" spans="1:6" x14ac:dyDescent="0.25">
      <c r="A38740">
        <v>0.18897222804937699</v>
      </c>
      <c r="F38740">
        <v>0.65042317938736405</v>
      </c>
    </row>
    <row r="38741" spans="1:6" x14ac:dyDescent="0.25">
      <c r="A38741">
        <v>0.18898909527341001</v>
      </c>
      <c r="F38741">
        <v>0.64882221756049796</v>
      </c>
    </row>
    <row r="38742" spans="1:6" x14ac:dyDescent="0.25">
      <c r="A38742">
        <v>0.19093443223999301</v>
      </c>
      <c r="F38742">
        <v>0.64880872378127097</v>
      </c>
    </row>
    <row r="38743" spans="1:6" x14ac:dyDescent="0.25">
      <c r="A38743">
        <v>0.19005894226352499</v>
      </c>
      <c r="F38743">
        <v>0.64725245420800503</v>
      </c>
    </row>
    <row r="38744" spans="1:6" x14ac:dyDescent="0.25">
      <c r="A38744">
        <v>0.19190135832063601</v>
      </c>
      <c r="F38744">
        <v>0.64795284618917903</v>
      </c>
    </row>
    <row r="38745" spans="1:6" x14ac:dyDescent="0.25">
      <c r="A38745">
        <v>0.19102349583787601</v>
      </c>
      <c r="F38745">
        <v>0.64647891334348995</v>
      </c>
    </row>
    <row r="38746" spans="1:6" x14ac:dyDescent="0.25">
      <c r="A38746">
        <v>0.19073892790932701</v>
      </c>
      <c r="F38746">
        <v>0.64718120332969897</v>
      </c>
    </row>
    <row r="38747" spans="1:6" x14ac:dyDescent="0.25">
      <c r="A38747">
        <v>0.190435807428359</v>
      </c>
      <c r="F38747">
        <v>0.64740885767253797</v>
      </c>
    </row>
    <row r="38748" spans="1:6" x14ac:dyDescent="0.25">
      <c r="A38748">
        <v>0.19175373346779501</v>
      </c>
      <c r="F38748">
        <v>0.647651354057312</v>
      </c>
    </row>
    <row r="38749" spans="1:6" x14ac:dyDescent="0.25">
      <c r="A38749">
        <v>0.18788209676182699</v>
      </c>
      <c r="F38749">
        <v>0.64659701322576302</v>
      </c>
    </row>
    <row r="38750" spans="1:6" x14ac:dyDescent="0.25">
      <c r="A38750">
        <v>0.18488205871423299</v>
      </c>
      <c r="F38750">
        <v>0.64969432259053705</v>
      </c>
    </row>
    <row r="38751" spans="1:6" x14ac:dyDescent="0.25">
      <c r="A38751">
        <v>0.185999145550722</v>
      </c>
      <c r="F38751">
        <v>0.65209435302861296</v>
      </c>
    </row>
    <row r="38752" spans="1:6" x14ac:dyDescent="0.25">
      <c r="A38752">
        <v>0.18527642868712399</v>
      </c>
      <c r="F38752">
        <v>0.65120068355942196</v>
      </c>
    </row>
    <row r="38753" spans="1:6" x14ac:dyDescent="0.25">
      <c r="A38753">
        <v>0.18427476774511301</v>
      </c>
      <c r="F38753">
        <v>0.65177885705030003</v>
      </c>
    </row>
    <row r="38754" spans="1:6" x14ac:dyDescent="0.25">
      <c r="A38754">
        <v>0.18387624396032301</v>
      </c>
      <c r="F38754">
        <v>0.65258018580390897</v>
      </c>
    </row>
    <row r="38755" spans="1:6" x14ac:dyDescent="0.25">
      <c r="A38755">
        <v>0.18341542583232301</v>
      </c>
      <c r="F38755">
        <v>0.65289900483174002</v>
      </c>
    </row>
    <row r="38756" spans="1:6" x14ac:dyDescent="0.25">
      <c r="A38756">
        <v>0.18268251977437999</v>
      </c>
      <c r="F38756">
        <v>0.65326765933414099</v>
      </c>
    </row>
    <row r="38757" spans="1:6" x14ac:dyDescent="0.25">
      <c r="A38757">
        <v>0.18173925099247501</v>
      </c>
      <c r="F38757">
        <v>0.65385398418049601</v>
      </c>
    </row>
    <row r="38758" spans="1:6" x14ac:dyDescent="0.25">
      <c r="A38758">
        <v>0.181534390666546</v>
      </c>
      <c r="F38758">
        <v>0.65460859920601899</v>
      </c>
    </row>
    <row r="38759" spans="1:6" x14ac:dyDescent="0.25">
      <c r="A38759">
        <v>0.181422574507622</v>
      </c>
      <c r="F38759">
        <v>0.65477248746676198</v>
      </c>
    </row>
    <row r="38760" spans="1:6" x14ac:dyDescent="0.25">
      <c r="A38760">
        <v>0.18203846370038201</v>
      </c>
      <c r="F38760">
        <v>0.654861940393901</v>
      </c>
    </row>
    <row r="38761" spans="1:6" x14ac:dyDescent="0.25">
      <c r="A38761">
        <v>0.18194900502938299</v>
      </c>
      <c r="F38761">
        <v>0.65436922903969397</v>
      </c>
    </row>
    <row r="38762" spans="1:6" x14ac:dyDescent="0.25">
      <c r="A38762">
        <v>0.18242750287759901</v>
      </c>
      <c r="F38762">
        <v>0.65444079597649296</v>
      </c>
    </row>
    <row r="38763" spans="1:6" x14ac:dyDescent="0.25">
      <c r="A38763">
        <v>0.184487624092074</v>
      </c>
      <c r="F38763">
        <v>0.65405799769791995</v>
      </c>
    </row>
    <row r="38764" spans="1:6" x14ac:dyDescent="0.25">
      <c r="A38764">
        <v>0.185096222840929</v>
      </c>
      <c r="F38764">
        <v>0.65240990072633998</v>
      </c>
    </row>
    <row r="38765" spans="1:6" x14ac:dyDescent="0.25">
      <c r="A38765">
        <v>0.185257480604543</v>
      </c>
      <c r="F38765">
        <v>0.65192302172725602</v>
      </c>
    </row>
    <row r="38766" spans="1:6" x14ac:dyDescent="0.25">
      <c r="A38766">
        <v>0.18433348873407401</v>
      </c>
      <c r="F38766">
        <v>0.65179401551636496</v>
      </c>
    </row>
    <row r="38767" spans="1:6" x14ac:dyDescent="0.25">
      <c r="A38767">
        <v>0.18426049117401599</v>
      </c>
      <c r="F38767">
        <v>0.65253320901274003</v>
      </c>
    </row>
    <row r="38768" spans="1:6" x14ac:dyDescent="0.25">
      <c r="A38768">
        <v>0.18413711280300299</v>
      </c>
      <c r="F38768">
        <v>0.652591607060787</v>
      </c>
    </row>
    <row r="38769" spans="1:6" x14ac:dyDescent="0.25">
      <c r="A38769">
        <v>0.184026561473627</v>
      </c>
      <c r="F38769">
        <v>0.65269030975759701</v>
      </c>
    </row>
    <row r="38770" spans="1:6" x14ac:dyDescent="0.25">
      <c r="A38770">
        <v>0.18392735597388299</v>
      </c>
      <c r="F38770">
        <v>0.65277875082109704</v>
      </c>
    </row>
    <row r="38771" spans="1:6" x14ac:dyDescent="0.25">
      <c r="A38771">
        <v>0.18483547217924001</v>
      </c>
      <c r="F38771">
        <v>0.65285811522089299</v>
      </c>
    </row>
    <row r="38772" spans="1:6" x14ac:dyDescent="0.25">
      <c r="A38772">
        <v>0.18480774190444399</v>
      </c>
      <c r="F38772">
        <v>0.65213162225660704</v>
      </c>
    </row>
    <row r="38773" spans="1:6" x14ac:dyDescent="0.25">
      <c r="A38773">
        <v>0.184734760311242</v>
      </c>
      <c r="F38773">
        <v>0.65215380647644405</v>
      </c>
    </row>
    <row r="38774" spans="1:6" x14ac:dyDescent="0.25">
      <c r="A38774">
        <v>0.18499113067801801</v>
      </c>
      <c r="F38774">
        <v>0.65221219175100498</v>
      </c>
    </row>
    <row r="38775" spans="1:6" x14ac:dyDescent="0.25">
      <c r="A38775">
        <v>0.185697820194172</v>
      </c>
      <c r="F38775">
        <v>0.65200709545758495</v>
      </c>
    </row>
    <row r="38776" spans="1:6" x14ac:dyDescent="0.25">
      <c r="A38776">
        <v>0.18392303949458499</v>
      </c>
      <c r="F38776">
        <v>0.65144174384466202</v>
      </c>
    </row>
    <row r="38777" spans="1:6" x14ac:dyDescent="0.25">
      <c r="A38777">
        <v>0.18385347984096201</v>
      </c>
      <c r="F38777">
        <v>0.65286156840433096</v>
      </c>
    </row>
    <row r="38778" spans="1:6" x14ac:dyDescent="0.25">
      <c r="A38778">
        <v>0.180048196873422</v>
      </c>
      <c r="F38778">
        <v>0.65291721612722997</v>
      </c>
    </row>
    <row r="38779" spans="1:6" x14ac:dyDescent="0.25">
      <c r="A38779">
        <v>0.180005803132264</v>
      </c>
      <c r="F38779">
        <v>0.65596144250126098</v>
      </c>
    </row>
    <row r="38780" spans="1:6" x14ac:dyDescent="0.25">
      <c r="A38780">
        <v>0.181940462361982</v>
      </c>
      <c r="F38780">
        <v>0.65599535749418802</v>
      </c>
    </row>
    <row r="38781" spans="1:6" x14ac:dyDescent="0.25">
      <c r="A38781">
        <v>0.18374694094695901</v>
      </c>
      <c r="F38781">
        <v>0.65444763011041296</v>
      </c>
    </row>
    <row r="38782" spans="1:6" x14ac:dyDescent="0.25">
      <c r="A38782">
        <v>0.183679852184881</v>
      </c>
      <c r="F38782">
        <v>0.65300244724243195</v>
      </c>
    </row>
    <row r="38783" spans="1:6" x14ac:dyDescent="0.25">
      <c r="A38783">
        <v>0.18403509329197801</v>
      </c>
      <c r="F38783">
        <v>0.65305611825209398</v>
      </c>
    </row>
    <row r="38784" spans="1:6" x14ac:dyDescent="0.25">
      <c r="A38784">
        <v>0.18433855192516099</v>
      </c>
      <c r="F38784">
        <v>0.65277192536641704</v>
      </c>
    </row>
    <row r="38785" spans="1:6" x14ac:dyDescent="0.25">
      <c r="A38785">
        <v>0.185033535390942</v>
      </c>
      <c r="F38785">
        <v>0.65252915845987003</v>
      </c>
    </row>
    <row r="38786" spans="1:6" x14ac:dyDescent="0.25">
      <c r="A38786">
        <v>0.18458707558435999</v>
      </c>
      <c r="F38786">
        <v>0.651973171687246</v>
      </c>
    </row>
    <row r="38787" spans="1:6" x14ac:dyDescent="0.25">
      <c r="A38787">
        <v>0.18481374454719701</v>
      </c>
      <c r="F38787">
        <v>0.65233033953251096</v>
      </c>
    </row>
    <row r="38788" spans="1:6" x14ac:dyDescent="0.25">
      <c r="A38788">
        <v>0.18476349855068899</v>
      </c>
      <c r="F38788">
        <v>0.65214900436224199</v>
      </c>
    </row>
    <row r="38789" spans="1:6" x14ac:dyDescent="0.25">
      <c r="A38789">
        <v>0.18537813343253401</v>
      </c>
      <c r="F38789">
        <v>0.65218920115944801</v>
      </c>
    </row>
    <row r="38790" spans="1:6" x14ac:dyDescent="0.25">
      <c r="A38790">
        <v>0.18366837779827899</v>
      </c>
      <c r="F38790">
        <v>0.65169749325397197</v>
      </c>
    </row>
    <row r="38791" spans="1:6" x14ac:dyDescent="0.25">
      <c r="A38791">
        <v>0.18305380300743099</v>
      </c>
      <c r="F38791">
        <v>0.65306529776137601</v>
      </c>
    </row>
    <row r="38792" spans="1:6" x14ac:dyDescent="0.25">
      <c r="A38792">
        <v>0.182977745471159</v>
      </c>
      <c r="F38792">
        <v>0.65355695759405397</v>
      </c>
    </row>
    <row r="38793" spans="1:6" x14ac:dyDescent="0.25">
      <c r="A38793">
        <v>0.18287373444593299</v>
      </c>
      <c r="F38793">
        <v>0.65361780362307198</v>
      </c>
    </row>
    <row r="38794" spans="1:6" x14ac:dyDescent="0.25">
      <c r="A38794">
        <v>0.182767844048767</v>
      </c>
      <c r="F38794">
        <v>0.65370101244325296</v>
      </c>
    </row>
    <row r="38795" spans="1:6" x14ac:dyDescent="0.25">
      <c r="A38795">
        <v>0.182692873421507</v>
      </c>
      <c r="F38795">
        <v>0.65378572476098595</v>
      </c>
    </row>
    <row r="38796" spans="1:6" x14ac:dyDescent="0.25">
      <c r="A38796">
        <v>0.18393917042437499</v>
      </c>
      <c r="F38796">
        <v>0.65384570126279296</v>
      </c>
    </row>
    <row r="38797" spans="1:6" x14ac:dyDescent="0.25">
      <c r="A38797">
        <v>0.18418776763679801</v>
      </c>
      <c r="F38797">
        <v>0.65284866366049898</v>
      </c>
    </row>
    <row r="38798" spans="1:6" x14ac:dyDescent="0.25">
      <c r="A38798">
        <v>0.186063221562626</v>
      </c>
      <c r="F38798">
        <v>0.652649785890561</v>
      </c>
    </row>
    <row r="38799" spans="1:6" x14ac:dyDescent="0.25">
      <c r="A38799">
        <v>0.18855595470315401</v>
      </c>
      <c r="F38799">
        <v>0.65114942274989895</v>
      </c>
    </row>
    <row r="38800" spans="1:6" x14ac:dyDescent="0.25">
      <c r="A38800">
        <v>0.189417647234145</v>
      </c>
      <c r="F38800">
        <v>0.64915523623747595</v>
      </c>
    </row>
    <row r="38801" spans="1:6" x14ac:dyDescent="0.25">
      <c r="A38801">
        <v>0.18999492595268799</v>
      </c>
      <c r="F38801">
        <v>0.64846588221268298</v>
      </c>
    </row>
    <row r="38802" spans="1:6" x14ac:dyDescent="0.25">
      <c r="A38802">
        <v>0.18930794660894601</v>
      </c>
      <c r="F38802">
        <v>0.64800405923784898</v>
      </c>
    </row>
    <row r="38803" spans="1:6" x14ac:dyDescent="0.25">
      <c r="A38803">
        <v>0.18924038163986601</v>
      </c>
      <c r="F38803">
        <v>0.64855364271284199</v>
      </c>
    </row>
    <row r="38804" spans="1:6" x14ac:dyDescent="0.25">
      <c r="A38804">
        <v>0.18953784510265401</v>
      </c>
      <c r="F38804">
        <v>0.64860769468810597</v>
      </c>
    </row>
    <row r="38805" spans="1:6" x14ac:dyDescent="0.25">
      <c r="A38805">
        <v>0.19001446996667001</v>
      </c>
      <c r="F38805">
        <v>0.64836972391787595</v>
      </c>
    </row>
    <row r="38806" spans="1:6" x14ac:dyDescent="0.25">
      <c r="A38806">
        <v>0.18996064739954499</v>
      </c>
      <c r="F38806">
        <v>0.64798842402666301</v>
      </c>
    </row>
    <row r="38807" spans="1:6" x14ac:dyDescent="0.25">
      <c r="A38807">
        <v>0.189906710586495</v>
      </c>
      <c r="F38807">
        <v>0.64803148208036299</v>
      </c>
    </row>
    <row r="38808" spans="1:6" x14ac:dyDescent="0.25">
      <c r="A38808">
        <v>0.18984650437919001</v>
      </c>
      <c r="F38808">
        <v>0.64807463153080302</v>
      </c>
    </row>
    <row r="38809" spans="1:6" x14ac:dyDescent="0.25">
      <c r="A38809">
        <v>0.18831127258038999</v>
      </c>
      <c r="F38809">
        <v>0.64812279649664695</v>
      </c>
    </row>
    <row r="38810" spans="1:6" x14ac:dyDescent="0.25">
      <c r="A38810">
        <v>0.18995278457894099</v>
      </c>
      <c r="F38810">
        <v>0.64935098193568697</v>
      </c>
    </row>
    <row r="38811" spans="1:6" x14ac:dyDescent="0.25">
      <c r="A38811">
        <v>0.189899154252862</v>
      </c>
      <c r="F38811">
        <v>0.64803777233684701</v>
      </c>
    </row>
    <row r="38812" spans="1:6" x14ac:dyDescent="0.25">
      <c r="A38812">
        <v>0.18902240516059399</v>
      </c>
      <c r="F38812">
        <v>0.64808067659770996</v>
      </c>
    </row>
    <row r="38813" spans="1:6" x14ac:dyDescent="0.25">
      <c r="A38813">
        <v>0.19128529030448199</v>
      </c>
      <c r="F38813">
        <v>0.64878207587152403</v>
      </c>
    </row>
    <row r="38814" spans="1:6" x14ac:dyDescent="0.25">
      <c r="A38814">
        <v>0.19137153443524901</v>
      </c>
      <c r="F38814">
        <v>0.64697176775641396</v>
      </c>
    </row>
    <row r="38815" spans="1:6" x14ac:dyDescent="0.25">
      <c r="A38815">
        <v>0.190333997014411</v>
      </c>
      <c r="F38815">
        <v>0.64690277245179995</v>
      </c>
    </row>
    <row r="38816" spans="1:6" x14ac:dyDescent="0.25">
      <c r="A38816">
        <v>0.19064056145109101</v>
      </c>
      <c r="F38816">
        <v>0.64773280238846997</v>
      </c>
    </row>
    <row r="38817" spans="1:6" x14ac:dyDescent="0.25">
      <c r="A38817">
        <v>0.19021026261766799</v>
      </c>
      <c r="F38817">
        <v>0.64748755083912601</v>
      </c>
    </row>
    <row r="38818" spans="1:6" x14ac:dyDescent="0.25">
      <c r="A38818">
        <v>0.18978800116456501</v>
      </c>
      <c r="F38818">
        <v>0.64783178990586499</v>
      </c>
    </row>
    <row r="38819" spans="1:6" x14ac:dyDescent="0.25">
      <c r="A38819">
        <v>0.18935784737765701</v>
      </c>
      <c r="F38819">
        <v>0.64816959906834704</v>
      </c>
    </row>
    <row r="38820" spans="1:6" x14ac:dyDescent="0.25">
      <c r="A38820">
        <v>0.189309103408274</v>
      </c>
      <c r="F38820">
        <v>0.64851372209787395</v>
      </c>
    </row>
    <row r="38821" spans="1:6" x14ac:dyDescent="0.25">
      <c r="A38821">
        <v>0.18848620253714299</v>
      </c>
      <c r="F38821">
        <v>0.64855271727338004</v>
      </c>
    </row>
    <row r="38822" spans="1:6" x14ac:dyDescent="0.25">
      <c r="A38822">
        <v>0.186947194601325</v>
      </c>
      <c r="F38822">
        <v>0.64921103797028501</v>
      </c>
    </row>
    <row r="38823" spans="1:6" x14ac:dyDescent="0.25">
      <c r="A38823">
        <v>0.186796916482732</v>
      </c>
      <c r="F38823">
        <v>0.65044224431893904</v>
      </c>
    </row>
    <row r="38824" spans="1:6" x14ac:dyDescent="0.25">
      <c r="A38824">
        <v>0.18573411447120999</v>
      </c>
      <c r="F38824">
        <v>0.65056246681381302</v>
      </c>
    </row>
    <row r="38825" spans="1:6" x14ac:dyDescent="0.25">
      <c r="A38825">
        <v>0.184177481135959</v>
      </c>
      <c r="F38825">
        <v>0.65141270842303101</v>
      </c>
    </row>
    <row r="38826" spans="1:6" x14ac:dyDescent="0.25">
      <c r="A38826">
        <v>0.18400882067858501</v>
      </c>
      <c r="F38826">
        <v>0.652658015091232</v>
      </c>
    </row>
    <row r="38827" spans="1:6" x14ac:dyDescent="0.25">
      <c r="A38827">
        <v>0.185302576123615</v>
      </c>
      <c r="F38827">
        <v>0.65279294345713101</v>
      </c>
    </row>
    <row r="38828" spans="1:6" x14ac:dyDescent="0.25">
      <c r="A38828">
        <v>0.18517313299766999</v>
      </c>
      <c r="F38828">
        <v>0.65175793910110702</v>
      </c>
    </row>
    <row r="38829" spans="1:6" x14ac:dyDescent="0.25">
      <c r="A38829">
        <v>0.184759395314922</v>
      </c>
      <c r="F38829">
        <v>0.65186149360186296</v>
      </c>
    </row>
    <row r="38830" spans="1:6" x14ac:dyDescent="0.25">
      <c r="A38830">
        <v>0.18256696856966201</v>
      </c>
      <c r="F38830">
        <v>0.65219248374806105</v>
      </c>
    </row>
    <row r="38831" spans="1:6" x14ac:dyDescent="0.25">
      <c r="A38831">
        <v>0.177690514066626</v>
      </c>
      <c r="F38831">
        <v>0.65394642514427004</v>
      </c>
    </row>
    <row r="38832" spans="1:6" x14ac:dyDescent="0.25">
      <c r="A38832">
        <v>0.17666812159001399</v>
      </c>
      <c r="F38832">
        <v>0.65784758874669802</v>
      </c>
    </row>
    <row r="38833" spans="1:6" x14ac:dyDescent="0.25">
      <c r="A38833">
        <v>0.17653242028403901</v>
      </c>
      <c r="F38833">
        <v>0.65866550272798796</v>
      </c>
    </row>
    <row r="38834" spans="1:6" x14ac:dyDescent="0.25">
      <c r="A38834">
        <v>0.17616641004905001</v>
      </c>
      <c r="F38834">
        <v>0.65877406377276804</v>
      </c>
    </row>
    <row r="38835" spans="1:6" x14ac:dyDescent="0.25">
      <c r="A38835">
        <v>0.174386991360512</v>
      </c>
      <c r="F38835">
        <v>0.65906687196075897</v>
      </c>
    </row>
    <row r="38836" spans="1:6" x14ac:dyDescent="0.25">
      <c r="A38836">
        <v>0.174742861761228</v>
      </c>
      <c r="F38836">
        <v>0.66049040691159</v>
      </c>
    </row>
    <row r="38837" spans="1:6" x14ac:dyDescent="0.25">
      <c r="A38837">
        <v>0.176817898031884</v>
      </c>
      <c r="F38837">
        <v>0.66020571059101696</v>
      </c>
    </row>
    <row r="38838" spans="1:6" x14ac:dyDescent="0.25">
      <c r="A38838">
        <v>0.17693308423044701</v>
      </c>
      <c r="F38838">
        <v>0.658545681574492</v>
      </c>
    </row>
    <row r="38839" spans="1:6" x14ac:dyDescent="0.25">
      <c r="A38839">
        <v>0.17652924812128901</v>
      </c>
      <c r="F38839">
        <v>0.65845353261564199</v>
      </c>
    </row>
    <row r="38840" spans="1:6" x14ac:dyDescent="0.25">
      <c r="A38840">
        <v>0.17542544165347401</v>
      </c>
      <c r="F38840">
        <v>0.65877660150296802</v>
      </c>
    </row>
    <row r="38841" spans="1:6" x14ac:dyDescent="0.25">
      <c r="A38841">
        <v>0.17527342855442901</v>
      </c>
      <c r="F38841">
        <v>0.65965964667721999</v>
      </c>
    </row>
    <row r="38842" spans="1:6" x14ac:dyDescent="0.25">
      <c r="A38842">
        <v>0.17513820760887699</v>
      </c>
      <c r="F38842">
        <v>0.65978125715645597</v>
      </c>
    </row>
    <row r="38843" spans="1:6" x14ac:dyDescent="0.25">
      <c r="A38843">
        <v>0.174893285930179</v>
      </c>
      <c r="F38843">
        <v>0.659889433912898</v>
      </c>
    </row>
    <row r="38844" spans="1:6" x14ac:dyDescent="0.25">
      <c r="A38844">
        <v>0.17480530841113801</v>
      </c>
      <c r="F38844">
        <v>0.66008537125585598</v>
      </c>
    </row>
    <row r="38845" spans="1:6" x14ac:dyDescent="0.25">
      <c r="A38845">
        <v>0.174697620280614</v>
      </c>
      <c r="F38845">
        <v>0.660155753271089</v>
      </c>
    </row>
    <row r="38846" spans="1:6" x14ac:dyDescent="0.25">
      <c r="A38846">
        <v>0.174524947343976</v>
      </c>
      <c r="F38846">
        <v>0.66024190377550795</v>
      </c>
    </row>
    <row r="38847" spans="1:6" x14ac:dyDescent="0.25">
      <c r="A38847">
        <v>0.17435396114333801</v>
      </c>
      <c r="F38847">
        <v>0.66038004212481805</v>
      </c>
    </row>
    <row r="38848" spans="1:6" x14ac:dyDescent="0.25">
      <c r="A38848">
        <v>0.17695432175973499</v>
      </c>
      <c r="F38848">
        <v>0.66051683108532899</v>
      </c>
    </row>
    <row r="38849" spans="1:6" x14ac:dyDescent="0.25">
      <c r="A38849">
        <v>0.177538944618019</v>
      </c>
      <c r="F38849">
        <v>0.65843654259221196</v>
      </c>
    </row>
    <row r="38850" spans="1:6" x14ac:dyDescent="0.25">
      <c r="A38850">
        <v>0.17742512965082799</v>
      </c>
      <c r="F38850">
        <v>0.657968844305584</v>
      </c>
    </row>
    <row r="38851" spans="1:6" x14ac:dyDescent="0.25">
      <c r="A38851">
        <v>0.177306761197778</v>
      </c>
      <c r="F38851">
        <v>0.65805989627933703</v>
      </c>
    </row>
    <row r="38852" spans="1:6" x14ac:dyDescent="0.25">
      <c r="A38852">
        <v>0.176590273671523</v>
      </c>
      <c r="F38852">
        <v>0.65815459104177698</v>
      </c>
    </row>
    <row r="38853" spans="1:6" x14ac:dyDescent="0.25">
      <c r="A38853">
        <v>0.176509321722461</v>
      </c>
      <c r="F38853">
        <v>0.65872778106278096</v>
      </c>
    </row>
    <row r="38854" spans="1:6" x14ac:dyDescent="0.25">
      <c r="A38854">
        <v>0.17642977940873</v>
      </c>
      <c r="F38854">
        <v>0.65879254262203002</v>
      </c>
    </row>
    <row r="38855" spans="1:6" x14ac:dyDescent="0.25">
      <c r="A38855">
        <v>0.17735750764498601</v>
      </c>
      <c r="F38855">
        <v>0.65885617647301498</v>
      </c>
    </row>
    <row r="38856" spans="1:6" x14ac:dyDescent="0.25">
      <c r="A38856">
        <v>0.178211029782364</v>
      </c>
      <c r="F38856">
        <v>0.65811399388401004</v>
      </c>
    </row>
    <row r="38857" spans="1:6" x14ac:dyDescent="0.25">
      <c r="A38857">
        <v>0.18066003632542799</v>
      </c>
      <c r="F38857">
        <v>0.65743117617410796</v>
      </c>
    </row>
    <row r="38858" spans="1:6" x14ac:dyDescent="0.25">
      <c r="A38858">
        <v>0.18070133130511301</v>
      </c>
      <c r="F38858">
        <v>0.65547197093965703</v>
      </c>
    </row>
    <row r="38859" spans="1:6" x14ac:dyDescent="0.25">
      <c r="A38859">
        <v>0.18039691090003199</v>
      </c>
      <c r="F38859">
        <v>0.65543893495590899</v>
      </c>
    </row>
    <row r="38860" spans="1:6" x14ac:dyDescent="0.25">
      <c r="A38860">
        <v>0.18262288442224101</v>
      </c>
      <c r="F38860">
        <v>0.65568247127997403</v>
      </c>
    </row>
    <row r="38861" spans="1:6" x14ac:dyDescent="0.25">
      <c r="A38861">
        <v>0.182553363307776</v>
      </c>
      <c r="F38861">
        <v>0.65390169246220597</v>
      </c>
    </row>
    <row r="38862" spans="1:6" x14ac:dyDescent="0.25">
      <c r="A38862">
        <v>0.18182230795371301</v>
      </c>
      <c r="F38862">
        <v>0.65395730935377905</v>
      </c>
    </row>
    <row r="38863" spans="1:6" x14ac:dyDescent="0.25">
      <c r="A38863">
        <v>0.18172517283818199</v>
      </c>
      <c r="F38863">
        <v>0.65454215363702895</v>
      </c>
    </row>
    <row r="38864" spans="1:6" x14ac:dyDescent="0.25">
      <c r="A38864">
        <v>0.18171587874032599</v>
      </c>
      <c r="F38864">
        <v>0.65461986172945397</v>
      </c>
    </row>
    <row r="38865" spans="1:6" x14ac:dyDescent="0.25">
      <c r="A38865">
        <v>0.18182310392808601</v>
      </c>
      <c r="F38865">
        <v>0.65462729700773803</v>
      </c>
    </row>
    <row r="38866" spans="1:6" x14ac:dyDescent="0.25">
      <c r="A38866">
        <v>0.18303789026601</v>
      </c>
      <c r="F38866">
        <v>0.65454151685753004</v>
      </c>
    </row>
    <row r="38867" spans="1:6" x14ac:dyDescent="0.25">
      <c r="A38867">
        <v>0.18339577447886701</v>
      </c>
      <c r="F38867">
        <v>0.65356968778719104</v>
      </c>
    </row>
    <row r="38868" spans="1:6" x14ac:dyDescent="0.25">
      <c r="A38868">
        <v>0.18423248799913899</v>
      </c>
      <c r="F38868">
        <v>0.65328338041690603</v>
      </c>
    </row>
    <row r="38869" spans="1:6" x14ac:dyDescent="0.25">
      <c r="A38869">
        <v>0.18589789972656001</v>
      </c>
      <c r="F38869">
        <v>0.65261400960068805</v>
      </c>
    </row>
    <row r="38870" spans="1:6" x14ac:dyDescent="0.25">
      <c r="A38870">
        <v>0.18663240676614301</v>
      </c>
      <c r="F38870">
        <v>0.65128168021875099</v>
      </c>
    </row>
    <row r="38871" spans="1:6" x14ac:dyDescent="0.25">
      <c r="A38871">
        <v>0.18572887251637599</v>
      </c>
      <c r="F38871">
        <v>0.65069407458708495</v>
      </c>
    </row>
    <row r="38872" spans="1:6" x14ac:dyDescent="0.25">
      <c r="A38872">
        <v>0.186401941556256</v>
      </c>
      <c r="F38872">
        <v>0.65141690198689794</v>
      </c>
    </row>
    <row r="38873" spans="1:6" x14ac:dyDescent="0.25">
      <c r="A38873">
        <v>0.18652395499091001</v>
      </c>
      <c r="F38873">
        <v>0.65087844675499396</v>
      </c>
    </row>
    <row r="38874" spans="1:6" x14ac:dyDescent="0.25">
      <c r="A38874">
        <v>0.18757827775311101</v>
      </c>
      <c r="F38874">
        <v>0.65078083600727099</v>
      </c>
    </row>
    <row r="38875" spans="1:6" x14ac:dyDescent="0.25">
      <c r="A38875">
        <v>0.18733141544092999</v>
      </c>
      <c r="F38875">
        <v>0.64993737779751004</v>
      </c>
    </row>
    <row r="38876" spans="1:6" x14ac:dyDescent="0.25">
      <c r="A38876">
        <v>0.18709459857604999</v>
      </c>
      <c r="F38876">
        <v>0.65013486764725503</v>
      </c>
    </row>
    <row r="38877" spans="1:6" x14ac:dyDescent="0.25">
      <c r="A38877">
        <v>0.186874425380681</v>
      </c>
      <c r="F38877">
        <v>0.65032432113915895</v>
      </c>
    </row>
    <row r="38878" spans="1:6" x14ac:dyDescent="0.25">
      <c r="A38878">
        <v>0.18841943416715501</v>
      </c>
      <c r="F38878">
        <v>0.650500459695454</v>
      </c>
    </row>
    <row r="38879" spans="1:6" x14ac:dyDescent="0.25">
      <c r="A38879">
        <v>0.18824993111117899</v>
      </c>
      <c r="F38879">
        <v>0.64926445266627497</v>
      </c>
    </row>
    <row r="38880" spans="1:6" x14ac:dyDescent="0.25">
      <c r="A38880">
        <v>0.18843247166934499</v>
      </c>
      <c r="F38880">
        <v>0.64940005511105603</v>
      </c>
    </row>
    <row r="38881" spans="1:6" x14ac:dyDescent="0.25">
      <c r="A38881">
        <v>0.189339129533976</v>
      </c>
      <c r="F38881">
        <v>0.64925402266452303</v>
      </c>
    </row>
    <row r="38882" spans="1:6" x14ac:dyDescent="0.25">
      <c r="A38882">
        <v>0.19085930716723901</v>
      </c>
      <c r="F38882">
        <v>0.64852869637281796</v>
      </c>
    </row>
    <row r="38883" spans="1:6" x14ac:dyDescent="0.25">
      <c r="A38883">
        <v>0.19077857289662301</v>
      </c>
      <c r="F38883">
        <v>0.64731255426620804</v>
      </c>
    </row>
    <row r="38884" spans="1:6" x14ac:dyDescent="0.25">
      <c r="A38884">
        <v>0.19266915885324801</v>
      </c>
      <c r="F38884">
        <v>0.647377141682701</v>
      </c>
    </row>
    <row r="38885" spans="1:6" x14ac:dyDescent="0.25">
      <c r="A38885">
        <v>0.19294474818019</v>
      </c>
      <c r="F38885">
        <v>0.64586467291740102</v>
      </c>
    </row>
    <row r="38886" spans="1:6" x14ac:dyDescent="0.25">
      <c r="A38886">
        <v>0.19446416878834399</v>
      </c>
      <c r="F38886">
        <v>0.645644201455847</v>
      </c>
    </row>
    <row r="38887" spans="1:6" x14ac:dyDescent="0.25">
      <c r="A38887">
        <v>0.195709747539797</v>
      </c>
      <c r="F38887">
        <v>0.64442866496932405</v>
      </c>
    </row>
    <row r="38888" spans="1:6" x14ac:dyDescent="0.25">
      <c r="A38888">
        <v>0.194724245092877</v>
      </c>
      <c r="F38888">
        <v>0.64343220196816198</v>
      </c>
    </row>
    <row r="38889" spans="1:6" x14ac:dyDescent="0.25">
      <c r="A38889">
        <v>0.195010577868623</v>
      </c>
      <c r="F38889">
        <v>0.64422060392569702</v>
      </c>
    </row>
    <row r="38890" spans="1:6" x14ac:dyDescent="0.25">
      <c r="A38890">
        <v>0.19847957088980001</v>
      </c>
      <c r="F38890">
        <v>0.64399153770510098</v>
      </c>
    </row>
    <row r="38891" spans="1:6" x14ac:dyDescent="0.25">
      <c r="A38891">
        <v>0.19453865816405699</v>
      </c>
      <c r="F38891">
        <v>0.64121634328815902</v>
      </c>
    </row>
    <row r="38892" spans="1:6" x14ac:dyDescent="0.25">
      <c r="A38892">
        <v>0.19403045972046701</v>
      </c>
      <c r="F38892">
        <v>0.64436907346875405</v>
      </c>
    </row>
    <row r="38893" spans="1:6" x14ac:dyDescent="0.25">
      <c r="A38893">
        <v>0.19275558356237599</v>
      </c>
      <c r="F38893">
        <v>0.64477563222362499</v>
      </c>
    </row>
    <row r="38894" spans="1:6" x14ac:dyDescent="0.25">
      <c r="A38894">
        <v>0.192106150111475</v>
      </c>
      <c r="F38894">
        <v>0.64579553315009797</v>
      </c>
    </row>
    <row r="38895" spans="1:6" x14ac:dyDescent="0.25">
      <c r="A38895">
        <v>0.190835441649161</v>
      </c>
      <c r="F38895">
        <v>0.64631507991081905</v>
      </c>
    </row>
    <row r="38896" spans="1:6" x14ac:dyDescent="0.25">
      <c r="A38896">
        <v>0.190547683922209</v>
      </c>
      <c r="F38896">
        <v>0.64733164668067</v>
      </c>
    </row>
    <row r="38897" spans="1:6" x14ac:dyDescent="0.25">
      <c r="A38897">
        <v>0.18975065242368999</v>
      </c>
      <c r="F38897">
        <v>0.647561852862232</v>
      </c>
    </row>
    <row r="38898" spans="1:6" x14ac:dyDescent="0.25">
      <c r="A38898">
        <v>0.18936100908442299</v>
      </c>
      <c r="F38898">
        <v>0.64819947806104705</v>
      </c>
    </row>
    <row r="38899" spans="1:6" x14ac:dyDescent="0.25">
      <c r="A38899">
        <v>0.189120447400419</v>
      </c>
      <c r="F38899">
        <v>0.64851119273246105</v>
      </c>
    </row>
    <row r="38900" spans="1:6" x14ac:dyDescent="0.25">
      <c r="A38900">
        <v>0.18892234376147601</v>
      </c>
      <c r="F38900">
        <v>0.64870364207966402</v>
      </c>
    </row>
    <row r="38901" spans="1:6" x14ac:dyDescent="0.25">
      <c r="A38901">
        <v>0.18963555787691699</v>
      </c>
      <c r="F38901">
        <v>0.64886212499081797</v>
      </c>
    </row>
    <row r="38902" spans="1:6" x14ac:dyDescent="0.25">
      <c r="A38902">
        <v>0.18863499638645501</v>
      </c>
      <c r="F38902">
        <v>0.64829155369846603</v>
      </c>
    </row>
    <row r="38903" spans="1:6" x14ac:dyDescent="0.25">
      <c r="A38903">
        <v>0.18661593418976999</v>
      </c>
      <c r="F38903">
        <v>0.64909200289083502</v>
      </c>
    </row>
    <row r="38904" spans="1:6" x14ac:dyDescent="0.25">
      <c r="A38904">
        <v>0.18639126620899299</v>
      </c>
      <c r="F38904">
        <v>0.65070725264818297</v>
      </c>
    </row>
    <row r="38905" spans="1:6" x14ac:dyDescent="0.25">
      <c r="A38905">
        <v>0.192147676145007</v>
      </c>
      <c r="F38905">
        <v>0.65088698703280501</v>
      </c>
    </row>
    <row r="38906" spans="1:6" x14ac:dyDescent="0.25">
      <c r="A38906">
        <v>0.19073637738256399</v>
      </c>
      <c r="F38906">
        <v>0.64628185908399305</v>
      </c>
    </row>
    <row r="38907" spans="1:6" x14ac:dyDescent="0.25">
      <c r="A38907">
        <v>0.19074223585050401</v>
      </c>
      <c r="F38907">
        <v>0.64741089809394803</v>
      </c>
    </row>
    <row r="38908" spans="1:6" x14ac:dyDescent="0.25">
      <c r="A38908">
        <v>0.19037801024616899</v>
      </c>
      <c r="F38908">
        <v>0.64740621131959597</v>
      </c>
    </row>
    <row r="38909" spans="1:6" x14ac:dyDescent="0.25">
      <c r="A38909">
        <v>0.188318783793198</v>
      </c>
      <c r="F38909">
        <v>0.64769759180306397</v>
      </c>
    </row>
    <row r="38910" spans="1:6" x14ac:dyDescent="0.25">
      <c r="A38910">
        <v>0.187405830244148</v>
      </c>
      <c r="F38910">
        <v>0.64934497296544103</v>
      </c>
    </row>
    <row r="38911" spans="1:6" x14ac:dyDescent="0.25">
      <c r="A38911">
        <v>0.18480799908332399</v>
      </c>
      <c r="F38911">
        <v>0.65007533580468102</v>
      </c>
    </row>
    <row r="38912" spans="1:6" x14ac:dyDescent="0.25">
      <c r="A38912">
        <v>0.18780095029579999</v>
      </c>
      <c r="F38912">
        <v>0.65215360073334006</v>
      </c>
    </row>
    <row r="38913" spans="1:6" x14ac:dyDescent="0.25">
      <c r="A38913">
        <v>0.18807855873318799</v>
      </c>
      <c r="F38913">
        <v>0.64975923976335903</v>
      </c>
    </row>
    <row r="38914" spans="1:6" x14ac:dyDescent="0.25">
      <c r="A38914">
        <v>0.18911909401081201</v>
      </c>
      <c r="F38914">
        <v>0.64953715301344905</v>
      </c>
    </row>
    <row r="38915" spans="1:6" x14ac:dyDescent="0.25">
      <c r="A38915">
        <v>0.18815984317364601</v>
      </c>
      <c r="F38915">
        <v>0.64870472479135</v>
      </c>
    </row>
    <row r="38916" spans="1:6" x14ac:dyDescent="0.25">
      <c r="A38916">
        <v>0.187439214158824</v>
      </c>
      <c r="F38916">
        <v>0.64947212546108302</v>
      </c>
    </row>
    <row r="38917" spans="1:6" x14ac:dyDescent="0.25">
      <c r="A38917">
        <v>0.18500297254846901</v>
      </c>
      <c r="F38917">
        <v>0.65004862867294</v>
      </c>
    </row>
    <row r="38918" spans="1:6" x14ac:dyDescent="0.25">
      <c r="A38918">
        <v>0.18502819538073301</v>
      </c>
      <c r="F38918">
        <v>0.65199762196122402</v>
      </c>
    </row>
    <row r="38919" spans="1:6" x14ac:dyDescent="0.25">
      <c r="A38919">
        <v>0.18448659082073601</v>
      </c>
      <c r="F38919">
        <v>0.65197744369541299</v>
      </c>
    </row>
    <row r="38920" spans="1:6" x14ac:dyDescent="0.25">
      <c r="A38920">
        <v>0.18617415974471499</v>
      </c>
      <c r="F38920">
        <v>0.65241072734340999</v>
      </c>
    </row>
    <row r="38921" spans="1:6" x14ac:dyDescent="0.25">
      <c r="A38921">
        <v>0.187648000734399</v>
      </c>
      <c r="F38921">
        <v>0.65106067220422703</v>
      </c>
    </row>
    <row r="38922" spans="1:6" x14ac:dyDescent="0.25">
      <c r="A38922">
        <v>0.186623742554892</v>
      </c>
      <c r="F38922">
        <v>0.64988159941248003</v>
      </c>
    </row>
    <row r="38923" spans="1:6" x14ac:dyDescent="0.25">
      <c r="A38923">
        <v>0.18599442212623701</v>
      </c>
      <c r="F38923">
        <v>0.65070100595608504</v>
      </c>
    </row>
    <row r="38924" spans="1:6" x14ac:dyDescent="0.25">
      <c r="A38924">
        <v>0.18558506919745499</v>
      </c>
      <c r="F38924">
        <v>0.65120446229900897</v>
      </c>
    </row>
    <row r="38925" spans="1:6" x14ac:dyDescent="0.25">
      <c r="A38925">
        <v>0.18498644534394501</v>
      </c>
      <c r="F38925">
        <v>0.65153194464203501</v>
      </c>
    </row>
    <row r="38926" spans="1:6" x14ac:dyDescent="0.25">
      <c r="A38926">
        <v>0.18579113919147699</v>
      </c>
      <c r="F38926">
        <v>0.65201084372484297</v>
      </c>
    </row>
    <row r="38927" spans="1:6" x14ac:dyDescent="0.25">
      <c r="A38927">
        <v>0.18604181966687999</v>
      </c>
      <c r="F38927">
        <v>0.65136708864681703</v>
      </c>
    </row>
    <row r="38928" spans="1:6" x14ac:dyDescent="0.25">
      <c r="A38928">
        <v>0.18577536606866801</v>
      </c>
      <c r="F38928">
        <v>0.65116654426649501</v>
      </c>
    </row>
    <row r="38929" spans="1:6" x14ac:dyDescent="0.25">
      <c r="A38929">
        <v>0.18554917606848501</v>
      </c>
      <c r="F38929">
        <v>0.65137970714506499</v>
      </c>
    </row>
    <row r="38930" spans="1:6" x14ac:dyDescent="0.25">
      <c r="A38930">
        <v>0.18526843296797399</v>
      </c>
      <c r="F38930">
        <v>0.651560659145211</v>
      </c>
    </row>
    <row r="38931" spans="1:6" x14ac:dyDescent="0.25">
      <c r="A38931">
        <v>0.18502782133182599</v>
      </c>
      <c r="F38931">
        <v>0.65178525362562001</v>
      </c>
    </row>
    <row r="38932" spans="1:6" x14ac:dyDescent="0.25">
      <c r="A38932">
        <v>0.18406393143232899</v>
      </c>
      <c r="F38932">
        <v>0.65197774293453803</v>
      </c>
    </row>
    <row r="38933" spans="1:6" x14ac:dyDescent="0.25">
      <c r="A38933">
        <v>0.18332298917721601</v>
      </c>
      <c r="F38933">
        <v>0.65274885485413603</v>
      </c>
    </row>
    <row r="38934" spans="1:6" x14ac:dyDescent="0.25">
      <c r="A38934">
        <v>0.181953436608496</v>
      </c>
      <c r="F38934">
        <v>0.65334160865822599</v>
      </c>
    </row>
    <row r="38935" spans="1:6" x14ac:dyDescent="0.25">
      <c r="A38935">
        <v>0.18167324077567101</v>
      </c>
      <c r="F38935">
        <v>0.65443725071320202</v>
      </c>
    </row>
    <row r="38936" spans="1:6" x14ac:dyDescent="0.25">
      <c r="A38936">
        <v>0.18439625477063301</v>
      </c>
      <c r="F38936">
        <v>0.65466140737946199</v>
      </c>
    </row>
    <row r="38937" spans="1:6" x14ac:dyDescent="0.25">
      <c r="A38937">
        <v>0.18352100778571301</v>
      </c>
      <c r="F38937">
        <v>0.65248299618349304</v>
      </c>
    </row>
    <row r="38938" spans="1:6" x14ac:dyDescent="0.25">
      <c r="A38938">
        <v>0.18311124767391301</v>
      </c>
      <c r="F38938">
        <v>0.65318319377142897</v>
      </c>
    </row>
    <row r="38939" spans="1:6" x14ac:dyDescent="0.25">
      <c r="A38939">
        <v>0.18160696389610501</v>
      </c>
      <c r="F38939">
        <v>0.65351100186086897</v>
      </c>
    </row>
    <row r="38940" spans="1:6" x14ac:dyDescent="0.25">
      <c r="A38940">
        <v>0.18043871714723</v>
      </c>
      <c r="F38940">
        <v>0.65471442888311504</v>
      </c>
    </row>
    <row r="38941" spans="1:6" x14ac:dyDescent="0.25">
      <c r="A38941">
        <v>0.180199151150954</v>
      </c>
      <c r="F38941">
        <v>0.655649026282215</v>
      </c>
    </row>
    <row r="38942" spans="1:6" x14ac:dyDescent="0.25">
      <c r="A38942">
        <v>0.179160081385903</v>
      </c>
      <c r="F38942">
        <v>0.65584067907923604</v>
      </c>
    </row>
    <row r="38943" spans="1:6" x14ac:dyDescent="0.25">
      <c r="A38943">
        <v>0.17898952180437</v>
      </c>
      <c r="F38943">
        <v>0.65667193489127695</v>
      </c>
    </row>
    <row r="38944" spans="1:6" x14ac:dyDescent="0.25">
      <c r="A38944">
        <v>0.179706063951418</v>
      </c>
      <c r="F38944">
        <v>0.65680838255650298</v>
      </c>
    </row>
    <row r="38945" spans="1:6" x14ac:dyDescent="0.25">
      <c r="A38945">
        <v>0.178511941562427</v>
      </c>
      <c r="F38945">
        <v>0.65623514883886402</v>
      </c>
    </row>
    <row r="38946" spans="1:6" x14ac:dyDescent="0.25">
      <c r="A38946">
        <v>0.177800571747907</v>
      </c>
      <c r="F38946">
        <v>0.657190446750057</v>
      </c>
    </row>
    <row r="38947" spans="1:6" x14ac:dyDescent="0.25">
      <c r="A38947">
        <v>0.17817575051352</v>
      </c>
      <c r="F38947">
        <v>0.65775954260167402</v>
      </c>
    </row>
    <row r="38948" spans="1:6" x14ac:dyDescent="0.25">
      <c r="A38948">
        <v>0.17832001186997001</v>
      </c>
      <c r="F38948">
        <v>0.65745939958918298</v>
      </c>
    </row>
    <row r="38949" spans="1:6" x14ac:dyDescent="0.25">
      <c r="A38949">
        <v>0.18156924068563299</v>
      </c>
      <c r="F38949">
        <v>0.65734399050402303</v>
      </c>
    </row>
    <row r="38950" spans="1:6" x14ac:dyDescent="0.25">
      <c r="A38950">
        <v>0.18045413775547101</v>
      </c>
      <c r="F38950">
        <v>0.65474460745149199</v>
      </c>
    </row>
    <row r="38951" spans="1:6" x14ac:dyDescent="0.25">
      <c r="A38951">
        <v>0.17983314803724601</v>
      </c>
      <c r="F38951">
        <v>0.65563668979562195</v>
      </c>
    </row>
    <row r="38952" spans="1:6" x14ac:dyDescent="0.25">
      <c r="A38952">
        <v>0.18353385184773499</v>
      </c>
      <c r="F38952">
        <v>0.65613348157020301</v>
      </c>
    </row>
    <row r="38953" spans="1:6" x14ac:dyDescent="0.25">
      <c r="A38953">
        <v>0.184816742306632</v>
      </c>
      <c r="F38953">
        <v>0.65317291852181103</v>
      </c>
    </row>
    <row r="38954" spans="1:6" x14ac:dyDescent="0.25">
      <c r="A38954">
        <v>0.18474501547488301</v>
      </c>
      <c r="F38954">
        <v>0.652146606154694</v>
      </c>
    </row>
    <row r="38955" spans="1:6" x14ac:dyDescent="0.25">
      <c r="A38955">
        <v>0.18480048987764799</v>
      </c>
      <c r="F38955">
        <v>0.65220398762009302</v>
      </c>
    </row>
    <row r="38956" spans="1:6" x14ac:dyDescent="0.25">
      <c r="A38956">
        <v>0.18366445724508601</v>
      </c>
      <c r="F38956">
        <v>0.65215960809788098</v>
      </c>
    </row>
    <row r="38957" spans="1:6" x14ac:dyDescent="0.25">
      <c r="A38957">
        <v>0.18274094642380601</v>
      </c>
      <c r="F38957">
        <v>0.65306843420393101</v>
      </c>
    </row>
    <row r="38958" spans="1:6" x14ac:dyDescent="0.25">
      <c r="A38958">
        <v>0.18194217553509201</v>
      </c>
      <c r="F38958">
        <v>0.65380724286095404</v>
      </c>
    </row>
    <row r="38959" spans="1:6" x14ac:dyDescent="0.25">
      <c r="A38959">
        <v>0.18247337090874899</v>
      </c>
      <c r="F38959">
        <v>0.65444625957192604</v>
      </c>
    </row>
    <row r="38960" spans="1:6" x14ac:dyDescent="0.25">
      <c r="A38960">
        <v>0.177356686741032</v>
      </c>
      <c r="F38960">
        <v>0.65402130327300001</v>
      </c>
    </row>
    <row r="38961" spans="1:6" x14ac:dyDescent="0.25">
      <c r="A38961">
        <v>0.17719854941037699</v>
      </c>
      <c r="F38961">
        <v>0.658114650607174</v>
      </c>
    </row>
    <row r="38962" spans="1:6" x14ac:dyDescent="0.25">
      <c r="A38962">
        <v>0.17712977872976399</v>
      </c>
      <c r="F38962">
        <v>0.65824116047169801</v>
      </c>
    </row>
    <row r="38963" spans="1:6" x14ac:dyDescent="0.25">
      <c r="A38963">
        <v>0.17820899628876899</v>
      </c>
      <c r="F38963">
        <v>0.65829617701618803</v>
      </c>
    </row>
    <row r="38964" spans="1:6" x14ac:dyDescent="0.25">
      <c r="A38964">
        <v>0.178796274869363</v>
      </c>
      <c r="F38964">
        <v>0.65743280296898399</v>
      </c>
    </row>
    <row r="38965" spans="1:6" x14ac:dyDescent="0.25">
      <c r="A38965">
        <v>0.18002175268771201</v>
      </c>
      <c r="F38965">
        <v>0.65696298010450804</v>
      </c>
    </row>
    <row r="38966" spans="1:6" x14ac:dyDescent="0.25">
      <c r="A38966">
        <v>0.18084919673344099</v>
      </c>
      <c r="F38966">
        <v>0.65598259784983004</v>
      </c>
    </row>
    <row r="38967" spans="1:6" x14ac:dyDescent="0.25">
      <c r="A38967">
        <v>0.180819247290813</v>
      </c>
      <c r="F38967">
        <v>0.65532064261324596</v>
      </c>
    </row>
    <row r="38968" spans="1:6" x14ac:dyDescent="0.25">
      <c r="A38968">
        <v>0.18200689782864299</v>
      </c>
      <c r="F38968">
        <v>0.65534460216734902</v>
      </c>
    </row>
    <row r="38969" spans="1:6" x14ac:dyDescent="0.25">
      <c r="A38969">
        <v>0.18198281930675</v>
      </c>
      <c r="F38969">
        <v>0.65439448173708503</v>
      </c>
    </row>
    <row r="38970" spans="1:6" x14ac:dyDescent="0.25">
      <c r="A38970">
        <v>0.183341199719741</v>
      </c>
      <c r="F38970">
        <v>0.654413744554599</v>
      </c>
    </row>
    <row r="38971" spans="1:6" x14ac:dyDescent="0.25">
      <c r="A38971">
        <v>0.181674151222841</v>
      </c>
      <c r="F38971">
        <v>0.65332704022420696</v>
      </c>
    </row>
    <row r="38972" spans="1:6" x14ac:dyDescent="0.25">
      <c r="A38972">
        <v>0.18164546775445101</v>
      </c>
      <c r="F38972">
        <v>0.65466067902172698</v>
      </c>
    </row>
    <row r="38973" spans="1:6" x14ac:dyDescent="0.25">
      <c r="A38973">
        <v>0.182477110905852</v>
      </c>
      <c r="F38973">
        <v>0.65468362579643802</v>
      </c>
    </row>
    <row r="38974" spans="1:6" x14ac:dyDescent="0.25">
      <c r="A38974">
        <v>0.18546652524677601</v>
      </c>
      <c r="F38974">
        <v>0.65401831127531695</v>
      </c>
    </row>
    <row r="38975" spans="1:6" x14ac:dyDescent="0.25">
      <c r="A38975">
        <v>0.18517769064532799</v>
      </c>
      <c r="F38975">
        <v>0.65162677980257799</v>
      </c>
    </row>
    <row r="38976" spans="1:6" x14ac:dyDescent="0.25">
      <c r="A38976">
        <v>0.18660233429595399</v>
      </c>
      <c r="F38976">
        <v>0.65185784748373699</v>
      </c>
    </row>
    <row r="38977" spans="1:6" x14ac:dyDescent="0.25">
      <c r="A38977">
        <v>0.18664120433199599</v>
      </c>
      <c r="F38977">
        <v>0.65071813256323596</v>
      </c>
    </row>
    <row r="38978" spans="1:6" x14ac:dyDescent="0.25">
      <c r="A38978">
        <v>0.18649502712990501</v>
      </c>
      <c r="F38978">
        <v>0.65068703653440196</v>
      </c>
    </row>
    <row r="38979" spans="1:6" x14ac:dyDescent="0.25">
      <c r="A38979">
        <v>0.18704022366776499</v>
      </c>
      <c r="F38979">
        <v>0.65080397829607495</v>
      </c>
    </row>
    <row r="38980" spans="1:6" x14ac:dyDescent="0.25">
      <c r="A38980">
        <v>0.18694715098062101</v>
      </c>
      <c r="F38980">
        <v>0.65036782106578706</v>
      </c>
    </row>
    <row r="38981" spans="1:6" x14ac:dyDescent="0.25">
      <c r="A38981">
        <v>0.18697416192094499</v>
      </c>
      <c r="F38981">
        <v>0.65044227921550302</v>
      </c>
    </row>
    <row r="38982" spans="1:6" x14ac:dyDescent="0.25">
      <c r="A38982">
        <v>0.18467163767690201</v>
      </c>
      <c r="F38982">
        <v>0.65042067046324403</v>
      </c>
    </row>
    <row r="38983" spans="1:6" x14ac:dyDescent="0.25">
      <c r="A38983">
        <v>0.184382562539014</v>
      </c>
      <c r="F38983">
        <v>0.65226268985847802</v>
      </c>
    </row>
    <row r="38984" spans="1:6" x14ac:dyDescent="0.25">
      <c r="A38984">
        <v>0.18515313793406199</v>
      </c>
      <c r="F38984">
        <v>0.65249394996878796</v>
      </c>
    </row>
    <row r="38985" spans="1:6" x14ac:dyDescent="0.25">
      <c r="A38985">
        <v>0.18445861779400199</v>
      </c>
      <c r="F38985">
        <v>0.65187748965275005</v>
      </c>
    </row>
    <row r="38986" spans="1:6" x14ac:dyDescent="0.25">
      <c r="A38986">
        <v>0.183663483769724</v>
      </c>
      <c r="F38986">
        <v>0.65243310576479796</v>
      </c>
    </row>
    <row r="38987" spans="1:6" x14ac:dyDescent="0.25">
      <c r="A38987">
        <v>0.18185234968875899</v>
      </c>
      <c r="F38987">
        <v>0.65306921298422005</v>
      </c>
    </row>
    <row r="38988" spans="1:6" x14ac:dyDescent="0.25">
      <c r="A38988">
        <v>0.18090589900863599</v>
      </c>
      <c r="F38988">
        <v>0.65451812024899203</v>
      </c>
    </row>
    <row r="38989" spans="1:6" x14ac:dyDescent="0.25">
      <c r="A38989">
        <v>0.18151662263885501</v>
      </c>
      <c r="F38989">
        <v>0.65527528079309105</v>
      </c>
    </row>
    <row r="38990" spans="1:6" x14ac:dyDescent="0.25">
      <c r="A38990">
        <v>0.18128194490569199</v>
      </c>
      <c r="F38990">
        <v>0.65478670188891497</v>
      </c>
    </row>
    <row r="38991" spans="1:6" x14ac:dyDescent="0.25">
      <c r="A38991">
        <v>0.180119238854904</v>
      </c>
      <c r="F38991">
        <v>0.65497444407544503</v>
      </c>
    </row>
    <row r="38992" spans="1:6" x14ac:dyDescent="0.25">
      <c r="A38992">
        <v>0.180622612871015</v>
      </c>
      <c r="F38992">
        <v>0.65590460891607605</v>
      </c>
    </row>
    <row r="38993" spans="1:6" x14ac:dyDescent="0.25">
      <c r="A38993">
        <v>0.18056849041592399</v>
      </c>
      <c r="F38993">
        <v>0.655501909703187</v>
      </c>
    </row>
    <row r="38994" spans="1:6" x14ac:dyDescent="0.25">
      <c r="A38994">
        <v>0.18032243273596599</v>
      </c>
      <c r="F38994">
        <v>0.65554520766725999</v>
      </c>
    </row>
    <row r="38995" spans="1:6" x14ac:dyDescent="0.25">
      <c r="A38995">
        <v>0.18028175880310501</v>
      </c>
      <c r="F38995">
        <v>0.65574205381122697</v>
      </c>
    </row>
    <row r="38996" spans="1:6" x14ac:dyDescent="0.25">
      <c r="A38996">
        <v>0.18002467597563601</v>
      </c>
      <c r="F38996">
        <v>0.65577459295751594</v>
      </c>
    </row>
    <row r="38997" spans="1:6" x14ac:dyDescent="0.25">
      <c r="A38997">
        <v>0.17831954564647601</v>
      </c>
      <c r="F38997">
        <v>0.65598025921948999</v>
      </c>
    </row>
    <row r="38998" spans="1:6" x14ac:dyDescent="0.25">
      <c r="A38998">
        <v>0.178285885693512</v>
      </c>
      <c r="F38998">
        <v>0.65734436348281799</v>
      </c>
    </row>
    <row r="38999" spans="1:6" x14ac:dyDescent="0.25">
      <c r="A38999">
        <v>0.17891140357532201</v>
      </c>
      <c r="F38999">
        <v>0.65737129144519002</v>
      </c>
    </row>
    <row r="39000" spans="1:6" x14ac:dyDescent="0.25">
      <c r="A39000">
        <v>0.17688732487829401</v>
      </c>
      <c r="F39000">
        <v>0.65687087713974102</v>
      </c>
    </row>
    <row r="39001" spans="1:6" x14ac:dyDescent="0.25">
      <c r="A39001">
        <v>0.176739363481695</v>
      </c>
      <c r="F39001">
        <v>0.65849014009736395</v>
      </c>
    </row>
    <row r="39002" spans="1:6" x14ac:dyDescent="0.25">
      <c r="A39002">
        <v>0.17672063721341699</v>
      </c>
      <c r="F39002">
        <v>0.65860850921464298</v>
      </c>
    </row>
    <row r="39003" spans="1:6" x14ac:dyDescent="0.25">
      <c r="A39003">
        <v>0.17265061720314101</v>
      </c>
      <c r="F39003">
        <v>0.65862349022926503</v>
      </c>
    </row>
    <row r="39004" spans="1:6" x14ac:dyDescent="0.25">
      <c r="A39004">
        <v>0.17190496739271599</v>
      </c>
      <c r="F39004">
        <v>0.66187950623748604</v>
      </c>
    </row>
    <row r="39005" spans="1:6" x14ac:dyDescent="0.25">
      <c r="A39005">
        <v>0.170932603953351</v>
      </c>
      <c r="F39005">
        <v>0.66247602608582701</v>
      </c>
    </row>
    <row r="39006" spans="1:6" x14ac:dyDescent="0.25">
      <c r="A39006">
        <v>0.17126723388519399</v>
      </c>
      <c r="F39006">
        <v>0.66325391683731805</v>
      </c>
    </row>
    <row r="39007" spans="1:6" x14ac:dyDescent="0.25">
      <c r="A39007">
        <v>0.17124484409424601</v>
      </c>
      <c r="F39007">
        <v>0.66298621289184401</v>
      </c>
    </row>
    <row r="39008" spans="1:6" x14ac:dyDescent="0.25">
      <c r="A39008">
        <v>0.17110667362507601</v>
      </c>
      <c r="F39008">
        <v>0.66300412472460302</v>
      </c>
    </row>
    <row r="39009" spans="1:6" x14ac:dyDescent="0.25">
      <c r="A39009">
        <v>0.17102617853017399</v>
      </c>
      <c r="F39009">
        <v>0.663114661099938</v>
      </c>
    </row>
    <row r="39010" spans="1:6" x14ac:dyDescent="0.25">
      <c r="A39010">
        <v>0.171003806712689</v>
      </c>
      <c r="F39010">
        <v>0.66317905717586001</v>
      </c>
    </row>
    <row r="39011" spans="1:6" x14ac:dyDescent="0.25">
      <c r="A39011">
        <v>0.169394445305768</v>
      </c>
      <c r="F39011">
        <v>0.66319695462984796</v>
      </c>
    </row>
    <row r="39012" spans="1:6" x14ac:dyDescent="0.25">
      <c r="A39012">
        <v>0.16939679117544201</v>
      </c>
      <c r="F39012">
        <v>0.66448444375538496</v>
      </c>
    </row>
    <row r="39013" spans="1:6" x14ac:dyDescent="0.25">
      <c r="A39013">
        <v>0.16930685650514399</v>
      </c>
      <c r="F39013">
        <v>0.66448256705964603</v>
      </c>
    </row>
    <row r="39014" spans="1:6" x14ac:dyDescent="0.25">
      <c r="A39014">
        <v>0.16922886990984701</v>
      </c>
      <c r="F39014">
        <v>0.66455451479588401</v>
      </c>
    </row>
    <row r="39015" spans="1:6" x14ac:dyDescent="0.25">
      <c r="A39015">
        <v>0.16807363647149201</v>
      </c>
      <c r="F39015">
        <v>0.66461690407212204</v>
      </c>
    </row>
    <row r="39016" spans="1:6" x14ac:dyDescent="0.25">
      <c r="A39016">
        <v>0.167661800088724</v>
      </c>
      <c r="F39016">
        <v>0.66554109082280599</v>
      </c>
    </row>
    <row r="39017" spans="1:6" x14ac:dyDescent="0.25">
      <c r="A39017">
        <v>0.167568918697616</v>
      </c>
      <c r="F39017">
        <v>0.66587055992902</v>
      </c>
    </row>
    <row r="39018" spans="1:6" x14ac:dyDescent="0.25">
      <c r="A39018">
        <v>0.166572383927933</v>
      </c>
      <c r="F39018">
        <v>0.66594486504190697</v>
      </c>
    </row>
    <row r="39019" spans="1:6" x14ac:dyDescent="0.25">
      <c r="A39019">
        <v>0.16641541994873901</v>
      </c>
      <c r="F39019">
        <v>0.66674209285765196</v>
      </c>
    </row>
    <row r="39020" spans="1:6" x14ac:dyDescent="0.25">
      <c r="A39020">
        <v>0.16627721420171501</v>
      </c>
      <c r="F39020">
        <v>0.66686766404100795</v>
      </c>
    </row>
    <row r="39021" spans="1:6" x14ac:dyDescent="0.25">
      <c r="A39021">
        <v>0.166698688349462</v>
      </c>
      <c r="F39021">
        <v>0.66697822863862699</v>
      </c>
    </row>
    <row r="39022" spans="1:6" x14ac:dyDescent="0.25">
      <c r="A39022">
        <v>0.16660726247978999</v>
      </c>
      <c r="F39022">
        <v>0.666641049320429</v>
      </c>
    </row>
    <row r="39023" spans="1:6" x14ac:dyDescent="0.25">
      <c r="A39023">
        <v>0.168071214100284</v>
      </c>
      <c r="F39023">
        <v>0.66671419001616705</v>
      </c>
    </row>
    <row r="39024" spans="1:6" x14ac:dyDescent="0.25">
      <c r="A39024">
        <v>0.16771695311995799</v>
      </c>
      <c r="F39024">
        <v>0.665543028719772</v>
      </c>
    </row>
    <row r="39025" spans="1:6" x14ac:dyDescent="0.25">
      <c r="A39025">
        <v>0.168124844170359</v>
      </c>
      <c r="F39025">
        <v>0.66582643750403303</v>
      </c>
    </row>
    <row r="39026" spans="1:6" x14ac:dyDescent="0.25">
      <c r="A39026">
        <v>0.168045612636575</v>
      </c>
      <c r="F39026">
        <v>0.665500124663712</v>
      </c>
    </row>
    <row r="39027" spans="1:6" x14ac:dyDescent="0.25">
      <c r="A39027">
        <v>0.16848106787191799</v>
      </c>
      <c r="F39027">
        <v>0.66556350989073898</v>
      </c>
    </row>
    <row r="39028" spans="1:6" x14ac:dyDescent="0.25">
      <c r="A39028">
        <v>0.16835823736972599</v>
      </c>
      <c r="F39028">
        <v>0.66521514570246498</v>
      </c>
    </row>
    <row r="39029" spans="1:6" x14ac:dyDescent="0.25">
      <c r="A39029">
        <v>0.16823588569835199</v>
      </c>
      <c r="F39029">
        <v>0.66531341010421896</v>
      </c>
    </row>
    <row r="39030" spans="1:6" x14ac:dyDescent="0.25">
      <c r="A39030">
        <v>0.168136669806116</v>
      </c>
      <c r="F39030">
        <v>0.66541129144131705</v>
      </c>
    </row>
    <row r="39031" spans="1:6" x14ac:dyDescent="0.25">
      <c r="A39031">
        <v>0.16853607814420399</v>
      </c>
      <c r="F39031">
        <v>0.66549066415510705</v>
      </c>
    </row>
    <row r="39032" spans="1:6" x14ac:dyDescent="0.25">
      <c r="A39032">
        <v>0.17021105571578099</v>
      </c>
      <c r="F39032">
        <v>0.66517113748463597</v>
      </c>
    </row>
    <row r="39033" spans="1:6" x14ac:dyDescent="0.25">
      <c r="A39033">
        <v>0.16989179363783</v>
      </c>
      <c r="F39033">
        <v>0.66383115542737503</v>
      </c>
    </row>
    <row r="39034" spans="1:6" x14ac:dyDescent="0.25">
      <c r="A39034">
        <v>0.16970934067138199</v>
      </c>
      <c r="F39034">
        <v>0.66408656508973496</v>
      </c>
    </row>
    <row r="39035" spans="1:6" x14ac:dyDescent="0.25">
      <c r="A39035">
        <v>0.169943795166796</v>
      </c>
      <c r="F39035">
        <v>0.66423252746289296</v>
      </c>
    </row>
    <row r="39036" spans="1:6" x14ac:dyDescent="0.25">
      <c r="A39036">
        <v>0.16979523074901701</v>
      </c>
      <c r="F39036">
        <v>0.66404496386656198</v>
      </c>
    </row>
    <row r="39037" spans="1:6" x14ac:dyDescent="0.25">
      <c r="A39037">
        <v>0.17114345127755801</v>
      </c>
      <c r="F39037">
        <v>0.66416381540078595</v>
      </c>
    </row>
    <row r="39038" spans="1:6" x14ac:dyDescent="0.25">
      <c r="A39038">
        <v>0.17078855197669299</v>
      </c>
      <c r="F39038">
        <v>0.66308523897795202</v>
      </c>
    </row>
    <row r="39039" spans="1:6" x14ac:dyDescent="0.25">
      <c r="A39039">
        <v>0.17290427767139099</v>
      </c>
      <c r="F39039">
        <v>0.66336915841864497</v>
      </c>
    </row>
    <row r="39040" spans="1:6" x14ac:dyDescent="0.25">
      <c r="A39040">
        <v>0.16995089252544099</v>
      </c>
      <c r="F39040">
        <v>0.66167657786288603</v>
      </c>
    </row>
    <row r="39041" spans="1:6" x14ac:dyDescent="0.25">
      <c r="A39041">
        <v>0.169656209067335</v>
      </c>
      <c r="F39041">
        <v>0.66403928597964701</v>
      </c>
    </row>
    <row r="39042" spans="1:6" x14ac:dyDescent="0.25">
      <c r="A39042">
        <v>0.169442989704742</v>
      </c>
      <c r="F39042">
        <v>0.66427503274613098</v>
      </c>
    </row>
    <row r="39043" spans="1:6" x14ac:dyDescent="0.25">
      <c r="A39043">
        <v>0.169448556648995</v>
      </c>
      <c r="F39043">
        <v>0.66444560823620502</v>
      </c>
    </row>
    <row r="39044" spans="1:6" x14ac:dyDescent="0.25">
      <c r="A39044">
        <v>0.16936649580832999</v>
      </c>
      <c r="F39044">
        <v>0.664441154680803</v>
      </c>
    </row>
    <row r="39045" spans="1:6" x14ac:dyDescent="0.25">
      <c r="A39045">
        <v>0.16904626936022699</v>
      </c>
      <c r="F39045">
        <v>0.66450680335333501</v>
      </c>
    </row>
    <row r="39046" spans="1:6" x14ac:dyDescent="0.25">
      <c r="A39046">
        <v>0.16975260961645999</v>
      </c>
      <c r="F39046">
        <v>0.66476298451181703</v>
      </c>
    </row>
    <row r="39047" spans="1:6" x14ac:dyDescent="0.25">
      <c r="A39047">
        <v>0.169721019906593</v>
      </c>
      <c r="F39047">
        <v>0.66419791230683101</v>
      </c>
    </row>
    <row r="39048" spans="1:6" x14ac:dyDescent="0.25">
      <c r="A39048">
        <v>0.16967345353701399</v>
      </c>
      <c r="F39048">
        <v>0.66422318407472503</v>
      </c>
    </row>
    <row r="39049" spans="1:6" x14ac:dyDescent="0.25">
      <c r="A39049">
        <v>0.16964476073374599</v>
      </c>
      <c r="F39049">
        <v>0.66426123717038799</v>
      </c>
    </row>
    <row r="39050" spans="1:6" x14ac:dyDescent="0.25">
      <c r="A39050">
        <v>0.16961544336782</v>
      </c>
      <c r="F39050">
        <v>0.66428419141300199</v>
      </c>
    </row>
    <row r="39051" spans="1:6" x14ac:dyDescent="0.25">
      <c r="A39051">
        <v>0.16946380020885299</v>
      </c>
      <c r="F39051">
        <v>0.66430764530574304</v>
      </c>
    </row>
    <row r="39052" spans="1:6" x14ac:dyDescent="0.25">
      <c r="A39052">
        <v>0.169669092235611</v>
      </c>
      <c r="F39052">
        <v>0.66442895983291705</v>
      </c>
    </row>
    <row r="39053" spans="1:6" x14ac:dyDescent="0.25">
      <c r="A39053">
        <v>0.17298294117333099</v>
      </c>
      <c r="F39053">
        <v>0.66426472621151</v>
      </c>
    </row>
    <row r="39054" spans="1:6" x14ac:dyDescent="0.25">
      <c r="A39054">
        <v>0.17261285708698301</v>
      </c>
      <c r="F39054">
        <v>0.66161364706133496</v>
      </c>
    </row>
    <row r="39055" spans="1:6" x14ac:dyDescent="0.25">
      <c r="A39055">
        <v>0.17477544406228901</v>
      </c>
      <c r="F39055">
        <v>0.66190971433041201</v>
      </c>
    </row>
    <row r="39056" spans="1:6" x14ac:dyDescent="0.25">
      <c r="A39056">
        <v>0.17465766933173699</v>
      </c>
      <c r="F39056">
        <v>0.66017964475016799</v>
      </c>
    </row>
    <row r="39057" spans="1:6" x14ac:dyDescent="0.25">
      <c r="A39057">
        <v>0.17395046974006201</v>
      </c>
      <c r="F39057">
        <v>0.66027386453461001</v>
      </c>
    </row>
    <row r="39058" spans="1:6" x14ac:dyDescent="0.25">
      <c r="A39058">
        <v>0.17471023420323001</v>
      </c>
      <c r="F39058">
        <v>0.66083962420794995</v>
      </c>
    </row>
    <row r="39059" spans="1:6" x14ac:dyDescent="0.25">
      <c r="A39059">
        <v>0.17420587147665301</v>
      </c>
      <c r="F39059">
        <v>0.66023181263741504</v>
      </c>
    </row>
    <row r="39060" spans="1:6" x14ac:dyDescent="0.25">
      <c r="A39060">
        <v>0.174053953065928</v>
      </c>
      <c r="F39060">
        <v>0.66063530281867699</v>
      </c>
    </row>
    <row r="39061" spans="1:6" x14ac:dyDescent="0.25">
      <c r="A39061">
        <v>0.174885943351614</v>
      </c>
      <c r="F39061">
        <v>0.660756837547257</v>
      </c>
    </row>
    <row r="39062" spans="1:6" x14ac:dyDescent="0.25">
      <c r="A39062">
        <v>0.174185828361891</v>
      </c>
      <c r="F39062">
        <v>0.660091245318708</v>
      </c>
    </row>
    <row r="39063" spans="1:6" x14ac:dyDescent="0.25">
      <c r="A39063">
        <v>0.17318426657931099</v>
      </c>
      <c r="F39063">
        <v>0.66065133731048598</v>
      </c>
    </row>
    <row r="39064" spans="1:6" x14ac:dyDescent="0.25">
      <c r="A39064">
        <v>0.17227954615195201</v>
      </c>
      <c r="F39064">
        <v>0.66145258673655105</v>
      </c>
    </row>
    <row r="39065" spans="1:6" x14ac:dyDescent="0.25">
      <c r="A39065">
        <v>0.17317023319352101</v>
      </c>
      <c r="F39065">
        <v>0.66217636307843697</v>
      </c>
    </row>
    <row r="39066" spans="1:6" x14ac:dyDescent="0.25">
      <c r="A39066">
        <v>0.17472985732025101</v>
      </c>
      <c r="F39066">
        <v>0.66146381344518201</v>
      </c>
    </row>
    <row r="39067" spans="1:6" x14ac:dyDescent="0.25">
      <c r="A39067">
        <v>0.17359090544605099</v>
      </c>
      <c r="F39067">
        <v>0.66021611414379799</v>
      </c>
    </row>
    <row r="39068" spans="1:6" x14ac:dyDescent="0.25">
      <c r="A39068">
        <v>0.17341593271386499</v>
      </c>
      <c r="F39068">
        <v>0.66112727564315898</v>
      </c>
    </row>
    <row r="39069" spans="1:6" x14ac:dyDescent="0.25">
      <c r="A39069">
        <v>0.172765583891338</v>
      </c>
      <c r="F39069">
        <v>0.66126725382890705</v>
      </c>
    </row>
    <row r="39070" spans="1:6" x14ac:dyDescent="0.25">
      <c r="A39070">
        <v>0.17315028514308001</v>
      </c>
      <c r="F39070">
        <v>0.66178753288692904</v>
      </c>
    </row>
    <row r="39071" spans="1:6" x14ac:dyDescent="0.25">
      <c r="A39071">
        <v>0.17346147755084301</v>
      </c>
      <c r="F39071">
        <v>0.66147977188553497</v>
      </c>
    </row>
    <row r="39072" spans="1:6" x14ac:dyDescent="0.25">
      <c r="A39072">
        <v>0.17504087572289001</v>
      </c>
      <c r="F39072">
        <v>0.66123081795932503</v>
      </c>
    </row>
    <row r="39073" spans="1:6" x14ac:dyDescent="0.25">
      <c r="A39073">
        <v>0.17414667259073499</v>
      </c>
      <c r="F39073">
        <v>0.65996729942168697</v>
      </c>
    </row>
    <row r="39074" spans="1:6" x14ac:dyDescent="0.25">
      <c r="A39074">
        <v>0.17409869617482199</v>
      </c>
      <c r="F39074">
        <v>0.66068266192741198</v>
      </c>
    </row>
    <row r="39075" spans="1:6" x14ac:dyDescent="0.25">
      <c r="A39075">
        <v>0.17400837166394001</v>
      </c>
      <c r="F39075">
        <v>0.66072104306014201</v>
      </c>
    </row>
    <row r="39076" spans="1:6" x14ac:dyDescent="0.25">
      <c r="A39076">
        <v>0.174523574053562</v>
      </c>
      <c r="F39076">
        <v>0.66079330266884695</v>
      </c>
    </row>
    <row r="39077" spans="1:6" x14ac:dyDescent="0.25">
      <c r="A39077">
        <v>0.172889493159675</v>
      </c>
      <c r="F39077">
        <v>0.66038114075715004</v>
      </c>
    </row>
    <row r="39078" spans="1:6" x14ac:dyDescent="0.25">
      <c r="A39078">
        <v>0.172187717580424</v>
      </c>
      <c r="F39078">
        <v>0.66168840547225904</v>
      </c>
    </row>
    <row r="39079" spans="1:6" x14ac:dyDescent="0.25">
      <c r="A39079">
        <v>0.172092445582984</v>
      </c>
      <c r="F39079">
        <v>0.66224982593565995</v>
      </c>
    </row>
    <row r="39080" spans="1:6" x14ac:dyDescent="0.25">
      <c r="A39080">
        <v>0.17221817295804501</v>
      </c>
      <c r="F39080">
        <v>0.66232604353361202</v>
      </c>
    </row>
    <row r="39081" spans="1:6" x14ac:dyDescent="0.25">
      <c r="A39081">
        <v>0.17195312636278101</v>
      </c>
      <c r="F39081">
        <v>0.662225461633563</v>
      </c>
    </row>
    <row r="39082" spans="1:6" x14ac:dyDescent="0.25">
      <c r="A39082">
        <v>0.16984908723925299</v>
      </c>
      <c r="F39082">
        <v>0.66243749890977399</v>
      </c>
    </row>
    <row r="39083" spans="1:6" x14ac:dyDescent="0.25">
      <c r="A39083">
        <v>0.169833515465693</v>
      </c>
      <c r="F39083">
        <v>0.66412073020859697</v>
      </c>
    </row>
    <row r="39084" spans="1:6" x14ac:dyDescent="0.25">
      <c r="A39084">
        <v>0.16922457462791801</v>
      </c>
      <c r="F39084">
        <v>0.664133187627445</v>
      </c>
    </row>
    <row r="39085" spans="1:6" x14ac:dyDescent="0.25">
      <c r="A39085">
        <v>0.17215002089647</v>
      </c>
      <c r="F39085">
        <v>0.66462034029766404</v>
      </c>
    </row>
    <row r="39086" spans="1:6" x14ac:dyDescent="0.25">
      <c r="A39086">
        <v>0.17292451628608299</v>
      </c>
      <c r="F39086">
        <v>0.662279983282823</v>
      </c>
    </row>
    <row r="39087" spans="1:6" x14ac:dyDescent="0.25">
      <c r="A39087">
        <v>0.17196164019467999</v>
      </c>
      <c r="F39087">
        <v>0.66166038697113205</v>
      </c>
    </row>
    <row r="39088" spans="1:6" x14ac:dyDescent="0.25">
      <c r="A39088">
        <v>0.17094340375434799</v>
      </c>
      <c r="F39088">
        <v>0.66243068784425496</v>
      </c>
    </row>
    <row r="39089" spans="1:6" x14ac:dyDescent="0.25">
      <c r="A39089">
        <v>0.174558256127084</v>
      </c>
      <c r="F39089">
        <v>0.66324527699652103</v>
      </c>
    </row>
    <row r="39090" spans="1:6" x14ac:dyDescent="0.25">
      <c r="A39090">
        <v>0.17379479074736701</v>
      </c>
      <c r="F39090">
        <v>0.66035339509833202</v>
      </c>
    </row>
    <row r="39091" spans="1:6" x14ac:dyDescent="0.25">
      <c r="A39091">
        <v>0.17524512079895299</v>
      </c>
      <c r="F39091">
        <v>0.66096416740210595</v>
      </c>
    </row>
    <row r="39092" spans="1:6" x14ac:dyDescent="0.25">
      <c r="A39092">
        <v>0.174256817999801</v>
      </c>
      <c r="F39092">
        <v>0.65980390336083705</v>
      </c>
    </row>
    <row r="39093" spans="1:6" x14ac:dyDescent="0.25">
      <c r="A39093">
        <v>0.17188151666434601</v>
      </c>
      <c r="F39093">
        <v>0.66059454560015896</v>
      </c>
    </row>
    <row r="39094" spans="1:6" x14ac:dyDescent="0.25">
      <c r="A39094">
        <v>0.17208682082157101</v>
      </c>
      <c r="F39094">
        <v>0.66249478666852202</v>
      </c>
    </row>
    <row r="39095" spans="1:6" x14ac:dyDescent="0.25">
      <c r="A39095">
        <v>0.173614556030426</v>
      </c>
      <c r="F39095">
        <v>0.662330543342742</v>
      </c>
    </row>
    <row r="39096" spans="1:6" x14ac:dyDescent="0.25">
      <c r="A39096">
        <v>0.17263153608263901</v>
      </c>
      <c r="F39096">
        <v>0.66110835517565902</v>
      </c>
    </row>
    <row r="39097" spans="1:6" x14ac:dyDescent="0.25">
      <c r="A39097">
        <v>0.17574487364653699</v>
      </c>
      <c r="F39097">
        <v>0.66189477113388795</v>
      </c>
    </row>
    <row r="39098" spans="1:6" x14ac:dyDescent="0.25">
      <c r="A39098">
        <v>0.175877731348585</v>
      </c>
      <c r="F39098">
        <v>0.65940410108277003</v>
      </c>
    </row>
    <row r="39099" spans="1:6" x14ac:dyDescent="0.25">
      <c r="A39099">
        <v>0.17669802195347301</v>
      </c>
      <c r="F39099">
        <v>0.65929781492113104</v>
      </c>
    </row>
    <row r="39100" spans="1:6" x14ac:dyDescent="0.25">
      <c r="A39100">
        <v>0.17777887737677101</v>
      </c>
      <c r="F39100">
        <v>0.65864158243722104</v>
      </c>
    </row>
    <row r="39101" spans="1:6" x14ac:dyDescent="0.25">
      <c r="A39101">
        <v>0.17465604498974099</v>
      </c>
      <c r="F39101">
        <v>0.65777689809858197</v>
      </c>
    </row>
    <row r="39102" spans="1:6" x14ac:dyDescent="0.25">
      <c r="A39102">
        <v>0.17349298610553701</v>
      </c>
      <c r="F39102">
        <v>0.66027516400820696</v>
      </c>
    </row>
    <row r="39103" spans="1:6" x14ac:dyDescent="0.25">
      <c r="A39103">
        <v>0.17117409160894301</v>
      </c>
      <c r="F39103">
        <v>0.66120561111556897</v>
      </c>
    </row>
    <row r="39104" spans="1:6" x14ac:dyDescent="0.25">
      <c r="A39104">
        <v>0.17135957555630299</v>
      </c>
      <c r="F39104">
        <v>0.66306072671284499</v>
      </c>
    </row>
    <row r="39105" spans="1:6" x14ac:dyDescent="0.25">
      <c r="A39105">
        <v>0.16981637219760001</v>
      </c>
      <c r="F39105">
        <v>0.66291233955495699</v>
      </c>
    </row>
    <row r="39106" spans="1:6" x14ac:dyDescent="0.25">
      <c r="A39106">
        <v>0.16947470593998001</v>
      </c>
      <c r="F39106">
        <v>0.66414690224191897</v>
      </c>
    </row>
    <row r="39107" spans="1:6" x14ac:dyDescent="0.25">
      <c r="A39107">
        <v>0.169136501206231</v>
      </c>
      <c r="F39107">
        <v>0.66442023524801497</v>
      </c>
    </row>
    <row r="39108" spans="1:6" x14ac:dyDescent="0.25">
      <c r="A39108">
        <v>0.16939641028534799</v>
      </c>
      <c r="F39108">
        <v>0.66469079903501405</v>
      </c>
    </row>
    <row r="39109" spans="1:6" x14ac:dyDescent="0.25">
      <c r="A39109">
        <v>0.170195203292689</v>
      </c>
      <c r="F39109">
        <v>0.66448287177172005</v>
      </c>
    </row>
    <row r="39110" spans="1:6" x14ac:dyDescent="0.25">
      <c r="A39110">
        <v>0.17093008912087301</v>
      </c>
      <c r="F39110">
        <v>0.66384383736584796</v>
      </c>
    </row>
    <row r="39111" spans="1:6" x14ac:dyDescent="0.25">
      <c r="A39111">
        <v>0.17360896464350101</v>
      </c>
      <c r="F39111">
        <v>0.66325592870330097</v>
      </c>
    </row>
    <row r="39112" spans="1:6" x14ac:dyDescent="0.25">
      <c r="A39112">
        <v>0.172637581971887</v>
      </c>
      <c r="F39112">
        <v>0.66111282828519902</v>
      </c>
    </row>
    <row r="39113" spans="1:6" x14ac:dyDescent="0.25">
      <c r="A39113">
        <v>0.172596868607234</v>
      </c>
      <c r="F39113">
        <v>0.66188993442249</v>
      </c>
    </row>
    <row r="39114" spans="1:6" x14ac:dyDescent="0.25">
      <c r="A39114">
        <v>0.172176387562304</v>
      </c>
      <c r="F39114">
        <v>0.66192250511421202</v>
      </c>
    </row>
    <row r="39115" spans="1:6" x14ac:dyDescent="0.25">
      <c r="A39115">
        <v>0.172011740910501</v>
      </c>
      <c r="F39115">
        <v>0.66225888995015603</v>
      </c>
    </row>
    <row r="39116" spans="1:6" x14ac:dyDescent="0.25">
      <c r="A39116">
        <v>0.17130027889444499</v>
      </c>
      <c r="F39116">
        <v>0.66239060727159804</v>
      </c>
    </row>
    <row r="39117" spans="1:6" x14ac:dyDescent="0.25">
      <c r="A39117">
        <v>0.172629734613513</v>
      </c>
      <c r="F39117">
        <v>0.66295977688444396</v>
      </c>
    </row>
    <row r="39118" spans="1:6" x14ac:dyDescent="0.25">
      <c r="A39118">
        <v>0.172428219667837</v>
      </c>
      <c r="F39118">
        <v>0.66189621230918905</v>
      </c>
    </row>
    <row r="39119" spans="1:6" x14ac:dyDescent="0.25">
      <c r="A39119">
        <v>0.17228880968188801</v>
      </c>
      <c r="F39119">
        <v>0.662057424265729</v>
      </c>
    </row>
    <row r="39120" spans="1:6" x14ac:dyDescent="0.25">
      <c r="A39120">
        <v>0.17184833673651601</v>
      </c>
      <c r="F39120">
        <v>0.66216895225448902</v>
      </c>
    </row>
    <row r="39121" spans="1:6" x14ac:dyDescent="0.25">
      <c r="A39121">
        <v>0.17181695420216</v>
      </c>
      <c r="F39121">
        <v>0.662521330610787</v>
      </c>
    </row>
    <row r="39122" spans="1:6" x14ac:dyDescent="0.25">
      <c r="A39122">
        <v>0.17179373121634001</v>
      </c>
      <c r="F39122">
        <v>0.66254643663827195</v>
      </c>
    </row>
    <row r="39123" spans="1:6" x14ac:dyDescent="0.25">
      <c r="A39123">
        <v>0.17159529322890299</v>
      </c>
      <c r="F39123">
        <v>0.662565015026927</v>
      </c>
    </row>
    <row r="39124" spans="1:6" x14ac:dyDescent="0.25">
      <c r="A39124">
        <v>0.172376166271032</v>
      </c>
      <c r="F39124">
        <v>0.66272376541687705</v>
      </c>
    </row>
    <row r="39125" spans="1:6" x14ac:dyDescent="0.25">
      <c r="A39125">
        <v>0.17232347940628201</v>
      </c>
      <c r="F39125">
        <v>0.662099066983173</v>
      </c>
    </row>
    <row r="39126" spans="1:6" x14ac:dyDescent="0.25">
      <c r="A39126">
        <v>0.17261519366005201</v>
      </c>
      <c r="F39126">
        <v>0.66214121647497404</v>
      </c>
    </row>
    <row r="39127" spans="1:6" x14ac:dyDescent="0.25">
      <c r="A39127">
        <v>0.171764899193383</v>
      </c>
      <c r="F39127">
        <v>0.66190784507195699</v>
      </c>
    </row>
    <row r="39128" spans="1:6" x14ac:dyDescent="0.25">
      <c r="A39128">
        <v>0.17263042692038399</v>
      </c>
      <c r="F39128">
        <v>0.66258808064529295</v>
      </c>
    </row>
    <row r="39129" spans="1:6" x14ac:dyDescent="0.25">
      <c r="A39129">
        <v>0.17084375009859201</v>
      </c>
      <c r="F39129">
        <v>0.66189565846369203</v>
      </c>
    </row>
    <row r="39130" spans="1:6" x14ac:dyDescent="0.25">
      <c r="A39130">
        <v>0.17122068463925399</v>
      </c>
      <c r="F39130">
        <v>0.66332499992112604</v>
      </c>
    </row>
    <row r="39131" spans="1:6" x14ac:dyDescent="0.25">
      <c r="A39131">
        <v>0.171083522839234</v>
      </c>
      <c r="F39131">
        <v>0.66302345228859605</v>
      </c>
    </row>
    <row r="39132" spans="1:6" x14ac:dyDescent="0.25">
      <c r="A39132">
        <v>0.170961111074136</v>
      </c>
      <c r="F39132">
        <v>0.66313318172861202</v>
      </c>
    </row>
    <row r="39133" spans="1:6" x14ac:dyDescent="0.25">
      <c r="A39133">
        <v>0.17023158541605701</v>
      </c>
      <c r="F39133">
        <v>0.66323111114069</v>
      </c>
    </row>
    <row r="39134" spans="1:6" x14ac:dyDescent="0.25">
      <c r="A39134">
        <v>0.16973003129897901</v>
      </c>
      <c r="F39134">
        <v>0.66381473166715399</v>
      </c>
    </row>
    <row r="39135" spans="1:6" x14ac:dyDescent="0.25">
      <c r="A39135">
        <v>0.16945578843529899</v>
      </c>
      <c r="F39135">
        <v>0.66421597496081597</v>
      </c>
    </row>
    <row r="39136" spans="1:6" x14ac:dyDescent="0.25">
      <c r="A39136">
        <v>0.168648590369678</v>
      </c>
      <c r="F39136">
        <v>0.66443536925176006</v>
      </c>
    </row>
    <row r="39137" spans="1:6" x14ac:dyDescent="0.25">
      <c r="A39137">
        <v>0.16855031691933101</v>
      </c>
      <c r="F39137">
        <v>0.66508112770425698</v>
      </c>
    </row>
    <row r="39138" spans="1:6" x14ac:dyDescent="0.25">
      <c r="A39138">
        <v>0.16740086396905299</v>
      </c>
      <c r="F39138">
        <v>0.66515974646453502</v>
      </c>
    </row>
    <row r="39139" spans="1:6" x14ac:dyDescent="0.25">
      <c r="A39139">
        <v>0.167334613489456</v>
      </c>
      <c r="F39139">
        <v>0.66607930882475697</v>
      </c>
    </row>
    <row r="39140" spans="1:6" x14ac:dyDescent="0.25">
      <c r="A39140">
        <v>0.166968060998506</v>
      </c>
      <c r="F39140">
        <v>0.66613230920843503</v>
      </c>
    </row>
    <row r="39141" spans="1:6" x14ac:dyDescent="0.25">
      <c r="A39141">
        <v>0.16626199922981699</v>
      </c>
      <c r="F39141">
        <v>0.66642555120119396</v>
      </c>
    </row>
    <row r="39142" spans="1:6" x14ac:dyDescent="0.25">
      <c r="A39142">
        <v>0.16439166459767701</v>
      </c>
      <c r="F39142">
        <v>0.66699040061614601</v>
      </c>
    </row>
    <row r="39143" spans="1:6" x14ac:dyDescent="0.25">
      <c r="A39143">
        <v>0.16434669436760499</v>
      </c>
      <c r="F39143">
        <v>0.66848666832185799</v>
      </c>
    </row>
    <row r="39144" spans="1:6" x14ac:dyDescent="0.25">
      <c r="A39144">
        <v>0.16580290366751699</v>
      </c>
      <c r="F39144">
        <v>0.66852264450591503</v>
      </c>
    </row>
    <row r="39145" spans="1:6" x14ac:dyDescent="0.25">
      <c r="A39145">
        <v>0.165763664413272</v>
      </c>
      <c r="F39145">
        <v>0.66735767706598603</v>
      </c>
    </row>
    <row r="39146" spans="1:6" x14ac:dyDescent="0.25">
      <c r="A39146">
        <v>0.16542512809302101</v>
      </c>
      <c r="F39146">
        <v>0.66738906846938095</v>
      </c>
    </row>
    <row r="39147" spans="1:6" x14ac:dyDescent="0.25">
      <c r="A39147">
        <v>0.165390087434647</v>
      </c>
      <c r="F39147">
        <v>0.66765989752558197</v>
      </c>
    </row>
    <row r="39148" spans="1:6" x14ac:dyDescent="0.25">
      <c r="A39148">
        <v>0.16547990042526001</v>
      </c>
      <c r="F39148">
        <v>0.667687930052282</v>
      </c>
    </row>
    <row r="39149" spans="1:6" x14ac:dyDescent="0.25">
      <c r="A39149">
        <v>0.16780640739090699</v>
      </c>
      <c r="F39149">
        <v>0.66761607965979097</v>
      </c>
    </row>
    <row r="39150" spans="1:6" x14ac:dyDescent="0.25">
      <c r="A39150">
        <v>0.168605166601205</v>
      </c>
      <c r="F39150">
        <v>0.66575487408727396</v>
      </c>
    </row>
    <row r="39151" spans="1:6" x14ac:dyDescent="0.25">
      <c r="A39151">
        <v>0.16793460954383299</v>
      </c>
      <c r="F39151">
        <v>0.665115866719035</v>
      </c>
    </row>
    <row r="39152" spans="1:6" x14ac:dyDescent="0.25">
      <c r="A39152">
        <v>0.16746158979292</v>
      </c>
      <c r="F39152">
        <v>0.66565231236493205</v>
      </c>
    </row>
    <row r="39153" spans="1:6" x14ac:dyDescent="0.25">
      <c r="A39153">
        <v>0.16525814170788999</v>
      </c>
      <c r="F39153">
        <v>0.666030728165663</v>
      </c>
    </row>
    <row r="39154" spans="1:6" x14ac:dyDescent="0.25">
      <c r="A39154">
        <v>0.16508153393483099</v>
      </c>
      <c r="F39154">
        <v>0.66779348663368698</v>
      </c>
    </row>
    <row r="39155" spans="1:6" x14ac:dyDescent="0.25">
      <c r="A39155">
        <v>0.16471573999865599</v>
      </c>
      <c r="F39155">
        <v>0.66793477285213398</v>
      </c>
    </row>
    <row r="39156" spans="1:6" x14ac:dyDescent="0.25">
      <c r="A39156">
        <v>0.16441924143848699</v>
      </c>
      <c r="F39156">
        <v>0.66822740800107405</v>
      </c>
    </row>
    <row r="39157" spans="1:6" x14ac:dyDescent="0.25">
      <c r="A39157">
        <v>0.16431639325803901</v>
      </c>
      <c r="F39157">
        <v>0.66846460684920905</v>
      </c>
    </row>
    <row r="39158" spans="1:6" x14ac:dyDescent="0.25">
      <c r="A39158">
        <v>0.16425974626953899</v>
      </c>
      <c r="F39158">
        <v>0.66854688539356799</v>
      </c>
    </row>
    <row r="39159" spans="1:6" x14ac:dyDescent="0.25">
      <c r="A39159">
        <v>0.164221174121051</v>
      </c>
      <c r="F39159">
        <v>0.66859220298436794</v>
      </c>
    </row>
    <row r="39160" spans="1:6" x14ac:dyDescent="0.25">
      <c r="A39160">
        <v>0.164517642602168</v>
      </c>
      <c r="F39160">
        <v>0.66862306070315802</v>
      </c>
    </row>
    <row r="39161" spans="1:6" x14ac:dyDescent="0.25">
      <c r="A39161">
        <v>0.16448522379257</v>
      </c>
      <c r="F39161">
        <v>0.66838588591826498</v>
      </c>
    </row>
    <row r="39162" spans="1:6" x14ac:dyDescent="0.25">
      <c r="A39162">
        <v>0.16371843629876101</v>
      </c>
      <c r="F39162">
        <v>0.66841182096594298</v>
      </c>
    </row>
    <row r="39163" spans="1:6" x14ac:dyDescent="0.25">
      <c r="A39163">
        <v>0.164236489008038</v>
      </c>
      <c r="F39163">
        <v>0.66902525096099097</v>
      </c>
    </row>
    <row r="39164" spans="1:6" x14ac:dyDescent="0.25">
      <c r="A39164">
        <v>0.164642448806334</v>
      </c>
      <c r="F39164">
        <v>0.66861080879356805</v>
      </c>
    </row>
    <row r="39165" spans="1:6" x14ac:dyDescent="0.25">
      <c r="A39165">
        <v>0.16424438117693599</v>
      </c>
      <c r="F39165">
        <v>0.66828604095493205</v>
      </c>
    </row>
    <row r="39166" spans="1:6" x14ac:dyDescent="0.25">
      <c r="A39166">
        <v>0.164455942993606</v>
      </c>
      <c r="F39166">
        <v>0.66860449505844999</v>
      </c>
    </row>
    <row r="39167" spans="1:6" x14ac:dyDescent="0.25">
      <c r="A39167">
        <v>0.164836500759351</v>
      </c>
      <c r="F39167">
        <v>0.66843524560511403</v>
      </c>
    </row>
    <row r="39168" spans="1:6" x14ac:dyDescent="0.25">
      <c r="A39168">
        <v>0.16482333872888999</v>
      </c>
      <c r="F39168">
        <v>0.66813079939251896</v>
      </c>
    </row>
    <row r="39169" spans="1:6" x14ac:dyDescent="0.25">
      <c r="A39169">
        <v>0.164810513012842</v>
      </c>
      <c r="F39169">
        <v>0.66814132901688705</v>
      </c>
    </row>
    <row r="39170" spans="1:6" x14ac:dyDescent="0.25">
      <c r="A39170">
        <v>0.16510018545924099</v>
      </c>
      <c r="F39170">
        <v>0.66815158958972598</v>
      </c>
    </row>
    <row r="39171" spans="1:6" x14ac:dyDescent="0.25">
      <c r="A39171">
        <v>0.16508835781980799</v>
      </c>
      <c r="F39171">
        <v>0.66791985163260703</v>
      </c>
    </row>
    <row r="39172" spans="1:6" x14ac:dyDescent="0.25">
      <c r="A39172">
        <v>0.16507618349521799</v>
      </c>
      <c r="F39172">
        <v>0.66792931374415299</v>
      </c>
    </row>
    <row r="39173" spans="1:6" x14ac:dyDescent="0.25">
      <c r="A39173">
        <v>0.16506006285781699</v>
      </c>
      <c r="F39173">
        <v>0.66793905320382396</v>
      </c>
    </row>
    <row r="39174" spans="1:6" x14ac:dyDescent="0.25">
      <c r="A39174">
        <v>0.16281634785275501</v>
      </c>
      <c r="F39174">
        <v>0.66795194971374505</v>
      </c>
    </row>
    <row r="39175" spans="1:6" x14ac:dyDescent="0.25">
      <c r="A39175">
        <v>0.16406342864739901</v>
      </c>
      <c r="F39175">
        <v>0.66974692171779504</v>
      </c>
    </row>
    <row r="39176" spans="1:6" x14ac:dyDescent="0.25">
      <c r="A39176">
        <v>0.16567233063503201</v>
      </c>
      <c r="F39176">
        <v>0.66874925708208</v>
      </c>
    </row>
    <row r="39177" spans="1:6" x14ac:dyDescent="0.25">
      <c r="A39177">
        <v>0.167140224184681</v>
      </c>
      <c r="F39177">
        <v>0.66746213549197397</v>
      </c>
    </row>
    <row r="39178" spans="1:6" x14ac:dyDescent="0.25">
      <c r="A39178">
        <v>0.16754450995466999</v>
      </c>
      <c r="F39178">
        <v>0.666287820652254</v>
      </c>
    </row>
    <row r="39179" spans="1:6" x14ac:dyDescent="0.25">
      <c r="A39179">
        <v>0.16677387354077999</v>
      </c>
      <c r="F39179">
        <v>0.66596439203626301</v>
      </c>
    </row>
    <row r="39180" spans="1:6" x14ac:dyDescent="0.25">
      <c r="A39180">
        <v>0.16714775446776201</v>
      </c>
      <c r="F39180">
        <v>0.66658090116737501</v>
      </c>
    </row>
    <row r="39181" spans="1:6" x14ac:dyDescent="0.25">
      <c r="A39181">
        <v>0.167125298853743</v>
      </c>
      <c r="F39181">
        <v>0.66628179642579</v>
      </c>
    </row>
    <row r="39182" spans="1:6" x14ac:dyDescent="0.25">
      <c r="A39182">
        <v>0.16793253216066101</v>
      </c>
      <c r="F39182">
        <v>0.66629976091700505</v>
      </c>
    </row>
    <row r="39183" spans="1:6" x14ac:dyDescent="0.25">
      <c r="A39183">
        <v>0.16785646099170401</v>
      </c>
      <c r="F39183">
        <v>0.66565397427146999</v>
      </c>
    </row>
    <row r="39184" spans="1:6" x14ac:dyDescent="0.25">
      <c r="A39184">
        <v>0.16772428872456699</v>
      </c>
      <c r="F39184">
        <v>0.66571483120663599</v>
      </c>
    </row>
    <row r="39185" spans="1:6" x14ac:dyDescent="0.25">
      <c r="A39185">
        <v>0.16795571200179199</v>
      </c>
      <c r="F39185">
        <v>0.66582056902034603</v>
      </c>
    </row>
    <row r="39186" spans="1:6" x14ac:dyDescent="0.25">
      <c r="A39186">
        <v>0.16784774910219399</v>
      </c>
      <c r="F39186">
        <v>0.66563543039856599</v>
      </c>
    </row>
    <row r="39187" spans="1:6" x14ac:dyDescent="0.25">
      <c r="A39187">
        <v>0.16776564673977801</v>
      </c>
      <c r="F39187">
        <v>0.66572180071824405</v>
      </c>
    </row>
    <row r="39188" spans="1:6" x14ac:dyDescent="0.25">
      <c r="A39188">
        <v>0.167673293886971</v>
      </c>
      <c r="F39188">
        <v>0.66578748260817699</v>
      </c>
    </row>
    <row r="39189" spans="1:6" x14ac:dyDescent="0.25">
      <c r="A39189">
        <v>0.16761777532931199</v>
      </c>
      <c r="F39189">
        <v>0.66586136489042302</v>
      </c>
    </row>
    <row r="39190" spans="1:6" x14ac:dyDescent="0.25">
      <c r="A39190">
        <v>0.16655300737787199</v>
      </c>
      <c r="F39190">
        <v>0.66590577973654996</v>
      </c>
    </row>
    <row r="39191" spans="1:6" x14ac:dyDescent="0.25">
      <c r="A39191">
        <v>0.165695792704775</v>
      </c>
      <c r="F39191">
        <v>0.66675759409770097</v>
      </c>
    </row>
    <row r="39192" spans="1:6" x14ac:dyDescent="0.25">
      <c r="A39192">
        <v>0.16568411037068201</v>
      </c>
      <c r="F39192">
        <v>0.66744336583617903</v>
      </c>
    </row>
    <row r="39193" spans="1:6" x14ac:dyDescent="0.25">
      <c r="A39193">
        <v>0.16567279435066901</v>
      </c>
      <c r="F39193">
        <v>0.66745271170345299</v>
      </c>
    </row>
    <row r="39194" spans="1:6" x14ac:dyDescent="0.25">
      <c r="A39194">
        <v>0.16565668754507001</v>
      </c>
      <c r="F39194">
        <v>0.66746176451946404</v>
      </c>
    </row>
    <row r="39195" spans="1:6" x14ac:dyDescent="0.25">
      <c r="A39195">
        <v>0.16635076441129601</v>
      </c>
      <c r="F39195">
        <v>0.66747464996394301</v>
      </c>
    </row>
    <row r="39196" spans="1:6" x14ac:dyDescent="0.25">
      <c r="A39196">
        <v>0.16834073124954799</v>
      </c>
      <c r="F39196">
        <v>0.66691938847096199</v>
      </c>
    </row>
    <row r="39197" spans="1:6" x14ac:dyDescent="0.25">
      <c r="A39197">
        <v>0.167714872162946</v>
      </c>
      <c r="F39197">
        <v>0.66532741500036097</v>
      </c>
    </row>
    <row r="39198" spans="1:6" x14ac:dyDescent="0.25">
      <c r="A39198">
        <v>0.16718251810451201</v>
      </c>
      <c r="F39198">
        <v>0.66582810226964295</v>
      </c>
    </row>
    <row r="39199" spans="1:6" x14ac:dyDescent="0.25">
      <c r="A39199">
        <v>0.167067451906318</v>
      </c>
      <c r="F39199">
        <v>0.66625398551638904</v>
      </c>
    </row>
    <row r="39200" spans="1:6" x14ac:dyDescent="0.25">
      <c r="A39200">
        <v>0.16629956784163899</v>
      </c>
      <c r="F39200">
        <v>0.666346038474944</v>
      </c>
    </row>
    <row r="39201" spans="1:6" x14ac:dyDescent="0.25">
      <c r="A39201">
        <v>0.16680405833216999</v>
      </c>
      <c r="F39201">
        <v>0.66696034572668805</v>
      </c>
    </row>
    <row r="39202" spans="1:6" x14ac:dyDescent="0.25">
      <c r="A39202">
        <v>0.16760775789073601</v>
      </c>
      <c r="F39202">
        <v>0.66655675333426301</v>
      </c>
    </row>
    <row r="39203" spans="1:6" x14ac:dyDescent="0.25">
      <c r="A39203">
        <v>0.16766170599583199</v>
      </c>
      <c r="F39203">
        <v>0.66591379368740999</v>
      </c>
    </row>
    <row r="39204" spans="1:6" x14ac:dyDescent="0.25">
      <c r="A39204">
        <v>0.16765179724262</v>
      </c>
      <c r="F39204">
        <v>0.66587063520333301</v>
      </c>
    </row>
    <row r="39205" spans="1:6" x14ac:dyDescent="0.25">
      <c r="A39205">
        <v>0.16729892120778</v>
      </c>
      <c r="F39205">
        <v>0.66587856220590402</v>
      </c>
    </row>
    <row r="39206" spans="1:6" x14ac:dyDescent="0.25">
      <c r="A39206">
        <v>0.16683891135340601</v>
      </c>
      <c r="F39206">
        <v>0.66616086303377497</v>
      </c>
    </row>
    <row r="39207" spans="1:6" x14ac:dyDescent="0.25">
      <c r="A39207">
        <v>0.16683059782936399</v>
      </c>
      <c r="F39207">
        <v>0.66652887091727497</v>
      </c>
    </row>
    <row r="39208" spans="1:6" x14ac:dyDescent="0.25">
      <c r="A39208">
        <v>0.16695853596431701</v>
      </c>
      <c r="F39208">
        <v>0.66653552173650799</v>
      </c>
    </row>
    <row r="39209" spans="1:6" x14ac:dyDescent="0.25">
      <c r="A39209">
        <v>0.167713488848137</v>
      </c>
      <c r="F39209">
        <v>0.66643317122854595</v>
      </c>
    </row>
    <row r="39210" spans="1:6" x14ac:dyDescent="0.25">
      <c r="A39210">
        <v>0.16775831108016301</v>
      </c>
      <c r="F39210">
        <v>0.66582920892149</v>
      </c>
    </row>
    <row r="39211" spans="1:6" x14ac:dyDescent="0.25">
      <c r="A39211">
        <v>0.16876488119855201</v>
      </c>
      <c r="F39211">
        <v>0.66579335113586902</v>
      </c>
    </row>
    <row r="39212" spans="1:6" x14ac:dyDescent="0.25">
      <c r="A39212">
        <v>0.17012986457146101</v>
      </c>
      <c r="F39212">
        <v>0.66498809504115797</v>
      </c>
    </row>
    <row r="39213" spans="1:6" x14ac:dyDescent="0.25">
      <c r="A39213">
        <v>0.169208253058028</v>
      </c>
      <c r="F39213">
        <v>0.66389610834283097</v>
      </c>
    </row>
    <row r="39214" spans="1:6" x14ac:dyDescent="0.25">
      <c r="A39214">
        <v>0.16883487543355499</v>
      </c>
      <c r="F39214">
        <v>0.66463339755357698</v>
      </c>
    </row>
    <row r="39215" spans="1:6" x14ac:dyDescent="0.25">
      <c r="A39215">
        <v>0.16882218448817199</v>
      </c>
      <c r="F39215">
        <v>0.66493209965315503</v>
      </c>
    </row>
    <row r="39216" spans="1:6" x14ac:dyDescent="0.25">
      <c r="A39216">
        <v>0.16927487082784501</v>
      </c>
      <c r="F39216">
        <v>0.66494225240946203</v>
      </c>
    </row>
    <row r="39217" spans="1:6" x14ac:dyDescent="0.25">
      <c r="A39217">
        <v>0.17247107241715101</v>
      </c>
      <c r="F39217">
        <v>0.66458010333772299</v>
      </c>
    </row>
    <row r="39218" spans="1:6" x14ac:dyDescent="0.25">
      <c r="A39218">
        <v>0.17295937301644801</v>
      </c>
      <c r="F39218">
        <v>0.66202314206627799</v>
      </c>
    </row>
    <row r="39219" spans="1:6" x14ac:dyDescent="0.25">
      <c r="A39219">
        <v>0.172945665114007</v>
      </c>
      <c r="F39219">
        <v>0.66163250158684095</v>
      </c>
    </row>
    <row r="39220" spans="1:6" x14ac:dyDescent="0.25">
      <c r="A39220">
        <v>0.17293217030858701</v>
      </c>
      <c r="F39220">
        <v>0.66164346790879303</v>
      </c>
    </row>
    <row r="39221" spans="1:6" x14ac:dyDescent="0.25">
      <c r="A39221">
        <v>0.172918730367391</v>
      </c>
      <c r="F39221">
        <v>0.66165426375312997</v>
      </c>
    </row>
    <row r="39222" spans="1:6" x14ac:dyDescent="0.25">
      <c r="A39222">
        <v>0.173784906290055</v>
      </c>
      <c r="F39222">
        <v>0.66166501570608705</v>
      </c>
    </row>
    <row r="39223" spans="1:6" x14ac:dyDescent="0.25">
      <c r="A39223">
        <v>0.17367008532155101</v>
      </c>
      <c r="F39223">
        <v>0.66097207496795596</v>
      </c>
    </row>
    <row r="39224" spans="1:6" x14ac:dyDescent="0.25">
      <c r="A39224">
        <v>0.17365683092513001</v>
      </c>
      <c r="F39224">
        <v>0.66106393174275901</v>
      </c>
    </row>
    <row r="39225" spans="1:6" x14ac:dyDescent="0.25">
      <c r="A39225">
        <v>0.17316437086469499</v>
      </c>
      <c r="F39225">
        <v>0.66107453525989501</v>
      </c>
    </row>
    <row r="39226" spans="1:6" x14ac:dyDescent="0.25">
      <c r="A39226">
        <v>0.17247587280667501</v>
      </c>
      <c r="F39226">
        <v>0.66146850330824303</v>
      </c>
    </row>
    <row r="39227" spans="1:6" x14ac:dyDescent="0.25">
      <c r="A39227">
        <v>0.172461163175054</v>
      </c>
      <c r="F39227">
        <v>0.66201930175465895</v>
      </c>
    </row>
    <row r="39228" spans="1:6" x14ac:dyDescent="0.25">
      <c r="A39228">
        <v>0.17234229771133999</v>
      </c>
      <c r="F39228">
        <v>0.66203106945995605</v>
      </c>
    </row>
    <row r="39229" spans="1:6" x14ac:dyDescent="0.25">
      <c r="A39229">
        <v>0.171006794393502</v>
      </c>
      <c r="F39229">
        <v>0.66212616183092698</v>
      </c>
    </row>
    <row r="39230" spans="1:6" x14ac:dyDescent="0.25">
      <c r="A39230">
        <v>0.169187502893726</v>
      </c>
      <c r="F39230">
        <v>0.66319456448519798</v>
      </c>
    </row>
    <row r="39231" spans="1:6" x14ac:dyDescent="0.25">
      <c r="A39231">
        <v>0.169168832863444</v>
      </c>
      <c r="F39231">
        <v>0.66464999768501898</v>
      </c>
    </row>
    <row r="39232" spans="1:6" x14ac:dyDescent="0.25">
      <c r="A39232">
        <v>0.16915259910060401</v>
      </c>
      <c r="F39232">
        <v>0.66466493370924395</v>
      </c>
    </row>
    <row r="39233" spans="1:6" x14ac:dyDescent="0.25">
      <c r="A39233">
        <v>0.169137148517222</v>
      </c>
      <c r="F39233">
        <v>0.66467792071951604</v>
      </c>
    </row>
    <row r="39234" spans="1:6" x14ac:dyDescent="0.25">
      <c r="A39234">
        <v>0.169050763671131</v>
      </c>
      <c r="F39234">
        <v>0.66469028118622098</v>
      </c>
    </row>
    <row r="39235" spans="1:6" x14ac:dyDescent="0.25">
      <c r="A39235">
        <v>0.16821983780396799</v>
      </c>
      <c r="F39235">
        <v>0.66475938906309395</v>
      </c>
    </row>
    <row r="39236" spans="1:6" x14ac:dyDescent="0.25">
      <c r="A39236">
        <v>0.16708901760168199</v>
      </c>
      <c r="F39236">
        <v>0.66542412975682497</v>
      </c>
    </row>
    <row r="39237" spans="1:6" x14ac:dyDescent="0.25">
      <c r="A39237">
        <v>0.166382834789226</v>
      </c>
      <c r="F39237">
        <v>0.66632878591865397</v>
      </c>
    </row>
    <row r="39238" spans="1:6" x14ac:dyDescent="0.25">
      <c r="A39238">
        <v>0.166107040983135</v>
      </c>
      <c r="F39238">
        <v>0.66689373216861803</v>
      </c>
    </row>
    <row r="39239" spans="1:6" x14ac:dyDescent="0.25">
      <c r="A39239">
        <v>0.16550356563888999</v>
      </c>
      <c r="F39239">
        <v>0.66711436721349104</v>
      </c>
    </row>
    <row r="39240" spans="1:6" x14ac:dyDescent="0.25">
      <c r="A39240">
        <v>0.165335344216335</v>
      </c>
      <c r="F39240">
        <v>0.66759714748888699</v>
      </c>
    </row>
    <row r="39241" spans="1:6" x14ac:dyDescent="0.25">
      <c r="A39241">
        <v>0.164987540972029</v>
      </c>
      <c r="F39241">
        <v>0.66773172462693098</v>
      </c>
    </row>
    <row r="39242" spans="1:6" x14ac:dyDescent="0.25">
      <c r="A39242">
        <v>0.164019205193395</v>
      </c>
      <c r="F39242">
        <v>0.66800996722237604</v>
      </c>
    </row>
    <row r="39243" spans="1:6" x14ac:dyDescent="0.25">
      <c r="A39243">
        <v>0.163997599445389</v>
      </c>
      <c r="F39243">
        <v>0.66878463584528303</v>
      </c>
    </row>
    <row r="39244" spans="1:6" x14ac:dyDescent="0.25">
      <c r="A39244">
        <v>0.16397799932040399</v>
      </c>
      <c r="F39244">
        <v>0.66880192044368802</v>
      </c>
    </row>
    <row r="39245" spans="1:6" x14ac:dyDescent="0.25">
      <c r="A39245">
        <v>0.163962163959116</v>
      </c>
      <c r="F39245">
        <v>0.66881760054367601</v>
      </c>
    </row>
    <row r="39246" spans="1:6" x14ac:dyDescent="0.25">
      <c r="A39246">
        <v>0.16394366378667199</v>
      </c>
      <c r="F39246">
        <v>0.66883026883270602</v>
      </c>
    </row>
    <row r="39247" spans="1:6" x14ac:dyDescent="0.25">
      <c r="A39247">
        <v>0.1634118361495</v>
      </c>
      <c r="F39247">
        <v>0.66884506897066198</v>
      </c>
    </row>
    <row r="39248" spans="1:6" x14ac:dyDescent="0.25">
      <c r="A39248">
        <v>0.161496174748575</v>
      </c>
      <c r="F39248">
        <v>0.66927053108040002</v>
      </c>
    </row>
    <row r="39249" spans="1:6" x14ac:dyDescent="0.25">
      <c r="A39249">
        <v>0.161486091860603</v>
      </c>
      <c r="F39249">
        <v>0.670803060201139</v>
      </c>
    </row>
    <row r="39250" spans="1:6" x14ac:dyDescent="0.25">
      <c r="A39250">
        <v>0.16147613873386801</v>
      </c>
      <c r="F39250">
        <v>0.67081112651151698</v>
      </c>
    </row>
    <row r="39251" spans="1:6" x14ac:dyDescent="0.25">
      <c r="A39251">
        <v>0.16098535446764101</v>
      </c>
      <c r="F39251">
        <v>0.67081908901290499</v>
      </c>
    </row>
    <row r="39252" spans="1:6" x14ac:dyDescent="0.25">
      <c r="A39252">
        <v>0.160571667741152</v>
      </c>
      <c r="F39252">
        <v>0.67121171642588695</v>
      </c>
    </row>
    <row r="39253" spans="1:6" x14ac:dyDescent="0.25">
      <c r="A39253">
        <v>0.16056377377776901</v>
      </c>
      <c r="F39253">
        <v>0.671542665807078</v>
      </c>
    </row>
    <row r="39254" spans="1:6" x14ac:dyDescent="0.25">
      <c r="A39254">
        <v>0.160183743542199</v>
      </c>
      <c r="F39254">
        <v>0.67154898097778404</v>
      </c>
    </row>
    <row r="39255" spans="1:6" x14ac:dyDescent="0.25">
      <c r="A39255">
        <v>0.15985014541442399</v>
      </c>
      <c r="F39255">
        <v>0.67185300516624002</v>
      </c>
    </row>
    <row r="39256" spans="1:6" x14ac:dyDescent="0.25">
      <c r="A39256">
        <v>0.160605003385073</v>
      </c>
      <c r="F39256">
        <v>0.67211988366845998</v>
      </c>
    </row>
    <row r="39257" spans="1:6" x14ac:dyDescent="0.25">
      <c r="A39257">
        <v>0.16127470404749</v>
      </c>
      <c r="F39257">
        <v>0.671515997291941</v>
      </c>
    </row>
    <row r="39258" spans="1:6" x14ac:dyDescent="0.25">
      <c r="A39258">
        <v>0.16052412781171099</v>
      </c>
      <c r="F39258">
        <v>0.67098023676200702</v>
      </c>
    </row>
    <row r="39259" spans="1:6" x14ac:dyDescent="0.25">
      <c r="A39259">
        <v>0.160514856066553</v>
      </c>
      <c r="F39259">
        <v>0.67158069775063001</v>
      </c>
    </row>
    <row r="39260" spans="1:6" x14ac:dyDescent="0.25">
      <c r="A39260">
        <v>0.16345709438824299</v>
      </c>
      <c r="F39260">
        <v>0.67158811514675698</v>
      </c>
    </row>
    <row r="39261" spans="1:6" x14ac:dyDescent="0.25">
      <c r="A39261">
        <v>0.16381730837502101</v>
      </c>
      <c r="F39261">
        <v>0.66923432448940501</v>
      </c>
    </row>
    <row r="39262" spans="1:6" x14ac:dyDescent="0.25">
      <c r="A39262">
        <v>0.16362783244795401</v>
      </c>
      <c r="F39262">
        <v>0.66894615329998297</v>
      </c>
    </row>
    <row r="39263" spans="1:6" x14ac:dyDescent="0.25">
      <c r="A39263">
        <v>0.163119504078889</v>
      </c>
      <c r="F39263">
        <v>0.66909773404163597</v>
      </c>
    </row>
    <row r="39264" spans="1:6" x14ac:dyDescent="0.25">
      <c r="A39264">
        <v>0.163633609580453</v>
      </c>
      <c r="F39264">
        <v>0.669504396736888</v>
      </c>
    </row>
    <row r="39265" spans="1:6" x14ac:dyDescent="0.25">
      <c r="A39265">
        <v>0.163623710330426</v>
      </c>
      <c r="F39265">
        <v>0.66909311233563695</v>
      </c>
    </row>
    <row r="39266" spans="1:6" x14ac:dyDescent="0.25">
      <c r="A39266">
        <v>0.16405032326887301</v>
      </c>
      <c r="F39266">
        <v>0.66910103173565905</v>
      </c>
    </row>
    <row r="39267" spans="1:6" x14ac:dyDescent="0.25">
      <c r="A39267">
        <v>0.16327407202490901</v>
      </c>
      <c r="F39267">
        <v>0.66875974138490002</v>
      </c>
    </row>
    <row r="39268" spans="1:6" x14ac:dyDescent="0.25">
      <c r="A39268">
        <v>0.162877934242808</v>
      </c>
      <c r="F39268">
        <v>0.66938074238007195</v>
      </c>
    </row>
    <row r="39269" spans="1:6" x14ac:dyDescent="0.25">
      <c r="A39269">
        <v>0.162871233972778</v>
      </c>
      <c r="F39269">
        <v>0.66969765260575298</v>
      </c>
    </row>
    <row r="39270" spans="1:6" x14ac:dyDescent="0.25">
      <c r="A39270">
        <v>0.162860206560829</v>
      </c>
      <c r="F39270">
        <v>0.66970301282177702</v>
      </c>
    </row>
    <row r="39271" spans="1:6" x14ac:dyDescent="0.25">
      <c r="A39271">
        <v>0.16285001778268199</v>
      </c>
      <c r="F39271">
        <v>0.669711834751336</v>
      </c>
    </row>
    <row r="39272" spans="1:6" x14ac:dyDescent="0.25">
      <c r="A39272">
        <v>0.16313503638377599</v>
      </c>
      <c r="F39272">
        <v>0.66971998577385305</v>
      </c>
    </row>
    <row r="39273" spans="1:6" x14ac:dyDescent="0.25">
      <c r="A39273">
        <v>0.164078681770675</v>
      </c>
      <c r="F39273">
        <v>0.66949197089297896</v>
      </c>
    </row>
    <row r="39274" spans="1:6" x14ac:dyDescent="0.25">
      <c r="A39274">
        <v>0.16407051454725799</v>
      </c>
      <c r="F39274">
        <v>0.668737054583459</v>
      </c>
    </row>
    <row r="39275" spans="1:6" x14ac:dyDescent="0.25">
      <c r="A39275">
        <v>0.16488342547513199</v>
      </c>
      <c r="F39275">
        <v>0.66874358836219305</v>
      </c>
    </row>
    <row r="39276" spans="1:6" x14ac:dyDescent="0.25">
      <c r="A39276">
        <v>0.164872402863492</v>
      </c>
      <c r="F39276">
        <v>0.66809325961989297</v>
      </c>
    </row>
    <row r="39277" spans="1:6" x14ac:dyDescent="0.25">
      <c r="A39277">
        <v>0.16486157056389</v>
      </c>
      <c r="F39277">
        <v>0.66810207770920604</v>
      </c>
    </row>
    <row r="39278" spans="1:6" x14ac:dyDescent="0.25">
      <c r="A39278">
        <v>0.165006659430108</v>
      </c>
      <c r="F39278">
        <v>0.668110743548887</v>
      </c>
    </row>
    <row r="39279" spans="1:6" x14ac:dyDescent="0.25">
      <c r="A39279">
        <v>0.16517407983648599</v>
      </c>
      <c r="F39279">
        <v>0.66799467245591304</v>
      </c>
    </row>
    <row r="39280" spans="1:6" x14ac:dyDescent="0.25">
      <c r="A39280">
        <v>0.16500410640752899</v>
      </c>
      <c r="F39280">
        <v>0.66786073613080998</v>
      </c>
    </row>
    <row r="39281" spans="1:6" x14ac:dyDescent="0.25">
      <c r="A39281">
        <v>0.16471049683501601</v>
      </c>
      <c r="F39281">
        <v>0.66799671487397605</v>
      </c>
    </row>
    <row r="39282" spans="1:6" x14ac:dyDescent="0.25">
      <c r="A39282">
        <v>0.16470229898213101</v>
      </c>
      <c r="F39282">
        <v>0.66823160253198599</v>
      </c>
    </row>
    <row r="39283" spans="1:6" x14ac:dyDescent="0.25">
      <c r="A39283">
        <v>0.164908508123493</v>
      </c>
      <c r="F39283">
        <v>0.66823816081429499</v>
      </c>
    </row>
    <row r="39284" spans="1:6" x14ac:dyDescent="0.25">
      <c r="A39284">
        <v>0.16541285199836001</v>
      </c>
      <c r="F39284">
        <v>0.66807319350120498</v>
      </c>
    </row>
    <row r="39285" spans="1:6" x14ac:dyDescent="0.25">
      <c r="A39285">
        <v>0.164645655375556</v>
      </c>
      <c r="F39285">
        <v>0.66766971840131095</v>
      </c>
    </row>
    <row r="39286" spans="1:6" x14ac:dyDescent="0.25">
      <c r="A39286">
        <v>0.16339911219066999</v>
      </c>
      <c r="F39286">
        <v>0.66828347569955404</v>
      </c>
    </row>
    <row r="39287" spans="1:6" x14ac:dyDescent="0.25">
      <c r="A39287">
        <v>0.16324990433532799</v>
      </c>
      <c r="F39287">
        <v>0.66928071024746305</v>
      </c>
    </row>
    <row r="39288" spans="1:6" x14ac:dyDescent="0.25">
      <c r="A39288">
        <v>0.163242257518074</v>
      </c>
      <c r="F39288">
        <v>0.66940007653173705</v>
      </c>
    </row>
    <row r="39289" spans="1:6" x14ac:dyDescent="0.25">
      <c r="A39289">
        <v>0.163235167058985</v>
      </c>
      <c r="F39289">
        <v>0.66940619398554002</v>
      </c>
    </row>
    <row r="39290" spans="1:6" x14ac:dyDescent="0.25">
      <c r="A39290">
        <v>0.163383947529986</v>
      </c>
      <c r="F39290">
        <v>0.66941186635281202</v>
      </c>
    </row>
    <row r="39291" spans="1:6" x14ac:dyDescent="0.25">
      <c r="A39291">
        <v>0.16349288547381</v>
      </c>
      <c r="F39291">
        <v>0.66929284197601002</v>
      </c>
    </row>
    <row r="39292" spans="1:6" x14ac:dyDescent="0.25">
      <c r="A39292">
        <v>0.163482618466887</v>
      </c>
      <c r="F39292">
        <v>0.669205691620951</v>
      </c>
    </row>
    <row r="39293" spans="1:6" x14ac:dyDescent="0.25">
      <c r="A39293">
        <v>0.16383438791340299</v>
      </c>
      <c r="F39293">
        <v>0.66921390522649005</v>
      </c>
    </row>
    <row r="39294" spans="1:6" x14ac:dyDescent="0.25">
      <c r="A39294">
        <v>0.16382455908533</v>
      </c>
      <c r="F39294">
        <v>0.66893248966927699</v>
      </c>
    </row>
    <row r="39295" spans="1:6" x14ac:dyDescent="0.25">
      <c r="A39295">
        <v>0.16423055032115</v>
      </c>
      <c r="F39295">
        <v>0.66894035273173502</v>
      </c>
    </row>
    <row r="39296" spans="1:6" x14ac:dyDescent="0.25">
      <c r="A39296">
        <v>0.16180175700822899</v>
      </c>
      <c r="F39296">
        <v>0.66861555974307896</v>
      </c>
    </row>
    <row r="39297" spans="1:6" x14ac:dyDescent="0.25">
      <c r="A39297">
        <v>0.16246883482337801</v>
      </c>
      <c r="F39297">
        <v>0.67055859439341603</v>
      </c>
    </row>
    <row r="39298" spans="1:6" x14ac:dyDescent="0.25">
      <c r="A39298">
        <v>0.16327407131343799</v>
      </c>
      <c r="F39298">
        <v>0.67002493214129699</v>
      </c>
    </row>
    <row r="39299" spans="1:6" x14ac:dyDescent="0.25">
      <c r="A39299">
        <v>0.16477157642743101</v>
      </c>
      <c r="F39299">
        <v>0.66938074294924899</v>
      </c>
    </row>
    <row r="39300" spans="1:6" x14ac:dyDescent="0.25">
      <c r="A39300">
        <v>0.16434935920834101</v>
      </c>
      <c r="F39300">
        <v>0.66818273885805402</v>
      </c>
    </row>
    <row r="39301" spans="1:6" x14ac:dyDescent="0.25">
      <c r="A39301">
        <v>0.16293346324931901</v>
      </c>
      <c r="F39301">
        <v>0.66852051263332701</v>
      </c>
    </row>
    <row r="39302" spans="1:6" x14ac:dyDescent="0.25">
      <c r="A39302">
        <v>0.16075625443687599</v>
      </c>
      <c r="F39302">
        <v>0.66965322940054395</v>
      </c>
    </row>
    <row r="39303" spans="1:6" x14ac:dyDescent="0.25">
      <c r="A39303">
        <v>0.16045682273400499</v>
      </c>
      <c r="F39303">
        <v>0.67139499645049805</v>
      </c>
    </row>
    <row r="39304" spans="1:6" x14ac:dyDescent="0.25">
      <c r="A39304">
        <v>0.160286622258594</v>
      </c>
      <c r="F39304">
        <v>0.67163454181279503</v>
      </c>
    </row>
    <row r="39305" spans="1:6" x14ac:dyDescent="0.25">
      <c r="A39305">
        <v>0.160057716314503</v>
      </c>
      <c r="F39305">
        <v>0.67177070219312396</v>
      </c>
    </row>
    <row r="39306" spans="1:6" x14ac:dyDescent="0.25">
      <c r="A39306">
        <v>0.16205800411045301</v>
      </c>
      <c r="F39306">
        <v>0.671953826948397</v>
      </c>
    </row>
    <row r="39307" spans="1:6" x14ac:dyDescent="0.25">
      <c r="A39307">
        <v>0.16204854090311199</v>
      </c>
      <c r="F39307">
        <v>0.67035359671163697</v>
      </c>
    </row>
    <row r="39308" spans="1:6" x14ac:dyDescent="0.25">
      <c r="A39308">
        <v>0.160960160808125</v>
      </c>
      <c r="F39308">
        <v>0.67036116727751005</v>
      </c>
    </row>
    <row r="39309" spans="1:6" x14ac:dyDescent="0.25">
      <c r="A39309">
        <v>0.15949073820588799</v>
      </c>
      <c r="F39309">
        <v>0.67123187135349904</v>
      </c>
    </row>
    <row r="39310" spans="1:6" x14ac:dyDescent="0.25">
      <c r="A39310">
        <v>0.16156345187308299</v>
      </c>
      <c r="F39310">
        <v>0.67240740943528898</v>
      </c>
    </row>
    <row r="39311" spans="1:6" x14ac:dyDescent="0.25">
      <c r="A39311">
        <v>0.16250777510591699</v>
      </c>
      <c r="F39311">
        <v>0.67074923850153301</v>
      </c>
    </row>
    <row r="39312" spans="1:6" x14ac:dyDescent="0.25">
      <c r="A39312">
        <v>0.162182238013862</v>
      </c>
      <c r="F39312">
        <v>0.66999377991526599</v>
      </c>
    </row>
    <row r="39313" spans="1:6" x14ac:dyDescent="0.25">
      <c r="A39313">
        <v>0.162171362789057</v>
      </c>
      <c r="F39313">
        <v>0.67025420958890902</v>
      </c>
    </row>
    <row r="39314" spans="1:6" x14ac:dyDescent="0.25">
      <c r="A39314">
        <v>0.16336651888411599</v>
      </c>
      <c r="F39314">
        <v>0.67026290976875402</v>
      </c>
    </row>
    <row r="39315" spans="1:6" x14ac:dyDescent="0.25">
      <c r="A39315">
        <v>0.16578163097130599</v>
      </c>
      <c r="F39315">
        <v>0.66930678489270601</v>
      </c>
    </row>
    <row r="39316" spans="1:6" x14ac:dyDescent="0.25">
      <c r="A39316">
        <v>0.16476240530197001</v>
      </c>
      <c r="F39316">
        <v>0.66737469522295401</v>
      </c>
    </row>
    <row r="39317" spans="1:6" x14ac:dyDescent="0.25">
      <c r="A39317">
        <v>0.16589874395040999</v>
      </c>
      <c r="F39317">
        <v>0.66819007575842304</v>
      </c>
    </row>
    <row r="39318" spans="1:6" x14ac:dyDescent="0.25">
      <c r="A39318">
        <v>0.16656444916862001</v>
      </c>
      <c r="F39318">
        <v>0.66728100483967101</v>
      </c>
    </row>
    <row r="39319" spans="1:6" x14ac:dyDescent="0.25">
      <c r="A39319">
        <v>0.166637011272008</v>
      </c>
      <c r="F39319">
        <v>0.66674844066510297</v>
      </c>
    </row>
    <row r="39320" spans="1:6" x14ac:dyDescent="0.25">
      <c r="A39320">
        <v>0.16633478985471301</v>
      </c>
      <c r="F39320">
        <v>0.66669039098239302</v>
      </c>
    </row>
    <row r="39321" spans="1:6" x14ac:dyDescent="0.25">
      <c r="A39321">
        <v>0.16598646833918901</v>
      </c>
      <c r="F39321">
        <v>0.66693216811622902</v>
      </c>
    </row>
    <row r="39322" spans="1:6" x14ac:dyDescent="0.25">
      <c r="A39322">
        <v>0.16571273179045101</v>
      </c>
      <c r="F39322">
        <v>0.66721082532864795</v>
      </c>
    </row>
    <row r="39323" spans="1:6" x14ac:dyDescent="0.25">
      <c r="A39323">
        <v>0.16570422525962</v>
      </c>
      <c r="F39323">
        <v>0.66742981456763795</v>
      </c>
    </row>
    <row r="39324" spans="1:6" x14ac:dyDescent="0.25">
      <c r="A39324">
        <v>0.163303868264457</v>
      </c>
      <c r="F39324">
        <v>0.66743661979230295</v>
      </c>
    </row>
    <row r="39325" spans="1:6" x14ac:dyDescent="0.25">
      <c r="A39325">
        <v>0.15941753060819899</v>
      </c>
      <c r="F39325">
        <v>0.66935690538843395</v>
      </c>
    </row>
    <row r="39326" spans="1:6" x14ac:dyDescent="0.25">
      <c r="A39326">
        <v>0.15934349932796399</v>
      </c>
      <c r="F39326">
        <v>0.67246597551344001</v>
      </c>
    </row>
    <row r="39327" spans="1:6" x14ac:dyDescent="0.25">
      <c r="A39327">
        <v>0.159896022532206</v>
      </c>
      <c r="F39327">
        <v>0.67252520053762799</v>
      </c>
    </row>
    <row r="39328" spans="1:6" x14ac:dyDescent="0.25">
      <c r="A39328">
        <v>0.15988673165416001</v>
      </c>
      <c r="F39328">
        <v>0.672083181974235</v>
      </c>
    </row>
    <row r="39329" spans="1:6" x14ac:dyDescent="0.25">
      <c r="A39329">
        <v>0.15987883931413699</v>
      </c>
      <c r="F39329">
        <v>0.67209061467667197</v>
      </c>
    </row>
    <row r="39330" spans="1:6" x14ac:dyDescent="0.25">
      <c r="A39330">
        <v>0.15987235318670301</v>
      </c>
      <c r="F39330">
        <v>0.67209692854868897</v>
      </c>
    </row>
    <row r="39331" spans="1:6" x14ac:dyDescent="0.25">
      <c r="A39331">
        <v>0.15986616693407801</v>
      </c>
      <c r="F39331">
        <v>0.67210211745063697</v>
      </c>
    </row>
    <row r="39332" spans="1:6" x14ac:dyDescent="0.25">
      <c r="A39332">
        <v>0.16058139271621599</v>
      </c>
      <c r="F39332">
        <v>0.67210706645273699</v>
      </c>
    </row>
    <row r="39333" spans="1:6" x14ac:dyDescent="0.25">
      <c r="A39333">
        <v>0.16231579218296499</v>
      </c>
      <c r="F39333">
        <v>0.67153488582702603</v>
      </c>
    </row>
    <row r="39334" spans="1:6" x14ac:dyDescent="0.25">
      <c r="A39334">
        <v>0.16151087896621399</v>
      </c>
      <c r="F39334">
        <v>0.67014736625362703</v>
      </c>
    </row>
    <row r="39335" spans="1:6" x14ac:dyDescent="0.25">
      <c r="A39335">
        <v>0.160790479670155</v>
      </c>
      <c r="F39335">
        <v>0.67079129682702798</v>
      </c>
    </row>
    <row r="39336" spans="1:6" x14ac:dyDescent="0.25">
      <c r="A39336">
        <v>0.16188432996511301</v>
      </c>
      <c r="F39336">
        <v>0.67136761626387498</v>
      </c>
    </row>
    <row r="39337" spans="1:6" x14ac:dyDescent="0.25">
      <c r="A39337">
        <v>0.16117454149101801</v>
      </c>
      <c r="F39337">
        <v>0.67049253602790904</v>
      </c>
    </row>
    <row r="39338" spans="1:6" x14ac:dyDescent="0.25">
      <c r="A39338">
        <v>0.161569488316015</v>
      </c>
      <c r="F39338">
        <v>0.67106036680718495</v>
      </c>
    </row>
    <row r="39339" spans="1:6" x14ac:dyDescent="0.25">
      <c r="A39339">
        <v>0.163704360927549</v>
      </c>
      <c r="F39339">
        <v>0.67074440934718704</v>
      </c>
    </row>
    <row r="39340" spans="1:6" x14ac:dyDescent="0.25">
      <c r="A39340">
        <v>0.16369934092354099</v>
      </c>
      <c r="F39340">
        <v>0.66903651125796004</v>
      </c>
    </row>
    <row r="39341" spans="1:6" x14ac:dyDescent="0.25">
      <c r="A39341">
        <v>0.16369529035383301</v>
      </c>
      <c r="F39341">
        <v>0.66904052726116603</v>
      </c>
    </row>
    <row r="39342" spans="1:6" x14ac:dyDescent="0.25">
      <c r="A39342">
        <v>0.16369150439347999</v>
      </c>
      <c r="F39342">
        <v>0.66904376771693297</v>
      </c>
    </row>
    <row r="39343" spans="1:6" x14ac:dyDescent="0.25">
      <c r="A39343">
        <v>0.16372759812492099</v>
      </c>
      <c r="F39343">
        <v>0.66904679648521503</v>
      </c>
    </row>
    <row r="39344" spans="1:6" x14ac:dyDescent="0.25">
      <c r="A39344">
        <v>0.16312311990091799</v>
      </c>
      <c r="F39344">
        <v>0.66901792150006201</v>
      </c>
    </row>
    <row r="39345" spans="1:6" x14ac:dyDescent="0.25">
      <c r="A39345">
        <v>0.163188605755092</v>
      </c>
      <c r="F39345">
        <v>0.66950150407926501</v>
      </c>
    </row>
    <row r="39346" spans="1:6" x14ac:dyDescent="0.25">
      <c r="A39346">
        <v>0.16344542292873401</v>
      </c>
      <c r="F39346">
        <v>0.669449115395925</v>
      </c>
    </row>
    <row r="39347" spans="1:6" x14ac:dyDescent="0.25">
      <c r="A39347">
        <v>0.16409427977656799</v>
      </c>
      <c r="F39347">
        <v>0.66924366165701199</v>
      </c>
    </row>
    <row r="39348" spans="1:6" x14ac:dyDescent="0.25">
      <c r="A39348">
        <v>0.161429503291318</v>
      </c>
      <c r="F39348">
        <v>0.66872457617874503</v>
      </c>
    </row>
    <row r="39349" spans="1:6" x14ac:dyDescent="0.25">
      <c r="A39349">
        <v>0.16142089690815201</v>
      </c>
      <c r="F39349">
        <v>0.67085639736694502</v>
      </c>
    </row>
    <row r="39350" spans="1:6" x14ac:dyDescent="0.25">
      <c r="A39350">
        <v>0.161623360503479</v>
      </c>
      <c r="F39350">
        <v>0.67086328247347804</v>
      </c>
    </row>
    <row r="39351" spans="1:6" x14ac:dyDescent="0.25">
      <c r="A39351">
        <v>0.162291496173434</v>
      </c>
      <c r="F39351">
        <v>0.67070131159721602</v>
      </c>
    </row>
    <row r="39352" spans="1:6" x14ac:dyDescent="0.25">
      <c r="A39352">
        <v>0.16201382197202799</v>
      </c>
      <c r="F39352">
        <v>0.67016680306125198</v>
      </c>
    </row>
    <row r="39353" spans="1:6" x14ac:dyDescent="0.25">
      <c r="A39353">
        <v>0.16200639366295799</v>
      </c>
      <c r="F39353">
        <v>0.67038894242237701</v>
      </c>
    </row>
    <row r="39354" spans="1:6" x14ac:dyDescent="0.25">
      <c r="A39354">
        <v>0.16149437380967699</v>
      </c>
      <c r="F39354">
        <v>0.67039488506963296</v>
      </c>
    </row>
    <row r="39355" spans="1:6" x14ac:dyDescent="0.25">
      <c r="A39355">
        <v>0.16148559396574599</v>
      </c>
      <c r="F39355">
        <v>0.67080450095225796</v>
      </c>
    </row>
    <row r="39356" spans="1:6" x14ac:dyDescent="0.25">
      <c r="A39356">
        <v>0.16147492141966599</v>
      </c>
      <c r="F39356">
        <v>0.67081152482740203</v>
      </c>
    </row>
    <row r="39357" spans="1:6" x14ac:dyDescent="0.25">
      <c r="A39357">
        <v>0.16209122574879101</v>
      </c>
      <c r="F39357">
        <v>0.67082006286426699</v>
      </c>
    </row>
    <row r="39358" spans="1:6" x14ac:dyDescent="0.25">
      <c r="A39358">
        <v>0.160552725312364</v>
      </c>
      <c r="F39358">
        <v>0.67032701940096695</v>
      </c>
    </row>
    <row r="39359" spans="1:6" x14ac:dyDescent="0.25">
      <c r="A39359">
        <v>0.16011011050676099</v>
      </c>
      <c r="F39359">
        <v>0.67155781975010798</v>
      </c>
    </row>
    <row r="39360" spans="1:6" x14ac:dyDescent="0.25">
      <c r="A39360">
        <v>0.16016409705072701</v>
      </c>
      <c r="F39360">
        <v>0.67191191159459096</v>
      </c>
    </row>
    <row r="39361" spans="1:6" x14ac:dyDescent="0.25">
      <c r="A39361">
        <v>0.160564636223364</v>
      </c>
      <c r="F39361">
        <v>0.67186872235941697</v>
      </c>
    </row>
    <row r="39362" spans="1:6" x14ac:dyDescent="0.25">
      <c r="A39362">
        <v>0.16213367166558401</v>
      </c>
      <c r="F39362">
        <v>0.67154829102130797</v>
      </c>
    </row>
    <row r="39363" spans="1:6" x14ac:dyDescent="0.25">
      <c r="A39363">
        <v>0.15893293589746799</v>
      </c>
      <c r="F39363">
        <v>0.67029306266753197</v>
      </c>
    </row>
    <row r="39364" spans="1:6" x14ac:dyDescent="0.25">
      <c r="A39364">
        <v>0.158608064110176</v>
      </c>
      <c r="F39364">
        <v>0.67285365128202501</v>
      </c>
    </row>
    <row r="39365" spans="1:6" x14ac:dyDescent="0.25">
      <c r="A39365">
        <v>0.15859498998306901</v>
      </c>
      <c r="F39365">
        <v>0.67311354871185802</v>
      </c>
    </row>
    <row r="39366" spans="1:6" x14ac:dyDescent="0.25">
      <c r="A39366">
        <v>0.15858361812310001</v>
      </c>
      <c r="F39366">
        <v>0.673124008013544</v>
      </c>
    </row>
    <row r="39367" spans="1:6" x14ac:dyDescent="0.25">
      <c r="A39367">
        <v>0.162010060788464</v>
      </c>
      <c r="F39367">
        <v>0.67313310550151895</v>
      </c>
    </row>
    <row r="39368" spans="1:6" x14ac:dyDescent="0.25">
      <c r="A39368">
        <v>0.163111276980727</v>
      </c>
      <c r="F39368">
        <v>0.67039195136922802</v>
      </c>
    </row>
    <row r="39369" spans="1:6" x14ac:dyDescent="0.25">
      <c r="A39369">
        <v>0.16310187835743101</v>
      </c>
      <c r="F39369">
        <v>0.66951097841541796</v>
      </c>
    </row>
    <row r="39370" spans="1:6" x14ac:dyDescent="0.25">
      <c r="A39370">
        <v>0.16309198977058401</v>
      </c>
      <c r="F39370">
        <v>0.66951849731405499</v>
      </c>
    </row>
    <row r="39371" spans="1:6" x14ac:dyDescent="0.25">
      <c r="A39371">
        <v>0.164327049713343</v>
      </c>
      <c r="F39371">
        <v>0.66952640818353204</v>
      </c>
    </row>
    <row r="39372" spans="1:6" x14ac:dyDescent="0.25">
      <c r="A39372">
        <v>0.165101954010377</v>
      </c>
      <c r="F39372">
        <v>0.668538360229325</v>
      </c>
    </row>
    <row r="39373" spans="1:6" x14ac:dyDescent="0.25">
      <c r="A39373">
        <v>0.164658128881741</v>
      </c>
      <c r="F39373">
        <v>0.66791843679169705</v>
      </c>
    </row>
    <row r="39374" spans="1:6" x14ac:dyDescent="0.25">
      <c r="A39374">
        <v>0.16464460205820999</v>
      </c>
      <c r="F39374">
        <v>0.66827349689460602</v>
      </c>
    </row>
    <row r="39375" spans="1:6" x14ac:dyDescent="0.25">
      <c r="A39375">
        <v>0.16493341026196201</v>
      </c>
      <c r="F39375">
        <v>0.66828431835343105</v>
      </c>
    </row>
    <row r="39376" spans="1:6" x14ac:dyDescent="0.25">
      <c r="A39376">
        <v>0.163195356887609</v>
      </c>
      <c r="F39376">
        <v>0.66805327179042995</v>
      </c>
    </row>
    <row r="39377" spans="1:6" x14ac:dyDescent="0.25">
      <c r="A39377">
        <v>0.162657168382773</v>
      </c>
      <c r="F39377">
        <v>0.66944371448991202</v>
      </c>
    </row>
    <row r="39378" spans="1:6" x14ac:dyDescent="0.25">
      <c r="A39378">
        <v>0.162845717755049</v>
      </c>
      <c r="F39378">
        <v>0.66987426529378102</v>
      </c>
    </row>
    <row r="39379" spans="1:6" x14ac:dyDescent="0.25">
      <c r="A39379">
        <v>0.16278490397609699</v>
      </c>
      <c r="F39379">
        <v>0.66972342579596</v>
      </c>
    </row>
    <row r="39380" spans="1:6" x14ac:dyDescent="0.25">
      <c r="A39380">
        <v>0.16329383831698899</v>
      </c>
      <c r="F39380">
        <v>0.66977207681912099</v>
      </c>
    </row>
    <row r="39381" spans="1:6" x14ac:dyDescent="0.25">
      <c r="A39381">
        <v>0.16328468709343399</v>
      </c>
      <c r="F39381">
        <v>0.66936492934640801</v>
      </c>
    </row>
    <row r="39382" spans="1:6" x14ac:dyDescent="0.25">
      <c r="A39382">
        <v>0.16327578795817399</v>
      </c>
      <c r="F39382">
        <v>0.66937225032525205</v>
      </c>
    </row>
    <row r="39383" spans="1:6" x14ac:dyDescent="0.25">
      <c r="A39383">
        <v>0.16326675275126901</v>
      </c>
      <c r="F39383">
        <v>0.66937936963346001</v>
      </c>
    </row>
    <row r="39384" spans="1:6" x14ac:dyDescent="0.25">
      <c r="A39384">
        <v>0.16304251974602099</v>
      </c>
      <c r="F39384">
        <v>0.66938659779898402</v>
      </c>
    </row>
    <row r="39385" spans="1:6" x14ac:dyDescent="0.25">
      <c r="A39385">
        <v>0.164370484710398</v>
      </c>
      <c r="F39385">
        <v>0.66956598420318203</v>
      </c>
    </row>
    <row r="39386" spans="1:6" x14ac:dyDescent="0.25">
      <c r="A39386">
        <v>0.164364220624197</v>
      </c>
      <c r="F39386">
        <v>0.66850361223168098</v>
      </c>
    </row>
    <row r="39387" spans="1:6" x14ac:dyDescent="0.25">
      <c r="A39387">
        <v>0.16383498556884399</v>
      </c>
      <c r="F39387">
        <v>0.668508623500642</v>
      </c>
    </row>
    <row r="39388" spans="1:6" x14ac:dyDescent="0.25">
      <c r="A39388">
        <v>0.164513424557095</v>
      </c>
      <c r="F39388">
        <v>0.66893201154492399</v>
      </c>
    </row>
    <row r="39389" spans="1:6" x14ac:dyDescent="0.25">
      <c r="A39389">
        <v>0.167781722570019</v>
      </c>
      <c r="F39389">
        <v>0.668389260354323</v>
      </c>
    </row>
    <row r="39390" spans="1:6" x14ac:dyDescent="0.25">
      <c r="A39390">
        <v>0.16796910825644201</v>
      </c>
      <c r="F39390">
        <v>0.66577462194398396</v>
      </c>
    </row>
    <row r="39391" spans="1:6" x14ac:dyDescent="0.25">
      <c r="A39391">
        <v>0.16755486692183699</v>
      </c>
      <c r="F39391">
        <v>0.66562471339484597</v>
      </c>
    </row>
    <row r="39392" spans="1:6" x14ac:dyDescent="0.25">
      <c r="A39392">
        <v>0.16754911053551899</v>
      </c>
      <c r="F39392">
        <v>0.66595610646253001</v>
      </c>
    </row>
    <row r="39393" spans="1:6" x14ac:dyDescent="0.25">
      <c r="A39393">
        <v>0.16754377162634199</v>
      </c>
      <c r="F39393">
        <v>0.66596071157158399</v>
      </c>
    </row>
    <row r="39394" spans="1:6" x14ac:dyDescent="0.25">
      <c r="A39394">
        <v>0.16753802148378999</v>
      </c>
      <c r="F39394">
        <v>0.66596498269892601</v>
      </c>
    </row>
    <row r="39395" spans="1:6" x14ac:dyDescent="0.25">
      <c r="A39395">
        <v>0.16753298198127101</v>
      </c>
      <c r="F39395">
        <v>0.66596958281296703</v>
      </c>
    </row>
    <row r="39396" spans="1:6" x14ac:dyDescent="0.25">
      <c r="A39396">
        <v>0.16746435799392101</v>
      </c>
      <c r="F39396">
        <v>0.66597361441498204</v>
      </c>
    </row>
    <row r="39397" spans="1:6" x14ac:dyDescent="0.25">
      <c r="A39397">
        <v>0.16931303629983399</v>
      </c>
      <c r="F39397">
        <v>0.66602851360486204</v>
      </c>
    </row>
    <row r="39398" spans="1:6" x14ac:dyDescent="0.25">
      <c r="A39398">
        <v>0.17069338220762201</v>
      </c>
      <c r="F39398">
        <v>0.66454957096013201</v>
      </c>
    </row>
    <row r="39399" spans="1:6" x14ac:dyDescent="0.25">
      <c r="A39399">
        <v>0.17068474960528099</v>
      </c>
      <c r="F39399">
        <v>0.66344529423390097</v>
      </c>
    </row>
    <row r="39400" spans="1:6" x14ac:dyDescent="0.25">
      <c r="A39400">
        <v>0.170515212071951</v>
      </c>
      <c r="F39400">
        <v>0.66345220031577401</v>
      </c>
    </row>
    <row r="39401" spans="1:6" x14ac:dyDescent="0.25">
      <c r="A39401">
        <v>0.17050771093679901</v>
      </c>
      <c r="F39401">
        <v>0.66358783034243796</v>
      </c>
    </row>
    <row r="39402" spans="1:6" x14ac:dyDescent="0.25">
      <c r="A39402">
        <v>0.16920160870430301</v>
      </c>
      <c r="F39402">
        <v>0.66359383125056004</v>
      </c>
    </row>
    <row r="39403" spans="1:6" x14ac:dyDescent="0.25">
      <c r="A39403">
        <v>0.168315175629867</v>
      </c>
      <c r="F39403">
        <v>0.66463871303655697</v>
      </c>
    </row>
    <row r="39404" spans="1:6" x14ac:dyDescent="0.25">
      <c r="A39404">
        <v>0.168306908180613</v>
      </c>
      <c r="F39404">
        <v>0.66534785949610498</v>
      </c>
    </row>
    <row r="39405" spans="1:6" x14ac:dyDescent="0.25">
      <c r="A39405">
        <v>0.16762153804753599</v>
      </c>
      <c r="F39405">
        <v>0.66535447345550802</v>
      </c>
    </row>
    <row r="39406" spans="1:6" x14ac:dyDescent="0.25">
      <c r="A39406">
        <v>0.16761164122703701</v>
      </c>
      <c r="F39406">
        <v>0.66590276956197003</v>
      </c>
    </row>
    <row r="39407" spans="1:6" x14ac:dyDescent="0.25">
      <c r="A39407">
        <v>0.168127894756362</v>
      </c>
      <c r="F39407">
        <v>0.66591068701836997</v>
      </c>
    </row>
    <row r="39408" spans="1:6" x14ac:dyDescent="0.25">
      <c r="A39408">
        <v>0.16875467158694801</v>
      </c>
      <c r="F39408">
        <v>0.66549768419490996</v>
      </c>
    </row>
    <row r="39409" spans="1:6" x14ac:dyDescent="0.25">
      <c r="A39409">
        <v>0.16861959465197601</v>
      </c>
      <c r="F39409">
        <v>0.66499626273044099</v>
      </c>
    </row>
    <row r="39410" spans="1:6" x14ac:dyDescent="0.25">
      <c r="A39410">
        <v>0.168610666737531</v>
      </c>
      <c r="F39410">
        <v>0.66510432427841903</v>
      </c>
    </row>
    <row r="39411" spans="1:6" x14ac:dyDescent="0.25">
      <c r="A39411">
        <v>0.168873377999261</v>
      </c>
      <c r="F39411">
        <v>0.665111466609974</v>
      </c>
    </row>
    <row r="39412" spans="1:6" x14ac:dyDescent="0.25">
      <c r="A39412">
        <v>0.16999381611294301</v>
      </c>
      <c r="F39412">
        <v>0.66490129760059002</v>
      </c>
    </row>
    <row r="39413" spans="1:6" x14ac:dyDescent="0.25">
      <c r="A39413">
        <v>0.169986947335348</v>
      </c>
      <c r="F39413">
        <v>0.66400494710964497</v>
      </c>
    </row>
    <row r="39414" spans="1:6" x14ac:dyDescent="0.25">
      <c r="A39414">
        <v>0.169979761628059</v>
      </c>
      <c r="F39414">
        <v>0.664010442131721</v>
      </c>
    </row>
    <row r="39415" spans="1:6" x14ac:dyDescent="0.25">
      <c r="A39415">
        <v>0.169972639429044</v>
      </c>
      <c r="F39415">
        <v>0.66401619069755202</v>
      </c>
    </row>
    <row r="39416" spans="1:6" x14ac:dyDescent="0.25">
      <c r="A39416">
        <v>0.169964966554293</v>
      </c>
      <c r="F39416">
        <v>0.66402188845676402</v>
      </c>
    </row>
    <row r="39417" spans="1:6" x14ac:dyDescent="0.25">
      <c r="A39417">
        <v>0.169957895594265</v>
      </c>
      <c r="F39417">
        <v>0.66402802675656503</v>
      </c>
    </row>
    <row r="39418" spans="1:6" x14ac:dyDescent="0.25">
      <c r="A39418">
        <v>0.16995121238323899</v>
      </c>
      <c r="F39418">
        <v>0.66403368352458703</v>
      </c>
    </row>
    <row r="39419" spans="1:6" x14ac:dyDescent="0.25">
      <c r="A39419">
        <v>0.17013678846251901</v>
      </c>
      <c r="F39419">
        <v>0.66403903009340803</v>
      </c>
    </row>
    <row r="39420" spans="1:6" x14ac:dyDescent="0.25">
      <c r="A39420">
        <v>0.17027451203695401</v>
      </c>
      <c r="F39420">
        <v>0.66389056922998402</v>
      </c>
    </row>
    <row r="39421" spans="1:6" x14ac:dyDescent="0.25">
      <c r="A39421">
        <v>0.17026649179702599</v>
      </c>
      <c r="F39421">
        <v>0.66378039037043601</v>
      </c>
    </row>
    <row r="39422" spans="1:6" x14ac:dyDescent="0.25">
      <c r="A39422">
        <v>0.17025943745744601</v>
      </c>
      <c r="F39422">
        <v>0.66378680656237898</v>
      </c>
    </row>
    <row r="39423" spans="1:6" x14ac:dyDescent="0.25">
      <c r="A39423">
        <v>0.170250877546818</v>
      </c>
      <c r="F39423">
        <v>0.66379245003404297</v>
      </c>
    </row>
    <row r="39424" spans="1:6" x14ac:dyDescent="0.25">
      <c r="A39424">
        <v>0.17024418824105</v>
      </c>
      <c r="F39424">
        <v>0.663799297962545</v>
      </c>
    </row>
    <row r="39425" spans="1:6" x14ac:dyDescent="0.25">
      <c r="A39425">
        <v>0.17023825483574301</v>
      </c>
      <c r="F39425">
        <v>0.663804649407159</v>
      </c>
    </row>
    <row r="39426" spans="1:6" x14ac:dyDescent="0.25">
      <c r="A39426">
        <v>0.17023025560902399</v>
      </c>
      <c r="F39426">
        <v>0.66380939613140499</v>
      </c>
    </row>
    <row r="39427" spans="1:6" x14ac:dyDescent="0.25">
      <c r="A39427">
        <v>0.170222896718246</v>
      </c>
      <c r="F39427">
        <v>0.66381579551278003</v>
      </c>
    </row>
    <row r="39428" spans="1:6" x14ac:dyDescent="0.25">
      <c r="A39428">
        <v>0.16952877918408801</v>
      </c>
      <c r="F39428">
        <v>0.66382168262540198</v>
      </c>
    </row>
    <row r="39429" spans="1:6" x14ac:dyDescent="0.25">
      <c r="A39429">
        <v>0.16861774882261699</v>
      </c>
      <c r="F39429">
        <v>0.66437697665272899</v>
      </c>
    </row>
    <row r="39430" spans="1:6" x14ac:dyDescent="0.25">
      <c r="A39430">
        <v>0.16861030210959699</v>
      </c>
      <c r="F39430">
        <v>0.66510580094190597</v>
      </c>
    </row>
    <row r="39431" spans="1:6" x14ac:dyDescent="0.25">
      <c r="A39431">
        <v>0.168601239927817</v>
      </c>
      <c r="F39431">
        <v>0.66511175831232205</v>
      </c>
    </row>
    <row r="39432" spans="1:6" x14ac:dyDescent="0.25">
      <c r="A39432">
        <v>0.16859498445058901</v>
      </c>
      <c r="F39432">
        <v>0.66511900805774504</v>
      </c>
    </row>
    <row r="39433" spans="1:6" x14ac:dyDescent="0.25">
      <c r="A39433">
        <v>0.16858809337357</v>
      </c>
      <c r="F39433">
        <v>0.66512401243952801</v>
      </c>
    </row>
    <row r="39434" spans="1:6" x14ac:dyDescent="0.25">
      <c r="A39434">
        <v>0.16858171333997901</v>
      </c>
      <c r="F39434">
        <v>0.665129525301143</v>
      </c>
    </row>
    <row r="39435" spans="1:6" x14ac:dyDescent="0.25">
      <c r="A39435">
        <v>0.16857539374486</v>
      </c>
      <c r="F39435">
        <v>0.66513462932801604</v>
      </c>
    </row>
    <row r="39436" spans="1:6" x14ac:dyDescent="0.25">
      <c r="A39436">
        <v>0.16856938410537201</v>
      </c>
      <c r="F39436">
        <v>0.66513968500411103</v>
      </c>
    </row>
    <row r="39437" spans="1:6" x14ac:dyDescent="0.25">
      <c r="A39437">
        <v>0.168563062003183</v>
      </c>
      <c r="F39437">
        <v>0.66514449271570197</v>
      </c>
    </row>
    <row r="39438" spans="1:6" x14ac:dyDescent="0.25">
      <c r="A39438">
        <v>0.16855776009805001</v>
      </c>
      <c r="F39438">
        <v>0.66514955039745305</v>
      </c>
    </row>
    <row r="39439" spans="1:6" x14ac:dyDescent="0.25">
      <c r="A39439">
        <v>0.16855255115669501</v>
      </c>
      <c r="F39439">
        <v>0.66515379192155899</v>
      </c>
    </row>
    <row r="39440" spans="1:6" x14ac:dyDescent="0.25">
      <c r="A39440">
        <v>0.16854633134126701</v>
      </c>
      <c r="F39440">
        <v>0.66515795907464303</v>
      </c>
    </row>
    <row r="39441" spans="1:6" x14ac:dyDescent="0.25">
      <c r="A39441">
        <v>0.16854061002133899</v>
      </c>
      <c r="F39441">
        <v>0.66516293492698497</v>
      </c>
    </row>
    <row r="39442" spans="1:6" x14ac:dyDescent="0.25">
      <c r="A39442">
        <v>0.16975200490533701</v>
      </c>
      <c r="F39442">
        <v>0.66516751198292801</v>
      </c>
    </row>
    <row r="39443" spans="1:6" x14ac:dyDescent="0.25">
      <c r="A39443">
        <v>0.169986141578339</v>
      </c>
      <c r="F39443">
        <v>0.66419839607572995</v>
      </c>
    </row>
    <row r="39444" spans="1:6" x14ac:dyDescent="0.25">
      <c r="A39444">
        <v>0.170577104104948</v>
      </c>
      <c r="F39444">
        <v>0.664011086737328</v>
      </c>
    </row>
    <row r="39445" spans="1:6" x14ac:dyDescent="0.25">
      <c r="A39445">
        <v>0.17112613853656899</v>
      </c>
      <c r="F39445">
        <v>0.66353831671604002</v>
      </c>
    </row>
    <row r="39446" spans="1:6" x14ac:dyDescent="0.25">
      <c r="A39446">
        <v>0.17236744444322599</v>
      </c>
      <c r="F39446">
        <v>0.663099089170744</v>
      </c>
    </row>
    <row r="39447" spans="1:6" x14ac:dyDescent="0.25">
      <c r="A39447">
        <v>0.16919451176765801</v>
      </c>
      <c r="F39447">
        <v>0.66210604444541798</v>
      </c>
    </row>
    <row r="39448" spans="1:6" x14ac:dyDescent="0.25">
      <c r="A39448">
        <v>0.168043285886053</v>
      </c>
      <c r="F39448">
        <v>0.66464439058587299</v>
      </c>
    </row>
    <row r="39449" spans="1:6" x14ac:dyDescent="0.25">
      <c r="A39449">
        <v>0.16761133927660399</v>
      </c>
      <c r="F39449">
        <v>0.665565371291157</v>
      </c>
    </row>
    <row r="39450" spans="1:6" x14ac:dyDescent="0.25">
      <c r="A39450">
        <v>0.166724567987205</v>
      </c>
      <c r="F39450">
        <v>0.66591092857871603</v>
      </c>
    </row>
    <row r="39451" spans="1:6" x14ac:dyDescent="0.25">
      <c r="A39451">
        <v>0.16613901144419299</v>
      </c>
      <c r="F39451">
        <v>0.66662034561023498</v>
      </c>
    </row>
    <row r="39452" spans="1:6" x14ac:dyDescent="0.25">
      <c r="A39452">
        <v>0.165667968926896</v>
      </c>
      <c r="F39452">
        <v>0.66708879084464501</v>
      </c>
    </row>
    <row r="39453" spans="1:6" x14ac:dyDescent="0.25">
      <c r="A39453">
        <v>0.165246636190021</v>
      </c>
      <c r="F39453">
        <v>0.66746562485848204</v>
      </c>
    </row>
    <row r="39454" spans="1:6" x14ac:dyDescent="0.25">
      <c r="A39454">
        <v>0.16435219054471301</v>
      </c>
      <c r="F39454">
        <v>0.66780269104798196</v>
      </c>
    </row>
    <row r="39455" spans="1:6" x14ac:dyDescent="0.25">
      <c r="A39455">
        <v>0.16415827050783999</v>
      </c>
      <c r="F39455">
        <v>0.66851824756422895</v>
      </c>
    </row>
    <row r="39456" spans="1:6" x14ac:dyDescent="0.25">
      <c r="A39456">
        <v>0.16369788989658601</v>
      </c>
      <c r="F39456">
        <v>0.66867338359372697</v>
      </c>
    </row>
    <row r="39457" spans="1:6" x14ac:dyDescent="0.25">
      <c r="A39457">
        <v>0.16400523381833701</v>
      </c>
      <c r="F39457">
        <v>0.66904168808273001</v>
      </c>
    </row>
    <row r="39458" spans="1:6" x14ac:dyDescent="0.25">
      <c r="A39458">
        <v>0.16566506491906099</v>
      </c>
      <c r="F39458">
        <v>0.66879581294532997</v>
      </c>
    </row>
    <row r="39459" spans="1:6" x14ac:dyDescent="0.25">
      <c r="A39459">
        <v>0.16507271701128301</v>
      </c>
      <c r="F39459">
        <v>0.66746794806474996</v>
      </c>
    </row>
    <row r="39460" spans="1:6" x14ac:dyDescent="0.25">
      <c r="A39460">
        <v>0.16400618441495399</v>
      </c>
      <c r="F39460">
        <v>0.66794182639097299</v>
      </c>
    </row>
    <row r="39461" spans="1:6" x14ac:dyDescent="0.25">
      <c r="A39461">
        <v>0.16567622140246699</v>
      </c>
      <c r="F39461">
        <v>0.66879505246803606</v>
      </c>
    </row>
    <row r="39462" spans="1:6" x14ac:dyDescent="0.25">
      <c r="A39462">
        <v>0.163404020085651</v>
      </c>
      <c r="F39462">
        <v>0.66745902287802505</v>
      </c>
    </row>
    <row r="39463" spans="1:6" x14ac:dyDescent="0.25">
      <c r="A39463">
        <v>0.16340131158240501</v>
      </c>
      <c r="F39463">
        <v>0.66927678393147805</v>
      </c>
    </row>
    <row r="39464" spans="1:6" x14ac:dyDescent="0.25">
      <c r="A39464">
        <v>0.16189810800122501</v>
      </c>
      <c r="F39464">
        <v>0.66927895073407595</v>
      </c>
    </row>
    <row r="39465" spans="1:6" x14ac:dyDescent="0.25">
      <c r="A39465">
        <v>0.161344376716657</v>
      </c>
      <c r="F39465">
        <v>0.67048151359901897</v>
      </c>
    </row>
    <row r="39466" spans="1:6" x14ac:dyDescent="0.25">
      <c r="A39466">
        <v>0.16110511877559999</v>
      </c>
      <c r="F39466">
        <v>0.67092449862667403</v>
      </c>
    </row>
    <row r="39467" spans="1:6" x14ac:dyDescent="0.25">
      <c r="A39467">
        <v>0.16110251662410199</v>
      </c>
      <c r="F39467">
        <v>0.67111590497951901</v>
      </c>
    </row>
    <row r="39468" spans="1:6" x14ac:dyDescent="0.25">
      <c r="A39468">
        <v>0.16109963430487201</v>
      </c>
      <c r="F39468">
        <v>0.67111798670071698</v>
      </c>
    </row>
    <row r="39469" spans="1:6" x14ac:dyDescent="0.25">
      <c r="A39469">
        <v>0.16079443838176699</v>
      </c>
      <c r="F39469">
        <v>0.67112029255610195</v>
      </c>
    </row>
    <row r="39470" spans="1:6" x14ac:dyDescent="0.25">
      <c r="A39470">
        <v>0.160251966969406</v>
      </c>
      <c r="F39470">
        <v>0.67136444929458605</v>
      </c>
    </row>
    <row r="39471" spans="1:6" x14ac:dyDescent="0.25">
      <c r="A39471">
        <v>0.16024870914995401</v>
      </c>
      <c r="F39471">
        <v>0.67179842642447496</v>
      </c>
    </row>
    <row r="39472" spans="1:6" x14ac:dyDescent="0.25">
      <c r="A39472">
        <v>0.15973403976110701</v>
      </c>
      <c r="F39472">
        <v>0.67180103268003599</v>
      </c>
    </row>
    <row r="39473" spans="1:6" x14ac:dyDescent="0.25">
      <c r="A39473">
        <v>0.159730461232969</v>
      </c>
      <c r="F39473">
        <v>0.67221276819111297</v>
      </c>
    </row>
    <row r="39474" spans="1:6" x14ac:dyDescent="0.25">
      <c r="A39474">
        <v>0.15659458768251799</v>
      </c>
      <c r="F39474">
        <v>0.67221563101362403</v>
      </c>
    </row>
    <row r="39475" spans="1:6" x14ac:dyDescent="0.25">
      <c r="A39475">
        <v>0.155312878298343</v>
      </c>
      <c r="F39475">
        <v>0.67472432985398501</v>
      </c>
    </row>
    <row r="39476" spans="1:6" x14ac:dyDescent="0.25">
      <c r="A39476">
        <v>0.15413614584514501</v>
      </c>
      <c r="F39476">
        <v>0.67574969736132495</v>
      </c>
    </row>
    <row r="39477" spans="1:6" x14ac:dyDescent="0.25">
      <c r="A39477">
        <v>0.15111417845306799</v>
      </c>
      <c r="F39477">
        <v>0.67669108332388295</v>
      </c>
    </row>
    <row r="39478" spans="1:6" x14ac:dyDescent="0.25">
      <c r="A39478">
        <v>0.151110062317768</v>
      </c>
      <c r="F39478">
        <v>0.67910865723754499</v>
      </c>
    </row>
    <row r="39479" spans="1:6" x14ac:dyDescent="0.25">
      <c r="A39479">
        <v>0.14863471767214201</v>
      </c>
      <c r="F39479">
        <v>0.67911195014578496</v>
      </c>
    </row>
    <row r="39480" spans="1:6" x14ac:dyDescent="0.25">
      <c r="A39480">
        <v>0.14734276257702</v>
      </c>
      <c r="F39480">
        <v>0.68109222586228502</v>
      </c>
    </row>
    <row r="39481" spans="1:6" x14ac:dyDescent="0.25">
      <c r="A39481">
        <v>0.14690510375044999</v>
      </c>
      <c r="F39481">
        <v>0.68212578993838302</v>
      </c>
    </row>
    <row r="39482" spans="1:6" x14ac:dyDescent="0.25">
      <c r="A39482">
        <v>0.145381871692668</v>
      </c>
      <c r="F39482">
        <v>0.68247591699963905</v>
      </c>
    </row>
    <row r="39483" spans="1:6" x14ac:dyDescent="0.25">
      <c r="A39483">
        <v>0.14537932192918099</v>
      </c>
      <c r="F39483">
        <v>0.68369450264586495</v>
      </c>
    </row>
    <row r="39484" spans="1:6" x14ac:dyDescent="0.25">
      <c r="A39484">
        <v>0.146351017875581</v>
      </c>
      <c r="F39484">
        <v>0.68369654245665501</v>
      </c>
    </row>
    <row r="39485" spans="1:6" x14ac:dyDescent="0.25">
      <c r="A39485">
        <v>0.14634818138713199</v>
      </c>
      <c r="F39485">
        <v>0.68291918569953403</v>
      </c>
    </row>
    <row r="39486" spans="1:6" x14ac:dyDescent="0.25">
      <c r="A39486">
        <v>0.14634538805462599</v>
      </c>
      <c r="F39486">
        <v>0.68292145489029399</v>
      </c>
    </row>
    <row r="39487" spans="1:6" x14ac:dyDescent="0.25">
      <c r="A39487">
        <v>0.14634220734349801</v>
      </c>
      <c r="F39487">
        <v>0.68292368955629901</v>
      </c>
    </row>
    <row r="39488" spans="1:6" x14ac:dyDescent="0.25">
      <c r="A39488">
        <v>0.146338591347001</v>
      </c>
      <c r="F39488">
        <v>0.68292623412520104</v>
      </c>
    </row>
    <row r="39489" spans="1:6" x14ac:dyDescent="0.25">
      <c r="A39489">
        <v>0.146335678978115</v>
      </c>
      <c r="F39489">
        <v>0.68292912692239804</v>
      </c>
    </row>
    <row r="39490" spans="1:6" x14ac:dyDescent="0.25">
      <c r="A39490">
        <v>0.14633324598068401</v>
      </c>
      <c r="F39490">
        <v>0.682931456817507</v>
      </c>
    </row>
    <row r="39491" spans="1:6" x14ac:dyDescent="0.25">
      <c r="A39491">
        <v>0.14622150821225999</v>
      </c>
      <c r="F39491">
        <v>0.68293340321545104</v>
      </c>
    </row>
    <row r="39492" spans="1:6" x14ac:dyDescent="0.25">
      <c r="A39492">
        <v>0.14674002361114799</v>
      </c>
      <c r="F39492">
        <v>0.68302279343019101</v>
      </c>
    </row>
    <row r="39493" spans="1:6" x14ac:dyDescent="0.25">
      <c r="A39493">
        <v>0.14633408950118801</v>
      </c>
      <c r="F39493">
        <v>0.68260798111108101</v>
      </c>
    </row>
    <row r="39494" spans="1:6" x14ac:dyDescent="0.25">
      <c r="A39494">
        <v>0.145755951545393</v>
      </c>
      <c r="F39494">
        <v>0.68293272839904895</v>
      </c>
    </row>
    <row r="39495" spans="1:6" x14ac:dyDescent="0.25">
      <c r="A39495">
        <v>0.145751426905497</v>
      </c>
      <c r="F39495">
        <v>0.68339523876368402</v>
      </c>
    </row>
    <row r="39496" spans="1:6" x14ac:dyDescent="0.25">
      <c r="A39496">
        <v>0.14574723614949101</v>
      </c>
      <c r="F39496">
        <v>0.683398858475602</v>
      </c>
    </row>
    <row r="39497" spans="1:6" x14ac:dyDescent="0.25">
      <c r="A39497">
        <v>0.14621982197987499</v>
      </c>
      <c r="F39497">
        <v>0.683402211080406</v>
      </c>
    </row>
    <row r="39498" spans="1:6" x14ac:dyDescent="0.25">
      <c r="A39498">
        <v>0.14740696908186701</v>
      </c>
      <c r="F39498">
        <v>0.68302414241609899</v>
      </c>
    </row>
    <row r="39499" spans="1:6" x14ac:dyDescent="0.25">
      <c r="A39499">
        <v>0.14740254084211599</v>
      </c>
      <c r="F39499">
        <v>0.68207442473450597</v>
      </c>
    </row>
    <row r="39500" spans="1:6" x14ac:dyDescent="0.25">
      <c r="A39500">
        <v>0.14807630356356299</v>
      </c>
      <c r="F39500">
        <v>0.68207796732630599</v>
      </c>
    </row>
    <row r="39501" spans="1:6" x14ac:dyDescent="0.25">
      <c r="A39501">
        <v>0.14889017895461701</v>
      </c>
      <c r="F39501">
        <v>0.68153895714914903</v>
      </c>
    </row>
    <row r="39502" spans="1:6" x14ac:dyDescent="0.25">
      <c r="A39502">
        <v>0.14868917659068401</v>
      </c>
      <c r="F39502">
        <v>0.68088785683630504</v>
      </c>
    </row>
    <row r="39503" spans="1:6" x14ac:dyDescent="0.25">
      <c r="A39503">
        <v>0.148799046314495</v>
      </c>
      <c r="F39503">
        <v>0.68104865872745102</v>
      </c>
    </row>
    <row r="39504" spans="1:6" x14ac:dyDescent="0.25">
      <c r="A39504">
        <v>0.148795067314207</v>
      </c>
      <c r="F39504">
        <v>0.68096076294840302</v>
      </c>
    </row>
    <row r="39505" spans="1:6" x14ac:dyDescent="0.25">
      <c r="A39505">
        <v>0.148790215663235</v>
      </c>
      <c r="F39505">
        <v>0.68096394614863298</v>
      </c>
    </row>
    <row r="39506" spans="1:6" x14ac:dyDescent="0.25">
      <c r="A39506">
        <v>0.14910622985104799</v>
      </c>
      <c r="F39506">
        <v>0.68096782746941098</v>
      </c>
    </row>
    <row r="39507" spans="1:6" x14ac:dyDescent="0.25">
      <c r="A39507">
        <v>0.14952143034190099</v>
      </c>
      <c r="F39507">
        <v>0.68071501611916096</v>
      </c>
    </row>
    <row r="39508" spans="1:6" x14ac:dyDescent="0.25">
      <c r="A39508">
        <v>0.146617422421951</v>
      </c>
      <c r="F39508">
        <v>0.68038285572647805</v>
      </c>
    </row>
    <row r="39509" spans="1:6" x14ac:dyDescent="0.25">
      <c r="A39509">
        <v>0.14652054192127201</v>
      </c>
      <c r="F39509">
        <v>0.682706062062439</v>
      </c>
    </row>
    <row r="39510" spans="1:6" x14ac:dyDescent="0.25">
      <c r="A39510">
        <v>0.14651667018283401</v>
      </c>
      <c r="F39510">
        <v>0.682783566462981</v>
      </c>
    </row>
    <row r="39511" spans="1:6" x14ac:dyDescent="0.25">
      <c r="A39511">
        <v>0.14784231846630699</v>
      </c>
      <c r="F39511">
        <v>0.68278666385373199</v>
      </c>
    </row>
    <row r="39512" spans="1:6" x14ac:dyDescent="0.25">
      <c r="A39512">
        <v>0.14591492087146901</v>
      </c>
      <c r="F39512">
        <v>0.68172614522695396</v>
      </c>
    </row>
    <row r="39513" spans="1:6" x14ac:dyDescent="0.25">
      <c r="A39513">
        <v>0.14591207133676301</v>
      </c>
      <c r="F39513">
        <v>0.68326806330282397</v>
      </c>
    </row>
    <row r="39514" spans="1:6" x14ac:dyDescent="0.25">
      <c r="A39514">
        <v>0.145389358491608</v>
      </c>
      <c r="F39514">
        <v>0.68327034293058897</v>
      </c>
    </row>
    <row r="39515" spans="1:6" x14ac:dyDescent="0.25">
      <c r="A39515">
        <v>0.14538626667298199</v>
      </c>
      <c r="F39515">
        <v>0.68368851320671198</v>
      </c>
    </row>
    <row r="39516" spans="1:6" x14ac:dyDescent="0.25">
      <c r="A39516">
        <v>0.14504214963615</v>
      </c>
      <c r="F39516">
        <v>0.68369098666161399</v>
      </c>
    </row>
    <row r="39517" spans="1:6" x14ac:dyDescent="0.25">
      <c r="A39517">
        <v>0.14503944331853799</v>
      </c>
      <c r="F39517">
        <v>0.68396628029107898</v>
      </c>
    </row>
    <row r="39518" spans="1:6" x14ac:dyDescent="0.25">
      <c r="A39518">
        <v>0.14622788896386699</v>
      </c>
      <c r="F39518">
        <v>0.68396844534516898</v>
      </c>
    </row>
    <row r="39519" spans="1:6" x14ac:dyDescent="0.25">
      <c r="A39519">
        <v>0.14602792765407199</v>
      </c>
      <c r="F39519">
        <v>0.68301768882890501</v>
      </c>
    </row>
    <row r="39520" spans="1:6" x14ac:dyDescent="0.25">
      <c r="A39520">
        <v>0.14474348424060901</v>
      </c>
      <c r="F39520">
        <v>0.68317765787674101</v>
      </c>
    </row>
    <row r="39521" spans="1:6" x14ac:dyDescent="0.25">
      <c r="A39521">
        <v>0.14474132833025699</v>
      </c>
      <c r="F39521">
        <v>0.68420521260751199</v>
      </c>
    </row>
    <row r="39522" spans="1:6" x14ac:dyDescent="0.25">
      <c r="A39522">
        <v>0.144739359708844</v>
      </c>
      <c r="F39522">
        <v>0.68420693733579296</v>
      </c>
    </row>
    <row r="39523" spans="1:6" x14ac:dyDescent="0.25">
      <c r="A39523">
        <v>0.14395971309597599</v>
      </c>
      <c r="F39523">
        <v>0.684208512232924</v>
      </c>
    </row>
    <row r="39524" spans="1:6" x14ac:dyDescent="0.25">
      <c r="A39524">
        <v>0.14395744389505599</v>
      </c>
      <c r="F39524">
        <v>0.68483222952321898</v>
      </c>
    </row>
    <row r="39525" spans="1:6" x14ac:dyDescent="0.25">
      <c r="A39525">
        <v>0.14425432390083501</v>
      </c>
      <c r="F39525">
        <v>0.68483404488395505</v>
      </c>
    </row>
    <row r="39526" spans="1:6" x14ac:dyDescent="0.25">
      <c r="A39526">
        <v>0.14425183267462499</v>
      </c>
      <c r="F39526">
        <v>0.68459654087933197</v>
      </c>
    </row>
    <row r="39527" spans="1:6" x14ac:dyDescent="0.25">
      <c r="A39527">
        <v>0.14424932888019301</v>
      </c>
      <c r="F39527">
        <v>0.68459853386029901</v>
      </c>
    </row>
    <row r="39528" spans="1:6" x14ac:dyDescent="0.25">
      <c r="A39528">
        <v>0.14382698170205099</v>
      </c>
      <c r="F39528">
        <v>0.68460053689584499</v>
      </c>
    </row>
    <row r="39529" spans="1:6" x14ac:dyDescent="0.25">
      <c r="A39529">
        <v>0.143824638797976</v>
      </c>
      <c r="F39529">
        <v>0.68493841463835803</v>
      </c>
    </row>
    <row r="39530" spans="1:6" x14ac:dyDescent="0.25">
      <c r="A39530">
        <v>0.14382272147795699</v>
      </c>
      <c r="F39530">
        <v>0.68494028896161896</v>
      </c>
    </row>
    <row r="39531" spans="1:6" x14ac:dyDescent="0.25">
      <c r="A39531">
        <v>0.14532657370607099</v>
      </c>
      <c r="F39531">
        <v>0.68494182281763305</v>
      </c>
    </row>
    <row r="39532" spans="1:6" x14ac:dyDescent="0.25">
      <c r="A39532">
        <v>0.14532362287815401</v>
      </c>
      <c r="F39532">
        <v>0.68373874103514298</v>
      </c>
    </row>
    <row r="39533" spans="1:6" x14ac:dyDescent="0.25">
      <c r="A39533">
        <v>0.14495519088714501</v>
      </c>
      <c r="F39533">
        <v>0.68374110169747604</v>
      </c>
    </row>
    <row r="39534" spans="1:6" x14ac:dyDescent="0.25">
      <c r="A39534">
        <v>0.144059376072394</v>
      </c>
      <c r="F39534">
        <v>0.68403584729028299</v>
      </c>
    </row>
    <row r="39535" spans="1:6" x14ac:dyDescent="0.25">
      <c r="A39535">
        <v>0.14360024714141001</v>
      </c>
      <c r="F39535">
        <v>0.68475249914208403</v>
      </c>
    </row>
    <row r="39536" spans="1:6" x14ac:dyDescent="0.25">
      <c r="A39536">
        <v>0.14359632823420401</v>
      </c>
      <c r="F39536">
        <v>0.68511980228687097</v>
      </c>
    </row>
    <row r="39537" spans="1:6" x14ac:dyDescent="0.25">
      <c r="A39537">
        <v>0.143592442021615</v>
      </c>
      <c r="F39537">
        <v>0.68512293741263597</v>
      </c>
    </row>
    <row r="39538" spans="1:6" x14ac:dyDescent="0.25">
      <c r="A39538">
        <v>0.14414800657743301</v>
      </c>
      <c r="F39538">
        <v>0.68512604638270702</v>
      </c>
    </row>
    <row r="39539" spans="1:6" x14ac:dyDescent="0.25">
      <c r="A39539">
        <v>0.14439638836711</v>
      </c>
      <c r="F39539">
        <v>0.68468159473805301</v>
      </c>
    </row>
    <row r="39540" spans="1:6" x14ac:dyDescent="0.25">
      <c r="A39540">
        <v>0.14439300265955199</v>
      </c>
      <c r="F39540">
        <v>0.68448288930631096</v>
      </c>
    </row>
    <row r="39541" spans="1:6" x14ac:dyDescent="0.25">
      <c r="A39541">
        <v>0.144389428076305</v>
      </c>
      <c r="F39541">
        <v>0.68448559787235796</v>
      </c>
    </row>
    <row r="39542" spans="1:6" x14ac:dyDescent="0.25">
      <c r="A39542">
        <v>0.14339888527412301</v>
      </c>
      <c r="F39542">
        <v>0.68448845753895504</v>
      </c>
    </row>
    <row r="39543" spans="1:6" x14ac:dyDescent="0.25">
      <c r="A39543">
        <v>0.14339536359711799</v>
      </c>
      <c r="F39543">
        <v>0.68528089178070095</v>
      </c>
    </row>
    <row r="39544" spans="1:6" x14ac:dyDescent="0.25">
      <c r="A39544">
        <v>0.143391864878993</v>
      </c>
      <c r="F39544">
        <v>0.68528370912230496</v>
      </c>
    </row>
    <row r="39545" spans="1:6" x14ac:dyDescent="0.25">
      <c r="A39545">
        <v>0.14353775421489101</v>
      </c>
      <c r="F39545">
        <v>0.68528650809680502</v>
      </c>
    </row>
    <row r="39546" spans="1:6" x14ac:dyDescent="0.25">
      <c r="A39546">
        <v>0.14353464273442701</v>
      </c>
      <c r="F39546">
        <v>0.68516979662808597</v>
      </c>
    </row>
    <row r="39547" spans="1:6" x14ac:dyDescent="0.25">
      <c r="A39547">
        <v>0.14570386607647201</v>
      </c>
      <c r="F39547">
        <v>0.68517228581245804</v>
      </c>
    </row>
    <row r="39548" spans="1:6" x14ac:dyDescent="0.25">
      <c r="A39548">
        <v>0.14570030279641599</v>
      </c>
      <c r="F39548">
        <v>0.68343690713882199</v>
      </c>
    </row>
    <row r="39549" spans="1:6" x14ac:dyDescent="0.25">
      <c r="A39549">
        <v>0.145061026108876</v>
      </c>
      <c r="F39549">
        <v>0.68343975776286603</v>
      </c>
    </row>
    <row r="39550" spans="1:6" x14ac:dyDescent="0.25">
      <c r="A39550">
        <v>0.14505696315056499</v>
      </c>
      <c r="F39550">
        <v>0.68395117911289904</v>
      </c>
    </row>
    <row r="39551" spans="1:6" x14ac:dyDescent="0.25">
      <c r="A39551">
        <v>0.14541217669211201</v>
      </c>
      <c r="F39551">
        <v>0.68395442947954699</v>
      </c>
    </row>
    <row r="39552" spans="1:6" x14ac:dyDescent="0.25">
      <c r="A39552">
        <v>0.14524040637105401</v>
      </c>
      <c r="F39552">
        <v>0.68367025864631004</v>
      </c>
    </row>
    <row r="39553" spans="1:6" x14ac:dyDescent="0.25">
      <c r="A39553">
        <v>0.14523643149919699</v>
      </c>
      <c r="F39553">
        <v>0.68380767490315597</v>
      </c>
    </row>
    <row r="39554" spans="1:6" x14ac:dyDescent="0.25">
      <c r="A39554">
        <v>0.14566706361467899</v>
      </c>
      <c r="F39554">
        <v>0.68381085480064197</v>
      </c>
    </row>
    <row r="39555" spans="1:6" x14ac:dyDescent="0.25">
      <c r="A39555">
        <v>0.14703255876524499</v>
      </c>
      <c r="F39555">
        <v>0.68346634910825599</v>
      </c>
    </row>
    <row r="39556" spans="1:6" x14ac:dyDescent="0.25">
      <c r="A39556">
        <v>0.14706871909330499</v>
      </c>
      <c r="F39556">
        <v>0.68237395298780301</v>
      </c>
    </row>
    <row r="39557" spans="1:6" x14ac:dyDescent="0.25">
      <c r="A39557">
        <v>0.14533685747650099</v>
      </c>
      <c r="F39557">
        <v>0.68234502472535496</v>
      </c>
    </row>
    <row r="39558" spans="1:6" x14ac:dyDescent="0.25">
      <c r="A39558">
        <v>0.144761947497173</v>
      </c>
      <c r="F39558">
        <v>0.68373051401879803</v>
      </c>
    </row>
    <row r="39559" spans="1:6" x14ac:dyDescent="0.25">
      <c r="A39559">
        <v>0.144269794954201</v>
      </c>
      <c r="F39559">
        <v>0.68419044200226098</v>
      </c>
    </row>
    <row r="39560" spans="1:6" x14ac:dyDescent="0.25">
      <c r="A39560">
        <v>0.14324171828910501</v>
      </c>
      <c r="F39560">
        <v>0.68458416403663902</v>
      </c>
    </row>
    <row r="39561" spans="1:6" x14ac:dyDescent="0.25">
      <c r="A39561">
        <v>0.143743626337413</v>
      </c>
      <c r="F39561">
        <v>0.68540662536871499</v>
      </c>
    </row>
    <row r="39562" spans="1:6" x14ac:dyDescent="0.25">
      <c r="A39562">
        <v>0.14218675207617701</v>
      </c>
      <c r="F39562">
        <v>0.685005098930069</v>
      </c>
    </row>
    <row r="39563" spans="1:6" x14ac:dyDescent="0.25">
      <c r="A39563">
        <v>0.14198812669361399</v>
      </c>
      <c r="F39563">
        <v>0.68625059833905799</v>
      </c>
    </row>
    <row r="39564" spans="1:6" x14ac:dyDescent="0.25">
      <c r="A39564">
        <v>0.14198455495799001</v>
      </c>
      <c r="F39564">
        <v>0.68640949864510803</v>
      </c>
    </row>
    <row r="39565" spans="1:6" x14ac:dyDescent="0.25">
      <c r="A39565">
        <v>0.14198084840531999</v>
      </c>
      <c r="F39565">
        <v>0.68641235603360695</v>
      </c>
    </row>
    <row r="39566" spans="1:6" x14ac:dyDescent="0.25">
      <c r="A39566">
        <v>0.14019496640580201</v>
      </c>
      <c r="F39566">
        <v>0.68641532127574301</v>
      </c>
    </row>
    <row r="39567" spans="1:6" x14ac:dyDescent="0.25">
      <c r="A39567">
        <v>0.14019143681356</v>
      </c>
      <c r="F39567">
        <v>0.68784402687535795</v>
      </c>
    </row>
    <row r="39568" spans="1:6" x14ac:dyDescent="0.25">
      <c r="A39568">
        <v>0.140054440272667</v>
      </c>
      <c r="F39568">
        <v>0.68784685054915096</v>
      </c>
    </row>
    <row r="39569" spans="1:6" x14ac:dyDescent="0.25">
      <c r="A39569">
        <v>0.139603511057243</v>
      </c>
      <c r="F39569">
        <v>0.68795644778186604</v>
      </c>
    </row>
    <row r="39570" spans="1:6" x14ac:dyDescent="0.25">
      <c r="A39570">
        <v>0.140658959698505</v>
      </c>
      <c r="F39570">
        <v>0.68831719115420498</v>
      </c>
    </row>
    <row r="39571" spans="1:6" x14ac:dyDescent="0.25">
      <c r="A39571">
        <v>0.14225619236571799</v>
      </c>
      <c r="F39571">
        <v>0.68747283224119604</v>
      </c>
    </row>
    <row r="39572" spans="1:6" x14ac:dyDescent="0.25">
      <c r="A39572">
        <v>0.14225296070827401</v>
      </c>
      <c r="F39572">
        <v>0.68619504610742499</v>
      </c>
    </row>
    <row r="39573" spans="1:6" x14ac:dyDescent="0.25">
      <c r="A39573">
        <v>0.14224939949919799</v>
      </c>
      <c r="F39573">
        <v>0.68619763143337997</v>
      </c>
    </row>
    <row r="39574" spans="1:6" x14ac:dyDescent="0.25">
      <c r="A39574">
        <v>0.14224622829790201</v>
      </c>
      <c r="F39574">
        <v>0.68620048040064097</v>
      </c>
    </row>
    <row r="39575" spans="1:6" x14ac:dyDescent="0.25">
      <c r="A39575">
        <v>0.14189721421224399</v>
      </c>
      <c r="F39575">
        <v>0.68620301736167799</v>
      </c>
    </row>
    <row r="39576" spans="1:6" x14ac:dyDescent="0.25">
      <c r="A39576">
        <v>0.14187884749419499</v>
      </c>
      <c r="F39576">
        <v>0.68648222863020403</v>
      </c>
    </row>
    <row r="39577" spans="1:6" x14ac:dyDescent="0.25">
      <c r="A39577">
        <v>0.14165690386579</v>
      </c>
      <c r="F39577">
        <v>0.68649692200464296</v>
      </c>
    </row>
    <row r="39578" spans="1:6" x14ac:dyDescent="0.25">
      <c r="A39578">
        <v>0.141926882281634</v>
      </c>
      <c r="F39578">
        <v>0.68667447690736705</v>
      </c>
    </row>
    <row r="39579" spans="1:6" x14ac:dyDescent="0.25">
      <c r="A39579">
        <v>0.13876726852169699</v>
      </c>
      <c r="F39579">
        <v>0.68645849417469196</v>
      </c>
    </row>
    <row r="39580" spans="1:6" x14ac:dyDescent="0.25">
      <c r="A39580">
        <v>0.13830849717055299</v>
      </c>
      <c r="F39580">
        <v>0.68898618518264199</v>
      </c>
    </row>
    <row r="39581" spans="1:6" x14ac:dyDescent="0.25">
      <c r="A39581">
        <v>0.138305644507902</v>
      </c>
      <c r="F39581">
        <v>0.68935320226355701</v>
      </c>
    </row>
    <row r="39582" spans="1:6" x14ac:dyDescent="0.25">
      <c r="A39582">
        <v>0.13830269169482801</v>
      </c>
      <c r="F39582">
        <v>0.689355484393677</v>
      </c>
    </row>
    <row r="39583" spans="1:6" x14ac:dyDescent="0.25">
      <c r="A39583">
        <v>0.13798102855188699</v>
      </c>
      <c r="F39583">
        <v>0.68935784664413702</v>
      </c>
    </row>
    <row r="39584" spans="1:6" x14ac:dyDescent="0.25">
      <c r="A39584">
        <v>0.137277883767291</v>
      </c>
      <c r="F39584">
        <v>0.68961517715848997</v>
      </c>
    </row>
    <row r="39585" spans="1:6" x14ac:dyDescent="0.25">
      <c r="A39585">
        <v>0.13727379548848101</v>
      </c>
      <c r="F39585">
        <v>0.69017769298616605</v>
      </c>
    </row>
    <row r="39586" spans="1:6" x14ac:dyDescent="0.25">
      <c r="A39586">
        <v>0.13684432518942299</v>
      </c>
      <c r="F39586">
        <v>0.69018096360921399</v>
      </c>
    </row>
    <row r="39587" spans="1:6" x14ac:dyDescent="0.25">
      <c r="A39587">
        <v>0.136416580617368</v>
      </c>
      <c r="F39587">
        <v>0.69052453984846096</v>
      </c>
    </row>
    <row r="39588" spans="1:6" x14ac:dyDescent="0.25">
      <c r="A39588">
        <v>0.13728181105295101</v>
      </c>
      <c r="F39588">
        <v>0.690866735506105</v>
      </c>
    </row>
    <row r="39589" spans="1:6" x14ac:dyDescent="0.25">
      <c r="A39589">
        <v>0.137997612413369</v>
      </c>
      <c r="F39589">
        <v>0.69017455115763804</v>
      </c>
    </row>
    <row r="39590" spans="1:6" x14ac:dyDescent="0.25">
      <c r="A39590">
        <v>0.137993439783445</v>
      </c>
      <c r="F39590">
        <v>0.68960191006930405</v>
      </c>
    </row>
    <row r="39591" spans="1:6" x14ac:dyDescent="0.25">
      <c r="A39591">
        <v>0.137382754750798</v>
      </c>
      <c r="F39591">
        <v>0.68960524817324298</v>
      </c>
    </row>
    <row r="39592" spans="1:6" x14ac:dyDescent="0.25">
      <c r="A39592">
        <v>0.13737927049455001</v>
      </c>
      <c r="F39592">
        <v>0.69009379619936095</v>
      </c>
    </row>
    <row r="39593" spans="1:6" x14ac:dyDescent="0.25">
      <c r="A39593">
        <v>0.13737589768331501</v>
      </c>
      <c r="F39593">
        <v>0.69009658360435899</v>
      </c>
    </row>
    <row r="39594" spans="1:6" x14ac:dyDescent="0.25">
      <c r="A39594">
        <v>0.13737295187691501</v>
      </c>
      <c r="F39594">
        <v>0.69009928185334701</v>
      </c>
    </row>
    <row r="39595" spans="1:6" x14ac:dyDescent="0.25">
      <c r="A39595">
        <v>0.13737031015253201</v>
      </c>
      <c r="F39595">
        <v>0.69010163849846695</v>
      </c>
    </row>
    <row r="39596" spans="1:6" x14ac:dyDescent="0.25">
      <c r="A39596">
        <v>0.13936460879832399</v>
      </c>
      <c r="F39596">
        <v>0.69010375187797302</v>
      </c>
    </row>
    <row r="39597" spans="1:6" x14ac:dyDescent="0.25">
      <c r="A39597">
        <v>0.13936183676913799</v>
      </c>
      <c r="F39597">
        <v>0.68850831296133996</v>
      </c>
    </row>
    <row r="39598" spans="1:6" x14ac:dyDescent="0.25">
      <c r="A39598">
        <v>0.13935933622385799</v>
      </c>
      <c r="F39598">
        <v>0.68851053058468903</v>
      </c>
    </row>
    <row r="39599" spans="1:6" x14ac:dyDescent="0.25">
      <c r="A39599">
        <v>0.13844101737988601</v>
      </c>
      <c r="F39599">
        <v>0.68851253102091303</v>
      </c>
    </row>
    <row r="39600" spans="1:6" x14ac:dyDescent="0.25">
      <c r="A39600">
        <v>0.13809350290436501</v>
      </c>
      <c r="F39600">
        <v>0.68924718609609104</v>
      </c>
    </row>
    <row r="39601" spans="1:6" x14ac:dyDescent="0.25">
      <c r="A39601">
        <v>0.13794811657768799</v>
      </c>
      <c r="F39601">
        <v>0.689525197676507</v>
      </c>
    </row>
    <row r="39602" spans="1:6" x14ac:dyDescent="0.25">
      <c r="A39602">
        <v>0.138574265192631</v>
      </c>
      <c r="F39602">
        <v>0.68964150673784896</v>
      </c>
    </row>
    <row r="39603" spans="1:6" x14ac:dyDescent="0.25">
      <c r="A39603">
        <v>0.139659366776344</v>
      </c>
      <c r="F39603">
        <v>0.68914058784589405</v>
      </c>
    </row>
    <row r="39604" spans="1:6" x14ac:dyDescent="0.25">
      <c r="A39604">
        <v>0.13965600895657501</v>
      </c>
      <c r="F39604">
        <v>0.68827250657892403</v>
      </c>
    </row>
    <row r="39605" spans="1:6" x14ac:dyDescent="0.25">
      <c r="A39605">
        <v>0.13965328410685099</v>
      </c>
      <c r="F39605">
        <v>0.68827519283473904</v>
      </c>
    </row>
    <row r="39606" spans="1:6" x14ac:dyDescent="0.25">
      <c r="A39606">
        <v>0.13929129682708</v>
      </c>
      <c r="F39606">
        <v>0.68827737271451805</v>
      </c>
    </row>
    <row r="39607" spans="1:6" x14ac:dyDescent="0.25">
      <c r="A39607">
        <v>0.139288591056758</v>
      </c>
      <c r="F39607">
        <v>0.68856696253833505</v>
      </c>
    </row>
    <row r="39608" spans="1:6" x14ac:dyDescent="0.25">
      <c r="A39608">
        <v>0.13928663233020999</v>
      </c>
      <c r="F39608">
        <v>0.68856912715459295</v>
      </c>
    </row>
    <row r="39609" spans="1:6" x14ac:dyDescent="0.25">
      <c r="A39609">
        <v>0.13926141290973801</v>
      </c>
      <c r="F39609">
        <v>0.68857069413583105</v>
      </c>
    </row>
    <row r="39610" spans="1:6" x14ac:dyDescent="0.25">
      <c r="A39610">
        <v>0.13909185320581799</v>
      </c>
      <c r="F39610">
        <v>0.68859086967220895</v>
      </c>
    </row>
    <row r="39611" spans="1:6" x14ac:dyDescent="0.25">
      <c r="A39611">
        <v>0.13837783361785699</v>
      </c>
      <c r="F39611">
        <v>0.68872651743534496</v>
      </c>
    </row>
    <row r="39612" spans="1:6" x14ac:dyDescent="0.25">
      <c r="A39612">
        <v>0.139698693052521</v>
      </c>
      <c r="F39612">
        <v>0.68929773310571396</v>
      </c>
    </row>
    <row r="39613" spans="1:6" x14ac:dyDescent="0.25">
      <c r="A39613">
        <v>0.14039892801928799</v>
      </c>
      <c r="F39613">
        <v>0.68824104555798205</v>
      </c>
    </row>
    <row r="39614" spans="1:6" x14ac:dyDescent="0.25">
      <c r="A39614">
        <v>0.14039592294971001</v>
      </c>
      <c r="F39614">
        <v>0.68768085758456898</v>
      </c>
    </row>
    <row r="39615" spans="1:6" x14ac:dyDescent="0.25">
      <c r="A39615">
        <v>0.14287961074695299</v>
      </c>
      <c r="F39615">
        <v>0.68768326164023097</v>
      </c>
    </row>
    <row r="39616" spans="1:6" x14ac:dyDescent="0.25">
      <c r="A39616">
        <v>0.14250443034858401</v>
      </c>
      <c r="F39616">
        <v>0.68569631140243703</v>
      </c>
    </row>
    <row r="39617" spans="1:6" x14ac:dyDescent="0.25">
      <c r="A39617">
        <v>0.142501803188291</v>
      </c>
      <c r="F39617">
        <v>0.68599645572113199</v>
      </c>
    </row>
    <row r="39618" spans="1:6" x14ac:dyDescent="0.25">
      <c r="A39618">
        <v>0.142499211339085</v>
      </c>
      <c r="F39618">
        <v>0.685998557449366</v>
      </c>
    </row>
    <row r="39619" spans="1:6" x14ac:dyDescent="0.25">
      <c r="A39619">
        <v>0.142086601934822</v>
      </c>
      <c r="F39619">
        <v>0.68600063092873098</v>
      </c>
    </row>
    <row r="39620" spans="1:6" x14ac:dyDescent="0.25">
      <c r="A39620">
        <v>0.14208329217393101</v>
      </c>
      <c r="F39620">
        <v>0.686330718452142</v>
      </c>
    </row>
    <row r="39621" spans="1:6" x14ac:dyDescent="0.25">
      <c r="A39621">
        <v>0.142471522336204</v>
      </c>
      <c r="F39621">
        <v>0.68633336626085395</v>
      </c>
    </row>
    <row r="39622" spans="1:6" x14ac:dyDescent="0.25">
      <c r="A39622">
        <v>0.14566063867027099</v>
      </c>
      <c r="F39622">
        <v>0.68602278213103596</v>
      </c>
    </row>
    <row r="39623" spans="1:6" x14ac:dyDescent="0.25">
      <c r="A39623">
        <v>0.14565803923985399</v>
      </c>
      <c r="F39623">
        <v>0.68347148906378197</v>
      </c>
    </row>
    <row r="39624" spans="1:6" x14ac:dyDescent="0.25">
      <c r="A39624">
        <v>0.14565515343006799</v>
      </c>
      <c r="F39624">
        <v>0.68347356860811603</v>
      </c>
    </row>
    <row r="39625" spans="1:6" x14ac:dyDescent="0.25">
      <c r="A39625">
        <v>0.145652065363788</v>
      </c>
      <c r="F39625">
        <v>0.68347587725594505</v>
      </c>
    </row>
    <row r="39626" spans="1:6" x14ac:dyDescent="0.25">
      <c r="A39626">
        <v>0.145325021284161</v>
      </c>
      <c r="F39626">
        <v>0.68347834770896898</v>
      </c>
    </row>
    <row r="39627" spans="1:6" x14ac:dyDescent="0.25">
      <c r="A39627">
        <v>0.145322138914427</v>
      </c>
      <c r="F39627">
        <v>0.68373998297267102</v>
      </c>
    </row>
    <row r="39628" spans="1:6" x14ac:dyDescent="0.25">
      <c r="A39628">
        <v>0.14531945422888601</v>
      </c>
      <c r="F39628">
        <v>0.683742288868458</v>
      </c>
    </row>
    <row r="39629" spans="1:6" x14ac:dyDescent="0.25">
      <c r="A39629">
        <v>0.145317000146964</v>
      </c>
      <c r="F39629">
        <v>0.68374443661688999</v>
      </c>
    </row>
    <row r="39630" spans="1:6" x14ac:dyDescent="0.25">
      <c r="A39630">
        <v>0.14531467177705801</v>
      </c>
      <c r="F39630">
        <v>0.68374639988242802</v>
      </c>
    </row>
    <row r="39631" spans="1:6" x14ac:dyDescent="0.25">
      <c r="A39631">
        <v>0.144972893788683</v>
      </c>
      <c r="F39631">
        <v>0.68374826257835297</v>
      </c>
    </row>
    <row r="39632" spans="1:6" x14ac:dyDescent="0.25">
      <c r="A39632">
        <v>0.14466372733100499</v>
      </c>
      <c r="F39632">
        <v>0.68402168496905302</v>
      </c>
    </row>
    <row r="39633" spans="1:6" x14ac:dyDescent="0.25">
      <c r="A39633">
        <v>0.144661800012577</v>
      </c>
      <c r="F39633">
        <v>0.68426901813519503</v>
      </c>
    </row>
    <row r="39634" spans="1:6" x14ac:dyDescent="0.25">
      <c r="A39634">
        <v>0.142546918400241</v>
      </c>
      <c r="F39634">
        <v>0.68427055998993802</v>
      </c>
    </row>
    <row r="39635" spans="1:6" x14ac:dyDescent="0.25">
      <c r="A39635">
        <v>0.14283138024629699</v>
      </c>
      <c r="F39635">
        <v>0.68596246527980698</v>
      </c>
    </row>
    <row r="39636" spans="1:6" x14ac:dyDescent="0.25">
      <c r="A39636">
        <v>0.14382567821121101</v>
      </c>
      <c r="F39636">
        <v>0.68573489580296199</v>
      </c>
    </row>
    <row r="39637" spans="1:6" x14ac:dyDescent="0.25">
      <c r="A39637">
        <v>0.144341724043308</v>
      </c>
      <c r="F39637">
        <v>0.68493945743103002</v>
      </c>
    </row>
    <row r="39638" spans="1:6" x14ac:dyDescent="0.25">
      <c r="A39638">
        <v>0.144339761192875</v>
      </c>
      <c r="F39638">
        <v>0.68452662076535298</v>
      </c>
    </row>
    <row r="39639" spans="1:6" x14ac:dyDescent="0.25">
      <c r="A39639">
        <v>0.143803420451867</v>
      </c>
      <c r="F39639">
        <v>0.68452819104569995</v>
      </c>
    </row>
    <row r="39640" spans="1:6" x14ac:dyDescent="0.25">
      <c r="A39640">
        <v>0.14380119770122199</v>
      </c>
      <c r="F39640">
        <v>0.68495726363850595</v>
      </c>
    </row>
    <row r="39641" spans="1:6" x14ac:dyDescent="0.25">
      <c r="A39641">
        <v>0.143798978552833</v>
      </c>
      <c r="F39641">
        <v>0.68495904183902201</v>
      </c>
    </row>
    <row r="39642" spans="1:6" x14ac:dyDescent="0.25">
      <c r="A39642">
        <v>0.14449000977139101</v>
      </c>
      <c r="F39642">
        <v>0.68496081715773205</v>
      </c>
    </row>
    <row r="39643" spans="1:6" x14ac:dyDescent="0.25">
      <c r="A39643">
        <v>0.14494589372476499</v>
      </c>
      <c r="F39643">
        <v>0.68440799218288595</v>
      </c>
    </row>
    <row r="39644" spans="1:6" x14ac:dyDescent="0.25">
      <c r="A39644">
        <v>0.14494373991128001</v>
      </c>
      <c r="F39644">
        <v>0.68404328502018696</v>
      </c>
    </row>
    <row r="39645" spans="1:6" x14ac:dyDescent="0.25">
      <c r="A39645">
        <v>0.14494142254631301</v>
      </c>
      <c r="F39645">
        <v>0.68404500807097501</v>
      </c>
    </row>
    <row r="39646" spans="1:6" x14ac:dyDescent="0.25">
      <c r="A39646">
        <v>0.144938662523137</v>
      </c>
      <c r="F39646">
        <v>0.68404686196294895</v>
      </c>
    </row>
    <row r="39647" spans="1:6" x14ac:dyDescent="0.25">
      <c r="A39647">
        <v>0.14493625110201</v>
      </c>
      <c r="F39647">
        <v>0.68404906998148995</v>
      </c>
    </row>
    <row r="39648" spans="1:6" x14ac:dyDescent="0.25">
      <c r="A39648">
        <v>0.144933358317752</v>
      </c>
      <c r="F39648">
        <v>0.68405099911839096</v>
      </c>
    </row>
    <row r="39649" spans="1:6" x14ac:dyDescent="0.25">
      <c r="A39649">
        <v>0.14440348420823501</v>
      </c>
      <c r="F39649">
        <v>0.684053313345798</v>
      </c>
    </row>
    <row r="39650" spans="1:6" x14ac:dyDescent="0.25">
      <c r="A39650">
        <v>0.14440105343658699</v>
      </c>
      <c r="F39650">
        <v>0.68447721263341099</v>
      </c>
    </row>
    <row r="39651" spans="1:6" x14ac:dyDescent="0.25">
      <c r="A39651">
        <v>0.144398651785589</v>
      </c>
      <c r="F39651">
        <v>0.68447915725072905</v>
      </c>
    </row>
    <row r="39652" spans="1:6" x14ac:dyDescent="0.25">
      <c r="A39652">
        <v>0.14510995981410099</v>
      </c>
      <c r="F39652">
        <v>0.68448107857152796</v>
      </c>
    </row>
    <row r="39653" spans="1:6" x14ac:dyDescent="0.25">
      <c r="A39653">
        <v>0.14446086596308499</v>
      </c>
      <c r="F39653">
        <v>0.68391203214871898</v>
      </c>
    </row>
    <row r="39654" spans="1:6" x14ac:dyDescent="0.25">
      <c r="A39654">
        <v>0.14216494653440201</v>
      </c>
      <c r="F39654">
        <v>0.68443130722953105</v>
      </c>
    </row>
    <row r="39655" spans="1:6" x14ac:dyDescent="0.25">
      <c r="A39655">
        <v>0.14216269616434901</v>
      </c>
      <c r="F39655">
        <v>0.68626804277247799</v>
      </c>
    </row>
    <row r="39656" spans="1:6" x14ac:dyDescent="0.25">
      <c r="A39656">
        <v>0.14265816685619101</v>
      </c>
      <c r="F39656">
        <v>0.68626984306852001</v>
      </c>
    </row>
    <row r="39657" spans="1:6" x14ac:dyDescent="0.25">
      <c r="A39657">
        <v>0.14344603594185101</v>
      </c>
      <c r="F39657">
        <v>0.68587346651504599</v>
      </c>
    </row>
    <row r="39658" spans="1:6" x14ac:dyDescent="0.25">
      <c r="A39658">
        <v>0.145041966942767</v>
      </c>
      <c r="F39658">
        <v>0.68524317124651901</v>
      </c>
    </row>
    <row r="39659" spans="1:6" x14ac:dyDescent="0.25">
      <c r="A39659">
        <v>0.14632371842216599</v>
      </c>
      <c r="F39659">
        <v>0.68396642644578598</v>
      </c>
    </row>
    <row r="39660" spans="1:6" x14ac:dyDescent="0.25">
      <c r="A39660">
        <v>0.14632123158565699</v>
      </c>
      <c r="F39660">
        <v>0.68294102526226597</v>
      </c>
    </row>
    <row r="39661" spans="1:6" x14ac:dyDescent="0.25">
      <c r="A39661">
        <v>0.146318835990837</v>
      </c>
      <c r="F39661">
        <v>0.68294301473147401</v>
      </c>
    </row>
    <row r="39662" spans="1:6" x14ac:dyDescent="0.25">
      <c r="A39662">
        <v>0.146316533363895</v>
      </c>
      <c r="F39662">
        <v>0.68294493120733002</v>
      </c>
    </row>
    <row r="39663" spans="1:6" x14ac:dyDescent="0.25">
      <c r="A39663">
        <v>0.145903961286068</v>
      </c>
      <c r="F39663">
        <v>0.68294677330888298</v>
      </c>
    </row>
    <row r="39664" spans="1:6" x14ac:dyDescent="0.25">
      <c r="A39664">
        <v>0.14560541336338501</v>
      </c>
      <c r="F39664">
        <v>0.683276830971145</v>
      </c>
    </row>
    <row r="39665" spans="1:6" x14ac:dyDescent="0.25">
      <c r="A39665">
        <v>0.14528020101195299</v>
      </c>
      <c r="F39665">
        <v>0.68351566930929097</v>
      </c>
    </row>
    <row r="39666" spans="1:6" x14ac:dyDescent="0.25">
      <c r="A39666">
        <v>0.14450958063609501</v>
      </c>
      <c r="F39666">
        <v>0.68377583919043705</v>
      </c>
    </row>
    <row r="39667" spans="1:6" x14ac:dyDescent="0.25">
      <c r="A39667">
        <v>0.144507188013444</v>
      </c>
      <c r="F39667">
        <v>0.68439233549112299</v>
      </c>
    </row>
    <row r="39668" spans="1:6" x14ac:dyDescent="0.25">
      <c r="A39668">
        <v>0.14571935021647101</v>
      </c>
      <c r="F39668">
        <v>0.684394249589244</v>
      </c>
    </row>
    <row r="39669" spans="1:6" x14ac:dyDescent="0.25">
      <c r="A39669">
        <v>0.14571710013918501</v>
      </c>
      <c r="F39669">
        <v>0.68342451982682195</v>
      </c>
    </row>
    <row r="39670" spans="1:6" x14ac:dyDescent="0.25">
      <c r="A39670">
        <v>0.14571484690952499</v>
      </c>
      <c r="F39670">
        <v>0.68342631988865199</v>
      </c>
    </row>
    <row r="39671" spans="1:6" x14ac:dyDescent="0.25">
      <c r="A39671">
        <v>0.14602160347948001</v>
      </c>
      <c r="F39671">
        <v>0.68342812247237905</v>
      </c>
    </row>
    <row r="39672" spans="1:6" x14ac:dyDescent="0.25">
      <c r="A39672">
        <v>0.146505837984236</v>
      </c>
      <c r="F39672">
        <v>0.68318271721641499</v>
      </c>
    </row>
    <row r="39673" spans="1:6" x14ac:dyDescent="0.25">
      <c r="A39673">
        <v>0.14650325818219101</v>
      </c>
      <c r="F39673">
        <v>0.68279532961261102</v>
      </c>
    </row>
    <row r="39674" spans="1:6" x14ac:dyDescent="0.25">
      <c r="A39674">
        <v>0.14706032302018701</v>
      </c>
      <c r="F39674">
        <v>0.68279739345424595</v>
      </c>
    </row>
    <row r="39675" spans="1:6" x14ac:dyDescent="0.25">
      <c r="A39675">
        <v>0.14722295912050701</v>
      </c>
      <c r="F39675">
        <v>0.68235174158385004</v>
      </c>
    </row>
    <row r="39676" spans="1:6" x14ac:dyDescent="0.25">
      <c r="A39676">
        <v>0.14701278982758001</v>
      </c>
      <c r="F39676">
        <v>0.68222163270359304</v>
      </c>
    </row>
    <row r="39677" spans="1:6" x14ac:dyDescent="0.25">
      <c r="A39677">
        <v>0.147010193493115</v>
      </c>
      <c r="F39677">
        <v>0.68238976813793495</v>
      </c>
    </row>
    <row r="39678" spans="1:6" x14ac:dyDescent="0.25">
      <c r="A39678">
        <v>0.14700778924332999</v>
      </c>
      <c r="F39678">
        <v>0.682391845205507</v>
      </c>
    </row>
    <row r="39679" spans="1:6" x14ac:dyDescent="0.25">
      <c r="A39679">
        <v>0.14692629801985899</v>
      </c>
      <c r="F39679">
        <v>0.68239376860533496</v>
      </c>
    </row>
    <row r="39680" spans="1:6" x14ac:dyDescent="0.25">
      <c r="A39680">
        <v>0.146924216367189</v>
      </c>
      <c r="F39680">
        <v>0.68245896158411201</v>
      </c>
    </row>
    <row r="39681" spans="1:6" x14ac:dyDescent="0.25">
      <c r="A39681">
        <v>0.14551088054988201</v>
      </c>
      <c r="F39681">
        <v>0.68246062690624798</v>
      </c>
    </row>
    <row r="39682" spans="1:6" x14ac:dyDescent="0.25">
      <c r="A39682">
        <v>0.14550850822177899</v>
      </c>
      <c r="F39682">
        <v>0.68359129556009401</v>
      </c>
    </row>
    <row r="39683" spans="1:6" x14ac:dyDescent="0.25">
      <c r="A39683">
        <v>0.14550565348312899</v>
      </c>
      <c r="F39683">
        <v>0.68359319342257596</v>
      </c>
    </row>
    <row r="39684" spans="1:6" x14ac:dyDescent="0.25">
      <c r="A39684">
        <v>0.14550281665032999</v>
      </c>
      <c r="F39684">
        <v>0.68359547721349601</v>
      </c>
    </row>
    <row r="39685" spans="1:6" x14ac:dyDescent="0.25">
      <c r="A39685">
        <v>0.14549937532150301</v>
      </c>
      <c r="F39685">
        <v>0.68359774667973505</v>
      </c>
    </row>
    <row r="39686" spans="1:6" x14ac:dyDescent="0.25">
      <c r="A39686">
        <v>0.145496003649906</v>
      </c>
      <c r="F39686">
        <v>0.68360049974279702</v>
      </c>
    </row>
    <row r="39687" spans="1:6" x14ac:dyDescent="0.25">
      <c r="A39687">
        <v>0.14549324441560399</v>
      </c>
      <c r="F39687">
        <v>0.683603197080075</v>
      </c>
    </row>
    <row r="39688" spans="1:6" x14ac:dyDescent="0.25">
      <c r="A39688">
        <v>0.146145192354522</v>
      </c>
      <c r="F39688">
        <v>0.68360540446751605</v>
      </c>
    </row>
    <row r="39689" spans="1:6" x14ac:dyDescent="0.25">
      <c r="A39689">
        <v>0.146142925512359</v>
      </c>
      <c r="F39689">
        <v>0.68308384611638195</v>
      </c>
    </row>
    <row r="39690" spans="1:6" x14ac:dyDescent="0.25">
      <c r="A39690">
        <v>0.14614057554528101</v>
      </c>
      <c r="F39690">
        <v>0.68308565959011203</v>
      </c>
    </row>
    <row r="39691" spans="1:6" x14ac:dyDescent="0.25">
      <c r="A39691">
        <v>0.14709228264027999</v>
      </c>
      <c r="F39691">
        <v>0.68308753956377399</v>
      </c>
    </row>
    <row r="39692" spans="1:6" x14ac:dyDescent="0.25">
      <c r="A39692">
        <v>0.14708947966086899</v>
      </c>
      <c r="F39692">
        <v>0.68232617388777494</v>
      </c>
    </row>
    <row r="39693" spans="1:6" x14ac:dyDescent="0.25">
      <c r="A39693">
        <v>0.14875330571561099</v>
      </c>
      <c r="F39693">
        <v>0.68232841627130403</v>
      </c>
    </row>
    <row r="39694" spans="1:6" x14ac:dyDescent="0.25">
      <c r="A39694">
        <v>0.148750095561444</v>
      </c>
      <c r="F39694">
        <v>0.68099735542751105</v>
      </c>
    </row>
    <row r="39695" spans="1:6" x14ac:dyDescent="0.25">
      <c r="A39695">
        <v>0.14874712048609501</v>
      </c>
      <c r="F39695">
        <v>0.68099992355084404</v>
      </c>
    </row>
    <row r="39696" spans="1:6" x14ac:dyDescent="0.25">
      <c r="A39696">
        <v>0.15024810122410401</v>
      </c>
      <c r="F39696">
        <v>0.68100230361112302</v>
      </c>
    </row>
    <row r="39697" spans="1:6" x14ac:dyDescent="0.25">
      <c r="A39697">
        <v>0.14980709355570801</v>
      </c>
      <c r="F39697">
        <v>0.67980151902071595</v>
      </c>
    </row>
    <row r="39698" spans="1:6" x14ac:dyDescent="0.25">
      <c r="A39698">
        <v>0.14980287859784999</v>
      </c>
      <c r="F39698">
        <v>0.68015432515543195</v>
      </c>
    </row>
    <row r="39699" spans="1:6" x14ac:dyDescent="0.25">
      <c r="A39699">
        <v>0.150174011835641</v>
      </c>
      <c r="F39699">
        <v>0.68015769712171903</v>
      </c>
    </row>
    <row r="39700" spans="1:6" x14ac:dyDescent="0.25">
      <c r="A39700">
        <v>0.15108734796220299</v>
      </c>
      <c r="F39700">
        <v>0.67986079053148596</v>
      </c>
    </row>
    <row r="39701" spans="1:6" x14ac:dyDescent="0.25">
      <c r="A39701">
        <v>0.150030072442037</v>
      </c>
      <c r="F39701">
        <v>0.679130121630237</v>
      </c>
    </row>
    <row r="39702" spans="1:6" x14ac:dyDescent="0.25">
      <c r="A39702">
        <v>0.149613209750461</v>
      </c>
      <c r="F39702">
        <v>0.67997594204637002</v>
      </c>
    </row>
    <row r="39703" spans="1:6" x14ac:dyDescent="0.25">
      <c r="A39703">
        <v>0.15284102790932699</v>
      </c>
      <c r="F39703">
        <v>0.68030943219963003</v>
      </c>
    </row>
    <row r="39704" spans="1:6" x14ac:dyDescent="0.25">
      <c r="A39704">
        <v>0.15234229195057</v>
      </c>
      <c r="F39704">
        <v>0.67772717767253798</v>
      </c>
    </row>
    <row r="39705" spans="1:6" x14ac:dyDescent="0.25">
      <c r="A39705">
        <v>0.15233784648148799</v>
      </c>
      <c r="F39705">
        <v>0.67812616643954304</v>
      </c>
    </row>
    <row r="39706" spans="1:6" x14ac:dyDescent="0.25">
      <c r="A39706">
        <v>0.15233350018199901</v>
      </c>
      <c r="F39706">
        <v>0.67812972281480899</v>
      </c>
    </row>
    <row r="39707" spans="1:6" x14ac:dyDescent="0.25">
      <c r="A39707">
        <v>0.15258722012556</v>
      </c>
      <c r="F39707">
        <v>0.67813319985440002</v>
      </c>
    </row>
    <row r="39708" spans="1:6" x14ac:dyDescent="0.25">
      <c r="A39708">
        <v>0.15344517057434301</v>
      </c>
      <c r="F39708">
        <v>0.67793022389955104</v>
      </c>
    </row>
    <row r="39709" spans="1:6" x14ac:dyDescent="0.25">
      <c r="A39709">
        <v>0.15496400372368899</v>
      </c>
      <c r="F39709">
        <v>0.67724386354052402</v>
      </c>
    </row>
    <row r="39710" spans="1:6" x14ac:dyDescent="0.25">
      <c r="A39710">
        <v>0.154959473251774</v>
      </c>
      <c r="F39710">
        <v>0.67602879702104801</v>
      </c>
    </row>
    <row r="39711" spans="1:6" x14ac:dyDescent="0.25">
      <c r="A39711">
        <v>0.15451494166426999</v>
      </c>
      <c r="F39711">
        <v>0.67603242139858</v>
      </c>
    </row>
    <row r="39712" spans="1:6" x14ac:dyDescent="0.25">
      <c r="A39712">
        <v>0.154093935923063</v>
      </c>
      <c r="F39712">
        <v>0.67638804666858299</v>
      </c>
    </row>
    <row r="39713" spans="1:6" x14ac:dyDescent="0.25">
      <c r="A39713">
        <v>0.15395888326959101</v>
      </c>
      <c r="F39713">
        <v>0.67672485126154902</v>
      </c>
    </row>
    <row r="39714" spans="1:6" x14ac:dyDescent="0.25">
      <c r="A39714">
        <v>0.15285215767121799</v>
      </c>
      <c r="F39714">
        <v>0.67683289338432595</v>
      </c>
    </row>
    <row r="39715" spans="1:6" x14ac:dyDescent="0.25">
      <c r="A39715">
        <v>0.15284855783076101</v>
      </c>
      <c r="F39715">
        <v>0.67771827386302497</v>
      </c>
    </row>
    <row r="39716" spans="1:6" x14ac:dyDescent="0.25">
      <c r="A39716">
        <v>0.15231448745971701</v>
      </c>
      <c r="F39716">
        <v>0.67772115373538999</v>
      </c>
    </row>
    <row r="39717" spans="1:6" x14ac:dyDescent="0.25">
      <c r="A39717">
        <v>0.151292561329161</v>
      </c>
      <c r="F39717">
        <v>0.67814841003222504</v>
      </c>
    </row>
    <row r="39718" spans="1:6" x14ac:dyDescent="0.25">
      <c r="A39718">
        <v>0.15170766867368199</v>
      </c>
      <c r="F39718">
        <v>0.67896595093667</v>
      </c>
    </row>
    <row r="39719" spans="1:6" x14ac:dyDescent="0.25">
      <c r="A39719">
        <v>0.15170349302646799</v>
      </c>
      <c r="F39719">
        <v>0.67863386506105305</v>
      </c>
    </row>
    <row r="39720" spans="1:6" x14ac:dyDescent="0.25">
      <c r="A39720">
        <v>0.15161779696942401</v>
      </c>
      <c r="F39720">
        <v>0.67863720557882501</v>
      </c>
    </row>
    <row r="39721" spans="1:6" x14ac:dyDescent="0.25">
      <c r="A39721">
        <v>0.15161438184771101</v>
      </c>
      <c r="F39721">
        <v>0.67870576242446001</v>
      </c>
    </row>
    <row r="39722" spans="1:6" x14ac:dyDescent="0.25">
      <c r="A39722">
        <v>0.151610918737449</v>
      </c>
      <c r="F39722">
        <v>0.67870849452183102</v>
      </c>
    </row>
    <row r="39723" spans="1:6" x14ac:dyDescent="0.25">
      <c r="A39723">
        <v>0.15209694987754199</v>
      </c>
      <c r="F39723">
        <v>0.67871126501003998</v>
      </c>
    </row>
    <row r="39724" spans="1:6" x14ac:dyDescent="0.25">
      <c r="A39724">
        <v>0.15183925716846799</v>
      </c>
      <c r="F39724">
        <v>0.67832244009796505</v>
      </c>
    </row>
    <row r="39725" spans="1:6" x14ac:dyDescent="0.25">
      <c r="A39725">
        <v>0.151836804017217</v>
      </c>
      <c r="F39725">
        <v>0.67852859426522505</v>
      </c>
    </row>
    <row r="39726" spans="1:6" x14ac:dyDescent="0.25">
      <c r="A39726">
        <v>0.15183442114644799</v>
      </c>
      <c r="F39726">
        <v>0.67853055678622498</v>
      </c>
    </row>
    <row r="39727" spans="1:6" x14ac:dyDescent="0.25">
      <c r="A39727">
        <v>0.15183195357377499</v>
      </c>
      <c r="F39727">
        <v>0.67853246308284099</v>
      </c>
    </row>
    <row r="39728" spans="1:6" x14ac:dyDescent="0.25">
      <c r="A39728">
        <v>0.151829319915953</v>
      </c>
      <c r="F39728">
        <v>0.67853443714097905</v>
      </c>
    </row>
    <row r="39729" spans="1:6" x14ac:dyDescent="0.25">
      <c r="A39729">
        <v>0.152044994991821</v>
      </c>
      <c r="F39729">
        <v>0.67853654406723696</v>
      </c>
    </row>
    <row r="39730" spans="1:6" x14ac:dyDescent="0.25">
      <c r="A39730">
        <v>0.152042043697454</v>
      </c>
      <c r="F39730">
        <v>0.67836400400654195</v>
      </c>
    </row>
    <row r="39731" spans="1:6" x14ac:dyDescent="0.25">
      <c r="A39731">
        <v>0.15147188060655101</v>
      </c>
      <c r="F39731">
        <v>0.67836636504203596</v>
      </c>
    </row>
    <row r="39732" spans="1:6" x14ac:dyDescent="0.25">
      <c r="A39732">
        <v>0.15146907785182301</v>
      </c>
      <c r="F39732">
        <v>0.67882249551475804</v>
      </c>
    </row>
    <row r="39733" spans="1:6" x14ac:dyDescent="0.25">
      <c r="A39733">
        <v>0.15146594697691501</v>
      </c>
      <c r="F39733">
        <v>0.67882473771854002</v>
      </c>
    </row>
    <row r="39734" spans="1:6" x14ac:dyDescent="0.25">
      <c r="A39734">
        <v>0.15289213436596899</v>
      </c>
      <c r="F39734">
        <v>0.67882724241846704</v>
      </c>
    </row>
    <row r="39735" spans="1:6" x14ac:dyDescent="0.25">
      <c r="A39735">
        <v>0.15288928506921201</v>
      </c>
      <c r="F39735">
        <v>0.67768629250722401</v>
      </c>
    </row>
    <row r="39736" spans="1:6" x14ac:dyDescent="0.25">
      <c r="A39736">
        <v>0.15288652717116499</v>
      </c>
      <c r="F39736">
        <v>0.67768857194462995</v>
      </c>
    </row>
    <row r="39737" spans="1:6" x14ac:dyDescent="0.25">
      <c r="A39737">
        <v>0.15288362902626801</v>
      </c>
      <c r="F39737">
        <v>0.67769077826306701</v>
      </c>
    </row>
    <row r="39738" spans="1:6" x14ac:dyDescent="0.25">
      <c r="A39738">
        <v>0.15525110822490701</v>
      </c>
      <c r="F39738">
        <v>0.67769309677898504</v>
      </c>
    </row>
    <row r="39739" spans="1:6" x14ac:dyDescent="0.25">
      <c r="A39739">
        <v>0.153912000154863</v>
      </c>
      <c r="F39739">
        <v>0.67579911342007304</v>
      </c>
    </row>
    <row r="39740" spans="1:6" x14ac:dyDescent="0.25">
      <c r="A39740">
        <v>0.15354490948069599</v>
      </c>
      <c r="F39740">
        <v>0.67687039987610897</v>
      </c>
    </row>
    <row r="39741" spans="1:6" x14ac:dyDescent="0.25">
      <c r="A39741">
        <v>0.15354181242491399</v>
      </c>
      <c r="F39741">
        <v>0.67716407241544296</v>
      </c>
    </row>
    <row r="39742" spans="1:6" x14ac:dyDescent="0.25">
      <c r="A39742">
        <v>0.15326161691415599</v>
      </c>
      <c r="F39742">
        <v>0.67716655006006798</v>
      </c>
    </row>
    <row r="39743" spans="1:6" x14ac:dyDescent="0.25">
      <c r="A39743">
        <v>0.153258844840959</v>
      </c>
      <c r="F39743">
        <v>0.67739070646867405</v>
      </c>
    </row>
    <row r="39744" spans="1:6" x14ac:dyDescent="0.25">
      <c r="A39744">
        <v>0.15325646237191401</v>
      </c>
      <c r="F39744">
        <v>0.67739292412723195</v>
      </c>
    </row>
    <row r="39745" spans="1:6" x14ac:dyDescent="0.25">
      <c r="A39745">
        <v>0.15048400146034699</v>
      </c>
      <c r="F39745">
        <v>0.67739483010246804</v>
      </c>
    </row>
    <row r="39746" spans="1:6" x14ac:dyDescent="0.25">
      <c r="A39746">
        <v>0.15048171857627901</v>
      </c>
      <c r="F39746">
        <v>0.67961279883172199</v>
      </c>
    </row>
    <row r="39747" spans="1:6" x14ac:dyDescent="0.25">
      <c r="A39747">
        <v>0.149807119614632</v>
      </c>
      <c r="F39747">
        <v>0.67961462513897597</v>
      </c>
    </row>
    <row r="39748" spans="1:6" x14ac:dyDescent="0.25">
      <c r="A39748">
        <v>0.14966730694818101</v>
      </c>
      <c r="F39748">
        <v>0.68015430430829404</v>
      </c>
    </row>
    <row r="39749" spans="1:6" x14ac:dyDescent="0.25">
      <c r="A39749">
        <v>0.14966536325642099</v>
      </c>
      <c r="F39749">
        <v>0.680266154441454</v>
      </c>
    </row>
    <row r="39750" spans="1:6" x14ac:dyDescent="0.25">
      <c r="A39750">
        <v>0.14875956073041899</v>
      </c>
      <c r="F39750">
        <v>0.68026770939486303</v>
      </c>
    </row>
    <row r="39751" spans="1:6" x14ac:dyDescent="0.25">
      <c r="A39751">
        <v>0.14811662142471099</v>
      </c>
      <c r="F39751">
        <v>0.68099235141566405</v>
      </c>
    </row>
    <row r="39752" spans="1:6" x14ac:dyDescent="0.25">
      <c r="A39752">
        <v>0.14868118602232699</v>
      </c>
      <c r="F39752">
        <v>0.68150670286023096</v>
      </c>
    </row>
    <row r="39753" spans="1:6" x14ac:dyDescent="0.25">
      <c r="A39753">
        <v>0.148679394519693</v>
      </c>
      <c r="F39753">
        <v>0.68105505118213705</v>
      </c>
    </row>
    <row r="39754" spans="1:6" x14ac:dyDescent="0.25">
      <c r="A39754">
        <v>0.149281639810769</v>
      </c>
      <c r="F39754">
        <v>0.68105648438424504</v>
      </c>
    </row>
    <row r="39755" spans="1:6" x14ac:dyDescent="0.25">
      <c r="A39755">
        <v>0.149279664235547</v>
      </c>
      <c r="F39755">
        <v>0.680574688151384</v>
      </c>
    </row>
    <row r="39756" spans="1:6" x14ac:dyDescent="0.25">
      <c r="A39756">
        <v>0.148992349997252</v>
      </c>
      <c r="F39756">
        <v>0.68057626861156195</v>
      </c>
    </row>
    <row r="39757" spans="1:6" x14ac:dyDescent="0.25">
      <c r="A39757">
        <v>0.14899021971632201</v>
      </c>
      <c r="F39757">
        <v>0.68080612000219698</v>
      </c>
    </row>
    <row r="39758" spans="1:6" x14ac:dyDescent="0.25">
      <c r="A39758">
        <v>0.14872996385287199</v>
      </c>
      <c r="F39758">
        <v>0.68080782422694197</v>
      </c>
    </row>
    <row r="39759" spans="1:6" x14ac:dyDescent="0.25">
      <c r="A39759">
        <v>0.14805334371496401</v>
      </c>
      <c r="F39759">
        <v>0.68101602891770197</v>
      </c>
    </row>
    <row r="39760" spans="1:6" x14ac:dyDescent="0.25">
      <c r="A39760">
        <v>0.14805123262434</v>
      </c>
      <c r="F39760">
        <v>0.68155732502802802</v>
      </c>
    </row>
    <row r="39761" spans="1:6" x14ac:dyDescent="0.25">
      <c r="A39761">
        <v>0.14741914497863501</v>
      </c>
      <c r="F39761">
        <v>0.68155901390052698</v>
      </c>
    </row>
    <row r="39762" spans="1:6" x14ac:dyDescent="0.25">
      <c r="A39762">
        <v>0.14799161025852201</v>
      </c>
      <c r="F39762">
        <v>0.68206468401709097</v>
      </c>
    </row>
    <row r="39763" spans="1:6" x14ac:dyDescent="0.25">
      <c r="A39763">
        <v>0.14887880796462599</v>
      </c>
      <c r="F39763">
        <v>0.681606711793182</v>
      </c>
    </row>
    <row r="39764" spans="1:6" x14ac:dyDescent="0.25">
      <c r="A39764">
        <v>0.149001145975621</v>
      </c>
      <c r="F39764">
        <v>0.68089695362829805</v>
      </c>
    </row>
    <row r="39765" spans="1:6" x14ac:dyDescent="0.25">
      <c r="A39765">
        <v>0.14914437589658899</v>
      </c>
      <c r="F39765">
        <v>0.680799083219502</v>
      </c>
    </row>
    <row r="39766" spans="1:6" x14ac:dyDescent="0.25">
      <c r="A39766">
        <v>0.148900551106875</v>
      </c>
      <c r="F39766">
        <v>0.68068449928272801</v>
      </c>
    </row>
    <row r="39767" spans="1:6" x14ac:dyDescent="0.25">
      <c r="A39767">
        <v>0.148898036044499</v>
      </c>
      <c r="F39767">
        <v>0.68087955911449904</v>
      </c>
    </row>
    <row r="39768" spans="1:6" x14ac:dyDescent="0.25">
      <c r="A39768">
        <v>0.148785698956829</v>
      </c>
      <c r="F39768">
        <v>0.68088157116440096</v>
      </c>
    </row>
    <row r="39769" spans="1:6" x14ac:dyDescent="0.25">
      <c r="A39769">
        <v>0.14878346145201299</v>
      </c>
      <c r="F39769">
        <v>0.68097144083453598</v>
      </c>
    </row>
    <row r="39770" spans="1:6" x14ac:dyDescent="0.25">
      <c r="A39770">
        <v>0.14867319266010301</v>
      </c>
      <c r="F39770">
        <v>0.68097323083838801</v>
      </c>
    </row>
    <row r="39771" spans="1:6" x14ac:dyDescent="0.25">
      <c r="A39771">
        <v>0.14855084568930299</v>
      </c>
      <c r="F39771">
        <v>0.68106144587191697</v>
      </c>
    </row>
    <row r="39772" spans="1:6" x14ac:dyDescent="0.25">
      <c r="A39772">
        <v>0.147934570775302</v>
      </c>
      <c r="F39772">
        <v>0.68115932344855701</v>
      </c>
    </row>
    <row r="39773" spans="1:6" x14ac:dyDescent="0.25">
      <c r="A39773">
        <v>0.14759633840799699</v>
      </c>
      <c r="F39773">
        <v>0.681652343379758</v>
      </c>
    </row>
    <row r="39774" spans="1:6" x14ac:dyDescent="0.25">
      <c r="A39774">
        <v>0.14759322399301</v>
      </c>
      <c r="F39774">
        <v>0.68192292927360099</v>
      </c>
    </row>
    <row r="39775" spans="1:6" x14ac:dyDescent="0.25">
      <c r="A39775">
        <v>0.14886597720668501</v>
      </c>
      <c r="F39775">
        <v>0.68192542080559204</v>
      </c>
    </row>
    <row r="39776" spans="1:6" x14ac:dyDescent="0.25">
      <c r="A39776">
        <v>0.14733970196133001</v>
      </c>
      <c r="F39776">
        <v>0.68090721823465095</v>
      </c>
    </row>
    <row r="39777" spans="1:6" x14ac:dyDescent="0.25">
      <c r="A39777">
        <v>0.14800725107489199</v>
      </c>
      <c r="F39777">
        <v>0.68212823843093495</v>
      </c>
    </row>
    <row r="39778" spans="1:6" x14ac:dyDescent="0.25">
      <c r="A39778">
        <v>0.14955202622097499</v>
      </c>
      <c r="F39778">
        <v>0.68159419914008601</v>
      </c>
    </row>
    <row r="39779" spans="1:6" x14ac:dyDescent="0.25">
      <c r="A39779">
        <v>0.150221819022265</v>
      </c>
      <c r="F39779">
        <v>0.68035837902321905</v>
      </c>
    </row>
    <row r="39780" spans="1:6" x14ac:dyDescent="0.25">
      <c r="A39780">
        <v>0.15122676853672201</v>
      </c>
      <c r="F39780">
        <v>0.67982254478218695</v>
      </c>
    </row>
    <row r="39781" spans="1:6" x14ac:dyDescent="0.25">
      <c r="A39781">
        <v>0.15234892236494699</v>
      </c>
      <c r="F39781">
        <v>0.67901858517062097</v>
      </c>
    </row>
    <row r="39782" spans="1:6" x14ac:dyDescent="0.25">
      <c r="A39782">
        <v>0.15234717235658099</v>
      </c>
      <c r="F39782">
        <v>0.67812086210804101</v>
      </c>
    </row>
    <row r="39783" spans="1:6" x14ac:dyDescent="0.25">
      <c r="A39783">
        <v>0.15234530829887499</v>
      </c>
      <c r="F39783">
        <v>0.67812226211473403</v>
      </c>
    </row>
    <row r="39784" spans="1:6" x14ac:dyDescent="0.25">
      <c r="A39784">
        <v>0.15234332848427201</v>
      </c>
      <c r="F39784">
        <v>0.67812375336090003</v>
      </c>
    </row>
    <row r="39785" spans="1:6" x14ac:dyDescent="0.25">
      <c r="A39785">
        <v>0.15234109389692499</v>
      </c>
      <c r="F39785">
        <v>0.67812533721258195</v>
      </c>
    </row>
    <row r="39786" spans="1:6" x14ac:dyDescent="0.25">
      <c r="A39786">
        <v>0.15399581098107001</v>
      </c>
      <c r="F39786">
        <v>0.67812712488245896</v>
      </c>
    </row>
    <row r="39787" spans="1:6" x14ac:dyDescent="0.25">
      <c r="A39787">
        <v>0.15754117105199</v>
      </c>
      <c r="F39787">
        <v>0.67680335121514301</v>
      </c>
    </row>
    <row r="39788" spans="1:6" x14ac:dyDescent="0.25">
      <c r="A39788">
        <v>0.15753911377253499</v>
      </c>
      <c r="F39788">
        <v>0.67396706315840704</v>
      </c>
    </row>
    <row r="39789" spans="1:6" x14ac:dyDescent="0.25">
      <c r="A39789">
        <v>0.157232107457075</v>
      </c>
      <c r="F39789">
        <v>0.67396870898197103</v>
      </c>
    </row>
    <row r="39790" spans="1:6" x14ac:dyDescent="0.25">
      <c r="A39790">
        <v>0.15722985507759399</v>
      </c>
      <c r="F39790">
        <v>0.67421431403433896</v>
      </c>
    </row>
    <row r="39791" spans="1:6" x14ac:dyDescent="0.25">
      <c r="A39791">
        <v>0.15722741094714701</v>
      </c>
      <c r="F39791">
        <v>0.67421611593792397</v>
      </c>
    </row>
    <row r="39792" spans="1:6" x14ac:dyDescent="0.25">
      <c r="A39792">
        <v>0.15789087059068699</v>
      </c>
      <c r="F39792">
        <v>0.67421807124228195</v>
      </c>
    </row>
    <row r="39793" spans="1:6" x14ac:dyDescent="0.25">
      <c r="A39793">
        <v>0.157888871770796</v>
      </c>
      <c r="F39793">
        <v>0.67368730352744899</v>
      </c>
    </row>
    <row r="39794" spans="1:6" x14ac:dyDescent="0.25">
      <c r="A39794">
        <v>0.15724107162609699</v>
      </c>
      <c r="F39794">
        <v>0.673688902583363</v>
      </c>
    </row>
    <row r="39795" spans="1:6" x14ac:dyDescent="0.25">
      <c r="A39795">
        <v>0.157239031751533</v>
      </c>
      <c r="F39795">
        <v>0.67420714269912196</v>
      </c>
    </row>
    <row r="39796" spans="1:6" x14ac:dyDescent="0.25">
      <c r="A39796">
        <v>0.15481354009555101</v>
      </c>
      <c r="F39796">
        <v>0.67420877459877304</v>
      </c>
    </row>
    <row r="39797" spans="1:6" x14ac:dyDescent="0.25">
      <c r="A39797">
        <v>0.153215967839399</v>
      </c>
      <c r="F39797">
        <v>0.67614916792355795</v>
      </c>
    </row>
    <row r="39798" spans="1:6" x14ac:dyDescent="0.25">
      <c r="A39798">
        <v>0.15420474770588</v>
      </c>
      <c r="F39798">
        <v>0.67742722572848002</v>
      </c>
    </row>
    <row r="39799" spans="1:6" x14ac:dyDescent="0.25">
      <c r="A39799">
        <v>0.154202838371641</v>
      </c>
      <c r="F39799">
        <v>0.67663620183529505</v>
      </c>
    </row>
    <row r="39800" spans="1:6" x14ac:dyDescent="0.25">
      <c r="A39800">
        <v>0.15380992367137</v>
      </c>
      <c r="F39800">
        <v>0.67663772930268595</v>
      </c>
    </row>
    <row r="39801" spans="1:6" x14ac:dyDescent="0.25">
      <c r="A39801">
        <v>0.15458561384786801</v>
      </c>
      <c r="F39801">
        <v>0.67695206106290295</v>
      </c>
    </row>
    <row r="39802" spans="1:6" x14ac:dyDescent="0.25">
      <c r="A39802">
        <v>0.15458399387020999</v>
      </c>
      <c r="F39802">
        <v>0.67633150892170502</v>
      </c>
    </row>
    <row r="39803" spans="1:6" x14ac:dyDescent="0.25">
      <c r="A39803">
        <v>0.15414185266441299</v>
      </c>
      <c r="F39803">
        <v>0.67633280490383096</v>
      </c>
    </row>
    <row r="39804" spans="1:6" x14ac:dyDescent="0.25">
      <c r="A39804">
        <v>0.15365962615812001</v>
      </c>
      <c r="F39804">
        <v>0.67668651786846901</v>
      </c>
    </row>
    <row r="39805" spans="1:6" x14ac:dyDescent="0.25">
      <c r="A39805">
        <v>0.15326851746741399</v>
      </c>
      <c r="F39805">
        <v>0.67707229907350297</v>
      </c>
    </row>
    <row r="39806" spans="1:6" x14ac:dyDescent="0.25">
      <c r="A39806">
        <v>0.15326767882214701</v>
      </c>
      <c r="F39806">
        <v>0.67738518602606801</v>
      </c>
    </row>
    <row r="39807" spans="1:6" x14ac:dyDescent="0.25">
      <c r="A39807">
        <v>0.15326675946507501</v>
      </c>
      <c r="F39807">
        <v>0.67738585694228204</v>
      </c>
    </row>
    <row r="39808" spans="1:6" x14ac:dyDescent="0.25">
      <c r="A39808">
        <v>0.153265812475986</v>
      </c>
      <c r="F39808">
        <v>0.67738659242793897</v>
      </c>
    </row>
    <row r="39809" spans="1:6" x14ac:dyDescent="0.25">
      <c r="A39809">
        <v>0.15254436882126399</v>
      </c>
      <c r="F39809">
        <v>0.67738735001921002</v>
      </c>
    </row>
    <row r="39810" spans="1:6" x14ac:dyDescent="0.25">
      <c r="A39810">
        <v>0.153848543176239</v>
      </c>
      <c r="F39810">
        <v>0.67796450494298799</v>
      </c>
    </row>
    <row r="39811" spans="1:6" x14ac:dyDescent="0.25">
      <c r="A39811">
        <v>0.15356614429222201</v>
      </c>
      <c r="F39811">
        <v>0.67692116545900805</v>
      </c>
    </row>
    <row r="39812" spans="1:6" x14ac:dyDescent="0.25">
      <c r="A39812">
        <v>0.15356483126640999</v>
      </c>
      <c r="F39812">
        <v>0.67714708456622197</v>
      </c>
    </row>
    <row r="39813" spans="1:6" x14ac:dyDescent="0.25">
      <c r="A39813">
        <v>0.15395732559012701</v>
      </c>
      <c r="F39813">
        <v>0.67714813498687099</v>
      </c>
    </row>
    <row r="39814" spans="1:6" x14ac:dyDescent="0.25">
      <c r="A39814">
        <v>0.15215529888788801</v>
      </c>
      <c r="F39814">
        <v>0.67683413952789795</v>
      </c>
    </row>
    <row r="39815" spans="1:6" x14ac:dyDescent="0.25">
      <c r="A39815">
        <v>0.15201822188311301</v>
      </c>
      <c r="F39815">
        <v>0.67827576088968899</v>
      </c>
    </row>
    <row r="39816" spans="1:6" x14ac:dyDescent="0.25">
      <c r="A39816">
        <v>0.15201670310858101</v>
      </c>
      <c r="F39816">
        <v>0.67838542249350897</v>
      </c>
    </row>
    <row r="39817" spans="1:6" x14ac:dyDescent="0.25">
      <c r="A39817">
        <v>0.15192759051424201</v>
      </c>
      <c r="F39817">
        <v>0.67838663751313399</v>
      </c>
    </row>
    <row r="39818" spans="1:6" x14ac:dyDescent="0.25">
      <c r="A39818">
        <v>0.1530368946256</v>
      </c>
      <c r="F39818">
        <v>0.67845792758860501</v>
      </c>
    </row>
    <row r="39819" spans="1:6" x14ac:dyDescent="0.25">
      <c r="A39819">
        <v>0.15323458736030099</v>
      </c>
      <c r="F39819">
        <v>0.67757048429951905</v>
      </c>
    </row>
    <row r="39820" spans="1:6" x14ac:dyDescent="0.25">
      <c r="A39820">
        <v>0.15282901267568699</v>
      </c>
      <c r="F39820">
        <v>0.67741233011175905</v>
      </c>
    </row>
    <row r="39821" spans="1:6" x14ac:dyDescent="0.25">
      <c r="A39821">
        <v>0.15282708430647499</v>
      </c>
      <c r="F39821">
        <v>0.67773678985944996</v>
      </c>
    </row>
    <row r="39822" spans="1:6" x14ac:dyDescent="0.25">
      <c r="A39822">
        <v>0.153095620036412</v>
      </c>
      <c r="F39822">
        <v>0.67773833255481997</v>
      </c>
    </row>
    <row r="39823" spans="1:6" x14ac:dyDescent="0.25">
      <c r="A39823">
        <v>0.15238586953313099</v>
      </c>
      <c r="F39823">
        <v>0.67752350397087002</v>
      </c>
    </row>
    <row r="39824" spans="1:6" x14ac:dyDescent="0.25">
      <c r="A39824">
        <v>0.155401247514493</v>
      </c>
      <c r="F39824">
        <v>0.67809130437349396</v>
      </c>
    </row>
    <row r="39825" spans="1:6" x14ac:dyDescent="0.25">
      <c r="A39825">
        <v>0.15554916144204001</v>
      </c>
      <c r="F39825">
        <v>0.67567900198840503</v>
      </c>
    </row>
    <row r="39826" spans="1:6" x14ac:dyDescent="0.25">
      <c r="A39826">
        <v>0.15571240018143501</v>
      </c>
      <c r="F39826">
        <v>0.67556067084636695</v>
      </c>
    </row>
    <row r="39827" spans="1:6" x14ac:dyDescent="0.25">
      <c r="A39827">
        <v>0.155710447915065</v>
      </c>
      <c r="F39827">
        <v>0.67543007985485104</v>
      </c>
    </row>
    <row r="39828" spans="1:6" x14ac:dyDescent="0.25">
      <c r="A39828">
        <v>0.15570859828818001</v>
      </c>
      <c r="F39828">
        <v>0.675431641667947</v>
      </c>
    </row>
    <row r="39829" spans="1:6" x14ac:dyDescent="0.25">
      <c r="A39829">
        <v>0.155706862707118</v>
      </c>
      <c r="F39829">
        <v>0.67543312136945499</v>
      </c>
    </row>
    <row r="39830" spans="1:6" x14ac:dyDescent="0.25">
      <c r="A39830">
        <v>0.15570490002995199</v>
      </c>
      <c r="F39830">
        <v>0.67543450983430497</v>
      </c>
    </row>
    <row r="39831" spans="1:6" x14ac:dyDescent="0.25">
      <c r="A39831">
        <v>0.15570296523976401</v>
      </c>
      <c r="F39831">
        <v>0.67543607997603805</v>
      </c>
    </row>
    <row r="39832" spans="1:6" x14ac:dyDescent="0.25">
      <c r="A39832">
        <v>0.15703914316327899</v>
      </c>
      <c r="F39832">
        <v>0.67543762780818795</v>
      </c>
    </row>
    <row r="39833" spans="1:6" x14ac:dyDescent="0.25">
      <c r="A39833">
        <v>0.15583107298612001</v>
      </c>
      <c r="F39833">
        <v>0.67436868546937601</v>
      </c>
    </row>
    <row r="39834" spans="1:6" x14ac:dyDescent="0.25">
      <c r="A39834">
        <v>0.15544075055690801</v>
      </c>
      <c r="F39834">
        <v>0.67533514161110397</v>
      </c>
    </row>
    <row r="39835" spans="1:6" x14ac:dyDescent="0.25">
      <c r="A39835">
        <v>0.155218986500815</v>
      </c>
      <c r="F39835">
        <v>0.67564739955447295</v>
      </c>
    </row>
    <row r="39836" spans="1:6" x14ac:dyDescent="0.25">
      <c r="A39836">
        <v>0.15521732704563099</v>
      </c>
      <c r="F39836">
        <v>0.67582481079934698</v>
      </c>
    </row>
    <row r="39837" spans="1:6" x14ac:dyDescent="0.25">
      <c r="A39837">
        <v>0.15521563494299601</v>
      </c>
      <c r="F39837">
        <v>0.67582613836349503</v>
      </c>
    </row>
    <row r="39838" spans="1:6" x14ac:dyDescent="0.25">
      <c r="A39838">
        <v>0.15521393062205599</v>
      </c>
      <c r="F39838">
        <v>0.675827492045602</v>
      </c>
    </row>
    <row r="39839" spans="1:6" x14ac:dyDescent="0.25">
      <c r="A39839">
        <v>0.155212295659275</v>
      </c>
      <c r="F39839">
        <v>0.67582885550235405</v>
      </c>
    </row>
    <row r="39840" spans="1:6" x14ac:dyDescent="0.25">
      <c r="A39840">
        <v>0.15521071403147299</v>
      </c>
      <c r="F39840">
        <v>0.67583016347257896</v>
      </c>
    </row>
    <row r="39841" spans="1:6" x14ac:dyDescent="0.25">
      <c r="A39841">
        <v>0.15386269996534699</v>
      </c>
      <c r="F39841">
        <v>0.67583142877482105</v>
      </c>
    </row>
    <row r="39842" spans="1:6" x14ac:dyDescent="0.25">
      <c r="A39842">
        <v>0.15564690130127701</v>
      </c>
      <c r="F39842">
        <v>0.67690984002772103</v>
      </c>
    </row>
    <row r="39843" spans="1:6" x14ac:dyDescent="0.25">
      <c r="A39843">
        <v>0.15757630336314199</v>
      </c>
      <c r="F39843">
        <v>0.67548247895897695</v>
      </c>
    </row>
    <row r="39844" spans="1:6" x14ac:dyDescent="0.25">
      <c r="A39844">
        <v>0.15803222302945</v>
      </c>
      <c r="F39844">
        <v>0.67393895730948605</v>
      </c>
    </row>
    <row r="39845" spans="1:6" x14ac:dyDescent="0.25">
      <c r="A39845">
        <v>0.15803072929581799</v>
      </c>
      <c r="F39845">
        <v>0.67357422157643898</v>
      </c>
    </row>
    <row r="39846" spans="1:6" x14ac:dyDescent="0.25">
      <c r="A39846">
        <v>0.15802907825057599</v>
      </c>
      <c r="F39846">
        <v>0.67357541656334496</v>
      </c>
    </row>
    <row r="39847" spans="1:6" x14ac:dyDescent="0.25">
      <c r="A39847">
        <v>0.158027274077844</v>
      </c>
      <c r="F39847">
        <v>0.67357673739953805</v>
      </c>
    </row>
    <row r="39848" spans="1:6" x14ac:dyDescent="0.25">
      <c r="A39848">
        <v>0.158176288764554</v>
      </c>
      <c r="F39848">
        <v>0.67357818073772402</v>
      </c>
    </row>
    <row r="39849" spans="1:6" x14ac:dyDescent="0.25">
      <c r="A39849">
        <v>0.158174121694001</v>
      </c>
      <c r="F39849">
        <v>0.673458968988356</v>
      </c>
    </row>
    <row r="39850" spans="1:6" x14ac:dyDescent="0.25">
      <c r="A39850">
        <v>0.15817227959803401</v>
      </c>
      <c r="F39850">
        <v>0.67346070264479896</v>
      </c>
    </row>
    <row r="39851" spans="1:6" x14ac:dyDescent="0.25">
      <c r="A39851">
        <v>0.15817035080880401</v>
      </c>
      <c r="F39851">
        <v>0.67346217632157201</v>
      </c>
    </row>
    <row r="39852" spans="1:6" x14ac:dyDescent="0.25">
      <c r="A39852">
        <v>0.15816822975982001</v>
      </c>
      <c r="F39852">
        <v>0.67346371935295601</v>
      </c>
    </row>
    <row r="39853" spans="1:6" x14ac:dyDescent="0.25">
      <c r="A39853">
        <v>0.158116129265894</v>
      </c>
      <c r="F39853">
        <v>0.67346541619214295</v>
      </c>
    </row>
    <row r="39854" spans="1:6" x14ac:dyDescent="0.25">
      <c r="A39854">
        <v>0.157460206575599</v>
      </c>
      <c r="F39854">
        <v>0.67350709658728403</v>
      </c>
    </row>
    <row r="39855" spans="1:6" x14ac:dyDescent="0.25">
      <c r="A39855">
        <v>0.15914313859631801</v>
      </c>
      <c r="F39855">
        <v>0.67403183473952</v>
      </c>
    </row>
    <row r="39856" spans="1:6" x14ac:dyDescent="0.25">
      <c r="A39856">
        <v>0.15888454428029999</v>
      </c>
      <c r="F39856">
        <v>0.67268548912294501</v>
      </c>
    </row>
    <row r="39857" spans="1:6" x14ac:dyDescent="0.25">
      <c r="A39857">
        <v>0.15782913599281301</v>
      </c>
      <c r="F39857">
        <v>0.67289236457575896</v>
      </c>
    </row>
    <row r="39858" spans="1:6" x14ac:dyDescent="0.25">
      <c r="A39858">
        <v>0.158525671243786</v>
      </c>
      <c r="F39858">
        <v>0.67373669120574897</v>
      </c>
    </row>
    <row r="39859" spans="1:6" x14ac:dyDescent="0.25">
      <c r="A39859">
        <v>0.15871426034835201</v>
      </c>
      <c r="F39859">
        <v>0.67317946300497</v>
      </c>
    </row>
    <row r="39860" spans="1:6" x14ac:dyDescent="0.25">
      <c r="A39860">
        <v>0.158712800736002</v>
      </c>
      <c r="F39860">
        <v>0.67302859172131801</v>
      </c>
    </row>
    <row r="39861" spans="1:6" x14ac:dyDescent="0.25">
      <c r="A39861">
        <v>0.158711210146015</v>
      </c>
      <c r="F39861">
        <v>0.67302975941119803</v>
      </c>
    </row>
    <row r="39862" spans="1:6" x14ac:dyDescent="0.25">
      <c r="A39862">
        <v>0.158709727886337</v>
      </c>
      <c r="F39862">
        <v>0.67303103188318703</v>
      </c>
    </row>
    <row r="39863" spans="1:6" x14ac:dyDescent="0.25">
      <c r="A39863">
        <v>0.15870831342646</v>
      </c>
      <c r="F39863">
        <v>0.67303221769092902</v>
      </c>
    </row>
    <row r="39864" spans="1:6" x14ac:dyDescent="0.25">
      <c r="A39864">
        <v>0.158706847084123</v>
      </c>
      <c r="F39864">
        <v>0.67303334925883096</v>
      </c>
    </row>
    <row r="39865" spans="1:6" x14ac:dyDescent="0.25">
      <c r="A39865">
        <v>0.15844774451461199</v>
      </c>
      <c r="F39865">
        <v>0.673034522332701</v>
      </c>
    </row>
    <row r="39866" spans="1:6" x14ac:dyDescent="0.25">
      <c r="A39866">
        <v>0.15707253937510801</v>
      </c>
      <c r="F39866">
        <v>0.67324180438831005</v>
      </c>
    </row>
    <row r="39867" spans="1:6" x14ac:dyDescent="0.25">
      <c r="A39867">
        <v>0.156620365498048</v>
      </c>
      <c r="F39867">
        <v>0.67434196849991301</v>
      </c>
    </row>
    <row r="39868" spans="1:6" x14ac:dyDescent="0.25">
      <c r="A39868">
        <v>0.15661905016730601</v>
      </c>
      <c r="F39868">
        <v>0.67470370760156095</v>
      </c>
    </row>
    <row r="39869" spans="1:6" x14ac:dyDescent="0.25">
      <c r="A39869">
        <v>0.156617446104139</v>
      </c>
      <c r="F39869">
        <v>0.67470475986615397</v>
      </c>
    </row>
    <row r="39870" spans="1:6" x14ac:dyDescent="0.25">
      <c r="A39870">
        <v>0.15621773811002701</v>
      </c>
      <c r="F39870">
        <v>0.67470604311668803</v>
      </c>
    </row>
    <row r="39871" spans="1:6" x14ac:dyDescent="0.25">
      <c r="A39871">
        <v>0.155668555182223</v>
      </c>
      <c r="F39871">
        <v>0.67502580951197799</v>
      </c>
    </row>
    <row r="39872" spans="1:6" x14ac:dyDescent="0.25">
      <c r="A39872">
        <v>0.15566691403121999</v>
      </c>
      <c r="F39872">
        <v>0.67546515585422096</v>
      </c>
    </row>
    <row r="39873" spans="1:6" x14ac:dyDescent="0.25">
      <c r="A39873">
        <v>0.155182621602279</v>
      </c>
      <c r="F39873">
        <v>0.67546646877502303</v>
      </c>
    </row>
    <row r="39874" spans="1:6" x14ac:dyDescent="0.25">
      <c r="A39874">
        <v>0.15518065909870099</v>
      </c>
      <c r="F39874">
        <v>0.67585390271817603</v>
      </c>
    </row>
    <row r="39875" spans="1:6" x14ac:dyDescent="0.25">
      <c r="A39875">
        <v>0.155178681298134</v>
      </c>
      <c r="F39875">
        <v>0.67585547272103796</v>
      </c>
    </row>
    <row r="39876" spans="1:6" x14ac:dyDescent="0.25">
      <c r="A39876">
        <v>0.154880525895737</v>
      </c>
      <c r="F39876">
        <v>0.67585705496149195</v>
      </c>
    </row>
    <row r="39877" spans="1:6" x14ac:dyDescent="0.25">
      <c r="A39877">
        <v>0.154878263872368</v>
      </c>
      <c r="F39877">
        <v>0.67609557928341002</v>
      </c>
    </row>
    <row r="39878" spans="1:6" x14ac:dyDescent="0.25">
      <c r="A39878">
        <v>0.15487589033010599</v>
      </c>
      <c r="F39878">
        <v>0.67609738890210502</v>
      </c>
    </row>
    <row r="39879" spans="1:6" x14ac:dyDescent="0.25">
      <c r="A39879">
        <v>0.15543241641090799</v>
      </c>
      <c r="F39879">
        <v>0.67609928773591399</v>
      </c>
    </row>
    <row r="39880" spans="1:6" x14ac:dyDescent="0.25">
      <c r="A39880">
        <v>0.15613335594616201</v>
      </c>
      <c r="F39880">
        <v>0.67565406687127305</v>
      </c>
    </row>
    <row r="39881" spans="1:6" x14ac:dyDescent="0.25">
      <c r="A39881">
        <v>0.156036611574215</v>
      </c>
      <c r="F39881">
        <v>0.67509331524306904</v>
      </c>
    </row>
    <row r="39882" spans="1:6" x14ac:dyDescent="0.25">
      <c r="A39882">
        <v>0.158553616033388</v>
      </c>
      <c r="F39882">
        <v>0.67517071074062796</v>
      </c>
    </row>
    <row r="39883" spans="1:6" x14ac:dyDescent="0.25">
      <c r="A39883">
        <v>0.15855152262382</v>
      </c>
      <c r="F39883">
        <v>0.67315710717328903</v>
      </c>
    </row>
    <row r="39884" spans="1:6" x14ac:dyDescent="0.25">
      <c r="A39884">
        <v>0.15854975472118499</v>
      </c>
      <c r="F39884">
        <v>0.67315878190094403</v>
      </c>
    </row>
    <row r="39885" spans="1:6" x14ac:dyDescent="0.25">
      <c r="A39885">
        <v>0.15854806745382599</v>
      </c>
      <c r="F39885">
        <v>0.67316019622305101</v>
      </c>
    </row>
    <row r="39886" spans="1:6" x14ac:dyDescent="0.25">
      <c r="A39886">
        <v>0.15854630717752699</v>
      </c>
      <c r="F39886">
        <v>0.67316154603693801</v>
      </c>
    </row>
    <row r="39887" spans="1:6" x14ac:dyDescent="0.25">
      <c r="A39887">
        <v>0.16052172153805999</v>
      </c>
      <c r="F39887">
        <v>0.67316295425797801</v>
      </c>
    </row>
    <row r="39888" spans="1:6" x14ac:dyDescent="0.25">
      <c r="A39888">
        <v>0.16051992774625301</v>
      </c>
      <c r="F39888">
        <v>0.67158262276955105</v>
      </c>
    </row>
    <row r="39889" spans="1:6" x14ac:dyDescent="0.25">
      <c r="A39889">
        <v>0.16045571097046499</v>
      </c>
      <c r="F39889">
        <v>0.67158405780299701</v>
      </c>
    </row>
    <row r="39890" spans="1:6" x14ac:dyDescent="0.25">
      <c r="A39890">
        <v>0.16059372436627201</v>
      </c>
      <c r="F39890">
        <v>0.67163543122362701</v>
      </c>
    </row>
    <row r="39891" spans="1:6" x14ac:dyDescent="0.25">
      <c r="A39891">
        <v>0.16092843137176299</v>
      </c>
      <c r="F39891">
        <v>0.67152502050698204</v>
      </c>
    </row>
    <row r="39892" spans="1:6" x14ac:dyDescent="0.25">
      <c r="A39892">
        <v>0.16118952533192599</v>
      </c>
      <c r="F39892">
        <v>0.67125725490258903</v>
      </c>
    </row>
    <row r="39893" spans="1:6" x14ac:dyDescent="0.25">
      <c r="A39893">
        <v>0.161187564632161</v>
      </c>
      <c r="F39893">
        <v>0.67104837973445897</v>
      </c>
    </row>
    <row r="39894" spans="1:6" x14ac:dyDescent="0.25">
      <c r="A39894">
        <v>0.16144530476559801</v>
      </c>
      <c r="F39894">
        <v>0.671049948294271</v>
      </c>
    </row>
    <row r="39895" spans="1:6" x14ac:dyDescent="0.25">
      <c r="A39895">
        <v>0.16353007628522701</v>
      </c>
      <c r="F39895">
        <v>0.67084375618752101</v>
      </c>
    </row>
    <row r="39896" spans="1:6" x14ac:dyDescent="0.25">
      <c r="A39896">
        <v>0.15961354794621899</v>
      </c>
      <c r="F39896">
        <v>0.66917593897181704</v>
      </c>
    </row>
    <row r="39897" spans="1:6" x14ac:dyDescent="0.25">
      <c r="A39897">
        <v>0.154807232829898</v>
      </c>
      <c r="F39897">
        <v>0.67230916164302401</v>
      </c>
    </row>
    <row r="39898" spans="1:6" x14ac:dyDescent="0.25">
      <c r="A39898">
        <v>0.15480482562640099</v>
      </c>
      <c r="F39898">
        <v>0.67615421373608098</v>
      </c>
    </row>
    <row r="39899" spans="1:6" x14ac:dyDescent="0.25">
      <c r="A39899">
        <v>0.15480255191633899</v>
      </c>
      <c r="F39899">
        <v>0.67615613949887898</v>
      </c>
    </row>
    <row r="39900" spans="1:6" x14ac:dyDescent="0.25">
      <c r="A39900">
        <v>0.15480069928394599</v>
      </c>
      <c r="F39900">
        <v>0.67615795846692806</v>
      </c>
    </row>
    <row r="39901" spans="1:6" x14ac:dyDescent="0.25">
      <c r="A39901">
        <v>0.154798888779623</v>
      </c>
      <c r="F39901">
        <v>0.67615944057284205</v>
      </c>
    </row>
    <row r="39902" spans="1:6" x14ac:dyDescent="0.25">
      <c r="A39902">
        <v>0.15479719486519999</v>
      </c>
      <c r="F39902">
        <v>0.6761608889763</v>
      </c>
    </row>
    <row r="39903" spans="1:6" x14ac:dyDescent="0.25">
      <c r="A39903">
        <v>0.15373116992913599</v>
      </c>
      <c r="F39903">
        <v>0.67616224410783898</v>
      </c>
    </row>
    <row r="39904" spans="1:6" x14ac:dyDescent="0.25">
      <c r="A39904">
        <v>0.15299597262013601</v>
      </c>
      <c r="F39904">
        <v>0.67701506405669098</v>
      </c>
    </row>
    <row r="39905" spans="1:6" x14ac:dyDescent="0.25">
      <c r="A39905">
        <v>0.14952320402887001</v>
      </c>
      <c r="F39905">
        <v>0.67760322190389</v>
      </c>
    </row>
    <row r="39906" spans="1:6" x14ac:dyDescent="0.25">
      <c r="A39906">
        <v>0.151256874487258</v>
      </c>
      <c r="F39906">
        <v>0.68038143677690299</v>
      </c>
    </row>
    <row r="39907" spans="1:6" x14ac:dyDescent="0.25">
      <c r="A39907">
        <v>0.14954345171281</v>
      </c>
      <c r="F39907">
        <v>0.67899450041019305</v>
      </c>
    </row>
    <row r="39908" spans="1:6" x14ac:dyDescent="0.25">
      <c r="A39908">
        <v>0.149344616420617</v>
      </c>
      <c r="F39908">
        <v>0.68036523862975196</v>
      </c>
    </row>
    <row r="39909" spans="1:6" x14ac:dyDescent="0.25">
      <c r="A39909">
        <v>0.14904674454950301</v>
      </c>
      <c r="F39909">
        <v>0.68052430686350496</v>
      </c>
    </row>
    <row r="39910" spans="1:6" x14ac:dyDescent="0.25">
      <c r="A39910">
        <v>0.148772443967365</v>
      </c>
      <c r="F39910">
        <v>0.68076260436039704</v>
      </c>
    </row>
    <row r="39911" spans="1:6" x14ac:dyDescent="0.25">
      <c r="A39911">
        <v>0.147089323624678</v>
      </c>
      <c r="F39911">
        <v>0.68098204482610802</v>
      </c>
    </row>
    <row r="39912" spans="1:6" x14ac:dyDescent="0.25">
      <c r="A39912">
        <v>0.14642034740243501</v>
      </c>
      <c r="F39912">
        <v>0.68232854110025698</v>
      </c>
    </row>
    <row r="39913" spans="1:6" x14ac:dyDescent="0.25">
      <c r="A39913">
        <v>0.152023084682815</v>
      </c>
      <c r="F39913">
        <v>0.68286372207805102</v>
      </c>
    </row>
    <row r="39914" spans="1:6" x14ac:dyDescent="0.25">
      <c r="A39914">
        <v>0.15174041937362701</v>
      </c>
      <c r="F39914">
        <v>0.67838153225374698</v>
      </c>
    </row>
    <row r="39915" spans="1:6" x14ac:dyDescent="0.25">
      <c r="A39915">
        <v>0.151069886522747</v>
      </c>
      <c r="F39915">
        <v>0.678607664501097</v>
      </c>
    </row>
    <row r="39916" spans="1:6" x14ac:dyDescent="0.25">
      <c r="A39916">
        <v>0.15106835974969099</v>
      </c>
      <c r="F39916">
        <v>0.67914409078180205</v>
      </c>
    </row>
    <row r="39917" spans="1:6" x14ac:dyDescent="0.25">
      <c r="A39917">
        <v>0.15060698789879601</v>
      </c>
      <c r="F39917">
        <v>0.67914531220024599</v>
      </c>
    </row>
    <row r="39918" spans="1:6" x14ac:dyDescent="0.25">
      <c r="A39918">
        <v>0.150147903518558</v>
      </c>
      <c r="F39918">
        <v>0.67951440968096299</v>
      </c>
    </row>
    <row r="39919" spans="1:6" x14ac:dyDescent="0.25">
      <c r="A39919">
        <v>0.15014638879623199</v>
      </c>
      <c r="F39919">
        <v>0.67988167718515302</v>
      </c>
    </row>
    <row r="39920" spans="1:6" x14ac:dyDescent="0.25">
      <c r="A39920">
        <v>0.15006843023178101</v>
      </c>
      <c r="F39920">
        <v>0.67988288896301297</v>
      </c>
    </row>
    <row r="39921" spans="1:6" x14ac:dyDescent="0.25">
      <c r="A39921">
        <v>0.15006694627224201</v>
      </c>
      <c r="F39921">
        <v>0.67994525581457399</v>
      </c>
    </row>
    <row r="39922" spans="1:6" x14ac:dyDescent="0.25">
      <c r="A39922">
        <v>0.15006524210760899</v>
      </c>
      <c r="F39922">
        <v>0.67994644298220597</v>
      </c>
    </row>
    <row r="39923" spans="1:6" x14ac:dyDescent="0.25">
      <c r="A39923">
        <v>0.15006316169671299</v>
      </c>
      <c r="F39923">
        <v>0.67994780631391205</v>
      </c>
    </row>
    <row r="39924" spans="1:6" x14ac:dyDescent="0.25">
      <c r="A39924">
        <v>0.15270483693485001</v>
      </c>
      <c r="F39924">
        <v>0.67994947064262901</v>
      </c>
    </row>
    <row r="39925" spans="1:6" x14ac:dyDescent="0.25">
      <c r="A39925">
        <v>0.15376108054335999</v>
      </c>
      <c r="F39925">
        <v>0.67783613045211899</v>
      </c>
    </row>
    <row r="39926" spans="1:6" x14ac:dyDescent="0.25">
      <c r="A39926">
        <v>0.153758799579788</v>
      </c>
      <c r="F39926">
        <v>0.67699113556531099</v>
      </c>
    </row>
    <row r="39927" spans="1:6" x14ac:dyDescent="0.25">
      <c r="A39927">
        <v>0.153647924830876</v>
      </c>
      <c r="F39927">
        <v>0.67699296033616896</v>
      </c>
    </row>
    <row r="39928" spans="1:6" x14ac:dyDescent="0.25">
      <c r="A39928">
        <v>0.15364550730848101</v>
      </c>
      <c r="F39928">
        <v>0.67708166013529902</v>
      </c>
    </row>
    <row r="39929" spans="1:6" x14ac:dyDescent="0.25">
      <c r="A39929">
        <v>0.153642985575628</v>
      </c>
      <c r="F39929">
        <v>0.67708359415321395</v>
      </c>
    </row>
    <row r="39930" spans="1:6" x14ac:dyDescent="0.25">
      <c r="A39930">
        <v>0.15364049573856001</v>
      </c>
      <c r="F39930">
        <v>0.67708561153949698</v>
      </c>
    </row>
    <row r="39931" spans="1:6" x14ac:dyDescent="0.25">
      <c r="A39931">
        <v>0.153638386042458</v>
      </c>
      <c r="F39931">
        <v>0.67708760340915097</v>
      </c>
    </row>
    <row r="39932" spans="1:6" x14ac:dyDescent="0.25">
      <c r="A39932">
        <v>0.153636464292813</v>
      </c>
      <c r="F39932">
        <v>0.677089291166033</v>
      </c>
    </row>
    <row r="39933" spans="1:6" x14ac:dyDescent="0.25">
      <c r="A39933">
        <v>0.15363473435772301</v>
      </c>
      <c r="F39933">
        <v>0.67709082856574898</v>
      </c>
    </row>
    <row r="39934" spans="1:6" x14ac:dyDescent="0.25">
      <c r="A39934">
        <v>0.153632802947932</v>
      </c>
      <c r="F39934">
        <v>0.67709221251382101</v>
      </c>
    </row>
    <row r="39935" spans="1:6" x14ac:dyDescent="0.25">
      <c r="A39935">
        <v>0.154362620950942</v>
      </c>
      <c r="F39935">
        <v>0.67709375764165303</v>
      </c>
    </row>
    <row r="39936" spans="1:6" x14ac:dyDescent="0.25">
      <c r="A39936">
        <v>0.15480630667457199</v>
      </c>
      <c r="F39936">
        <v>0.67650990323924498</v>
      </c>
    </row>
    <row r="39937" spans="1:6" x14ac:dyDescent="0.25">
      <c r="A39937">
        <v>0.155037142152187</v>
      </c>
      <c r="F39937">
        <v>0.67615495466034103</v>
      </c>
    </row>
    <row r="39938" spans="1:6" x14ac:dyDescent="0.25">
      <c r="A39938">
        <v>0.15503550144061001</v>
      </c>
      <c r="F39938">
        <v>0.67597028627824995</v>
      </c>
    </row>
    <row r="39939" spans="1:6" x14ac:dyDescent="0.25">
      <c r="A39939">
        <v>0.154897288701593</v>
      </c>
      <c r="F39939">
        <v>0.67597159884751101</v>
      </c>
    </row>
    <row r="39940" spans="1:6" x14ac:dyDescent="0.25">
      <c r="A39940">
        <v>0.15455094237046599</v>
      </c>
      <c r="F39940">
        <v>0.67608216903872498</v>
      </c>
    </row>
    <row r="39941" spans="1:6" x14ac:dyDescent="0.25">
      <c r="A39941">
        <v>0.15527132779547601</v>
      </c>
      <c r="F39941">
        <v>0.67635924610362697</v>
      </c>
    </row>
    <row r="39942" spans="1:6" x14ac:dyDescent="0.25">
      <c r="A39942">
        <v>0.155944119302899</v>
      </c>
      <c r="F39942">
        <v>0.67578293776361897</v>
      </c>
    </row>
    <row r="39943" spans="1:6" x14ac:dyDescent="0.25">
      <c r="A39943">
        <v>0.15594283729733799</v>
      </c>
      <c r="F39943">
        <v>0.67524470455768004</v>
      </c>
    </row>
    <row r="39944" spans="1:6" x14ac:dyDescent="0.25">
      <c r="A39944">
        <v>0.15594160814434699</v>
      </c>
      <c r="F39944">
        <v>0.67524573016212897</v>
      </c>
    </row>
    <row r="39945" spans="1:6" x14ac:dyDescent="0.25">
      <c r="A39945">
        <v>0.155940426991558</v>
      </c>
      <c r="F39945">
        <v>0.67524671348452203</v>
      </c>
    </row>
    <row r="39946" spans="1:6" x14ac:dyDescent="0.25">
      <c r="A39946">
        <v>0.155939256032532</v>
      </c>
      <c r="F39946">
        <v>0.67524765840675305</v>
      </c>
    </row>
    <row r="39947" spans="1:6" x14ac:dyDescent="0.25">
      <c r="A39947">
        <v>0.155411569211894</v>
      </c>
      <c r="F39947">
        <v>0.67524859517397395</v>
      </c>
    </row>
    <row r="39948" spans="1:6" x14ac:dyDescent="0.25">
      <c r="A39948">
        <v>0.15541051130928199</v>
      </c>
      <c r="F39948">
        <v>0.67567074463048404</v>
      </c>
    </row>
    <row r="39949" spans="1:6" x14ac:dyDescent="0.25">
      <c r="A39949">
        <v>0.15540939634675599</v>
      </c>
      <c r="F39949">
        <v>0.67567159095257401</v>
      </c>
    </row>
    <row r="39950" spans="1:6" x14ac:dyDescent="0.25">
      <c r="A39950">
        <v>0.155605450658103</v>
      </c>
      <c r="F39950">
        <v>0.67567248292259496</v>
      </c>
    </row>
    <row r="39951" spans="1:6" x14ac:dyDescent="0.25">
      <c r="A39951">
        <v>0.15580868561359201</v>
      </c>
      <c r="F39951">
        <v>0.675515639473517</v>
      </c>
    </row>
    <row r="39952" spans="1:6" x14ac:dyDescent="0.25">
      <c r="A39952">
        <v>0.155807631816239</v>
      </c>
      <c r="F39952">
        <v>0.67535305150912495</v>
      </c>
    </row>
    <row r="39953" spans="1:6" x14ac:dyDescent="0.25">
      <c r="A39953">
        <v>0.15580664287450099</v>
      </c>
      <c r="F39953">
        <v>0.675353894547008</v>
      </c>
    </row>
    <row r="39954" spans="1:6" x14ac:dyDescent="0.25">
      <c r="A39954">
        <v>0.155805763806484</v>
      </c>
      <c r="F39954">
        <v>0.67535468570039803</v>
      </c>
    </row>
    <row r="39955" spans="1:6" x14ac:dyDescent="0.25">
      <c r="A39955">
        <v>0.15580494116907001</v>
      </c>
      <c r="F39955">
        <v>0.67535538895481195</v>
      </c>
    </row>
    <row r="39956" spans="1:6" x14ac:dyDescent="0.25">
      <c r="A39956">
        <v>0.157420358262994</v>
      </c>
      <c r="F39956">
        <v>0.67535604706474295</v>
      </c>
    </row>
    <row r="39957" spans="1:6" x14ac:dyDescent="0.25">
      <c r="A39957">
        <v>0.157419396802567</v>
      </c>
      <c r="F39957">
        <v>0.67406371338960402</v>
      </c>
    </row>
    <row r="39958" spans="1:6" x14ac:dyDescent="0.25">
      <c r="A39958">
        <v>0.157130215191358</v>
      </c>
      <c r="F39958">
        <v>0.67406448255794604</v>
      </c>
    </row>
    <row r="39959" spans="1:6" x14ac:dyDescent="0.25">
      <c r="A39959">
        <v>0.15673635226528099</v>
      </c>
      <c r="F39959">
        <v>0.674295827846913</v>
      </c>
    </row>
    <row r="39960" spans="1:6" x14ac:dyDescent="0.25">
      <c r="A39960">
        <v>0.156735260073049</v>
      </c>
      <c r="F39960">
        <v>0.67461091818777497</v>
      </c>
    </row>
    <row r="39961" spans="1:6" x14ac:dyDescent="0.25">
      <c r="A39961">
        <v>0.156243822505893</v>
      </c>
      <c r="F39961">
        <v>0.67461179194155996</v>
      </c>
    </row>
    <row r="39962" spans="1:6" x14ac:dyDescent="0.25">
      <c r="A39962">
        <v>0.15679171306679299</v>
      </c>
      <c r="F39962">
        <v>0.67500494199528505</v>
      </c>
    </row>
    <row r="39963" spans="1:6" x14ac:dyDescent="0.25">
      <c r="A39963">
        <v>0.15694982048358899</v>
      </c>
      <c r="F39963">
        <v>0.67456662954656499</v>
      </c>
    </row>
    <row r="39964" spans="1:6" x14ac:dyDescent="0.25">
      <c r="A39964">
        <v>0.15694889739727699</v>
      </c>
      <c r="F39964">
        <v>0.67444014361312798</v>
      </c>
    </row>
    <row r="39965" spans="1:6" x14ac:dyDescent="0.25">
      <c r="A39965">
        <v>0.156361964692146</v>
      </c>
      <c r="F39965">
        <v>0.67444088208217801</v>
      </c>
    </row>
    <row r="39966" spans="1:6" x14ac:dyDescent="0.25">
      <c r="A39966">
        <v>0.15612913492692901</v>
      </c>
      <c r="F39966">
        <v>0.674910428246282</v>
      </c>
    </row>
    <row r="39967" spans="1:6" x14ac:dyDescent="0.25">
      <c r="A39967">
        <v>0.15612741348588</v>
      </c>
      <c r="F39967">
        <v>0.67509669205845602</v>
      </c>
    </row>
    <row r="39968" spans="1:6" x14ac:dyDescent="0.25">
      <c r="A39968">
        <v>0.155996831793106</v>
      </c>
      <c r="F39968">
        <v>0.675098069211295</v>
      </c>
    </row>
    <row r="39969" spans="1:6" x14ac:dyDescent="0.25">
      <c r="A39969">
        <v>0.155995710762315</v>
      </c>
      <c r="F39969">
        <v>0.67520253456551405</v>
      </c>
    </row>
    <row r="39970" spans="1:6" x14ac:dyDescent="0.25">
      <c r="A39970">
        <v>0.15539997103450201</v>
      </c>
      <c r="F39970">
        <v>0.67520343139014805</v>
      </c>
    </row>
    <row r="39971" spans="1:6" x14ac:dyDescent="0.25">
      <c r="A39971">
        <v>0.15619945909862901</v>
      </c>
      <c r="F39971">
        <v>0.67568002317239795</v>
      </c>
    </row>
    <row r="39972" spans="1:6" x14ac:dyDescent="0.25">
      <c r="A39972">
        <v>0.15598344865177899</v>
      </c>
      <c r="F39972">
        <v>0.67504043272109604</v>
      </c>
    </row>
    <row r="39973" spans="1:6" x14ac:dyDescent="0.25">
      <c r="A39973">
        <v>0.15418909334352901</v>
      </c>
      <c r="F39973">
        <v>0.67521324107857605</v>
      </c>
    </row>
    <row r="39974" spans="1:6" x14ac:dyDescent="0.25">
      <c r="A39974">
        <v>0.154272164998287</v>
      </c>
      <c r="F39974">
        <v>0.67664872532517595</v>
      </c>
    </row>
    <row r="39975" spans="1:6" x14ac:dyDescent="0.25">
      <c r="A39975">
        <v>0.15378391033090599</v>
      </c>
      <c r="F39975">
        <v>0.676582268001369</v>
      </c>
    </row>
    <row r="39976" spans="1:6" x14ac:dyDescent="0.25">
      <c r="A39976">
        <v>0.154404699418694</v>
      </c>
      <c r="F39976">
        <v>0.67697287173527398</v>
      </c>
    </row>
    <row r="39977" spans="1:6" x14ac:dyDescent="0.25">
      <c r="A39977">
        <v>0.15433920981048599</v>
      </c>
      <c r="F39977">
        <v>0.67647624046504395</v>
      </c>
    </row>
    <row r="39978" spans="1:6" x14ac:dyDescent="0.25">
      <c r="A39978">
        <v>0.15433788876767501</v>
      </c>
      <c r="F39978">
        <v>0.67652863215161096</v>
      </c>
    </row>
    <row r="39979" spans="1:6" x14ac:dyDescent="0.25">
      <c r="A39979">
        <v>0.15554958254073001</v>
      </c>
      <c r="F39979">
        <v>0.67652968898585897</v>
      </c>
    </row>
    <row r="39980" spans="1:6" x14ac:dyDescent="0.25">
      <c r="A39980">
        <v>0.156269958741062</v>
      </c>
      <c r="F39980">
        <v>0.67556033396741499</v>
      </c>
    </row>
    <row r="39981" spans="1:6" x14ac:dyDescent="0.25">
      <c r="A39981">
        <v>0.156268685516188</v>
      </c>
      <c r="F39981">
        <v>0.67498403300715004</v>
      </c>
    </row>
    <row r="39982" spans="1:6" x14ac:dyDescent="0.25">
      <c r="A39982">
        <v>0.156267262447221</v>
      </c>
      <c r="F39982">
        <v>0.67498505158704902</v>
      </c>
    </row>
    <row r="39983" spans="1:6" x14ac:dyDescent="0.25">
      <c r="A39983">
        <v>0.15626571314183399</v>
      </c>
      <c r="F39983">
        <v>0.67498619004222205</v>
      </c>
    </row>
    <row r="39984" spans="1:6" x14ac:dyDescent="0.25">
      <c r="A39984">
        <v>0.156264019666916</v>
      </c>
      <c r="F39984">
        <v>0.67498742948653201</v>
      </c>
    </row>
    <row r="39985" spans="1:6" x14ac:dyDescent="0.25">
      <c r="A39985">
        <v>0.15646345740315401</v>
      </c>
      <c r="F39985">
        <v>0.67498878426646602</v>
      </c>
    </row>
    <row r="39986" spans="1:6" x14ac:dyDescent="0.25">
      <c r="A39986">
        <v>0.157204861034382</v>
      </c>
      <c r="F39986">
        <v>0.67482923407747597</v>
      </c>
    </row>
    <row r="39987" spans="1:6" x14ac:dyDescent="0.25">
      <c r="A39987">
        <v>0.157203194588177</v>
      </c>
      <c r="F39987">
        <v>0.67423611117249405</v>
      </c>
    </row>
    <row r="39988" spans="1:6" x14ac:dyDescent="0.25">
      <c r="A39988">
        <v>0.15720151352330899</v>
      </c>
      <c r="F39988">
        <v>0.67423744432945798</v>
      </c>
    </row>
    <row r="39989" spans="1:6" x14ac:dyDescent="0.25">
      <c r="A39989">
        <v>0.15720001840145001</v>
      </c>
      <c r="F39989">
        <v>0.67423878918135205</v>
      </c>
    </row>
    <row r="39990" spans="1:6" x14ac:dyDescent="0.25">
      <c r="A39990">
        <v>0.15719854676000999</v>
      </c>
      <c r="F39990">
        <v>0.67423998527883999</v>
      </c>
    </row>
    <row r="39991" spans="1:6" x14ac:dyDescent="0.25">
      <c r="A39991">
        <v>0.157197022498751</v>
      </c>
      <c r="F39991">
        <v>0.67424116259199096</v>
      </c>
    </row>
    <row r="39992" spans="1:6" x14ac:dyDescent="0.25">
      <c r="A39992">
        <v>0.15719556733830201</v>
      </c>
      <c r="F39992">
        <v>0.67424238200099895</v>
      </c>
    </row>
    <row r="39993" spans="1:6" x14ac:dyDescent="0.25">
      <c r="A39993">
        <v>0.15719408789261699</v>
      </c>
      <c r="F39993">
        <v>0.674243546129357</v>
      </c>
    </row>
    <row r="39994" spans="1:6" x14ac:dyDescent="0.25">
      <c r="A39994">
        <v>0.157192783321325</v>
      </c>
      <c r="F39994">
        <v>0.67424472968590599</v>
      </c>
    </row>
    <row r="39995" spans="1:6" x14ac:dyDescent="0.25">
      <c r="A39995">
        <v>0.15894078065019299</v>
      </c>
      <c r="F39995">
        <v>0.674245773342939</v>
      </c>
    </row>
    <row r="39996" spans="1:6" x14ac:dyDescent="0.25">
      <c r="A39996">
        <v>0.15844124606316601</v>
      </c>
      <c r="F39996">
        <v>0.67284737547984497</v>
      </c>
    </row>
    <row r="39997" spans="1:6" x14ac:dyDescent="0.25">
      <c r="A39997">
        <v>0.15844023999201401</v>
      </c>
      <c r="F39997">
        <v>0.67324700314946595</v>
      </c>
    </row>
    <row r="39998" spans="1:6" x14ac:dyDescent="0.25">
      <c r="A39998">
        <v>0.158876695958652</v>
      </c>
      <c r="F39998">
        <v>0.67324780800638795</v>
      </c>
    </row>
    <row r="39999" spans="1:6" x14ac:dyDescent="0.25">
      <c r="A39999">
        <v>0.15865096774389101</v>
      </c>
      <c r="F39999">
        <v>0.67289864323307702</v>
      </c>
    </row>
    <row r="40000" spans="1:6" x14ac:dyDescent="0.25">
      <c r="A40000">
        <v>0.158649853746091</v>
      </c>
      <c r="F40000">
        <v>0.67307922580488599</v>
      </c>
    </row>
    <row r="40001" spans="1:6" x14ac:dyDescent="0.25">
      <c r="A40001">
        <v>0.15864883381950301</v>
      </c>
      <c r="F40001">
        <v>0.67308011700312598</v>
      </c>
    </row>
    <row r="40002" spans="1:6" x14ac:dyDescent="0.25">
      <c r="A40002">
        <v>0.158647752598741</v>
      </c>
      <c r="F40002">
        <v>0.67308093294439697</v>
      </c>
    </row>
    <row r="40003" spans="1:6" x14ac:dyDescent="0.25">
      <c r="A40003">
        <v>0.158448562601718</v>
      </c>
      <c r="F40003">
        <v>0.67308179792100598</v>
      </c>
    </row>
    <row r="40004" spans="1:6" x14ac:dyDescent="0.25">
      <c r="A40004">
        <v>0.158447513346618</v>
      </c>
      <c r="F40004">
        <v>0.67324114991862405</v>
      </c>
    </row>
    <row r="40005" spans="1:6" x14ac:dyDescent="0.25">
      <c r="A40005">
        <v>0.16038755329621701</v>
      </c>
      <c r="F40005">
        <v>0.67324198932270496</v>
      </c>
    </row>
    <row r="40006" spans="1:6" x14ac:dyDescent="0.25">
      <c r="A40006">
        <v>0.160029607683985</v>
      </c>
      <c r="F40006">
        <v>0.67168995736302495</v>
      </c>
    </row>
    <row r="40007" spans="1:6" x14ac:dyDescent="0.25">
      <c r="A40007">
        <v>0.15678834384569501</v>
      </c>
      <c r="F40007">
        <v>0.67197631385281098</v>
      </c>
    </row>
    <row r="40008" spans="1:6" x14ac:dyDescent="0.25">
      <c r="A40008">
        <v>0.15685204546360201</v>
      </c>
      <c r="F40008">
        <v>0.67456932492344301</v>
      </c>
    </row>
    <row r="40009" spans="1:6" x14ac:dyDescent="0.25">
      <c r="A40009">
        <v>0.15372812607670699</v>
      </c>
      <c r="F40009">
        <v>0.67451836362911799</v>
      </c>
    </row>
    <row r="40010" spans="1:6" x14ac:dyDescent="0.25">
      <c r="A40010">
        <v>0.152940213133545</v>
      </c>
      <c r="F40010">
        <v>0.67701749913863396</v>
      </c>
    </row>
    <row r="40011" spans="1:6" x14ac:dyDescent="0.25">
      <c r="A40011">
        <v>0.15217238130190999</v>
      </c>
      <c r="F40011">
        <v>0.67764782949316305</v>
      </c>
    </row>
    <row r="40012" spans="1:6" x14ac:dyDescent="0.25">
      <c r="A40012">
        <v>0.15469441817367799</v>
      </c>
      <c r="F40012">
        <v>0.67826209495847101</v>
      </c>
    </row>
    <row r="40013" spans="1:6" x14ac:dyDescent="0.25">
      <c r="A40013">
        <v>0.15486981874058101</v>
      </c>
      <c r="F40013">
        <v>0.67624446546105699</v>
      </c>
    </row>
    <row r="40014" spans="1:6" x14ac:dyDescent="0.25">
      <c r="A40014">
        <v>0.154670170891547</v>
      </c>
      <c r="F40014">
        <v>0.67610414500753402</v>
      </c>
    </row>
    <row r="40015" spans="1:6" x14ac:dyDescent="0.25">
      <c r="A40015">
        <v>0.154669249387372</v>
      </c>
      <c r="F40015">
        <v>0.67626386328676202</v>
      </c>
    </row>
    <row r="40016" spans="1:6" x14ac:dyDescent="0.25">
      <c r="A40016">
        <v>0.154668346829645</v>
      </c>
      <c r="F40016">
        <v>0.67626460049010195</v>
      </c>
    </row>
    <row r="40017" spans="1:6" x14ac:dyDescent="0.25">
      <c r="A40017">
        <v>0.155938561829502</v>
      </c>
      <c r="F40017">
        <v>0.67626532253628302</v>
      </c>
    </row>
    <row r="40018" spans="1:6" x14ac:dyDescent="0.25">
      <c r="A40018">
        <v>0.15790312743568199</v>
      </c>
      <c r="F40018">
        <v>0.675249150536398</v>
      </c>
    </row>
    <row r="40019" spans="1:6" x14ac:dyDescent="0.25">
      <c r="A40019">
        <v>0.156213268294881</v>
      </c>
      <c r="F40019">
        <v>0.67367749805145405</v>
      </c>
    </row>
    <row r="40020" spans="1:6" x14ac:dyDescent="0.25">
      <c r="A40020">
        <v>0.15602984490205901</v>
      </c>
      <c r="F40020">
        <v>0.67502938536409396</v>
      </c>
    </row>
    <row r="40021" spans="1:6" x14ac:dyDescent="0.25">
      <c r="A40021">
        <v>0.156028717886738</v>
      </c>
      <c r="F40021">
        <v>0.67517612407835204</v>
      </c>
    </row>
    <row r="40022" spans="1:6" x14ac:dyDescent="0.25">
      <c r="A40022">
        <v>0.1547998933527</v>
      </c>
      <c r="F40022">
        <v>0.675177025690608</v>
      </c>
    </row>
    <row r="40023" spans="1:6" x14ac:dyDescent="0.25">
      <c r="A40023">
        <v>0.15609080295703601</v>
      </c>
      <c r="F40023">
        <v>0.676160085317839</v>
      </c>
    </row>
    <row r="40024" spans="1:6" x14ac:dyDescent="0.25">
      <c r="A40024">
        <v>0.15544751849514099</v>
      </c>
      <c r="F40024">
        <v>0.67512735763437004</v>
      </c>
    </row>
    <row r="40025" spans="1:6" x14ac:dyDescent="0.25">
      <c r="A40025">
        <v>0.154363754002939</v>
      </c>
      <c r="F40025">
        <v>0.67564198520388696</v>
      </c>
    </row>
    <row r="40026" spans="1:6" x14ac:dyDescent="0.25">
      <c r="A40026">
        <v>0.15436293924064501</v>
      </c>
      <c r="F40026">
        <v>0.67650899679764798</v>
      </c>
    </row>
    <row r="40027" spans="1:6" x14ac:dyDescent="0.25">
      <c r="A40027">
        <v>0.154361997627006</v>
      </c>
      <c r="F40027">
        <v>0.67650964860748297</v>
      </c>
    </row>
    <row r="40028" spans="1:6" x14ac:dyDescent="0.25">
      <c r="A40028">
        <v>0.15408414364290701</v>
      </c>
      <c r="F40028">
        <v>0.67651040189839395</v>
      </c>
    </row>
    <row r="40029" spans="1:6" x14ac:dyDescent="0.25">
      <c r="A40029">
        <v>0.154083156112958</v>
      </c>
      <c r="F40029">
        <v>0.67673268508567297</v>
      </c>
    </row>
    <row r="40030" spans="1:6" x14ac:dyDescent="0.25">
      <c r="A40030">
        <v>0.15408212354533601</v>
      </c>
      <c r="F40030">
        <v>0.676733475109633</v>
      </c>
    </row>
    <row r="40031" spans="1:6" x14ac:dyDescent="0.25">
      <c r="A40031">
        <v>0.15297171477813101</v>
      </c>
      <c r="F40031">
        <v>0.67673430116373001</v>
      </c>
    </row>
    <row r="40032" spans="1:6" x14ac:dyDescent="0.25">
      <c r="A40032">
        <v>0.154095079230814</v>
      </c>
      <c r="F40032">
        <v>0.67762262817749397</v>
      </c>
    </row>
    <row r="40033" spans="1:6" x14ac:dyDescent="0.25">
      <c r="A40033">
        <v>0.154093844496554</v>
      </c>
      <c r="F40033">
        <v>0.67672393661534802</v>
      </c>
    </row>
    <row r="40034" spans="1:6" x14ac:dyDescent="0.25">
      <c r="A40034">
        <v>0.15409264371033399</v>
      </c>
      <c r="F40034">
        <v>0.676724924402756</v>
      </c>
    </row>
    <row r="40035" spans="1:6" x14ac:dyDescent="0.25">
      <c r="A40035">
        <v>0.154091251971511</v>
      </c>
      <c r="F40035">
        <v>0.67672588503173203</v>
      </c>
    </row>
    <row r="40036" spans="1:6" x14ac:dyDescent="0.25">
      <c r="A40036">
        <v>0.153458538001296</v>
      </c>
      <c r="F40036">
        <v>0.67672699842279005</v>
      </c>
    </row>
    <row r="40037" spans="1:6" x14ac:dyDescent="0.25">
      <c r="A40037">
        <v>0.15345710097365001</v>
      </c>
      <c r="F40037">
        <v>0.67723316959896296</v>
      </c>
    </row>
    <row r="40038" spans="1:6" x14ac:dyDescent="0.25">
      <c r="A40038">
        <v>0.15412964959220901</v>
      </c>
      <c r="F40038">
        <v>0.67723431922108002</v>
      </c>
    </row>
    <row r="40039" spans="1:6" x14ac:dyDescent="0.25">
      <c r="A40039">
        <v>0.15412829414644499</v>
      </c>
      <c r="F40039">
        <v>0.67669628032623197</v>
      </c>
    </row>
    <row r="40040" spans="1:6" x14ac:dyDescent="0.25">
      <c r="A40040">
        <v>0.15412690076924601</v>
      </c>
      <c r="F40040">
        <v>0.67669736468284303</v>
      </c>
    </row>
    <row r="40041" spans="1:6" x14ac:dyDescent="0.25">
      <c r="A40041">
        <v>0.154125356041347</v>
      </c>
      <c r="F40041">
        <v>0.67669847938460204</v>
      </c>
    </row>
    <row r="40042" spans="1:6" x14ac:dyDescent="0.25">
      <c r="A40042">
        <v>0.15412390046020699</v>
      </c>
      <c r="F40042">
        <v>0.67669971516692196</v>
      </c>
    </row>
    <row r="40043" spans="1:6" x14ac:dyDescent="0.25">
      <c r="A40043">
        <v>0.15412257089300799</v>
      </c>
      <c r="F40043">
        <v>0.67670087963183401</v>
      </c>
    </row>
    <row r="40044" spans="1:6" x14ac:dyDescent="0.25">
      <c r="A40044">
        <v>0.154120922796501</v>
      </c>
      <c r="F40044">
        <v>0.67670194328559297</v>
      </c>
    </row>
    <row r="40045" spans="1:6" x14ac:dyDescent="0.25">
      <c r="A40045">
        <v>0.15528261462516099</v>
      </c>
      <c r="F40045">
        <v>0.67670326176279905</v>
      </c>
    </row>
    <row r="40046" spans="1:6" x14ac:dyDescent="0.25">
      <c r="A40046">
        <v>0.15528068572055001</v>
      </c>
      <c r="F40046">
        <v>0.67577390829987005</v>
      </c>
    </row>
    <row r="40047" spans="1:6" x14ac:dyDescent="0.25">
      <c r="A40047">
        <v>0.15473274953129601</v>
      </c>
      <c r="F40047">
        <v>0.67577545142355899</v>
      </c>
    </row>
    <row r="40048" spans="1:6" x14ac:dyDescent="0.25">
      <c r="A40048">
        <v>0.15473096108418999</v>
      </c>
      <c r="F40048">
        <v>0.67621380037496304</v>
      </c>
    </row>
    <row r="40049" spans="1:6" x14ac:dyDescent="0.25">
      <c r="A40049">
        <v>0.15551888572964201</v>
      </c>
      <c r="F40049">
        <v>0.67621523113264703</v>
      </c>
    </row>
    <row r="40050" spans="1:6" x14ac:dyDescent="0.25">
      <c r="A40050">
        <v>0.155517527826386</v>
      </c>
      <c r="F40050">
        <v>0.67558489141628497</v>
      </c>
    </row>
    <row r="40051" spans="1:6" x14ac:dyDescent="0.25">
      <c r="A40051">
        <v>0.154956801171134</v>
      </c>
      <c r="F40051">
        <v>0.67558597773889095</v>
      </c>
    </row>
    <row r="40052" spans="1:6" x14ac:dyDescent="0.25">
      <c r="A40052">
        <v>0.15495521260326101</v>
      </c>
      <c r="F40052">
        <v>0.67603455906309196</v>
      </c>
    </row>
    <row r="40053" spans="1:6" x14ac:dyDescent="0.25">
      <c r="A40053">
        <v>0.15495378206365601</v>
      </c>
      <c r="F40053">
        <v>0.67603582991738997</v>
      </c>
    </row>
    <row r="40054" spans="1:6" x14ac:dyDescent="0.25">
      <c r="A40054">
        <v>0.154952279214399</v>
      </c>
      <c r="F40054">
        <v>0.67603697434907495</v>
      </c>
    </row>
    <row r="40055" spans="1:6" x14ac:dyDescent="0.25">
      <c r="A40055">
        <v>0.15523193109444899</v>
      </c>
      <c r="F40055">
        <v>0.67603817662847998</v>
      </c>
    </row>
    <row r="40056" spans="1:6" x14ac:dyDescent="0.25">
      <c r="A40056">
        <v>0.156737550063445</v>
      </c>
      <c r="F40056">
        <v>0.67581445512444005</v>
      </c>
    </row>
    <row r="40057" spans="1:6" x14ac:dyDescent="0.25">
      <c r="A40057">
        <v>0.156735977414277</v>
      </c>
      <c r="F40057">
        <v>0.674609959949243</v>
      </c>
    </row>
    <row r="40058" spans="1:6" x14ac:dyDescent="0.25">
      <c r="A40058">
        <v>0.155816405447741</v>
      </c>
      <c r="F40058">
        <v>0.67461121806857705</v>
      </c>
    </row>
    <row r="40059" spans="1:6" x14ac:dyDescent="0.25">
      <c r="A40059">
        <v>0.152712120483387</v>
      </c>
      <c r="F40059">
        <v>0.67534687564180695</v>
      </c>
    </row>
    <row r="40060" spans="1:6" x14ac:dyDescent="0.25">
      <c r="A40060">
        <v>0.154951382497241</v>
      </c>
      <c r="F40060">
        <v>0.677830303613289</v>
      </c>
    </row>
    <row r="40061" spans="1:6" x14ac:dyDescent="0.25">
      <c r="A40061">
        <v>0.15652189172019601</v>
      </c>
      <c r="F40061">
        <v>0.67603889400220596</v>
      </c>
    </row>
    <row r="40062" spans="1:6" x14ac:dyDescent="0.25">
      <c r="A40062">
        <v>0.15742457906108001</v>
      </c>
      <c r="F40062">
        <v>0.67478248662384299</v>
      </c>
    </row>
    <row r="40063" spans="1:6" x14ac:dyDescent="0.25">
      <c r="A40063">
        <v>0.15713485915276401</v>
      </c>
      <c r="F40063">
        <v>0.67406033675113497</v>
      </c>
    </row>
    <row r="40064" spans="1:6" x14ac:dyDescent="0.25">
      <c r="A40064">
        <v>0.15804811607044</v>
      </c>
      <c r="F40064">
        <v>0.67429211267778799</v>
      </c>
    </row>
    <row r="40065" spans="1:6" x14ac:dyDescent="0.25">
      <c r="A40065">
        <v>0.158353684182959</v>
      </c>
      <c r="F40065">
        <v>0.67356150714364704</v>
      </c>
    </row>
    <row r="40066" spans="1:6" x14ac:dyDescent="0.25">
      <c r="A40066">
        <v>0.15835173086332899</v>
      </c>
      <c r="F40066">
        <v>0.67331705265363195</v>
      </c>
    </row>
    <row r="40067" spans="1:6" x14ac:dyDescent="0.25">
      <c r="A40067">
        <v>0.158731374726198</v>
      </c>
      <c r="F40067">
        <v>0.67331861530933601</v>
      </c>
    </row>
    <row r="40068" spans="1:6" x14ac:dyDescent="0.25">
      <c r="A40068">
        <v>0.158729347515561</v>
      </c>
      <c r="F40068">
        <v>0.67301490021904098</v>
      </c>
    </row>
    <row r="40069" spans="1:6" x14ac:dyDescent="0.25">
      <c r="A40069">
        <v>0.15798122513507701</v>
      </c>
      <c r="F40069">
        <v>0.67301652198755102</v>
      </c>
    </row>
    <row r="40070" spans="1:6" x14ac:dyDescent="0.25">
      <c r="A40070">
        <v>0.157979482380874</v>
      </c>
      <c r="F40070">
        <v>0.67361501989193795</v>
      </c>
    </row>
    <row r="40071" spans="1:6" x14ac:dyDescent="0.25">
      <c r="A40071">
        <v>0.157977658661696</v>
      </c>
      <c r="F40071">
        <v>0.67361641409530004</v>
      </c>
    </row>
    <row r="40072" spans="1:6" x14ac:dyDescent="0.25">
      <c r="A40072">
        <v>0.15679648123325299</v>
      </c>
      <c r="F40072">
        <v>0.67361787307064303</v>
      </c>
    </row>
    <row r="40073" spans="1:6" x14ac:dyDescent="0.25">
      <c r="A40073">
        <v>0.15546422991950101</v>
      </c>
      <c r="F40073">
        <v>0.67456281501339599</v>
      </c>
    </row>
    <row r="40074" spans="1:6" x14ac:dyDescent="0.25">
      <c r="A40074">
        <v>0.15599457714689099</v>
      </c>
      <c r="F40074">
        <v>0.67562861606439795</v>
      </c>
    </row>
    <row r="40075" spans="1:6" x14ac:dyDescent="0.25">
      <c r="A40075">
        <v>0.15599315119024301</v>
      </c>
      <c r="F40075">
        <v>0.67520433828248605</v>
      </c>
    </row>
    <row r="40076" spans="1:6" x14ac:dyDescent="0.25">
      <c r="A40076">
        <v>0.15599173128020399</v>
      </c>
      <c r="F40076">
        <v>0.67520547904780504</v>
      </c>
    </row>
    <row r="40077" spans="1:6" x14ac:dyDescent="0.25">
      <c r="A40077">
        <v>0.156147786502875</v>
      </c>
      <c r="F40077">
        <v>0.67520661497583601</v>
      </c>
    </row>
    <row r="40078" spans="1:6" x14ac:dyDescent="0.25">
      <c r="A40078">
        <v>0.156146726843856</v>
      </c>
      <c r="F40078">
        <v>0.67508177079769904</v>
      </c>
    </row>
    <row r="40079" spans="1:6" x14ac:dyDescent="0.25">
      <c r="A40079">
        <v>0.15728178648359101</v>
      </c>
      <c r="F40079">
        <v>0.67508261852491502</v>
      </c>
    </row>
    <row r="40080" spans="1:6" x14ac:dyDescent="0.25">
      <c r="A40080">
        <v>0.157722959212233</v>
      </c>
      <c r="F40080">
        <v>0.67417457081312704</v>
      </c>
    </row>
    <row r="40081" spans="1:6" x14ac:dyDescent="0.25">
      <c r="A40081">
        <v>0.157148741343101</v>
      </c>
      <c r="F40081">
        <v>0.673821632630213</v>
      </c>
    </row>
    <row r="40082" spans="1:6" x14ac:dyDescent="0.25">
      <c r="A40082">
        <v>0.15714789619653999</v>
      </c>
      <c r="F40082">
        <v>0.67428100692551896</v>
      </c>
    </row>
    <row r="40083" spans="1:6" x14ac:dyDescent="0.25">
      <c r="A40083">
        <v>0.15743044297397599</v>
      </c>
      <c r="F40083">
        <v>0.67428168304276703</v>
      </c>
    </row>
    <row r="40084" spans="1:6" x14ac:dyDescent="0.25">
      <c r="A40084">
        <v>0.15742960079259999</v>
      </c>
      <c r="F40084">
        <v>0.67405564562081799</v>
      </c>
    </row>
    <row r="40085" spans="1:6" x14ac:dyDescent="0.25">
      <c r="A40085">
        <v>0.15660613784136601</v>
      </c>
      <c r="F40085">
        <v>0.67405631936591903</v>
      </c>
    </row>
    <row r="40086" spans="1:6" x14ac:dyDescent="0.25">
      <c r="A40086">
        <v>0.15636018937238</v>
      </c>
      <c r="F40086">
        <v>0.67471508972690697</v>
      </c>
    </row>
    <row r="40087" spans="1:6" x14ac:dyDescent="0.25">
      <c r="A40087">
        <v>0.15561823768220301</v>
      </c>
      <c r="F40087">
        <v>0.67491184850209496</v>
      </c>
    </row>
    <row r="40088" spans="1:6" x14ac:dyDescent="0.25">
      <c r="A40088">
        <v>0.15507629219928701</v>
      </c>
      <c r="F40088">
        <v>0.67550540985423702</v>
      </c>
    </row>
    <row r="40089" spans="1:6" x14ac:dyDescent="0.25">
      <c r="A40089">
        <v>0.15431670448041299</v>
      </c>
      <c r="F40089">
        <v>0.67593896624057004</v>
      </c>
    </row>
    <row r="40090" spans="1:6" x14ac:dyDescent="0.25">
      <c r="A40090">
        <v>0.15447219911410601</v>
      </c>
      <c r="F40090">
        <v>0.67654663641566903</v>
      </c>
    </row>
    <row r="40091" spans="1:6" x14ac:dyDescent="0.25">
      <c r="A40091">
        <v>0.15416570569090801</v>
      </c>
      <c r="F40091">
        <v>0.67642224070871404</v>
      </c>
    </row>
    <row r="40092" spans="1:6" x14ac:dyDescent="0.25">
      <c r="A40092">
        <v>0.15375715656046099</v>
      </c>
      <c r="F40092">
        <v>0.67666743544727304</v>
      </c>
    </row>
    <row r="40093" spans="1:6" x14ac:dyDescent="0.25">
      <c r="A40093">
        <v>0.151107798491877</v>
      </c>
      <c r="F40093">
        <v>0.67699427475162999</v>
      </c>
    </row>
    <row r="40094" spans="1:6" x14ac:dyDescent="0.25">
      <c r="A40094">
        <v>0.14889613295601101</v>
      </c>
      <c r="F40094">
        <v>0.67911376120649702</v>
      </c>
    </row>
    <row r="40095" spans="1:6" x14ac:dyDescent="0.25">
      <c r="A40095">
        <v>0.14889529491565701</v>
      </c>
      <c r="F40095">
        <v>0.68088309363519095</v>
      </c>
    </row>
    <row r="40096" spans="1:6" x14ac:dyDescent="0.25">
      <c r="A40096">
        <v>0.14889443450894499</v>
      </c>
      <c r="F40096">
        <v>0.68088376406747297</v>
      </c>
    </row>
    <row r="40097" spans="1:6" x14ac:dyDescent="0.25">
      <c r="A40097">
        <v>0.14778351622904201</v>
      </c>
      <c r="F40097">
        <v>0.68088445239284301</v>
      </c>
    </row>
    <row r="40098" spans="1:6" x14ac:dyDescent="0.25">
      <c r="A40098">
        <v>0.14780314210470699</v>
      </c>
      <c r="F40098">
        <v>0.68177318701676604</v>
      </c>
    </row>
    <row r="40099" spans="1:6" x14ac:dyDescent="0.25">
      <c r="A40099">
        <v>0.14780256504330999</v>
      </c>
      <c r="F40099">
        <v>0.68175748631623401</v>
      </c>
    </row>
    <row r="40100" spans="1:6" x14ac:dyDescent="0.25">
      <c r="A40100">
        <v>0.14802373132440599</v>
      </c>
      <c r="F40100">
        <v>0.68175794796535105</v>
      </c>
    </row>
    <row r="40101" spans="1:6" x14ac:dyDescent="0.25">
      <c r="A40101">
        <v>0.14793738244827401</v>
      </c>
      <c r="F40101">
        <v>0.68158101494047396</v>
      </c>
    </row>
    <row r="40102" spans="1:6" x14ac:dyDescent="0.25">
      <c r="A40102">
        <v>0.14683684348768999</v>
      </c>
      <c r="F40102">
        <v>0.68165009404137999</v>
      </c>
    </row>
    <row r="40103" spans="1:6" x14ac:dyDescent="0.25">
      <c r="A40103">
        <v>0.14563020432103899</v>
      </c>
      <c r="F40103">
        <v>0.68253052520984703</v>
      </c>
    </row>
    <row r="40104" spans="1:6" x14ac:dyDescent="0.25">
      <c r="A40104">
        <v>0.145211279392952</v>
      </c>
      <c r="F40104">
        <v>0.68349583654316803</v>
      </c>
    </row>
    <row r="40105" spans="1:6" x14ac:dyDescent="0.25">
      <c r="A40105">
        <v>0.14388563726364401</v>
      </c>
      <c r="F40105">
        <v>0.68383097648563795</v>
      </c>
    </row>
    <row r="40106" spans="1:6" x14ac:dyDescent="0.25">
      <c r="A40106">
        <v>0.143736162176891</v>
      </c>
      <c r="F40106">
        <v>0.68489149018908402</v>
      </c>
    </row>
    <row r="40107" spans="1:6" x14ac:dyDescent="0.25">
      <c r="A40107">
        <v>0.14364071943388099</v>
      </c>
      <c r="F40107">
        <v>0.68501107025848595</v>
      </c>
    </row>
    <row r="40108" spans="1:6" x14ac:dyDescent="0.25">
      <c r="A40108">
        <v>0.144936202185459</v>
      </c>
      <c r="F40108">
        <v>0.68508742445289394</v>
      </c>
    </row>
    <row r="40109" spans="1:6" x14ac:dyDescent="0.25">
      <c r="A40109">
        <v>0.14474771830525099</v>
      </c>
      <c r="F40109">
        <v>0.68405103825163205</v>
      </c>
    </row>
    <row r="40110" spans="1:6" x14ac:dyDescent="0.25">
      <c r="A40110">
        <v>0.1436534730539</v>
      </c>
      <c r="F40110">
        <v>0.68420182535579899</v>
      </c>
    </row>
    <row r="40111" spans="1:6" x14ac:dyDescent="0.25">
      <c r="A40111">
        <v>0.14365230541986601</v>
      </c>
      <c r="F40111">
        <v>0.68507722155688</v>
      </c>
    </row>
    <row r="40112" spans="1:6" x14ac:dyDescent="0.25">
      <c r="A40112">
        <v>0.14365101555318999</v>
      </c>
      <c r="F40112">
        <v>0.68507815566410701</v>
      </c>
    </row>
    <row r="40113" spans="1:6" x14ac:dyDescent="0.25">
      <c r="A40113">
        <v>0.14284771879041</v>
      </c>
      <c r="F40113">
        <v>0.68507918755744701</v>
      </c>
    </row>
    <row r="40114" spans="1:6" x14ac:dyDescent="0.25">
      <c r="A40114">
        <v>0.14185278253174199</v>
      </c>
      <c r="F40114">
        <v>0.68572182496767098</v>
      </c>
    </row>
    <row r="40115" spans="1:6" x14ac:dyDescent="0.25">
      <c r="A40115">
        <v>0.14292441562904401</v>
      </c>
      <c r="F40115">
        <v>0.686517773974606</v>
      </c>
    </row>
    <row r="40116" spans="1:6" x14ac:dyDescent="0.25">
      <c r="A40116">
        <v>0.142825001660283</v>
      </c>
      <c r="F40116">
        <v>0.68566046749676401</v>
      </c>
    </row>
    <row r="40117" spans="1:6" x14ac:dyDescent="0.25">
      <c r="A40117">
        <v>0.142307975264619</v>
      </c>
      <c r="F40117">
        <v>0.68573999867177304</v>
      </c>
    </row>
    <row r="40118" spans="1:6" x14ac:dyDescent="0.25">
      <c r="A40118">
        <v>0.142306534887541</v>
      </c>
      <c r="F40118">
        <v>0.68615361978830403</v>
      </c>
    </row>
    <row r="40119" spans="1:6" x14ac:dyDescent="0.25">
      <c r="A40119">
        <v>0.141816168399274</v>
      </c>
      <c r="F40119">
        <v>0.686154772089966</v>
      </c>
    </row>
    <row r="40120" spans="1:6" x14ac:dyDescent="0.25">
      <c r="A40120">
        <v>0.14090274941038</v>
      </c>
      <c r="F40120">
        <v>0.68654706528057996</v>
      </c>
    </row>
    <row r="40121" spans="1:6" x14ac:dyDescent="0.25">
      <c r="A40121">
        <v>0.140178644008086</v>
      </c>
      <c r="F40121">
        <v>0.68727780047169496</v>
      </c>
    </row>
    <row r="40122" spans="1:6" x14ac:dyDescent="0.25">
      <c r="A40122">
        <v>0.140177275334357</v>
      </c>
      <c r="F40122">
        <v>0.68785708479353103</v>
      </c>
    </row>
    <row r="40123" spans="1:6" x14ac:dyDescent="0.25">
      <c r="A40123">
        <v>0.13996687964947299</v>
      </c>
      <c r="F40123">
        <v>0.68785817973251295</v>
      </c>
    </row>
    <row r="40124" spans="1:6" x14ac:dyDescent="0.25">
      <c r="A40124">
        <v>0.14140106735680799</v>
      </c>
      <c r="F40124">
        <v>0.68802649628042101</v>
      </c>
    </row>
    <row r="40125" spans="1:6" x14ac:dyDescent="0.25">
      <c r="A40125">
        <v>0.14384449664516899</v>
      </c>
      <c r="F40125">
        <v>0.68687914611455303</v>
      </c>
    </row>
    <row r="40126" spans="1:6" x14ac:dyDescent="0.25">
      <c r="A40126">
        <v>0.14309061921959701</v>
      </c>
      <c r="F40126">
        <v>0.68492440268386401</v>
      </c>
    </row>
    <row r="40127" spans="1:6" x14ac:dyDescent="0.25">
      <c r="A40127">
        <v>0.138930682777409</v>
      </c>
      <c r="F40127">
        <v>0.68552750462432099</v>
      </c>
    </row>
    <row r="40128" spans="1:6" x14ac:dyDescent="0.25">
      <c r="A40128">
        <v>0.13892909968947401</v>
      </c>
      <c r="F40128">
        <v>0.688855453778072</v>
      </c>
    </row>
    <row r="40129" spans="1:6" x14ac:dyDescent="0.25">
      <c r="A40129">
        <v>0.13811148055735101</v>
      </c>
      <c r="F40129">
        <v>0.68885672024842004</v>
      </c>
    </row>
    <row r="40130" spans="1:6" x14ac:dyDescent="0.25">
      <c r="A40130">
        <v>0.136796372449318</v>
      </c>
      <c r="F40130">
        <v>0.68951081555411897</v>
      </c>
    </row>
    <row r="40131" spans="1:6" x14ac:dyDescent="0.25">
      <c r="A40131">
        <v>0.13670880145946601</v>
      </c>
      <c r="F40131">
        <v>0.69056290204054505</v>
      </c>
    </row>
    <row r="40132" spans="1:6" x14ac:dyDescent="0.25">
      <c r="A40132">
        <v>0.140206363820987</v>
      </c>
      <c r="F40132">
        <v>0.69063295883242604</v>
      </c>
    </row>
    <row r="40133" spans="1:6" x14ac:dyDescent="0.25">
      <c r="A40133">
        <v>0.14020426419016499</v>
      </c>
      <c r="F40133">
        <v>0.68783490894320998</v>
      </c>
    </row>
    <row r="40134" spans="1:6" x14ac:dyDescent="0.25">
      <c r="A40134">
        <v>0.140202030849854</v>
      </c>
      <c r="F40134">
        <v>0.68783658864786701</v>
      </c>
    </row>
    <row r="40135" spans="1:6" x14ac:dyDescent="0.25">
      <c r="A40135">
        <v>0.142055896399226</v>
      </c>
      <c r="F40135">
        <v>0.68783837532011605</v>
      </c>
    </row>
    <row r="40136" spans="1:6" x14ac:dyDescent="0.25">
      <c r="A40136">
        <v>0.14505654232160201</v>
      </c>
      <c r="F40136">
        <v>0.68635528288061898</v>
      </c>
    </row>
    <row r="40137" spans="1:6" x14ac:dyDescent="0.25">
      <c r="A40137">
        <v>0.146140085146967</v>
      </c>
      <c r="F40137">
        <v>0.683954766142717</v>
      </c>
    </row>
    <row r="40138" spans="1:6" x14ac:dyDescent="0.25">
      <c r="A40138">
        <v>0.14613814823791299</v>
      </c>
      <c r="F40138">
        <v>0.683087931882426</v>
      </c>
    </row>
    <row r="40139" spans="1:6" x14ac:dyDescent="0.25">
      <c r="A40139">
        <v>0.14613642164065699</v>
      </c>
      <c r="F40139">
        <v>0.68308948140966896</v>
      </c>
    </row>
    <row r="40140" spans="1:6" x14ac:dyDescent="0.25">
      <c r="A40140">
        <v>0.146096445769859</v>
      </c>
      <c r="F40140">
        <v>0.68309086268747399</v>
      </c>
    </row>
    <row r="40141" spans="1:6" x14ac:dyDescent="0.25">
      <c r="A40141">
        <v>0.14609500475027701</v>
      </c>
      <c r="F40141">
        <v>0.683122843384112</v>
      </c>
    </row>
    <row r="40142" spans="1:6" x14ac:dyDescent="0.25">
      <c r="A40142">
        <v>0.15002029945495299</v>
      </c>
      <c r="F40142">
        <v>0.68312399619977704</v>
      </c>
    </row>
    <row r="40143" spans="1:6" x14ac:dyDescent="0.25">
      <c r="A40143">
        <v>0.153268959330701</v>
      </c>
      <c r="F40143">
        <v>0.67998376043603603</v>
      </c>
    </row>
    <row r="40144" spans="1:6" x14ac:dyDescent="0.25">
      <c r="A40144">
        <v>0.15326724235462799</v>
      </c>
      <c r="F40144">
        <v>0.67738483253543802</v>
      </c>
    </row>
    <row r="40145" spans="1:6" x14ac:dyDescent="0.25">
      <c r="A40145">
        <v>0.15224139461502301</v>
      </c>
      <c r="F40145">
        <v>0.67738620611629696</v>
      </c>
    </row>
    <row r="40146" spans="1:6" x14ac:dyDescent="0.25">
      <c r="A40146">
        <v>0.15217057070761</v>
      </c>
      <c r="F40146">
        <v>0.67820688430798104</v>
      </c>
    </row>
    <row r="40147" spans="1:6" x14ac:dyDescent="0.25">
      <c r="A40147">
        <v>0.15154264764112699</v>
      </c>
      <c r="F40147">
        <v>0.67826354343391104</v>
      </c>
    </row>
    <row r="40148" spans="1:6" x14ac:dyDescent="0.25">
      <c r="A40148">
        <v>0.15127970880689601</v>
      </c>
      <c r="F40148">
        <v>0.67876588188709697</v>
      </c>
    </row>
    <row r="40149" spans="1:6" x14ac:dyDescent="0.25">
      <c r="A40149">
        <v>0.151277925567877</v>
      </c>
      <c r="F40149">
        <v>0.67897623295448195</v>
      </c>
    </row>
    <row r="40150" spans="1:6" x14ac:dyDescent="0.25">
      <c r="A40150">
        <v>0.15127609174349399</v>
      </c>
      <c r="F40150">
        <v>0.678977659545697</v>
      </c>
    </row>
    <row r="40151" spans="1:6" x14ac:dyDescent="0.25">
      <c r="A40151">
        <v>0.150697101056319</v>
      </c>
      <c r="F40151">
        <v>0.67897912660520399</v>
      </c>
    </row>
    <row r="40152" spans="1:6" x14ac:dyDescent="0.25">
      <c r="A40152">
        <v>0.148991120957645</v>
      </c>
      <c r="F40152">
        <v>0.67944231915494402</v>
      </c>
    </row>
    <row r="40153" spans="1:6" x14ac:dyDescent="0.25">
      <c r="A40153">
        <v>0.15025532836730299</v>
      </c>
      <c r="F40153">
        <v>0.68080710323388305</v>
      </c>
    </row>
    <row r="40154" spans="1:6" x14ac:dyDescent="0.25">
      <c r="A40154">
        <v>0.15147465214981801</v>
      </c>
      <c r="F40154">
        <v>0.67979573730615706</v>
      </c>
    </row>
    <row r="40155" spans="1:6" x14ac:dyDescent="0.25">
      <c r="A40155">
        <v>0.153033391995681</v>
      </c>
      <c r="F40155">
        <v>0.67882027828014502</v>
      </c>
    </row>
    <row r="40156" spans="1:6" x14ac:dyDescent="0.25">
      <c r="A40156">
        <v>0.15246335800216401</v>
      </c>
      <c r="F40156">
        <v>0.67757328640345404</v>
      </c>
    </row>
    <row r="40157" spans="1:6" x14ac:dyDescent="0.25">
      <c r="A40157">
        <v>0.15074598676540901</v>
      </c>
      <c r="F40157">
        <v>0.67802931359826801</v>
      </c>
    </row>
    <row r="40158" spans="1:6" x14ac:dyDescent="0.25">
      <c r="A40158">
        <v>0.15028945447539499</v>
      </c>
      <c r="F40158">
        <v>0.67940321058767195</v>
      </c>
    </row>
    <row r="40159" spans="1:6" x14ac:dyDescent="0.25">
      <c r="A40159">
        <v>0.152033808457711</v>
      </c>
      <c r="F40159">
        <v>0.67976843641968299</v>
      </c>
    </row>
    <row r="40160" spans="1:6" x14ac:dyDescent="0.25">
      <c r="A40160">
        <v>0.152032229343884</v>
      </c>
      <c r="F40160">
        <v>0.67837295323383096</v>
      </c>
    </row>
    <row r="40161" spans="1:6" x14ac:dyDescent="0.25">
      <c r="A40161">
        <v>0.15043253726000799</v>
      </c>
      <c r="F40161">
        <v>0.67837421652489205</v>
      </c>
    </row>
    <row r="40162" spans="1:6" x14ac:dyDescent="0.25">
      <c r="A40162">
        <v>0.14988520942615</v>
      </c>
      <c r="F40162">
        <v>0.67965397019199303</v>
      </c>
    </row>
    <row r="40163" spans="1:6" x14ac:dyDescent="0.25">
      <c r="A40163">
        <v>0.15032617543503399</v>
      </c>
      <c r="F40163">
        <v>0.680091832459079</v>
      </c>
    </row>
    <row r="40164" spans="1:6" x14ac:dyDescent="0.25">
      <c r="A40164">
        <v>0.150325224475654</v>
      </c>
      <c r="F40164">
        <v>0.67973905965197201</v>
      </c>
    </row>
    <row r="40165" spans="1:6" x14ac:dyDescent="0.25">
      <c r="A40165">
        <v>0.149903211601286</v>
      </c>
      <c r="F40165">
        <v>0.679739820419476</v>
      </c>
    </row>
    <row r="40166" spans="1:6" x14ac:dyDescent="0.25">
      <c r="A40166">
        <v>0.14990230178470301</v>
      </c>
      <c r="F40166">
        <v>0.68007743071897098</v>
      </c>
    </row>
    <row r="40167" spans="1:6" x14ac:dyDescent="0.25">
      <c r="A40167">
        <v>0.15033405784701701</v>
      </c>
      <c r="F40167">
        <v>0.68007815857223597</v>
      </c>
    </row>
    <row r="40168" spans="1:6" x14ac:dyDescent="0.25">
      <c r="A40168">
        <v>0.15001389786382599</v>
      </c>
      <c r="F40168">
        <v>0.67973275372238595</v>
      </c>
    </row>
    <row r="40169" spans="1:6" x14ac:dyDescent="0.25">
      <c r="A40169">
        <v>0.15019535893328201</v>
      </c>
      <c r="F40169">
        <v>0.67998888170893801</v>
      </c>
    </row>
    <row r="40170" spans="1:6" x14ac:dyDescent="0.25">
      <c r="A40170">
        <v>0.15010386287639499</v>
      </c>
      <c r="F40170">
        <v>0.67984371285337397</v>
      </c>
    </row>
    <row r="40171" spans="1:6" x14ac:dyDescent="0.25">
      <c r="A40171">
        <v>0.14908170762581199</v>
      </c>
      <c r="F40171">
        <v>0.67991690969888297</v>
      </c>
    </row>
    <row r="40172" spans="1:6" x14ac:dyDescent="0.25">
      <c r="A40172">
        <v>0.14908053336355001</v>
      </c>
      <c r="F40172">
        <v>0.68073463389934896</v>
      </c>
    </row>
    <row r="40173" spans="1:6" x14ac:dyDescent="0.25">
      <c r="A40173">
        <v>0.149836383306229</v>
      </c>
      <c r="F40173">
        <v>0.68073557330915901</v>
      </c>
    </row>
    <row r="40174" spans="1:6" x14ac:dyDescent="0.25">
      <c r="A40174">
        <v>0.15012890329371301</v>
      </c>
      <c r="F40174">
        <v>0.68013089335501598</v>
      </c>
    </row>
    <row r="40175" spans="1:6" x14ac:dyDescent="0.25">
      <c r="A40175">
        <v>0.15189552309471799</v>
      </c>
      <c r="F40175">
        <v>0.67989687736502902</v>
      </c>
    </row>
    <row r="40176" spans="1:6" x14ac:dyDescent="0.25">
      <c r="A40176">
        <v>0.15275238811553099</v>
      </c>
      <c r="F40176">
        <v>0.67848358152422505</v>
      </c>
    </row>
    <row r="40177" spans="1:6" x14ac:dyDescent="0.25">
      <c r="A40177">
        <v>0.152751404931431</v>
      </c>
      <c r="F40177">
        <v>0.67779808950757403</v>
      </c>
    </row>
    <row r="40178" spans="1:6" x14ac:dyDescent="0.25">
      <c r="A40178">
        <v>0.15275044235999799</v>
      </c>
      <c r="F40178">
        <v>0.677798876054855</v>
      </c>
    </row>
    <row r="40179" spans="1:6" x14ac:dyDescent="0.25">
      <c r="A40179">
        <v>0.15231824572808</v>
      </c>
      <c r="F40179">
        <v>0.67779964611200005</v>
      </c>
    </row>
    <row r="40180" spans="1:6" x14ac:dyDescent="0.25">
      <c r="A40180">
        <v>0.15158564824527501</v>
      </c>
      <c r="F40180">
        <v>0.67814540341753504</v>
      </c>
    </row>
    <row r="40181" spans="1:6" x14ac:dyDescent="0.25">
      <c r="A40181">
        <v>0.151133303237593</v>
      </c>
      <c r="F40181">
        <v>0.67873148140377904</v>
      </c>
    </row>
    <row r="40182" spans="1:6" x14ac:dyDescent="0.25">
      <c r="A40182">
        <v>0.15113250869213099</v>
      </c>
      <c r="F40182">
        <v>0.67909335740992505</v>
      </c>
    </row>
    <row r="40183" spans="1:6" x14ac:dyDescent="0.25">
      <c r="A40183">
        <v>0.15137949859121799</v>
      </c>
      <c r="F40183">
        <v>0.67909399304629503</v>
      </c>
    </row>
    <row r="40184" spans="1:6" x14ac:dyDescent="0.25">
      <c r="A40184">
        <v>0.15137877367679101</v>
      </c>
      <c r="F40184">
        <v>0.67889640112702498</v>
      </c>
    </row>
    <row r="40185" spans="1:6" x14ac:dyDescent="0.25">
      <c r="A40185">
        <v>0.151378064354449</v>
      </c>
      <c r="F40185">
        <v>0.678896981058566</v>
      </c>
    </row>
    <row r="40186" spans="1:6" x14ac:dyDescent="0.25">
      <c r="A40186">
        <v>0.15155663351991899</v>
      </c>
      <c r="F40186">
        <v>0.67889754851644002</v>
      </c>
    </row>
    <row r="40187" spans="1:6" x14ac:dyDescent="0.25">
      <c r="A40187">
        <v>0.15001563575876301</v>
      </c>
      <c r="F40187">
        <v>0.67875469318406401</v>
      </c>
    </row>
    <row r="40188" spans="1:6" x14ac:dyDescent="0.25">
      <c r="A40188">
        <v>0.14981746184526601</v>
      </c>
      <c r="F40188">
        <v>0.67998749139298897</v>
      </c>
    </row>
    <row r="40189" spans="1:6" x14ac:dyDescent="0.25">
      <c r="A40189">
        <v>0.14714554870732999</v>
      </c>
      <c r="F40189">
        <v>0.68014603052378697</v>
      </c>
    </row>
    <row r="40190" spans="1:6" x14ac:dyDescent="0.25">
      <c r="A40190">
        <v>0.14714474053033999</v>
      </c>
      <c r="F40190">
        <v>0.68228356103413501</v>
      </c>
    </row>
    <row r="40191" spans="1:6" x14ac:dyDescent="0.25">
      <c r="A40191">
        <v>0.147143919913269</v>
      </c>
      <c r="F40191">
        <v>0.68228420757572705</v>
      </c>
    </row>
    <row r="40192" spans="1:6" x14ac:dyDescent="0.25">
      <c r="A40192">
        <v>0.14714312432156501</v>
      </c>
      <c r="F40192">
        <v>0.68228486406938404</v>
      </c>
    </row>
    <row r="40193" spans="1:6" x14ac:dyDescent="0.25">
      <c r="A40193">
        <v>0.14648417898777899</v>
      </c>
      <c r="F40193">
        <v>0.68228550054274695</v>
      </c>
    </row>
    <row r="40194" spans="1:6" x14ac:dyDescent="0.25">
      <c r="A40194">
        <v>0.146483203658517</v>
      </c>
      <c r="F40194">
        <v>0.68281265680977599</v>
      </c>
    </row>
    <row r="40195" spans="1:6" x14ac:dyDescent="0.25">
      <c r="A40195">
        <v>0.14648227928801999</v>
      </c>
      <c r="F40195">
        <v>0.68281343707318498</v>
      </c>
    </row>
    <row r="40196" spans="1:6" x14ac:dyDescent="0.25">
      <c r="A40196">
        <v>0.146614383038525</v>
      </c>
      <c r="F40196">
        <v>0.68281417656958299</v>
      </c>
    </row>
    <row r="40197" spans="1:6" x14ac:dyDescent="0.25">
      <c r="A40197">
        <v>0.14640506381159801</v>
      </c>
      <c r="F40197">
        <v>0.68270849356917895</v>
      </c>
    </row>
    <row r="40198" spans="1:6" x14ac:dyDescent="0.25">
      <c r="A40198">
        <v>0.146024282826929</v>
      </c>
      <c r="F40198">
        <v>0.68287594895072101</v>
      </c>
    </row>
    <row r="40199" spans="1:6" x14ac:dyDescent="0.25">
      <c r="A40199">
        <v>0.14559295044713699</v>
      </c>
      <c r="F40199">
        <v>0.68318057373845598</v>
      </c>
    </row>
    <row r="40200" spans="1:6" x14ac:dyDescent="0.25">
      <c r="A40200">
        <v>0.14559212107830799</v>
      </c>
      <c r="F40200">
        <v>0.68352563964228896</v>
      </c>
    </row>
    <row r="40201" spans="1:6" x14ac:dyDescent="0.25">
      <c r="A40201">
        <v>0.14559126413346099</v>
      </c>
      <c r="F40201">
        <v>0.68352630313735296</v>
      </c>
    </row>
    <row r="40202" spans="1:6" x14ac:dyDescent="0.25">
      <c r="A40202">
        <v>0.145432193989422</v>
      </c>
      <c r="F40202">
        <v>0.68352698869323003</v>
      </c>
    </row>
    <row r="40203" spans="1:6" x14ac:dyDescent="0.25">
      <c r="A40203">
        <v>0.145431316718833</v>
      </c>
      <c r="F40203">
        <v>0.68365424480846104</v>
      </c>
    </row>
    <row r="40204" spans="1:6" x14ac:dyDescent="0.25">
      <c r="A40204">
        <v>0.145692295300792</v>
      </c>
      <c r="F40204">
        <v>0.68365494662493298</v>
      </c>
    </row>
    <row r="40205" spans="1:6" x14ac:dyDescent="0.25">
      <c r="A40205">
        <v>0.145691412069966</v>
      </c>
      <c r="F40205">
        <v>0.68344616375936595</v>
      </c>
    </row>
    <row r="40206" spans="1:6" x14ac:dyDescent="0.25">
      <c r="A40206">
        <v>0.14640559783871199</v>
      </c>
      <c r="F40206">
        <v>0.68344687034402596</v>
      </c>
    </row>
    <row r="40207" spans="1:6" x14ac:dyDescent="0.25">
      <c r="A40207">
        <v>0.14640477692380499</v>
      </c>
      <c r="F40207">
        <v>0.68287552172902999</v>
      </c>
    </row>
    <row r="40208" spans="1:6" x14ac:dyDescent="0.25">
      <c r="A40208">
        <v>0.146404062529713</v>
      </c>
      <c r="F40208">
        <v>0.68287617846095505</v>
      </c>
    </row>
    <row r="40209" spans="1:6" x14ac:dyDescent="0.25">
      <c r="A40209">
        <v>0.145618177787465</v>
      </c>
      <c r="F40209">
        <v>0.68287674997622805</v>
      </c>
    </row>
    <row r="40210" spans="1:6" x14ac:dyDescent="0.25">
      <c r="A40210">
        <v>0.14493183637456</v>
      </c>
      <c r="F40210">
        <v>0.68350545777002703</v>
      </c>
    </row>
    <row r="40211" spans="1:6" x14ac:dyDescent="0.25">
      <c r="A40211">
        <v>0.14493105831635</v>
      </c>
      <c r="F40211">
        <v>0.68405453090035095</v>
      </c>
    </row>
    <row r="40212" spans="1:6" x14ac:dyDescent="0.25">
      <c r="A40212">
        <v>0.14480775106962099</v>
      </c>
      <c r="F40212">
        <v>0.68405515334691902</v>
      </c>
    </row>
    <row r="40213" spans="1:6" x14ac:dyDescent="0.25">
      <c r="A40213">
        <v>0.14403025543881601</v>
      </c>
      <c r="F40213">
        <v>0.68415379914430197</v>
      </c>
    </row>
    <row r="40214" spans="1:6" x14ac:dyDescent="0.25">
      <c r="A40214">
        <v>0.14317452038378201</v>
      </c>
      <c r="F40214">
        <v>0.68477579564894597</v>
      </c>
    </row>
    <row r="40215" spans="1:6" x14ac:dyDescent="0.25">
      <c r="A40215">
        <v>0.141600309778699</v>
      </c>
      <c r="F40215">
        <v>0.68546038369297302</v>
      </c>
    </row>
    <row r="40216" spans="1:6" x14ac:dyDescent="0.25">
      <c r="A40216">
        <v>0.14156154215226199</v>
      </c>
      <c r="F40216">
        <v>0.68671975217703995</v>
      </c>
    </row>
    <row r="40217" spans="1:6" x14ac:dyDescent="0.25">
      <c r="A40217">
        <v>0.141561031253119</v>
      </c>
      <c r="F40217">
        <v>0.68675076627818898</v>
      </c>
    </row>
    <row r="40218" spans="1:6" x14ac:dyDescent="0.25">
      <c r="A40218">
        <v>0.14156047795695301</v>
      </c>
      <c r="F40218">
        <v>0.68675117499750404</v>
      </c>
    </row>
    <row r="40219" spans="1:6" x14ac:dyDescent="0.25">
      <c r="A40219">
        <v>0.14165454724746601</v>
      </c>
      <c r="F40219">
        <v>0.68675161763443704</v>
      </c>
    </row>
    <row r="40220" spans="1:6" x14ac:dyDescent="0.25">
      <c r="A40220">
        <v>0.14244581059058301</v>
      </c>
      <c r="F40220">
        <v>0.68667636220202699</v>
      </c>
    </row>
    <row r="40221" spans="1:6" x14ac:dyDescent="0.25">
      <c r="A40221">
        <v>0.14302795623225401</v>
      </c>
      <c r="F40221">
        <v>0.68604335152753304</v>
      </c>
    </row>
    <row r="40222" spans="1:6" x14ac:dyDescent="0.25">
      <c r="A40222">
        <v>0.14121463172427501</v>
      </c>
      <c r="F40222">
        <v>0.685577635014196</v>
      </c>
    </row>
    <row r="40223" spans="1:6" x14ac:dyDescent="0.25">
      <c r="A40223">
        <v>0.14121386840045999</v>
      </c>
      <c r="F40223">
        <v>0.68702829462057902</v>
      </c>
    </row>
    <row r="40224" spans="1:6" x14ac:dyDescent="0.25">
      <c r="A40224">
        <v>0.141213070988223</v>
      </c>
      <c r="F40224">
        <v>0.68702890527963101</v>
      </c>
    </row>
    <row r="40225" spans="1:6" x14ac:dyDescent="0.25">
      <c r="A40225">
        <v>0.14121220273697399</v>
      </c>
      <c r="F40225">
        <v>0.687029543209421</v>
      </c>
    </row>
    <row r="40226" spans="1:6" x14ac:dyDescent="0.25">
      <c r="A40226">
        <v>0.141172811236392</v>
      </c>
      <c r="F40226">
        <v>0.68703023781042005</v>
      </c>
    </row>
    <row r="40227" spans="1:6" x14ac:dyDescent="0.25">
      <c r="A40227">
        <v>0.14106262480302501</v>
      </c>
      <c r="F40227">
        <v>0.68706175101088496</v>
      </c>
    </row>
    <row r="40228" spans="1:6" x14ac:dyDescent="0.25">
      <c r="A40228">
        <v>0.14106156356506599</v>
      </c>
      <c r="F40228">
        <v>0.68714990015757904</v>
      </c>
    </row>
    <row r="40229" spans="1:6" x14ac:dyDescent="0.25">
      <c r="A40229">
        <v>0.14106054716662</v>
      </c>
      <c r="F40229">
        <v>0.68715074914794705</v>
      </c>
    </row>
    <row r="40230" spans="1:6" x14ac:dyDescent="0.25">
      <c r="A40230">
        <v>0.14105948668078999</v>
      </c>
      <c r="F40230">
        <v>0.68715156226670304</v>
      </c>
    </row>
    <row r="40231" spans="1:6" x14ac:dyDescent="0.25">
      <c r="A40231">
        <v>0.14087121137581801</v>
      </c>
      <c r="F40231">
        <v>0.68715241065536803</v>
      </c>
    </row>
    <row r="40232" spans="1:6" x14ac:dyDescent="0.25">
      <c r="A40232">
        <v>0.14035389254140701</v>
      </c>
      <c r="F40232">
        <v>0.68730303089934497</v>
      </c>
    </row>
    <row r="40233" spans="1:6" x14ac:dyDescent="0.25">
      <c r="A40233">
        <v>0.14006298648074</v>
      </c>
      <c r="F40233">
        <v>0.68771688596687297</v>
      </c>
    </row>
    <row r="40234" spans="1:6" x14ac:dyDescent="0.25">
      <c r="A40234">
        <v>0.13999164084510199</v>
      </c>
      <c r="F40234">
        <v>0.68794961081540695</v>
      </c>
    </row>
    <row r="40235" spans="1:6" x14ac:dyDescent="0.25">
      <c r="A40235">
        <v>0.139809799102736</v>
      </c>
      <c r="F40235">
        <v>0.68800668732391801</v>
      </c>
    </row>
    <row r="40236" spans="1:6" x14ac:dyDescent="0.25">
      <c r="A40236">
        <v>0.13980842477396099</v>
      </c>
      <c r="F40236">
        <v>0.68815216071781105</v>
      </c>
    </row>
    <row r="40237" spans="1:6" x14ac:dyDescent="0.25">
      <c r="A40237">
        <v>0.139252411834907</v>
      </c>
      <c r="F40237">
        <v>0.68815326018083001</v>
      </c>
    </row>
    <row r="40238" spans="1:6" x14ac:dyDescent="0.25">
      <c r="A40238">
        <v>0.13716041806196599</v>
      </c>
      <c r="F40238">
        <v>0.688598070532073</v>
      </c>
    </row>
    <row r="40239" spans="1:6" x14ac:dyDescent="0.25">
      <c r="A40239">
        <v>0.13715935945339899</v>
      </c>
      <c r="F40239">
        <v>0.69027166555042596</v>
      </c>
    </row>
    <row r="40240" spans="1:6" x14ac:dyDescent="0.25">
      <c r="A40240">
        <v>0.13698375199672699</v>
      </c>
      <c r="F40240">
        <v>0.69027251243728005</v>
      </c>
    </row>
    <row r="40241" spans="1:6" x14ac:dyDescent="0.25">
      <c r="A40241">
        <v>0.13698279915169301</v>
      </c>
      <c r="F40241">
        <v>0.69041299840261805</v>
      </c>
    </row>
    <row r="40242" spans="1:6" x14ac:dyDescent="0.25">
      <c r="A40242">
        <v>0.13698187790177599</v>
      </c>
      <c r="F40242">
        <v>0.69041376067864502</v>
      </c>
    </row>
    <row r="40243" spans="1:6" x14ac:dyDescent="0.25">
      <c r="A40243">
        <v>0.13637223279747801</v>
      </c>
      <c r="F40243">
        <v>0.69041449767857899</v>
      </c>
    </row>
    <row r="40244" spans="1:6" x14ac:dyDescent="0.25">
      <c r="A40244">
        <v>0.13757312222868001</v>
      </c>
      <c r="F40244">
        <v>0.69090221376201599</v>
      </c>
    </row>
    <row r="40245" spans="1:6" x14ac:dyDescent="0.25">
      <c r="A40245">
        <v>0.136848409309031</v>
      </c>
      <c r="F40245">
        <v>0.68994150221705597</v>
      </c>
    </row>
    <row r="40246" spans="1:6" x14ac:dyDescent="0.25">
      <c r="A40246">
        <v>0.13655963920605199</v>
      </c>
      <c r="F40246">
        <v>0.69052127255277496</v>
      </c>
    </row>
    <row r="40247" spans="1:6" x14ac:dyDescent="0.25">
      <c r="A40247">
        <v>0.13823291577487401</v>
      </c>
      <c r="F40247">
        <v>0.69075228863515703</v>
      </c>
    </row>
    <row r="40248" spans="1:6" x14ac:dyDescent="0.25">
      <c r="A40248">
        <v>0.137463884535242</v>
      </c>
      <c r="F40248">
        <v>0.68941366738010001</v>
      </c>
    </row>
    <row r="40249" spans="1:6" x14ac:dyDescent="0.25">
      <c r="A40249">
        <v>0.13631561271272</v>
      </c>
      <c r="F40249">
        <v>0.69002889237180598</v>
      </c>
    </row>
    <row r="40250" spans="1:6" x14ac:dyDescent="0.25">
      <c r="A40250">
        <v>0.13631437916086001</v>
      </c>
      <c r="F40250">
        <v>0.690947509829823</v>
      </c>
    </row>
    <row r="40251" spans="1:6" x14ac:dyDescent="0.25">
      <c r="A40251">
        <v>0.136313042199697</v>
      </c>
      <c r="F40251">
        <v>0.69094849667131197</v>
      </c>
    </row>
    <row r="40252" spans="1:6" x14ac:dyDescent="0.25">
      <c r="A40252">
        <v>0.13335436710099699</v>
      </c>
      <c r="F40252">
        <v>0.69094956624024195</v>
      </c>
    </row>
    <row r="40253" spans="1:6" x14ac:dyDescent="0.25">
      <c r="A40253">
        <v>0.13297116032874001</v>
      </c>
      <c r="F40253">
        <v>0.69331650631920105</v>
      </c>
    </row>
    <row r="40254" spans="1:6" x14ac:dyDescent="0.25">
      <c r="A40254">
        <v>0.13202200450974699</v>
      </c>
      <c r="F40254">
        <v>0.69362307173700699</v>
      </c>
    </row>
    <row r="40255" spans="1:6" x14ac:dyDescent="0.25">
      <c r="A40255">
        <v>0.13202072608492799</v>
      </c>
      <c r="F40255">
        <v>0.69438239639220201</v>
      </c>
    </row>
    <row r="40256" spans="1:6" x14ac:dyDescent="0.25">
      <c r="A40256">
        <v>0.132019378271135</v>
      </c>
      <c r="F40256">
        <v>0.69438341913205703</v>
      </c>
    </row>
    <row r="40257" spans="1:6" x14ac:dyDescent="0.25">
      <c r="A40257">
        <v>0.132017994753656</v>
      </c>
      <c r="F40257">
        <v>0.69438449738309105</v>
      </c>
    </row>
    <row r="40258" spans="1:6" x14ac:dyDescent="0.25">
      <c r="A40258">
        <v>0.132016600682581</v>
      </c>
      <c r="F40258">
        <v>0.69438560419707496</v>
      </c>
    </row>
    <row r="40259" spans="1:6" x14ac:dyDescent="0.25">
      <c r="A40259">
        <v>0.13194742816818</v>
      </c>
      <c r="F40259">
        <v>0.69438671945393404</v>
      </c>
    </row>
    <row r="40260" spans="1:6" x14ac:dyDescent="0.25">
      <c r="A40260">
        <v>0.131946002623472</v>
      </c>
      <c r="F40260">
        <v>0.69444205746545495</v>
      </c>
    </row>
    <row r="40261" spans="1:6" x14ac:dyDescent="0.25">
      <c r="A40261">
        <v>0.131944445251887</v>
      </c>
      <c r="F40261">
        <v>0.694443197901221</v>
      </c>
    </row>
    <row r="40262" spans="1:6" x14ac:dyDescent="0.25">
      <c r="A40262">
        <v>0.13297831796888501</v>
      </c>
      <c r="F40262">
        <v>0.69444444379848902</v>
      </c>
    </row>
    <row r="40263" spans="1:6" x14ac:dyDescent="0.25">
      <c r="A40263">
        <v>0.132675085287285</v>
      </c>
      <c r="F40263">
        <v>0.69361734562489097</v>
      </c>
    </row>
    <row r="40264" spans="1:6" x14ac:dyDescent="0.25">
      <c r="A40264">
        <v>0.132673612915195</v>
      </c>
      <c r="F40264">
        <v>0.69385993177017102</v>
      </c>
    </row>
    <row r="40265" spans="1:6" x14ac:dyDescent="0.25">
      <c r="A40265">
        <v>0.13267207256407801</v>
      </c>
      <c r="F40265">
        <v>0.69386110966784298</v>
      </c>
    </row>
    <row r="40266" spans="1:6" x14ac:dyDescent="0.25">
      <c r="A40266">
        <v>0.13267047029478399</v>
      </c>
      <c r="F40266">
        <v>0.69386234194873697</v>
      </c>
    </row>
    <row r="40267" spans="1:6" x14ac:dyDescent="0.25">
      <c r="A40267">
        <v>0.13305772786346001</v>
      </c>
      <c r="F40267">
        <v>0.69386362376417199</v>
      </c>
    </row>
    <row r="40268" spans="1:6" x14ac:dyDescent="0.25">
      <c r="A40268">
        <v>0.134035461559804</v>
      </c>
      <c r="F40268">
        <v>0.69355381770923097</v>
      </c>
    </row>
    <row r="40269" spans="1:6" x14ac:dyDescent="0.25">
      <c r="A40269">
        <v>0.13403411708555299</v>
      </c>
      <c r="F40269">
        <v>0.69277163075215598</v>
      </c>
    </row>
    <row r="40270" spans="1:6" x14ac:dyDescent="0.25">
      <c r="A40270">
        <v>0.13426038481584801</v>
      </c>
      <c r="F40270">
        <v>0.69277270633155696</v>
      </c>
    </row>
    <row r="40271" spans="1:6" x14ac:dyDescent="0.25">
      <c r="A40271">
        <v>0.134259150692283</v>
      </c>
      <c r="F40271">
        <v>0.69259169214732097</v>
      </c>
    </row>
    <row r="40272" spans="1:6" x14ac:dyDescent="0.25">
      <c r="A40272">
        <v>0.13425796120521299</v>
      </c>
      <c r="F40272">
        <v>0.69259267944617298</v>
      </c>
    </row>
    <row r="40273" spans="1:6" x14ac:dyDescent="0.25">
      <c r="A40273">
        <v>0.13407970446154199</v>
      </c>
      <c r="F40273">
        <v>0.69259363103582905</v>
      </c>
    </row>
    <row r="40274" spans="1:6" x14ac:dyDescent="0.25">
      <c r="A40274">
        <v>0.13534548751886799</v>
      </c>
      <c r="F40274">
        <v>0.69273623643076598</v>
      </c>
    </row>
    <row r="40275" spans="1:6" x14ac:dyDescent="0.25">
      <c r="A40275">
        <v>0.13534412114081901</v>
      </c>
      <c r="F40275">
        <v>0.69172360998490501</v>
      </c>
    </row>
    <row r="40276" spans="1:6" x14ac:dyDescent="0.25">
      <c r="A40276">
        <v>0.13534291309173199</v>
      </c>
      <c r="F40276">
        <v>0.69172470308734402</v>
      </c>
    </row>
    <row r="40277" spans="1:6" x14ac:dyDescent="0.25">
      <c r="A40277">
        <v>0.13508936072203701</v>
      </c>
      <c r="F40277">
        <v>0.69172566952661396</v>
      </c>
    </row>
    <row r="40278" spans="1:6" x14ac:dyDescent="0.25">
      <c r="A40278">
        <v>0.13468291718401201</v>
      </c>
      <c r="F40278">
        <v>0.69192851142237</v>
      </c>
    </row>
    <row r="40279" spans="1:6" x14ac:dyDescent="0.25">
      <c r="A40279">
        <v>0.134681902496116</v>
      </c>
      <c r="F40279">
        <v>0.69225366625278995</v>
      </c>
    </row>
    <row r="40280" spans="1:6" x14ac:dyDescent="0.25">
      <c r="A40280">
        <v>0.13501524553413299</v>
      </c>
      <c r="F40280">
        <v>0.69225447800310602</v>
      </c>
    </row>
    <row r="40281" spans="1:6" x14ac:dyDescent="0.25">
      <c r="A40281">
        <v>0.13700645471076101</v>
      </c>
      <c r="F40281">
        <v>0.69198780357269196</v>
      </c>
    </row>
    <row r="40282" spans="1:6" x14ac:dyDescent="0.25">
      <c r="A40282">
        <v>0.13645026985218001</v>
      </c>
      <c r="F40282">
        <v>0.69039483623138997</v>
      </c>
    </row>
    <row r="40283" spans="1:6" x14ac:dyDescent="0.25">
      <c r="A40283">
        <v>0.136449170802522</v>
      </c>
      <c r="F40283">
        <v>0.69083978411825497</v>
      </c>
    </row>
    <row r="40284" spans="1:6" x14ac:dyDescent="0.25">
      <c r="A40284">
        <v>0.13702062755092101</v>
      </c>
      <c r="F40284">
        <v>0.690840663357982</v>
      </c>
    </row>
    <row r="40285" spans="1:6" x14ac:dyDescent="0.25">
      <c r="A40285">
        <v>0.13766789248130301</v>
      </c>
      <c r="F40285">
        <v>0.69038349795926301</v>
      </c>
    </row>
    <row r="40286" spans="1:6" x14ac:dyDescent="0.25">
      <c r="A40286">
        <v>0.137666664082571</v>
      </c>
      <c r="F40286">
        <v>0.68986568601495701</v>
      </c>
    </row>
    <row r="40287" spans="1:6" x14ac:dyDescent="0.25">
      <c r="A40287">
        <v>0.13877313103318301</v>
      </c>
      <c r="F40287">
        <v>0.68986666873394298</v>
      </c>
    </row>
    <row r="40288" spans="1:6" x14ac:dyDescent="0.25">
      <c r="A40288">
        <v>0.13984771536080001</v>
      </c>
      <c r="F40288">
        <v>0.68898149517345297</v>
      </c>
    </row>
    <row r="40289" spans="1:6" x14ac:dyDescent="0.25">
      <c r="A40289">
        <v>0.139846552738327</v>
      </c>
      <c r="F40289">
        <v>0.68812182771135899</v>
      </c>
    </row>
    <row r="40290" spans="1:6" x14ac:dyDescent="0.25">
      <c r="A40290">
        <v>0.14027233252976801</v>
      </c>
      <c r="F40290">
        <v>0.68812275780933696</v>
      </c>
    </row>
    <row r="40291" spans="1:6" x14ac:dyDescent="0.25">
      <c r="A40291">
        <v>0.13898294707203401</v>
      </c>
      <c r="F40291">
        <v>0.68778213397618504</v>
      </c>
    </row>
    <row r="40292" spans="1:6" x14ac:dyDescent="0.25">
      <c r="A40292">
        <v>0.13845977509600799</v>
      </c>
      <c r="F40292">
        <v>0.68881364234237197</v>
      </c>
    </row>
    <row r="40293" spans="1:6" x14ac:dyDescent="0.25">
      <c r="A40293">
        <v>0.13832359928742899</v>
      </c>
      <c r="F40293">
        <v>0.68923217992319197</v>
      </c>
    </row>
    <row r="40294" spans="1:6" x14ac:dyDescent="0.25">
      <c r="A40294">
        <v>0.138322615330811</v>
      </c>
      <c r="F40294">
        <v>0.68934112057005603</v>
      </c>
    </row>
    <row r="40295" spans="1:6" x14ac:dyDescent="0.25">
      <c r="A40295">
        <v>0.13832156199093301</v>
      </c>
      <c r="F40295">
        <v>0.68934190773534998</v>
      </c>
    </row>
    <row r="40296" spans="1:6" x14ac:dyDescent="0.25">
      <c r="A40296">
        <v>0.137594748981687</v>
      </c>
      <c r="F40296">
        <v>0.68934275040725301</v>
      </c>
    </row>
    <row r="40297" spans="1:6" x14ac:dyDescent="0.25">
      <c r="A40297">
        <v>0.14025525490131899</v>
      </c>
      <c r="F40297">
        <v>0.68992420081465</v>
      </c>
    </row>
    <row r="40298" spans="1:6" x14ac:dyDescent="0.25">
      <c r="A40298">
        <v>0.14048314449298099</v>
      </c>
      <c r="F40298">
        <v>0.68779579607894403</v>
      </c>
    </row>
    <row r="40299" spans="1:6" x14ac:dyDescent="0.25">
      <c r="A40299">
        <v>0.139053678243648</v>
      </c>
      <c r="F40299">
        <v>0.68761348440561498</v>
      </c>
    </row>
    <row r="40300" spans="1:6" x14ac:dyDescent="0.25">
      <c r="A40300">
        <v>0.13819941079706199</v>
      </c>
      <c r="F40300">
        <v>0.68875705740508097</v>
      </c>
    </row>
    <row r="40301" spans="1:6" x14ac:dyDescent="0.25">
      <c r="A40301">
        <v>0.13819834163074299</v>
      </c>
      <c r="F40301">
        <v>0.68944047136234998</v>
      </c>
    </row>
    <row r="40302" spans="1:6" x14ac:dyDescent="0.25">
      <c r="A40302">
        <v>0.13819730451965601</v>
      </c>
      <c r="F40302">
        <v>0.68944132669540403</v>
      </c>
    </row>
    <row r="40303" spans="1:6" x14ac:dyDescent="0.25">
      <c r="A40303">
        <v>0.139813840845429</v>
      </c>
      <c r="F40303">
        <v>0.68944215638427397</v>
      </c>
    </row>
    <row r="40304" spans="1:6" x14ac:dyDescent="0.25">
      <c r="A40304">
        <v>0.14049407892186999</v>
      </c>
      <c r="F40304">
        <v>0.68814892732365596</v>
      </c>
    </row>
    <row r="40305" spans="1:6" x14ac:dyDescent="0.25">
      <c r="A40305">
        <v>0.13969699031667199</v>
      </c>
      <c r="F40305">
        <v>0.68760473686250401</v>
      </c>
    </row>
    <row r="40306" spans="1:6" x14ac:dyDescent="0.25">
      <c r="A40306">
        <v>0.13969560490312999</v>
      </c>
      <c r="F40306">
        <v>0.68824240774666201</v>
      </c>
    </row>
    <row r="40307" spans="1:6" x14ac:dyDescent="0.25">
      <c r="A40307">
        <v>0.13916500258791201</v>
      </c>
      <c r="F40307">
        <v>0.68824351607749501</v>
      </c>
    </row>
    <row r="40308" spans="1:6" x14ac:dyDescent="0.25">
      <c r="A40308">
        <v>0.13975947935800201</v>
      </c>
      <c r="F40308">
        <v>0.68866799792966904</v>
      </c>
    </row>
    <row r="40309" spans="1:6" x14ac:dyDescent="0.25">
      <c r="A40309">
        <v>0.142452695071938</v>
      </c>
      <c r="F40309">
        <v>0.68819241651359797</v>
      </c>
    </row>
    <row r="40310" spans="1:6" x14ac:dyDescent="0.25">
      <c r="A40310">
        <v>0.14321156129861501</v>
      </c>
      <c r="F40310">
        <v>0.68603784394244804</v>
      </c>
    </row>
    <row r="40311" spans="1:6" x14ac:dyDescent="0.25">
      <c r="A40311">
        <v>0.143642403683238</v>
      </c>
      <c r="F40311">
        <v>0.68543075096110695</v>
      </c>
    </row>
    <row r="40312" spans="1:6" x14ac:dyDescent="0.25">
      <c r="A40312">
        <v>0.14181571510931101</v>
      </c>
      <c r="F40312">
        <v>0.68508607705340896</v>
      </c>
    </row>
    <row r="40313" spans="1:6" x14ac:dyDescent="0.25">
      <c r="A40313">
        <v>0.14144278255047599</v>
      </c>
      <c r="F40313">
        <v>0.68654742791255097</v>
      </c>
    </row>
    <row r="40314" spans="1:6" x14ac:dyDescent="0.25">
      <c r="A40314">
        <v>0.14096901598539399</v>
      </c>
      <c r="F40314">
        <v>0.68684577395961799</v>
      </c>
    </row>
    <row r="40315" spans="1:6" x14ac:dyDescent="0.25">
      <c r="A40315">
        <v>0.14045038573099999</v>
      </c>
      <c r="F40315">
        <v>0.68722478721168401</v>
      </c>
    </row>
    <row r="40316" spans="1:6" x14ac:dyDescent="0.25">
      <c r="A40316">
        <v>0.14079392247192599</v>
      </c>
      <c r="F40316">
        <v>0.68763969141519998</v>
      </c>
    </row>
    <row r="40317" spans="1:6" x14ac:dyDescent="0.25">
      <c r="A40317">
        <v>0.13994747077273401</v>
      </c>
      <c r="F40317">
        <v>0.68736486202245795</v>
      </c>
    </row>
    <row r="40318" spans="1:6" x14ac:dyDescent="0.25">
      <c r="A40318">
        <v>0.13994646347781001</v>
      </c>
      <c r="F40318">
        <v>0.68804202338181197</v>
      </c>
    </row>
    <row r="40319" spans="1:6" x14ac:dyDescent="0.25">
      <c r="A40319">
        <v>0.14264859856636899</v>
      </c>
      <c r="F40319">
        <v>0.68804282921775095</v>
      </c>
    </row>
    <row r="40320" spans="1:6" x14ac:dyDescent="0.25">
      <c r="A40320">
        <v>0.143256524524179</v>
      </c>
      <c r="F40320">
        <v>0.68588112114690403</v>
      </c>
    </row>
    <row r="40321" spans="1:6" x14ac:dyDescent="0.25">
      <c r="A40321">
        <v>0.14325535550965501</v>
      </c>
      <c r="F40321">
        <v>0.68539478038065604</v>
      </c>
    </row>
    <row r="40322" spans="1:6" x14ac:dyDescent="0.25">
      <c r="A40322">
        <v>0.141446910239204</v>
      </c>
      <c r="F40322">
        <v>0.68539571559227497</v>
      </c>
    </row>
    <row r="40323" spans="1:6" x14ac:dyDescent="0.25">
      <c r="A40323">
        <v>0.13875650571328099</v>
      </c>
      <c r="F40323">
        <v>0.686842471808636</v>
      </c>
    </row>
    <row r="40324" spans="1:6" x14ac:dyDescent="0.25">
      <c r="A40324">
        <v>0.14129233880984099</v>
      </c>
      <c r="F40324">
        <v>0.68899479542937403</v>
      </c>
    </row>
    <row r="40325" spans="1:6" x14ac:dyDescent="0.25">
      <c r="A40325">
        <v>0.142061000453304</v>
      </c>
      <c r="F40325">
        <v>0.68696612895212605</v>
      </c>
    </row>
    <row r="40326" spans="1:6" x14ac:dyDescent="0.25">
      <c r="A40326">
        <v>0.14002132055403799</v>
      </c>
      <c r="F40326">
        <v>0.68635119963735602</v>
      </c>
    </row>
    <row r="40327" spans="1:6" x14ac:dyDescent="0.25">
      <c r="A40327">
        <v>0.13922439381604901</v>
      </c>
      <c r="F40327">
        <v>0.68798294355676903</v>
      </c>
    </row>
    <row r="40328" spans="1:6" x14ac:dyDescent="0.25">
      <c r="A40328">
        <v>0.140620833248704</v>
      </c>
      <c r="F40328">
        <v>0.68862048494715999</v>
      </c>
    </row>
    <row r="40329" spans="1:6" x14ac:dyDescent="0.25">
      <c r="A40329">
        <v>0.14023162609143899</v>
      </c>
      <c r="F40329">
        <v>0.68750333340103598</v>
      </c>
    </row>
    <row r="40330" spans="1:6" x14ac:dyDescent="0.25">
      <c r="A40330">
        <v>0.14023047675212599</v>
      </c>
      <c r="F40330">
        <v>0.68781469912684801</v>
      </c>
    </row>
    <row r="40331" spans="1:6" x14ac:dyDescent="0.25">
      <c r="A40331">
        <v>0.13912839963283199</v>
      </c>
      <c r="F40331">
        <v>0.68781561859829798</v>
      </c>
    </row>
    <row r="40332" spans="1:6" x14ac:dyDescent="0.25">
      <c r="A40332">
        <v>0.13773845481997399</v>
      </c>
      <c r="F40332">
        <v>0.688697280293734</v>
      </c>
    </row>
    <row r="40333" spans="1:6" x14ac:dyDescent="0.25">
      <c r="A40333">
        <v>0.13755947301435201</v>
      </c>
      <c r="F40333">
        <v>0.68980923614402001</v>
      </c>
    </row>
    <row r="40334" spans="1:6" x14ac:dyDescent="0.25">
      <c r="A40334">
        <v>0.137558368945463</v>
      </c>
      <c r="F40334">
        <v>0.68995242158851799</v>
      </c>
    </row>
    <row r="40335" spans="1:6" x14ac:dyDescent="0.25">
      <c r="A40335">
        <v>0.137958952630547</v>
      </c>
      <c r="F40335">
        <v>0.68995330484362904</v>
      </c>
    </row>
    <row r="40336" spans="1:6" x14ac:dyDescent="0.25">
      <c r="A40336">
        <v>0.13795785048857301</v>
      </c>
      <c r="F40336">
        <v>0.68963283789556196</v>
      </c>
    </row>
    <row r="40337" spans="1:6" x14ac:dyDescent="0.25">
      <c r="A40337">
        <v>0.13637061464859199</v>
      </c>
      <c r="F40337">
        <v>0.68963371960914099</v>
      </c>
    </row>
    <row r="40338" spans="1:6" x14ac:dyDescent="0.25">
      <c r="A40338">
        <v>0.13636968457926901</v>
      </c>
      <c r="F40338">
        <v>0.69090350828112501</v>
      </c>
    </row>
    <row r="40339" spans="1:6" x14ac:dyDescent="0.25">
      <c r="A40339">
        <v>0.13600531757766299</v>
      </c>
      <c r="F40339">
        <v>0.69090425233658403</v>
      </c>
    </row>
    <row r="40340" spans="1:6" x14ac:dyDescent="0.25">
      <c r="A40340">
        <v>0.13518475301174099</v>
      </c>
      <c r="F40340">
        <v>0.69119574593786903</v>
      </c>
    </row>
    <row r="40341" spans="1:6" x14ac:dyDescent="0.25">
      <c r="A40341">
        <v>0.13585889643627</v>
      </c>
      <c r="F40341">
        <v>0.69185219759060601</v>
      </c>
    </row>
    <row r="40342" spans="1:6" x14ac:dyDescent="0.25">
      <c r="A40342">
        <v>0.136091576512613</v>
      </c>
      <c r="F40342">
        <v>0.69131288285098302</v>
      </c>
    </row>
    <row r="40343" spans="1:6" x14ac:dyDescent="0.25">
      <c r="A40343">
        <v>0.13609065405279999</v>
      </c>
      <c r="F40343">
        <v>0.69112673878990805</v>
      </c>
    </row>
    <row r="40344" spans="1:6" x14ac:dyDescent="0.25">
      <c r="A40344">
        <v>0.13583858438240501</v>
      </c>
      <c r="F40344">
        <v>0.69112747675775899</v>
      </c>
    </row>
    <row r="40345" spans="1:6" x14ac:dyDescent="0.25">
      <c r="A40345">
        <v>0.13665970329791999</v>
      </c>
      <c r="F40345">
        <v>0.69132913249407502</v>
      </c>
    </row>
    <row r="40346" spans="1:6" x14ac:dyDescent="0.25">
      <c r="A40346">
        <v>0.13747727284932801</v>
      </c>
      <c r="F40346">
        <v>0.69067223736166306</v>
      </c>
    </row>
    <row r="40347" spans="1:6" x14ac:dyDescent="0.25">
      <c r="A40347">
        <v>0.13747638102739401</v>
      </c>
      <c r="F40347">
        <v>0.69001818172053697</v>
      </c>
    </row>
    <row r="40348" spans="1:6" x14ac:dyDescent="0.25">
      <c r="A40348">
        <v>0.13686061237373801</v>
      </c>
      <c r="F40348">
        <v>0.69001889517808401</v>
      </c>
    </row>
    <row r="40349" spans="1:6" x14ac:dyDescent="0.25">
      <c r="A40349">
        <v>0.13606142869851501</v>
      </c>
      <c r="F40349">
        <v>0.69051151010100897</v>
      </c>
    </row>
    <row r="40350" spans="1:6" x14ac:dyDescent="0.25">
      <c r="A40350">
        <v>0.135610083139482</v>
      </c>
      <c r="F40350">
        <v>0.69115085704118695</v>
      </c>
    </row>
    <row r="40351" spans="1:6" x14ac:dyDescent="0.25">
      <c r="A40351">
        <v>0.13547568663019299</v>
      </c>
      <c r="F40351">
        <v>0.691511933488414</v>
      </c>
    </row>
    <row r="40352" spans="1:6" x14ac:dyDescent="0.25">
      <c r="A40352">
        <v>0.135440731188889</v>
      </c>
      <c r="F40352">
        <v>0.69161945069584496</v>
      </c>
    </row>
    <row r="40353" spans="1:6" x14ac:dyDescent="0.25">
      <c r="A40353">
        <v>0.135266758469024</v>
      </c>
      <c r="F40353">
        <v>0.69164741504888805</v>
      </c>
    </row>
    <row r="40354" spans="1:6" x14ac:dyDescent="0.25">
      <c r="A40354">
        <v>0.13526590730650401</v>
      </c>
      <c r="F40354">
        <v>0.69178659322477998</v>
      </c>
    </row>
    <row r="40355" spans="1:6" x14ac:dyDescent="0.25">
      <c r="A40355">
        <v>0.13526510596559799</v>
      </c>
      <c r="F40355">
        <v>0.69178727415479602</v>
      </c>
    </row>
    <row r="40356" spans="1:6" x14ac:dyDescent="0.25">
      <c r="A40356">
        <v>0.13526430963340499</v>
      </c>
      <c r="F40356">
        <v>0.69178791522752103</v>
      </c>
    </row>
    <row r="40357" spans="1:6" x14ac:dyDescent="0.25">
      <c r="A40357">
        <v>0.135518419796538</v>
      </c>
      <c r="F40357">
        <v>0.69178855229327596</v>
      </c>
    </row>
    <row r="40358" spans="1:6" x14ac:dyDescent="0.25">
      <c r="A40358">
        <v>0.135517668101998</v>
      </c>
      <c r="F40358">
        <v>0.691585264162769</v>
      </c>
    </row>
    <row r="40359" spans="1:6" x14ac:dyDescent="0.25">
      <c r="A40359">
        <v>0.13502184719305799</v>
      </c>
      <c r="F40359">
        <v>0.69158586551840096</v>
      </c>
    </row>
    <row r="40360" spans="1:6" x14ac:dyDescent="0.25">
      <c r="A40360">
        <v>0.13446441269032</v>
      </c>
      <c r="F40360">
        <v>0.69198252224555301</v>
      </c>
    </row>
    <row r="40361" spans="1:6" x14ac:dyDescent="0.25">
      <c r="A40361">
        <v>0.13446370534899099</v>
      </c>
      <c r="F40361">
        <v>0.69242846984774298</v>
      </c>
    </row>
    <row r="40362" spans="1:6" x14ac:dyDescent="0.25">
      <c r="A40362">
        <v>0.13455774384167599</v>
      </c>
      <c r="F40362">
        <v>0.69242903572080605</v>
      </c>
    </row>
    <row r="40363" spans="1:6" x14ac:dyDescent="0.25">
      <c r="A40363">
        <v>0.13472791309038801</v>
      </c>
      <c r="F40363">
        <v>0.69235380492665799</v>
      </c>
    </row>
    <row r="40364" spans="1:6" x14ac:dyDescent="0.25">
      <c r="A40364">
        <v>0.134727331681429</v>
      </c>
      <c r="F40364">
        <v>0.69221766952768904</v>
      </c>
    </row>
    <row r="40365" spans="1:6" x14ac:dyDescent="0.25">
      <c r="A40365">
        <v>0.13472676792521501</v>
      </c>
      <c r="F40365">
        <v>0.69221813465485604</v>
      </c>
    </row>
    <row r="40366" spans="1:6" x14ac:dyDescent="0.25">
      <c r="A40366">
        <v>0.13458452305716301</v>
      </c>
      <c r="F40366">
        <v>0.69221858565982697</v>
      </c>
    </row>
    <row r="40367" spans="1:6" x14ac:dyDescent="0.25">
      <c r="A40367">
        <v>0.13458396002886</v>
      </c>
      <c r="F40367">
        <v>0.69233238155426902</v>
      </c>
    </row>
    <row r="40368" spans="1:6" x14ac:dyDescent="0.25">
      <c r="A40368">
        <v>0.13458344810200201</v>
      </c>
      <c r="F40368">
        <v>0.69233283197691098</v>
      </c>
    </row>
    <row r="40369" spans="1:6" x14ac:dyDescent="0.25">
      <c r="A40369">
        <v>0.134452814205761</v>
      </c>
      <c r="F40369">
        <v>0.69233324151839803</v>
      </c>
    </row>
    <row r="40370" spans="1:6" x14ac:dyDescent="0.25">
      <c r="A40370">
        <v>0.13436775570857201</v>
      </c>
      <c r="F40370">
        <v>0.69243774863538998</v>
      </c>
    </row>
    <row r="40371" spans="1:6" x14ac:dyDescent="0.25">
      <c r="A40371">
        <v>0.13409481957059</v>
      </c>
      <c r="F40371">
        <v>0.69250579543314095</v>
      </c>
    </row>
    <row r="40372" spans="1:6" x14ac:dyDescent="0.25">
      <c r="A40372">
        <v>0.13409410910712399</v>
      </c>
      <c r="F40372">
        <v>0.69272414434352803</v>
      </c>
    </row>
    <row r="40373" spans="1:6" x14ac:dyDescent="0.25">
      <c r="A40373">
        <v>0.13367017907839601</v>
      </c>
      <c r="F40373">
        <v>0.69272471271430003</v>
      </c>
    </row>
    <row r="40374" spans="1:6" x14ac:dyDescent="0.25">
      <c r="A40374">
        <v>0.13366942618021799</v>
      </c>
      <c r="F40374">
        <v>0.69306385673728199</v>
      </c>
    </row>
    <row r="40375" spans="1:6" x14ac:dyDescent="0.25">
      <c r="A40375">
        <v>0.13366863748986599</v>
      </c>
      <c r="F40375">
        <v>0.69306445905582503</v>
      </c>
    </row>
    <row r="40376" spans="1:6" x14ac:dyDescent="0.25">
      <c r="A40376">
        <v>0.13366792498437299</v>
      </c>
      <c r="F40376">
        <v>0.69306509000810601</v>
      </c>
    </row>
    <row r="40377" spans="1:6" x14ac:dyDescent="0.25">
      <c r="A40377">
        <v>0.13366716025575201</v>
      </c>
      <c r="F40377">
        <v>0.69306566001250103</v>
      </c>
    </row>
    <row r="40378" spans="1:6" x14ac:dyDescent="0.25">
      <c r="A40378">
        <v>0.13366641027149201</v>
      </c>
      <c r="F40378">
        <v>0.69306627179539804</v>
      </c>
    </row>
    <row r="40379" spans="1:6" x14ac:dyDescent="0.25">
      <c r="A40379">
        <v>0.13366576690613999</v>
      </c>
      <c r="F40379">
        <v>0.69306687178280502</v>
      </c>
    </row>
    <row r="40380" spans="1:6" x14ac:dyDescent="0.25">
      <c r="A40380">
        <v>0.134631206335942</v>
      </c>
      <c r="F40380">
        <v>0.69306738647508703</v>
      </c>
    </row>
    <row r="40381" spans="1:6" x14ac:dyDescent="0.25">
      <c r="A40381">
        <v>0.136683378563489</v>
      </c>
      <c r="F40381">
        <v>0.692295034931245</v>
      </c>
    </row>
    <row r="40382" spans="1:6" x14ac:dyDescent="0.25">
      <c r="A40382">
        <v>0.13668276856262801</v>
      </c>
      <c r="F40382">
        <v>0.69065329714920798</v>
      </c>
    </row>
    <row r="40383" spans="1:6" x14ac:dyDescent="0.25">
      <c r="A40383">
        <v>0.13651921444315601</v>
      </c>
      <c r="F40383">
        <v>0.69065378514989695</v>
      </c>
    </row>
    <row r="40384" spans="1:6" x14ac:dyDescent="0.25">
      <c r="A40384">
        <v>0.13693802975964001</v>
      </c>
      <c r="F40384">
        <v>0.69078462844547395</v>
      </c>
    </row>
    <row r="40385" spans="1:6" x14ac:dyDescent="0.25">
      <c r="A40385">
        <v>0.13631317378398999</v>
      </c>
      <c r="F40385">
        <v>0.69044957619228697</v>
      </c>
    </row>
    <row r="40386" spans="1:6" x14ac:dyDescent="0.25">
      <c r="A40386">
        <v>0.136312593066515</v>
      </c>
      <c r="F40386">
        <v>0.69094946097280696</v>
      </c>
    </row>
    <row r="40387" spans="1:6" x14ac:dyDescent="0.25">
      <c r="A40387">
        <v>0.13611870945610099</v>
      </c>
      <c r="F40387">
        <v>0.69094992554678702</v>
      </c>
    </row>
    <row r="40388" spans="1:6" x14ac:dyDescent="0.25">
      <c r="A40388">
        <v>0.13513784474763299</v>
      </c>
      <c r="F40388">
        <v>0.69110503243511801</v>
      </c>
    </row>
    <row r="40389" spans="1:6" x14ac:dyDescent="0.25">
      <c r="A40389">
        <v>0.133740404072103</v>
      </c>
      <c r="F40389">
        <v>0.69188972420189299</v>
      </c>
    </row>
    <row r="40390" spans="1:6" x14ac:dyDescent="0.25">
      <c r="A40390">
        <v>0.13526448886537801</v>
      </c>
      <c r="F40390">
        <v>0.693007676742317</v>
      </c>
    </row>
    <row r="40391" spans="1:6" x14ac:dyDescent="0.25">
      <c r="A40391">
        <v>0.13449456960099801</v>
      </c>
      <c r="F40391">
        <v>0.69178840890769699</v>
      </c>
    </row>
    <row r="40392" spans="1:6" x14ac:dyDescent="0.25">
      <c r="A40392">
        <v>0.134429165103959</v>
      </c>
      <c r="F40392">
        <v>0.69240434431920095</v>
      </c>
    </row>
    <row r="40393" spans="1:6" x14ac:dyDescent="0.25">
      <c r="A40393">
        <v>0.13439343550580601</v>
      </c>
      <c r="F40393">
        <v>0.69245666791683202</v>
      </c>
    </row>
    <row r="40394" spans="1:6" x14ac:dyDescent="0.25">
      <c r="A40394">
        <v>0.13428573895964099</v>
      </c>
      <c r="F40394">
        <v>0.69248525159535401</v>
      </c>
    </row>
    <row r="40395" spans="1:6" x14ac:dyDescent="0.25">
      <c r="A40395">
        <v>0.13428506706030099</v>
      </c>
      <c r="F40395">
        <v>0.69257140883228596</v>
      </c>
    </row>
    <row r="40396" spans="1:6" x14ac:dyDescent="0.25">
      <c r="A40396">
        <v>0.133622829148899</v>
      </c>
      <c r="F40396">
        <v>0.69257194635175801</v>
      </c>
    </row>
    <row r="40397" spans="1:6" x14ac:dyDescent="0.25">
      <c r="A40397">
        <v>0.13362215201348299</v>
      </c>
      <c r="F40397">
        <v>0.69310173668088004</v>
      </c>
    </row>
    <row r="40398" spans="1:6" x14ac:dyDescent="0.25">
      <c r="A40398">
        <v>0.13448497983882299</v>
      </c>
      <c r="F40398">
        <v>0.69310227838921301</v>
      </c>
    </row>
    <row r="40399" spans="1:6" x14ac:dyDescent="0.25">
      <c r="A40399">
        <v>0.134994740443036</v>
      </c>
      <c r="F40399">
        <v>0.69241201612894099</v>
      </c>
    </row>
    <row r="40400" spans="1:6" x14ac:dyDescent="0.25">
      <c r="A40400">
        <v>0.13499411580527901</v>
      </c>
      <c r="F40400">
        <v>0.69200420764557002</v>
      </c>
    </row>
    <row r="40401" spans="1:6" x14ac:dyDescent="0.25">
      <c r="A40401">
        <v>0.13482746746088201</v>
      </c>
      <c r="F40401">
        <v>0.69200470735577602</v>
      </c>
    </row>
    <row r="40402" spans="1:6" x14ac:dyDescent="0.25">
      <c r="A40402">
        <v>0.13462079937989799</v>
      </c>
      <c r="F40402">
        <v>0.69213802603129404</v>
      </c>
    </row>
    <row r="40403" spans="1:6" x14ac:dyDescent="0.25">
      <c r="A40403">
        <v>0.13462022156100101</v>
      </c>
      <c r="F40403">
        <v>0.69230336049608099</v>
      </c>
    </row>
    <row r="40404" spans="1:6" x14ac:dyDescent="0.25">
      <c r="A40404">
        <v>0.134619616429628</v>
      </c>
      <c r="F40404">
        <v>0.69230382275119795</v>
      </c>
    </row>
    <row r="40405" spans="1:6" x14ac:dyDescent="0.25">
      <c r="A40405">
        <v>0.13461901594936601</v>
      </c>
      <c r="F40405">
        <v>0.69230430685629696</v>
      </c>
    </row>
    <row r="40406" spans="1:6" x14ac:dyDescent="0.25">
      <c r="A40406">
        <v>0.13459373918610801</v>
      </c>
      <c r="F40406">
        <v>0.69230478724050704</v>
      </c>
    </row>
    <row r="40407" spans="1:6" x14ac:dyDescent="0.25">
      <c r="A40407">
        <v>0.13451291426075901</v>
      </c>
      <c r="F40407">
        <v>0.69232500865111202</v>
      </c>
    </row>
    <row r="40408" spans="1:6" x14ac:dyDescent="0.25">
      <c r="A40408">
        <v>0.133874899685857</v>
      </c>
      <c r="F40408">
        <v>0.69238966859139195</v>
      </c>
    </row>
    <row r="40409" spans="1:6" x14ac:dyDescent="0.25">
      <c r="A40409">
        <v>0.13245723662652301</v>
      </c>
      <c r="F40409">
        <v>0.692900080251314</v>
      </c>
    </row>
    <row r="40410" spans="1:6" x14ac:dyDescent="0.25">
      <c r="A40410">
        <v>0.13260926127067599</v>
      </c>
      <c r="F40410">
        <v>0.69403421069878002</v>
      </c>
    </row>
    <row r="40411" spans="1:6" x14ac:dyDescent="0.25">
      <c r="A40411">
        <v>0.132608214577421</v>
      </c>
      <c r="F40411">
        <v>0.69391259098345803</v>
      </c>
    </row>
    <row r="40412" spans="1:6" x14ac:dyDescent="0.25">
      <c r="A40412">
        <v>0.13260728598618399</v>
      </c>
      <c r="F40412">
        <v>0.69391342833806302</v>
      </c>
    </row>
    <row r="40413" spans="1:6" x14ac:dyDescent="0.25">
      <c r="A40413">
        <v>0.131517531580434</v>
      </c>
      <c r="F40413">
        <v>0.69391417121105203</v>
      </c>
    </row>
    <row r="40414" spans="1:6" x14ac:dyDescent="0.25">
      <c r="A40414">
        <v>0.130568917330911</v>
      </c>
      <c r="F40414">
        <v>0.69478597473565196</v>
      </c>
    </row>
    <row r="40415" spans="1:6" x14ac:dyDescent="0.25">
      <c r="A40415">
        <v>0.12977160504162799</v>
      </c>
      <c r="F40415">
        <v>0.69554486613527</v>
      </c>
    </row>
    <row r="40416" spans="1:6" x14ac:dyDescent="0.25">
      <c r="A40416">
        <v>0.1306089553773</v>
      </c>
      <c r="F40416">
        <v>0.69618271596669701</v>
      </c>
    </row>
    <row r="40417" spans="1:6" x14ac:dyDescent="0.25">
      <c r="A40417">
        <v>0.133462132027615</v>
      </c>
      <c r="F40417">
        <v>0.69551283569815903</v>
      </c>
    </row>
    <row r="40418" spans="1:6" x14ac:dyDescent="0.25">
      <c r="A40418">
        <v>0.13346121322770901</v>
      </c>
      <c r="F40418">
        <v>0.69323029437790795</v>
      </c>
    </row>
    <row r="40419" spans="1:6" x14ac:dyDescent="0.25">
      <c r="A40419">
        <v>0.132886693103831</v>
      </c>
      <c r="F40419">
        <v>0.69323102941783199</v>
      </c>
    </row>
    <row r="40420" spans="1:6" x14ac:dyDescent="0.25">
      <c r="A40420">
        <v>0.13245869321680301</v>
      </c>
      <c r="F40420">
        <v>0.69369064551693405</v>
      </c>
    </row>
    <row r="40421" spans="1:6" x14ac:dyDescent="0.25">
      <c r="A40421">
        <v>0.132457823468314</v>
      </c>
      <c r="F40421">
        <v>0.69403304542655697</v>
      </c>
    </row>
    <row r="40422" spans="1:6" x14ac:dyDescent="0.25">
      <c r="A40422">
        <v>0.13309069851897101</v>
      </c>
      <c r="F40422">
        <v>0.694033741225348</v>
      </c>
    </row>
    <row r="40423" spans="1:6" x14ac:dyDescent="0.25">
      <c r="A40423">
        <v>0.13308984060818599</v>
      </c>
      <c r="F40423">
        <v>0.69352744118482301</v>
      </c>
    </row>
    <row r="40424" spans="1:6" x14ac:dyDescent="0.25">
      <c r="A40424">
        <v>0.133088897623591</v>
      </c>
      <c r="F40424">
        <v>0.69352812751345005</v>
      </c>
    </row>
    <row r="40425" spans="1:6" x14ac:dyDescent="0.25">
      <c r="A40425">
        <v>0.13308794588586501</v>
      </c>
      <c r="F40425">
        <v>0.69352888190112605</v>
      </c>
    </row>
    <row r="40426" spans="1:6" x14ac:dyDescent="0.25">
      <c r="A40426">
        <v>0.133062200277103</v>
      </c>
      <c r="F40426">
        <v>0.69352964329130795</v>
      </c>
    </row>
    <row r="40427" spans="1:6" x14ac:dyDescent="0.25">
      <c r="A40427">
        <v>0.132291042481542</v>
      </c>
      <c r="F40427">
        <v>0.69355023977831698</v>
      </c>
    </row>
    <row r="40428" spans="1:6" x14ac:dyDescent="0.25">
      <c r="A40428">
        <v>0.13287123718959701</v>
      </c>
      <c r="F40428">
        <v>0.69416716601476602</v>
      </c>
    </row>
    <row r="40429" spans="1:6" x14ac:dyDescent="0.25">
      <c r="A40429">
        <v>0.13351281845523899</v>
      </c>
      <c r="F40429">
        <v>0.69370301024832204</v>
      </c>
    </row>
    <row r="40430" spans="1:6" x14ac:dyDescent="0.25">
      <c r="A40430">
        <v>0.133366607473907</v>
      </c>
      <c r="F40430">
        <v>0.69318974523580801</v>
      </c>
    </row>
    <row r="40431" spans="1:6" x14ac:dyDescent="0.25">
      <c r="A40431">
        <v>0.13311750109968701</v>
      </c>
      <c r="F40431">
        <v>0.69330671402087396</v>
      </c>
    </row>
    <row r="40432" spans="1:6" x14ac:dyDescent="0.25">
      <c r="A40432">
        <v>0.13289699125825599</v>
      </c>
      <c r="F40432">
        <v>0.69350599912025002</v>
      </c>
    </row>
    <row r="40433" spans="1:6" x14ac:dyDescent="0.25">
      <c r="A40433">
        <v>0.13493662663221401</v>
      </c>
      <c r="F40433">
        <v>0.69368240699339401</v>
      </c>
    </row>
    <row r="40434" spans="1:6" x14ac:dyDescent="0.25">
      <c r="A40434">
        <v>0.135013512109075</v>
      </c>
      <c r="F40434">
        <v>0.69205069869422797</v>
      </c>
    </row>
    <row r="40435" spans="1:6" x14ac:dyDescent="0.25">
      <c r="A40435">
        <v>0.13460305078842699</v>
      </c>
      <c r="F40435">
        <v>0.69198919031273898</v>
      </c>
    </row>
    <row r="40436" spans="1:6" x14ac:dyDescent="0.25">
      <c r="A40436">
        <v>0.13457334103833599</v>
      </c>
      <c r="F40436">
        <v>0.69231755936925699</v>
      </c>
    </row>
    <row r="40437" spans="1:6" x14ac:dyDescent="0.25">
      <c r="A40437">
        <v>0.134398342316569</v>
      </c>
      <c r="F40437">
        <v>0.69234132716932995</v>
      </c>
    </row>
    <row r="40438" spans="1:6" x14ac:dyDescent="0.25">
      <c r="A40438">
        <v>0.13427274676002399</v>
      </c>
      <c r="F40438">
        <v>0.69248132614674396</v>
      </c>
    </row>
    <row r="40439" spans="1:6" x14ac:dyDescent="0.25">
      <c r="A40439">
        <v>0.133882993052857</v>
      </c>
      <c r="F40439">
        <v>0.69258180259197999</v>
      </c>
    </row>
    <row r="40440" spans="1:6" x14ac:dyDescent="0.25">
      <c r="A40440">
        <v>0.13424884548130001</v>
      </c>
      <c r="F40440">
        <v>0.69289360555771395</v>
      </c>
    </row>
    <row r="40441" spans="1:6" x14ac:dyDescent="0.25">
      <c r="A40441">
        <v>0.13377157787509</v>
      </c>
      <c r="F40441">
        <v>0.69260092361495895</v>
      </c>
    </row>
    <row r="40442" spans="1:6" x14ac:dyDescent="0.25">
      <c r="A40442">
        <v>0.13424793420480399</v>
      </c>
      <c r="F40442">
        <v>0.69298273769992702</v>
      </c>
    </row>
    <row r="40443" spans="1:6" x14ac:dyDescent="0.25">
      <c r="A40443">
        <v>0.133744620909027</v>
      </c>
      <c r="F40443">
        <v>0.69260165263615603</v>
      </c>
    </row>
    <row r="40444" spans="1:6" x14ac:dyDescent="0.25">
      <c r="A40444">
        <v>0.131371072449839</v>
      </c>
      <c r="F40444">
        <v>0.69300430327277796</v>
      </c>
    </row>
    <row r="40445" spans="1:6" x14ac:dyDescent="0.25">
      <c r="A40445">
        <v>0.12747667077165201</v>
      </c>
      <c r="F40445">
        <v>0.69490314204012804</v>
      </c>
    </row>
    <row r="40446" spans="1:6" x14ac:dyDescent="0.25">
      <c r="A40446">
        <v>0.127200375174989</v>
      </c>
      <c r="F40446">
        <v>0.69801866338267704</v>
      </c>
    </row>
    <row r="40447" spans="1:6" x14ac:dyDescent="0.25">
      <c r="A40447">
        <v>0.127187117764861</v>
      </c>
      <c r="F40447">
        <v>0.698239699860008</v>
      </c>
    </row>
    <row r="40448" spans="1:6" x14ac:dyDescent="0.25">
      <c r="A40448">
        <v>0.127174797410396</v>
      </c>
      <c r="F40448">
        <v>0.69825030578810998</v>
      </c>
    </row>
    <row r="40449" spans="1:6" x14ac:dyDescent="0.25">
      <c r="A40449">
        <v>0.126971250473943</v>
      </c>
      <c r="F40449">
        <v>0.69826016207168295</v>
      </c>
    </row>
    <row r="40450" spans="1:6" x14ac:dyDescent="0.25">
      <c r="A40450">
        <v>0.12659159389054001</v>
      </c>
      <c r="F40450">
        <v>0.69842299962084498</v>
      </c>
    </row>
    <row r="40451" spans="1:6" x14ac:dyDescent="0.25">
      <c r="A40451">
        <v>0.12658132615689199</v>
      </c>
      <c r="F40451">
        <v>0.69872672488756704</v>
      </c>
    </row>
    <row r="40452" spans="1:6" x14ac:dyDescent="0.25">
      <c r="A40452">
        <v>0.12515777328521299</v>
      </c>
      <c r="F40452">
        <v>0.69873493907448603</v>
      </c>
    </row>
    <row r="40453" spans="1:6" x14ac:dyDescent="0.25">
      <c r="A40453">
        <v>0.125148519464956</v>
      </c>
      <c r="F40453">
        <v>0.69987378137182898</v>
      </c>
    </row>
    <row r="40454" spans="1:6" x14ac:dyDescent="0.25">
      <c r="A40454">
        <v>0.12513975366115701</v>
      </c>
      <c r="F40454">
        <v>0.69988118442803404</v>
      </c>
    </row>
    <row r="40455" spans="1:6" x14ac:dyDescent="0.25">
      <c r="A40455">
        <v>0.12762956109238599</v>
      </c>
      <c r="F40455">
        <v>0.69988819707107397</v>
      </c>
    </row>
    <row r="40456" spans="1:6" x14ac:dyDescent="0.25">
      <c r="A40456">
        <v>0.126289653577802</v>
      </c>
      <c r="F40456">
        <v>0.69789635112609005</v>
      </c>
    </row>
    <row r="40457" spans="1:6" x14ac:dyDescent="0.25">
      <c r="A40457">
        <v>0.12554321013671199</v>
      </c>
      <c r="F40457">
        <v>0.698968277137757</v>
      </c>
    </row>
    <row r="40458" spans="1:6" x14ac:dyDescent="0.25">
      <c r="A40458">
        <v>0.12551571846416601</v>
      </c>
      <c r="F40458">
        <v>0.69956543189063003</v>
      </c>
    </row>
    <row r="40459" spans="1:6" x14ac:dyDescent="0.25">
      <c r="A40459">
        <v>0.12551518174988399</v>
      </c>
      <c r="F40459">
        <v>0.69958742522866701</v>
      </c>
    </row>
    <row r="40460" spans="1:6" x14ac:dyDescent="0.25">
      <c r="A40460">
        <v>0.12536843087122199</v>
      </c>
      <c r="F40460">
        <v>0.69958785460009199</v>
      </c>
    </row>
    <row r="40461" spans="1:6" x14ac:dyDescent="0.25">
      <c r="A40461">
        <v>0.12583209541704701</v>
      </c>
      <c r="F40461">
        <v>0.69970525530302097</v>
      </c>
    </row>
    <row r="40462" spans="1:6" x14ac:dyDescent="0.25">
      <c r="A40462">
        <v>0.12583150102107701</v>
      </c>
      <c r="F40462">
        <v>0.69933432366636095</v>
      </c>
    </row>
    <row r="40463" spans="1:6" x14ac:dyDescent="0.25">
      <c r="A40463">
        <v>0.12583083986309199</v>
      </c>
      <c r="F40463">
        <v>0.69933479918313801</v>
      </c>
    </row>
    <row r="40464" spans="1:6" x14ac:dyDescent="0.25">
      <c r="A40464">
        <v>0.12583027230317101</v>
      </c>
      <c r="F40464">
        <v>0.69933532810952503</v>
      </c>
    </row>
    <row r="40465" spans="1:6" x14ac:dyDescent="0.25">
      <c r="A40465">
        <v>0.12532323412156801</v>
      </c>
      <c r="F40465">
        <v>0.69933578215746295</v>
      </c>
    </row>
    <row r="40466" spans="1:6" x14ac:dyDescent="0.25">
      <c r="A40466">
        <v>0.12532248053457401</v>
      </c>
      <c r="F40466">
        <v>0.69974141270274504</v>
      </c>
    </row>
    <row r="40467" spans="1:6" x14ac:dyDescent="0.25">
      <c r="A40467">
        <v>0.125816852920277</v>
      </c>
      <c r="F40467">
        <v>0.69974201557233995</v>
      </c>
    </row>
    <row r="40468" spans="1:6" x14ac:dyDescent="0.25">
      <c r="A40468">
        <v>0.12581605932922801</v>
      </c>
      <c r="F40468">
        <v>0.69934651766377798</v>
      </c>
    </row>
    <row r="40469" spans="1:6" x14ac:dyDescent="0.25">
      <c r="A40469">
        <v>0.12512478531308299</v>
      </c>
      <c r="F40469">
        <v>0.69934715253661695</v>
      </c>
    </row>
    <row r="40470" spans="1:6" x14ac:dyDescent="0.25">
      <c r="A40470">
        <v>0.125123817993472</v>
      </c>
      <c r="F40470">
        <v>0.69990017174953301</v>
      </c>
    </row>
    <row r="40471" spans="1:6" x14ac:dyDescent="0.25">
      <c r="A40471">
        <v>0.124983899167393</v>
      </c>
      <c r="F40471">
        <v>0.69990094560522198</v>
      </c>
    </row>
    <row r="40472" spans="1:6" x14ac:dyDescent="0.25">
      <c r="A40472">
        <v>0.123489358765945</v>
      </c>
      <c r="F40472">
        <v>0.70001288066608502</v>
      </c>
    </row>
    <row r="40473" spans="1:6" x14ac:dyDescent="0.25">
      <c r="A40473">
        <v>0.123523295998065</v>
      </c>
      <c r="F40473">
        <v>0.70120851298724296</v>
      </c>
    </row>
    <row r="40474" spans="1:6" x14ac:dyDescent="0.25">
      <c r="A40474">
        <v>0.123924751558198</v>
      </c>
      <c r="F40474">
        <v>0.701181363201547</v>
      </c>
    </row>
    <row r="40475" spans="1:6" x14ac:dyDescent="0.25">
      <c r="A40475">
        <v>0.12391136040315701</v>
      </c>
      <c r="F40475">
        <v>0.70086019875344097</v>
      </c>
    </row>
    <row r="40476" spans="1:6" x14ac:dyDescent="0.25">
      <c r="A40476">
        <v>0.124258818910601</v>
      </c>
      <c r="F40476">
        <v>0.70087091167747295</v>
      </c>
    </row>
    <row r="40477" spans="1:6" x14ac:dyDescent="0.25">
      <c r="A40477">
        <v>0.124233551903661</v>
      </c>
      <c r="F40477">
        <v>0.70059294487151902</v>
      </c>
    </row>
    <row r="40478" spans="1:6" x14ac:dyDescent="0.25">
      <c r="A40478">
        <v>0.12440006354118301</v>
      </c>
      <c r="F40478">
        <v>0.70061315847706995</v>
      </c>
    </row>
    <row r="40479" spans="1:6" x14ac:dyDescent="0.25">
      <c r="A40479">
        <v>0.124292549062299</v>
      </c>
      <c r="F40479">
        <v>0.70047994916705303</v>
      </c>
    </row>
    <row r="40480" spans="1:6" x14ac:dyDescent="0.25">
      <c r="A40480">
        <v>0.12720105733745499</v>
      </c>
      <c r="F40480">
        <v>0.70056596075015998</v>
      </c>
    </row>
    <row r="40481" spans="1:6" x14ac:dyDescent="0.25">
      <c r="A40481">
        <v>0.12709997862021799</v>
      </c>
      <c r="F40481">
        <v>0.69823915413003501</v>
      </c>
    </row>
    <row r="40482" spans="1:6" x14ac:dyDescent="0.25">
      <c r="A40482">
        <v>0.127011955007795</v>
      </c>
      <c r="F40482">
        <v>0.69832001710382496</v>
      </c>
    </row>
    <row r="40483" spans="1:6" x14ac:dyDescent="0.25">
      <c r="A40483">
        <v>0.12712836866458399</v>
      </c>
      <c r="F40483">
        <v>0.69839043599376305</v>
      </c>
    </row>
    <row r="40484" spans="1:6" x14ac:dyDescent="0.25">
      <c r="A40484">
        <v>0.127416746674236</v>
      </c>
      <c r="F40484">
        <v>0.69829730506833199</v>
      </c>
    </row>
    <row r="40485" spans="1:6" x14ac:dyDescent="0.25">
      <c r="A40485">
        <v>0.12716636872772499</v>
      </c>
      <c r="F40485">
        <v>0.69806660266061005</v>
      </c>
    </row>
    <row r="40486" spans="1:6" x14ac:dyDescent="0.25">
      <c r="A40486">
        <v>0.12596367488797899</v>
      </c>
      <c r="F40486">
        <v>0.69826690501781896</v>
      </c>
    </row>
    <row r="40487" spans="1:6" x14ac:dyDescent="0.25">
      <c r="A40487">
        <v>0.12541564002587899</v>
      </c>
      <c r="F40487">
        <v>0.69922906008961605</v>
      </c>
    </row>
    <row r="40488" spans="1:6" x14ac:dyDescent="0.25">
      <c r="A40488">
        <v>0.12626638325655301</v>
      </c>
      <c r="F40488">
        <v>0.69966748797929601</v>
      </c>
    </row>
    <row r="40489" spans="1:6" x14ac:dyDescent="0.25">
      <c r="A40489">
        <v>0.12626582255201399</v>
      </c>
      <c r="F40489">
        <v>0.69898689339475695</v>
      </c>
    </row>
    <row r="40490" spans="1:6" x14ac:dyDescent="0.25">
      <c r="A40490">
        <v>0.125788439227459</v>
      </c>
      <c r="F40490">
        <v>0.69898734195838796</v>
      </c>
    </row>
    <row r="40491" spans="1:6" x14ac:dyDescent="0.25">
      <c r="A40491">
        <v>0.125787791567611</v>
      </c>
      <c r="F40491">
        <v>0.69936924861803196</v>
      </c>
    </row>
    <row r="40492" spans="1:6" x14ac:dyDescent="0.25">
      <c r="A40492">
        <v>0.12578714541779601</v>
      </c>
      <c r="F40492">
        <v>0.69936976674591</v>
      </c>
    </row>
    <row r="40493" spans="1:6" x14ac:dyDescent="0.25">
      <c r="A40493">
        <v>0.12731056374047101</v>
      </c>
      <c r="F40493">
        <v>0.69937028366576204</v>
      </c>
    </row>
    <row r="40494" spans="1:6" x14ac:dyDescent="0.25">
      <c r="A40494">
        <v>0.127309950211241</v>
      </c>
      <c r="F40494">
        <v>0.698151549007622</v>
      </c>
    </row>
    <row r="40495" spans="1:6" x14ac:dyDescent="0.25">
      <c r="A40495">
        <v>0.12730935990640599</v>
      </c>
      <c r="F40495">
        <v>0.69815203983100604</v>
      </c>
    </row>
    <row r="40496" spans="1:6" x14ac:dyDescent="0.25">
      <c r="A40496">
        <v>0.12772177687845401</v>
      </c>
      <c r="F40496">
        <v>0.69815251207487405</v>
      </c>
    </row>
    <row r="40497" spans="1:6" x14ac:dyDescent="0.25">
      <c r="A40497">
        <v>0.127721213522697</v>
      </c>
      <c r="F40497">
        <v>0.69782257849723595</v>
      </c>
    </row>
    <row r="40498" spans="1:6" x14ac:dyDescent="0.25">
      <c r="A40498">
        <v>0.127720702317796</v>
      </c>
      <c r="F40498">
        <v>0.69782302918184103</v>
      </c>
    </row>
    <row r="40499" spans="1:6" x14ac:dyDescent="0.25">
      <c r="A40499">
        <v>0.12768110744080999</v>
      </c>
      <c r="F40499">
        <v>0.69782343814576198</v>
      </c>
    </row>
    <row r="40500" spans="1:6" x14ac:dyDescent="0.25">
      <c r="A40500">
        <v>0.12768049886601401</v>
      </c>
      <c r="F40500">
        <v>0.69785511404735101</v>
      </c>
    </row>
    <row r="40501" spans="1:6" x14ac:dyDescent="0.25">
      <c r="A40501">
        <v>0.12767981380726701</v>
      </c>
      <c r="F40501">
        <v>0.69785560090718801</v>
      </c>
    </row>
    <row r="40502" spans="1:6" x14ac:dyDescent="0.25">
      <c r="A40502">
        <v>0.12647909149334599</v>
      </c>
      <c r="F40502">
        <v>0.69785614895418602</v>
      </c>
    </row>
    <row r="40503" spans="1:6" x14ac:dyDescent="0.25">
      <c r="A40503">
        <v>0.12647830707549099</v>
      </c>
      <c r="F40503">
        <v>0.69881672680532203</v>
      </c>
    </row>
    <row r="40504" spans="1:6" x14ac:dyDescent="0.25">
      <c r="A40504">
        <v>0.126477482923499</v>
      </c>
      <c r="F40504">
        <v>0.69881735433960701</v>
      </c>
    </row>
    <row r="40505" spans="1:6" x14ac:dyDescent="0.25">
      <c r="A40505">
        <v>0.12777833112776901</v>
      </c>
      <c r="F40505">
        <v>0.6988180136612</v>
      </c>
    </row>
    <row r="40506" spans="1:6" x14ac:dyDescent="0.25">
      <c r="A40506">
        <v>0.12714127155930899</v>
      </c>
      <c r="F40506">
        <v>0.69777733509778395</v>
      </c>
    </row>
    <row r="40507" spans="1:6" x14ac:dyDescent="0.25">
      <c r="A40507">
        <v>0.126424278248601</v>
      </c>
      <c r="F40507">
        <v>0.69828698275255197</v>
      </c>
    </row>
    <row r="40508" spans="1:6" x14ac:dyDescent="0.25">
      <c r="A40508">
        <v>0.12572879114903099</v>
      </c>
      <c r="F40508">
        <v>0.69886057740111895</v>
      </c>
    </row>
    <row r="40509" spans="1:6" x14ac:dyDescent="0.25">
      <c r="A40509">
        <v>0.12572813173666</v>
      </c>
      <c r="F40509">
        <v>0.69941696708077505</v>
      </c>
    </row>
    <row r="40510" spans="1:6" x14ac:dyDescent="0.25">
      <c r="A40510">
        <v>0.12572743616929499</v>
      </c>
      <c r="F40510">
        <v>0.69941749461067104</v>
      </c>
    </row>
    <row r="40511" spans="1:6" x14ac:dyDescent="0.25">
      <c r="A40511">
        <v>0.124829185394607</v>
      </c>
      <c r="F40511">
        <v>0.69941805106456301</v>
      </c>
    </row>
    <row r="40512" spans="1:6" x14ac:dyDescent="0.25">
      <c r="A40512">
        <v>0.12482849020079199</v>
      </c>
      <c r="F40512">
        <v>0.70013665168431405</v>
      </c>
    </row>
    <row r="40513" spans="1:6" x14ac:dyDescent="0.25">
      <c r="A40513">
        <v>0.12525203801558599</v>
      </c>
      <c r="F40513">
        <v>0.70013720783936595</v>
      </c>
    </row>
    <row r="40514" spans="1:6" x14ac:dyDescent="0.25">
      <c r="A40514">
        <v>0.12695527487487601</v>
      </c>
      <c r="F40514">
        <v>0.69979836958752994</v>
      </c>
    </row>
    <row r="40515" spans="1:6" x14ac:dyDescent="0.25">
      <c r="A40515">
        <v>0.12656132436940701</v>
      </c>
      <c r="F40515">
        <v>0.69843578010009799</v>
      </c>
    </row>
    <row r="40516" spans="1:6" x14ac:dyDescent="0.25">
      <c r="A40516">
        <v>0.12656058225192901</v>
      </c>
      <c r="F40516">
        <v>0.69875094050447395</v>
      </c>
    </row>
    <row r="40517" spans="1:6" x14ac:dyDescent="0.25">
      <c r="A40517">
        <v>0.12630062832253799</v>
      </c>
      <c r="F40517">
        <v>0.69875153419845604</v>
      </c>
    </row>
    <row r="40518" spans="1:6" x14ac:dyDescent="0.25">
      <c r="A40518">
        <v>0.12711480303598199</v>
      </c>
      <c r="F40518">
        <v>0.69895949734196905</v>
      </c>
    </row>
    <row r="40519" spans="1:6" x14ac:dyDescent="0.25">
      <c r="A40519">
        <v>0.12677666161312601</v>
      </c>
      <c r="F40519">
        <v>0.69830815757121401</v>
      </c>
    </row>
    <row r="40520" spans="1:6" x14ac:dyDescent="0.25">
      <c r="A40520">
        <v>0.12677595104322001</v>
      </c>
      <c r="F40520">
        <v>0.69857867070949897</v>
      </c>
    </row>
    <row r="40521" spans="1:6" x14ac:dyDescent="0.25">
      <c r="A40521">
        <v>0.126775166174635</v>
      </c>
      <c r="F40521">
        <v>0.69857923916542297</v>
      </c>
    </row>
    <row r="40522" spans="1:6" x14ac:dyDescent="0.25">
      <c r="A40522">
        <v>0.12790137523879899</v>
      </c>
      <c r="F40522">
        <v>0.69857986706029096</v>
      </c>
    </row>
    <row r="40523" spans="1:6" x14ac:dyDescent="0.25">
      <c r="A40523">
        <v>0.127900568705937</v>
      </c>
      <c r="F40523">
        <v>0.69767889980896003</v>
      </c>
    </row>
    <row r="40524" spans="1:6" x14ac:dyDescent="0.25">
      <c r="A40524">
        <v>0.12789978454141701</v>
      </c>
      <c r="F40524">
        <v>0.69767954503524898</v>
      </c>
    </row>
    <row r="40525" spans="1:6" x14ac:dyDescent="0.25">
      <c r="A40525">
        <v>0.127389865633008</v>
      </c>
      <c r="F40525">
        <v>0.69768017236686497</v>
      </c>
    </row>
    <row r="40526" spans="1:6" x14ac:dyDescent="0.25">
      <c r="A40526">
        <v>0.127658237661713</v>
      </c>
      <c r="F40526">
        <v>0.69808810749359296</v>
      </c>
    </row>
    <row r="40527" spans="1:6" x14ac:dyDescent="0.25">
      <c r="A40527">
        <v>0.127338416767661</v>
      </c>
      <c r="F40527">
        <v>0.69787340987062896</v>
      </c>
    </row>
    <row r="40528" spans="1:6" x14ac:dyDescent="0.25">
      <c r="A40528">
        <v>0.12682463872727601</v>
      </c>
      <c r="F40528">
        <v>0.69812926658587005</v>
      </c>
    </row>
    <row r="40529" spans="1:6" x14ac:dyDescent="0.25">
      <c r="A40529">
        <v>0.12587804631146901</v>
      </c>
      <c r="F40529">
        <v>0.698540289018178</v>
      </c>
    </row>
    <row r="40530" spans="1:6" x14ac:dyDescent="0.25">
      <c r="A40530">
        <v>0.12579819997511099</v>
      </c>
      <c r="F40530">
        <v>0.69929756295082401</v>
      </c>
    </row>
    <row r="40531" spans="1:6" x14ac:dyDescent="0.25">
      <c r="A40531">
        <v>0.12554653925980599</v>
      </c>
      <c r="F40531">
        <v>0.69936144001990996</v>
      </c>
    </row>
    <row r="40532" spans="1:6" x14ac:dyDescent="0.25">
      <c r="A40532">
        <v>0.12547961934737401</v>
      </c>
      <c r="F40532">
        <v>0.69956276859215505</v>
      </c>
    </row>
    <row r="40533" spans="1:6" x14ac:dyDescent="0.25">
      <c r="A40533">
        <v>0.12509555940765599</v>
      </c>
      <c r="F40533">
        <v>0.6996163045221</v>
      </c>
    </row>
    <row r="40534" spans="1:6" x14ac:dyDescent="0.25">
      <c r="A40534">
        <v>0.12698003118048301</v>
      </c>
      <c r="F40534">
        <v>0.69992355247387505</v>
      </c>
    </row>
    <row r="40535" spans="1:6" x14ac:dyDescent="0.25">
      <c r="A40535">
        <v>0.12697933023482899</v>
      </c>
      <c r="F40535">
        <v>0.69841597505561204</v>
      </c>
    </row>
    <row r="40536" spans="1:6" x14ac:dyDescent="0.25">
      <c r="A40536">
        <v>0.12686387188186299</v>
      </c>
      <c r="F40536">
        <v>0.69841653581213603</v>
      </c>
    </row>
    <row r="40537" spans="1:6" x14ac:dyDescent="0.25">
      <c r="A40537">
        <v>0.126681991681446</v>
      </c>
      <c r="F40537">
        <v>0.69850890249450903</v>
      </c>
    </row>
    <row r="40538" spans="1:6" x14ac:dyDescent="0.25">
      <c r="A40538">
        <v>0.126681407245989</v>
      </c>
      <c r="F40538">
        <v>0.69865440665484202</v>
      </c>
    </row>
    <row r="40539" spans="1:6" x14ac:dyDescent="0.25">
      <c r="A40539">
        <v>0.12668078742593999</v>
      </c>
      <c r="F40539">
        <v>0.69865487420320804</v>
      </c>
    </row>
    <row r="40540" spans="1:6" x14ac:dyDescent="0.25">
      <c r="A40540">
        <v>0.12668015612897701</v>
      </c>
      <c r="F40540">
        <v>0.69865537005924805</v>
      </c>
    </row>
    <row r="40541" spans="1:6" x14ac:dyDescent="0.25">
      <c r="A40541">
        <v>0.126679516841183</v>
      </c>
      <c r="F40541">
        <v>0.69865587509681804</v>
      </c>
    </row>
    <row r="40542" spans="1:6" x14ac:dyDescent="0.25">
      <c r="A40542">
        <v>0.12705992748368999</v>
      </c>
      <c r="F40542">
        <v>0.69865638652705297</v>
      </c>
    </row>
    <row r="40543" spans="1:6" x14ac:dyDescent="0.25">
      <c r="A40543">
        <v>0.12771724364789999</v>
      </c>
      <c r="F40543">
        <v>0.698352058013048</v>
      </c>
    </row>
    <row r="40544" spans="1:6" x14ac:dyDescent="0.25">
      <c r="A40544">
        <v>0.128545560408072</v>
      </c>
      <c r="F40544">
        <v>0.69782620508167903</v>
      </c>
    </row>
    <row r="40545" spans="1:6" x14ac:dyDescent="0.25">
      <c r="A40545">
        <v>0.129966271306102</v>
      </c>
      <c r="F40545">
        <v>0.69716355167354105</v>
      </c>
    </row>
    <row r="40546" spans="1:6" x14ac:dyDescent="0.25">
      <c r="A40546">
        <v>0.13034217475327201</v>
      </c>
      <c r="F40546">
        <v>0.696026982955117</v>
      </c>
    </row>
    <row r="40547" spans="1:6" x14ac:dyDescent="0.25">
      <c r="A40547">
        <v>0.13000129390227499</v>
      </c>
      <c r="F40547">
        <v>0.69572626019738104</v>
      </c>
    </row>
    <row r="40548" spans="1:6" x14ac:dyDescent="0.25">
      <c r="A40548">
        <v>0.130000278186339</v>
      </c>
      <c r="F40548">
        <v>0.69599896487818003</v>
      </c>
    </row>
    <row r="40549" spans="1:6" x14ac:dyDescent="0.25">
      <c r="A40549">
        <v>0.12999931925977201</v>
      </c>
      <c r="F40549">
        <v>0.695999777450928</v>
      </c>
    </row>
    <row r="40550" spans="1:6" x14ac:dyDescent="0.25">
      <c r="A40550">
        <v>0.132082088878789</v>
      </c>
      <c r="F40550">
        <v>0.69600054459218197</v>
      </c>
    </row>
    <row r="40551" spans="1:6" x14ac:dyDescent="0.25">
      <c r="A40551">
        <v>0.13217709012585199</v>
      </c>
      <c r="F40551">
        <v>0.694334328896968</v>
      </c>
    </row>
    <row r="40552" spans="1:6" x14ac:dyDescent="0.25">
      <c r="A40552">
        <v>0.131660284575109</v>
      </c>
      <c r="F40552">
        <v>0.69425832789931796</v>
      </c>
    </row>
    <row r="40553" spans="1:6" x14ac:dyDescent="0.25">
      <c r="A40553">
        <v>0.13161438735994299</v>
      </c>
      <c r="F40553">
        <v>0.69467177233991195</v>
      </c>
    </row>
    <row r="40554" spans="1:6" x14ac:dyDescent="0.25">
      <c r="A40554">
        <v>0.132048744901968</v>
      </c>
      <c r="F40554">
        <v>0.69470849011204505</v>
      </c>
    </row>
    <row r="40555" spans="1:6" x14ac:dyDescent="0.25">
      <c r="A40555">
        <v>0.13200083784977901</v>
      </c>
      <c r="F40555">
        <v>0.69436100407842405</v>
      </c>
    </row>
    <row r="40556" spans="1:6" x14ac:dyDescent="0.25">
      <c r="A40556">
        <v>0.13199992160219501</v>
      </c>
      <c r="F40556">
        <v>0.69439932972017604</v>
      </c>
    </row>
    <row r="40557" spans="1:6" x14ac:dyDescent="0.25">
      <c r="A40557">
        <v>0.13175310195489301</v>
      </c>
      <c r="F40557">
        <v>0.69440006271824295</v>
      </c>
    </row>
    <row r="40558" spans="1:6" x14ac:dyDescent="0.25">
      <c r="A40558">
        <v>0.13168085275580399</v>
      </c>
      <c r="F40558">
        <v>0.69459751843608497</v>
      </c>
    </row>
    <row r="40559" spans="1:6" x14ac:dyDescent="0.25">
      <c r="A40559">
        <v>0.131384391755797</v>
      </c>
      <c r="F40559">
        <v>0.69465531779535505</v>
      </c>
    </row>
    <row r="40560" spans="1:6" x14ac:dyDescent="0.25">
      <c r="A40560">
        <v>0.13068154501054</v>
      </c>
      <c r="F40560">
        <v>0.69489248659536196</v>
      </c>
    </row>
    <row r="40561" spans="1:6" x14ac:dyDescent="0.25">
      <c r="A40561">
        <v>0.130530672395202</v>
      </c>
      <c r="F40561">
        <v>0.69545476399156803</v>
      </c>
    </row>
    <row r="40562" spans="1:6" x14ac:dyDescent="0.25">
      <c r="A40562">
        <v>0.130524478548557</v>
      </c>
      <c r="F40562">
        <v>0.69557546208383703</v>
      </c>
    </row>
    <row r="40563" spans="1:6" x14ac:dyDescent="0.25">
      <c r="A40563">
        <v>0.13043846613374499</v>
      </c>
      <c r="F40563">
        <v>0.69558041716115304</v>
      </c>
    </row>
    <row r="40564" spans="1:6" x14ac:dyDescent="0.25">
      <c r="A40564">
        <v>0.13036162564958401</v>
      </c>
      <c r="F40564">
        <v>0.69564922709300303</v>
      </c>
    </row>
    <row r="40565" spans="1:6" x14ac:dyDescent="0.25">
      <c r="A40565">
        <v>0.130064012619203</v>
      </c>
      <c r="F40565">
        <v>0.69571069948033204</v>
      </c>
    </row>
    <row r="40566" spans="1:6" x14ac:dyDescent="0.25">
      <c r="A40566">
        <v>0.129776753357527</v>
      </c>
      <c r="F40566">
        <v>0.69594878990463704</v>
      </c>
    </row>
    <row r="40567" spans="1:6" x14ac:dyDescent="0.25">
      <c r="A40567">
        <v>0.13023250757834801</v>
      </c>
      <c r="F40567">
        <v>0.69617859731397802</v>
      </c>
    </row>
    <row r="40568" spans="1:6" x14ac:dyDescent="0.25">
      <c r="A40568">
        <v>0.13263694674580001</v>
      </c>
      <c r="F40568">
        <v>0.69581399393732102</v>
      </c>
    </row>
    <row r="40569" spans="1:6" x14ac:dyDescent="0.25">
      <c r="A40569">
        <v>0.13467123125702701</v>
      </c>
      <c r="F40569">
        <v>0.69389044260335897</v>
      </c>
    </row>
    <row r="40570" spans="1:6" x14ac:dyDescent="0.25">
      <c r="A40570">
        <v>0.13509677234200801</v>
      </c>
      <c r="F40570">
        <v>0.69226301499437803</v>
      </c>
    </row>
    <row r="40571" spans="1:6" x14ac:dyDescent="0.25">
      <c r="A40571">
        <v>0.13504865856238599</v>
      </c>
      <c r="F40571">
        <v>0.69192258212639302</v>
      </c>
    </row>
    <row r="40572" spans="1:6" x14ac:dyDescent="0.25">
      <c r="A40572">
        <v>0.135744698629892</v>
      </c>
      <c r="F40572">
        <v>0.69196107315009003</v>
      </c>
    </row>
    <row r="40573" spans="1:6" x14ac:dyDescent="0.25">
      <c r="A40573">
        <v>0.13627785352112701</v>
      </c>
      <c r="F40573">
        <v>0.691404241096086</v>
      </c>
    </row>
    <row r="40574" spans="1:6" x14ac:dyDescent="0.25">
      <c r="A40574">
        <v>0.134200049013048</v>
      </c>
      <c r="F40574">
        <v>0.69097771718309797</v>
      </c>
    </row>
    <row r="40575" spans="1:6" x14ac:dyDescent="0.25">
      <c r="A40575">
        <v>0.13359866645749499</v>
      </c>
      <c r="F40575">
        <v>0.69263996078956003</v>
      </c>
    </row>
    <row r="40576" spans="1:6" x14ac:dyDescent="0.25">
      <c r="A40576">
        <v>0.13242424632778699</v>
      </c>
      <c r="F40576">
        <v>0.69312106683400299</v>
      </c>
    </row>
    <row r="40577" spans="1:6" x14ac:dyDescent="0.25">
      <c r="A40577">
        <v>0.132394694429493</v>
      </c>
      <c r="F40577">
        <v>0.69406060293777005</v>
      </c>
    </row>
    <row r="40578" spans="1:6" x14ac:dyDescent="0.25">
      <c r="A40578">
        <v>0.131892495263537</v>
      </c>
      <c r="F40578">
        <v>0.69408424445640504</v>
      </c>
    </row>
    <row r="40579" spans="1:6" x14ac:dyDescent="0.25">
      <c r="A40579">
        <v>0.13173722329562501</v>
      </c>
      <c r="F40579">
        <v>0.69448600378916903</v>
      </c>
    </row>
    <row r="40580" spans="1:6" x14ac:dyDescent="0.25">
      <c r="A40580">
        <v>0.13179070328508799</v>
      </c>
      <c r="F40580">
        <v>0.69461022136349904</v>
      </c>
    </row>
    <row r="40581" spans="1:6" x14ac:dyDescent="0.25">
      <c r="A40581">
        <v>0.131839060039532</v>
      </c>
      <c r="F40581">
        <v>0.69456743737192905</v>
      </c>
    </row>
    <row r="40582" spans="1:6" x14ac:dyDescent="0.25">
      <c r="A40582">
        <v>0.13298368572710101</v>
      </c>
      <c r="F40582">
        <v>0.69452875196837405</v>
      </c>
    </row>
    <row r="40583" spans="1:6" x14ac:dyDescent="0.25">
      <c r="A40583">
        <v>0.13273672572087999</v>
      </c>
      <c r="F40583">
        <v>0.69361305141831797</v>
      </c>
    </row>
    <row r="40584" spans="1:6" x14ac:dyDescent="0.25">
      <c r="A40584">
        <v>0.13144922146903801</v>
      </c>
      <c r="F40584">
        <v>0.69381061942329503</v>
      </c>
    </row>
    <row r="40585" spans="1:6" x14ac:dyDescent="0.25">
      <c r="A40585">
        <v>0.12823207855534</v>
      </c>
      <c r="F40585">
        <v>0.69484062282476899</v>
      </c>
    </row>
    <row r="40586" spans="1:6" x14ac:dyDescent="0.25">
      <c r="A40586">
        <v>0.126661739051219</v>
      </c>
      <c r="F40586">
        <v>0.69741433715572698</v>
      </c>
    </row>
    <row r="40587" spans="1:6" x14ac:dyDescent="0.25">
      <c r="A40587">
        <v>0.12649271643232099</v>
      </c>
      <c r="F40587">
        <v>0.69867060875902398</v>
      </c>
    </row>
    <row r="40588" spans="1:6" x14ac:dyDescent="0.25">
      <c r="A40588">
        <v>0.12622254950426001</v>
      </c>
      <c r="F40588">
        <v>0.69880582685414205</v>
      </c>
    </row>
    <row r="40589" spans="1:6" x14ac:dyDescent="0.25">
      <c r="A40589">
        <v>0.126762151218445</v>
      </c>
      <c r="F40589">
        <v>0.69902196039659104</v>
      </c>
    </row>
    <row r="40590" spans="1:6" x14ac:dyDescent="0.25">
      <c r="A40590">
        <v>0.12667925223737</v>
      </c>
      <c r="F40590">
        <v>0.69859027902524296</v>
      </c>
    </row>
    <row r="40591" spans="1:6" x14ac:dyDescent="0.25">
      <c r="A40591">
        <v>0.126390469972744</v>
      </c>
      <c r="F40591">
        <v>0.69865659821010295</v>
      </c>
    </row>
    <row r="40592" spans="1:6" x14ac:dyDescent="0.25">
      <c r="A40592">
        <v>0.125983777783051</v>
      </c>
      <c r="F40592">
        <v>0.69888762402180404</v>
      </c>
    </row>
    <row r="40593" spans="1:6" x14ac:dyDescent="0.25">
      <c r="A40593">
        <v>0.124922559801596</v>
      </c>
      <c r="F40593">
        <v>0.69921297777355795</v>
      </c>
    </row>
    <row r="40594" spans="1:6" x14ac:dyDescent="0.25">
      <c r="A40594">
        <v>0.12433059530325299</v>
      </c>
      <c r="F40594">
        <v>0.70006195215872202</v>
      </c>
    </row>
    <row r="40595" spans="1:6" x14ac:dyDescent="0.25">
      <c r="A40595">
        <v>0.124927142208147</v>
      </c>
      <c r="F40595">
        <v>0.70053552375739703</v>
      </c>
    </row>
    <row r="40596" spans="1:6" x14ac:dyDescent="0.25">
      <c r="A40596">
        <v>0.12460353479492001</v>
      </c>
      <c r="F40596">
        <v>0.70005828623348199</v>
      </c>
    </row>
    <row r="40597" spans="1:6" x14ac:dyDescent="0.25">
      <c r="A40597">
        <v>0.124331815890616</v>
      </c>
      <c r="F40597">
        <v>0.70031717216406297</v>
      </c>
    </row>
    <row r="40598" spans="1:6" x14ac:dyDescent="0.25">
      <c r="A40598">
        <v>0.124553024739899</v>
      </c>
      <c r="F40598">
        <v>0.70053454728750697</v>
      </c>
    </row>
    <row r="40599" spans="1:6" x14ac:dyDescent="0.25">
      <c r="A40599">
        <v>0.12477493404984601</v>
      </c>
      <c r="F40599">
        <v>0.70035758020808003</v>
      </c>
    </row>
    <row r="40600" spans="1:6" x14ac:dyDescent="0.25">
      <c r="A40600">
        <v>0.12449688200901</v>
      </c>
      <c r="F40600">
        <v>0.70018005276012196</v>
      </c>
    </row>
    <row r="40601" spans="1:6" x14ac:dyDescent="0.25">
      <c r="A40601">
        <v>0.123283307128891</v>
      </c>
      <c r="F40601">
        <v>0.70040249439279101</v>
      </c>
    </row>
    <row r="40602" spans="1:6" x14ac:dyDescent="0.25">
      <c r="A40602">
        <v>0.122420169311444</v>
      </c>
      <c r="F40602">
        <v>0.70137335429688696</v>
      </c>
    </row>
    <row r="40603" spans="1:6" x14ac:dyDescent="0.25">
      <c r="A40603">
        <v>0.12158537513305399</v>
      </c>
      <c r="F40603">
        <v>0.70206386455084402</v>
      </c>
    </row>
    <row r="40604" spans="1:6" x14ac:dyDescent="0.25">
      <c r="A40604">
        <v>0.12115624666012099</v>
      </c>
      <c r="F40604">
        <v>0.70273169989355599</v>
      </c>
    </row>
    <row r="40605" spans="1:6" x14ac:dyDescent="0.25">
      <c r="A40605">
        <v>0.121051593528972</v>
      </c>
      <c r="F40605">
        <v>0.70307500267190304</v>
      </c>
    </row>
    <row r="40606" spans="1:6" x14ac:dyDescent="0.25">
      <c r="A40606">
        <v>0.121746016721598</v>
      </c>
      <c r="F40606">
        <v>0.70315872517682099</v>
      </c>
    </row>
    <row r="40607" spans="1:6" x14ac:dyDescent="0.25">
      <c r="A40607">
        <v>0.121341898184867</v>
      </c>
      <c r="F40607">
        <v>0.70260318662272103</v>
      </c>
    </row>
    <row r="40608" spans="1:6" x14ac:dyDescent="0.25">
      <c r="A40608">
        <v>0.121083274359212</v>
      </c>
      <c r="F40608">
        <v>0.70292648145210601</v>
      </c>
    </row>
    <row r="40609" spans="1:6" x14ac:dyDescent="0.25">
      <c r="A40609">
        <v>0.120854874277651</v>
      </c>
      <c r="F40609">
        <v>0.70313338051262997</v>
      </c>
    </row>
    <row r="40610" spans="1:6" x14ac:dyDescent="0.25">
      <c r="A40610">
        <v>0.120678404846936</v>
      </c>
      <c r="F40610">
        <v>0.70331610057787897</v>
      </c>
    </row>
    <row r="40611" spans="1:6" x14ac:dyDescent="0.25">
      <c r="A40611">
        <v>0.120204043336473</v>
      </c>
      <c r="F40611">
        <v>0.70345727612245001</v>
      </c>
    </row>
    <row r="40612" spans="1:6" x14ac:dyDescent="0.25">
      <c r="A40612">
        <v>0.120080842427084</v>
      </c>
      <c r="F40612">
        <v>0.70383676533082096</v>
      </c>
    </row>
    <row r="40613" spans="1:6" x14ac:dyDescent="0.25">
      <c r="A40613">
        <v>0.11993416024650499</v>
      </c>
      <c r="F40613">
        <v>0.70393532605833198</v>
      </c>
    </row>
    <row r="40614" spans="1:6" x14ac:dyDescent="0.25">
      <c r="A40614">
        <v>0.11980933243068601</v>
      </c>
      <c r="F40614">
        <v>0.70405267180279496</v>
      </c>
    </row>
    <row r="40615" spans="1:6" x14ac:dyDescent="0.25">
      <c r="A40615">
        <v>0.119660278546421</v>
      </c>
      <c r="F40615">
        <v>0.70415253405544997</v>
      </c>
    </row>
    <row r="40616" spans="1:6" x14ac:dyDescent="0.25">
      <c r="A40616">
        <v>0.11956337820203999</v>
      </c>
      <c r="F40616">
        <v>0.70427177716286304</v>
      </c>
    </row>
    <row r="40617" spans="1:6" x14ac:dyDescent="0.25">
      <c r="A40617">
        <v>0.119467963650771</v>
      </c>
      <c r="F40617">
        <v>0.70434929743836705</v>
      </c>
    </row>
    <row r="40618" spans="1:6" x14ac:dyDescent="0.25">
      <c r="A40618">
        <v>0.119388031445899</v>
      </c>
      <c r="F40618">
        <v>0.704425629079383</v>
      </c>
    </row>
    <row r="40619" spans="1:6" x14ac:dyDescent="0.25">
      <c r="A40619">
        <v>0.118417745619269</v>
      </c>
      <c r="F40619">
        <v>0.70448957484328001</v>
      </c>
    </row>
    <row r="40620" spans="1:6" x14ac:dyDescent="0.25">
      <c r="A40620">
        <v>0.118365569958849</v>
      </c>
      <c r="F40620">
        <v>0.70526580350458401</v>
      </c>
    </row>
    <row r="40621" spans="1:6" x14ac:dyDescent="0.25">
      <c r="A40621">
        <v>0.11961107778010301</v>
      </c>
      <c r="F40621">
        <v>0.70530754403291995</v>
      </c>
    </row>
    <row r="40622" spans="1:6" x14ac:dyDescent="0.25">
      <c r="A40622">
        <v>0.12280094685251899</v>
      </c>
      <c r="F40622">
        <v>0.70431113777591703</v>
      </c>
    </row>
    <row r="40623" spans="1:6" x14ac:dyDescent="0.25">
      <c r="A40623">
        <v>0.122508294345783</v>
      </c>
      <c r="F40623">
        <v>0.70175924251798405</v>
      </c>
    </row>
    <row r="40624" spans="1:6" x14ac:dyDescent="0.25">
      <c r="A40624">
        <v>0.121601237400064</v>
      </c>
      <c r="F40624">
        <v>0.70199336452337302</v>
      </c>
    </row>
    <row r="40625" spans="1:6" x14ac:dyDescent="0.25">
      <c r="A40625">
        <v>0.121588070518087</v>
      </c>
      <c r="F40625">
        <v>0.70271901007994797</v>
      </c>
    </row>
    <row r="40626" spans="1:6" x14ac:dyDescent="0.25">
      <c r="A40626">
        <v>0.121575585573493</v>
      </c>
      <c r="F40626">
        <v>0.70272954358552897</v>
      </c>
    </row>
    <row r="40627" spans="1:6" x14ac:dyDescent="0.25">
      <c r="A40627">
        <v>0.121563698547864</v>
      </c>
      <c r="F40627">
        <v>0.70273953154120505</v>
      </c>
    </row>
    <row r="40628" spans="1:6" x14ac:dyDescent="0.25">
      <c r="A40628">
        <v>0.121552408400204</v>
      </c>
      <c r="F40628">
        <v>0.702749041161708</v>
      </c>
    </row>
    <row r="40629" spans="1:6" x14ac:dyDescent="0.25">
      <c r="A40629">
        <v>0.121530659446171</v>
      </c>
      <c r="F40629">
        <v>0.70275807327983597</v>
      </c>
    </row>
    <row r="40630" spans="1:6" x14ac:dyDescent="0.25">
      <c r="A40630">
        <v>0.123083841520352</v>
      </c>
      <c r="F40630">
        <v>0.70277547244306304</v>
      </c>
    </row>
    <row r="40631" spans="1:6" x14ac:dyDescent="0.25">
      <c r="A40631">
        <v>0.1229877257504</v>
      </c>
      <c r="F40631">
        <v>0.70153292678371704</v>
      </c>
    </row>
    <row r="40632" spans="1:6" x14ac:dyDescent="0.25">
      <c r="A40632">
        <v>0.122912954503581</v>
      </c>
      <c r="F40632">
        <v>0.70160981939967904</v>
      </c>
    </row>
    <row r="40633" spans="1:6" x14ac:dyDescent="0.25">
      <c r="A40633">
        <v>0.122847187920406</v>
      </c>
      <c r="F40633">
        <v>0.70166963639713398</v>
      </c>
    </row>
    <row r="40634" spans="1:6" x14ac:dyDescent="0.25">
      <c r="A40634">
        <v>0.122985135176869</v>
      </c>
      <c r="F40634">
        <v>0.70172224966367502</v>
      </c>
    </row>
    <row r="40635" spans="1:6" x14ac:dyDescent="0.25">
      <c r="A40635">
        <v>0.12293364698343701</v>
      </c>
      <c r="F40635">
        <v>0.70161189185850403</v>
      </c>
    </row>
    <row r="40636" spans="1:6" x14ac:dyDescent="0.25">
      <c r="A40636">
        <v>0.122887870843014</v>
      </c>
      <c r="F40636">
        <v>0.70165308241324997</v>
      </c>
    </row>
    <row r="40637" spans="1:6" x14ac:dyDescent="0.25">
      <c r="A40637">
        <v>0.122846706452252</v>
      </c>
      <c r="F40637">
        <v>0.701689703325588</v>
      </c>
    </row>
    <row r="40638" spans="1:6" x14ac:dyDescent="0.25">
      <c r="A40638">
        <v>0.123356371929808</v>
      </c>
      <c r="F40638">
        <v>0.70172263483819697</v>
      </c>
    </row>
    <row r="40639" spans="1:6" x14ac:dyDescent="0.25">
      <c r="A40639">
        <v>0.12390129474006301</v>
      </c>
      <c r="F40639">
        <v>0.70131490245615302</v>
      </c>
    </row>
    <row r="40640" spans="1:6" x14ac:dyDescent="0.25">
      <c r="A40640">
        <v>0.12389494021149799</v>
      </c>
      <c r="F40640">
        <v>0.70087896420794904</v>
      </c>
    </row>
    <row r="40641" spans="1:6" x14ac:dyDescent="0.25">
      <c r="A40641">
        <v>0.123884541300246</v>
      </c>
      <c r="F40641">
        <v>0.70088404783080105</v>
      </c>
    </row>
    <row r="40642" spans="1:6" x14ac:dyDescent="0.25">
      <c r="A40642">
        <v>0.12510903310774399</v>
      </c>
      <c r="F40642">
        <v>0.70089236695980295</v>
      </c>
    </row>
    <row r="40643" spans="1:6" x14ac:dyDescent="0.25">
      <c r="A40643">
        <v>0.12505828086467399</v>
      </c>
      <c r="F40643">
        <v>0.69991277351380399</v>
      </c>
    </row>
    <row r="40644" spans="1:6" x14ac:dyDescent="0.25">
      <c r="A40644">
        <v>0.12499725252227201</v>
      </c>
      <c r="F40644">
        <v>0.69995337530825996</v>
      </c>
    </row>
    <row r="40645" spans="1:6" x14ac:dyDescent="0.25">
      <c r="A40645">
        <v>0.12561897652971801</v>
      </c>
      <c r="F40645">
        <v>0.700002197982181</v>
      </c>
    </row>
    <row r="40646" spans="1:6" x14ac:dyDescent="0.25">
      <c r="A40646">
        <v>0.12533118107462499</v>
      </c>
      <c r="F40646">
        <v>0.69950481877622495</v>
      </c>
    </row>
    <row r="40647" spans="1:6" x14ac:dyDescent="0.25">
      <c r="A40647">
        <v>0.12643734772656801</v>
      </c>
      <c r="F40647">
        <v>0.69973505514029899</v>
      </c>
    </row>
    <row r="40648" spans="1:6" x14ac:dyDescent="0.25">
      <c r="A40648">
        <v>0.12609651027750701</v>
      </c>
      <c r="F40648">
        <v>0.69885012181874495</v>
      </c>
    </row>
    <row r="40649" spans="1:6" x14ac:dyDescent="0.25">
      <c r="A40649">
        <v>0.12698204910354</v>
      </c>
      <c r="F40649">
        <v>0.69912279177799397</v>
      </c>
    </row>
    <row r="40650" spans="1:6" x14ac:dyDescent="0.25">
      <c r="A40650">
        <v>0.12669701003262199</v>
      </c>
      <c r="F40650">
        <v>0.698414360717167</v>
      </c>
    </row>
    <row r="40651" spans="1:6" x14ac:dyDescent="0.25">
      <c r="A40651">
        <v>0.12805268720106799</v>
      </c>
      <c r="F40651">
        <v>0.69864239197390199</v>
      </c>
    </row>
    <row r="40652" spans="1:6" x14ac:dyDescent="0.25">
      <c r="A40652">
        <v>0.12895908424366501</v>
      </c>
      <c r="F40652">
        <v>0.69755785023914496</v>
      </c>
    </row>
    <row r="40653" spans="1:6" x14ac:dyDescent="0.25">
      <c r="A40653">
        <v>0.12848907934245801</v>
      </c>
      <c r="F40653">
        <v>0.69683273260506695</v>
      </c>
    </row>
    <row r="40654" spans="1:6" x14ac:dyDescent="0.25">
      <c r="A40654">
        <v>0.12802579662045999</v>
      </c>
      <c r="F40654">
        <v>0.69720873652603299</v>
      </c>
    </row>
    <row r="40655" spans="1:6" x14ac:dyDescent="0.25">
      <c r="A40655">
        <v>0.12769362950233401</v>
      </c>
      <c r="F40655">
        <v>0.69757936270363097</v>
      </c>
    </row>
    <row r="40656" spans="1:6" x14ac:dyDescent="0.25">
      <c r="A40656">
        <v>0.128480237504281</v>
      </c>
      <c r="F40656">
        <v>0.69784509639813197</v>
      </c>
    </row>
    <row r="40657" spans="1:6" x14ac:dyDescent="0.25">
      <c r="A40657">
        <v>0.12887137284858</v>
      </c>
      <c r="F40657">
        <v>0.69721580999657495</v>
      </c>
    </row>
    <row r="40658" spans="1:6" x14ac:dyDescent="0.25">
      <c r="A40658">
        <v>0.12776579684475101</v>
      </c>
      <c r="F40658">
        <v>0.696902901721135</v>
      </c>
    </row>
    <row r="40659" spans="1:6" x14ac:dyDescent="0.25">
      <c r="A40659">
        <v>0.12507113663598199</v>
      </c>
      <c r="F40659">
        <v>0.69778736252419904</v>
      </c>
    </row>
    <row r="40660" spans="1:6" x14ac:dyDescent="0.25">
      <c r="A40660">
        <v>0.124977541294923</v>
      </c>
      <c r="F40660">
        <v>0.69994309069121396</v>
      </c>
    </row>
    <row r="40661" spans="1:6" x14ac:dyDescent="0.25">
      <c r="A40661">
        <v>0.124983514323038</v>
      </c>
      <c r="F40661">
        <v>0.70001796696406104</v>
      </c>
    </row>
    <row r="40662" spans="1:6" x14ac:dyDescent="0.25">
      <c r="A40662">
        <v>0.125549685484277</v>
      </c>
      <c r="F40662">
        <v>0.70001318854156802</v>
      </c>
    </row>
    <row r="40663" spans="1:6" x14ac:dyDescent="0.25">
      <c r="A40663">
        <v>0.12459593063275801</v>
      </c>
      <c r="F40663">
        <v>0.69956025161257696</v>
      </c>
    </row>
    <row r="40664" spans="1:6" x14ac:dyDescent="0.25">
      <c r="A40664">
        <v>0.124014264535187</v>
      </c>
      <c r="F40664">
        <v>0.70032325549379304</v>
      </c>
    </row>
    <row r="40665" spans="1:6" x14ac:dyDescent="0.25">
      <c r="A40665">
        <v>0.123243093777643</v>
      </c>
      <c r="F40665">
        <v>0.70078858837184999</v>
      </c>
    </row>
    <row r="40666" spans="1:6" x14ac:dyDescent="0.25">
      <c r="A40666">
        <v>0.120536640238648</v>
      </c>
      <c r="F40666">
        <v>0.701405524977885</v>
      </c>
    </row>
    <row r="40667" spans="1:6" x14ac:dyDescent="0.25">
      <c r="A40667">
        <v>0.116610552157738</v>
      </c>
      <c r="F40667">
        <v>0.70357068780908105</v>
      </c>
    </row>
    <row r="40668" spans="1:6" x14ac:dyDescent="0.25">
      <c r="A40668">
        <v>0.116163896896245</v>
      </c>
      <c r="F40668">
        <v>0.70671155827380805</v>
      </c>
    </row>
    <row r="40669" spans="1:6" x14ac:dyDescent="0.25">
      <c r="A40669">
        <v>0.116776432450426</v>
      </c>
      <c r="F40669">
        <v>0.70706888248300304</v>
      </c>
    </row>
    <row r="40670" spans="1:6" x14ac:dyDescent="0.25">
      <c r="A40670">
        <v>0.116875814311358</v>
      </c>
      <c r="F40670">
        <v>0.70657885403965903</v>
      </c>
    </row>
    <row r="40671" spans="1:6" x14ac:dyDescent="0.25">
      <c r="A40671">
        <v>0.116513282825475</v>
      </c>
      <c r="F40671">
        <v>0.70649934855091201</v>
      </c>
    </row>
    <row r="40672" spans="1:6" x14ac:dyDescent="0.25">
      <c r="A40672">
        <v>0.11600561067934</v>
      </c>
      <c r="F40672">
        <v>0.70678937373962003</v>
      </c>
    </row>
    <row r="40673" spans="1:6" x14ac:dyDescent="0.25">
      <c r="A40673">
        <v>0.11555298423863899</v>
      </c>
      <c r="F40673">
        <v>0.70719551145652804</v>
      </c>
    </row>
    <row r="40674" spans="1:6" x14ac:dyDescent="0.25">
      <c r="A40674">
        <v>0.11949477631963901</v>
      </c>
      <c r="F40674">
        <v>0.707557612609088</v>
      </c>
    </row>
    <row r="40675" spans="1:6" x14ac:dyDescent="0.25">
      <c r="A40675">
        <v>0.119832555482923</v>
      </c>
      <c r="F40675">
        <v>0.70440417894428797</v>
      </c>
    </row>
    <row r="40676" spans="1:6" x14ac:dyDescent="0.25">
      <c r="A40676">
        <v>0.121333760905001</v>
      </c>
      <c r="F40676">
        <v>0.70413395561366099</v>
      </c>
    </row>
    <row r="40677" spans="1:6" x14ac:dyDescent="0.25">
      <c r="A40677">
        <v>0.120763778447145</v>
      </c>
      <c r="F40677">
        <v>0.70293299127599795</v>
      </c>
    </row>
    <row r="40678" spans="1:6" x14ac:dyDescent="0.25">
      <c r="A40678">
        <v>0.11983661385951901</v>
      </c>
      <c r="F40678">
        <v>0.703388977242283</v>
      </c>
    </row>
    <row r="40679" spans="1:6" x14ac:dyDescent="0.25">
      <c r="A40679">
        <v>0.118952869797028</v>
      </c>
      <c r="F40679">
        <v>0.70413070891238305</v>
      </c>
    </row>
    <row r="40680" spans="1:6" x14ac:dyDescent="0.25">
      <c r="A40680">
        <v>0.11857491031133501</v>
      </c>
      <c r="F40680">
        <v>0.70483770416237701</v>
      </c>
    </row>
    <row r="40681" spans="1:6" x14ac:dyDescent="0.25">
      <c r="A40681">
        <v>0.11840343435466499</v>
      </c>
      <c r="F40681">
        <v>0.70514007175093096</v>
      </c>
    </row>
    <row r="40682" spans="1:6" x14ac:dyDescent="0.25">
      <c r="A40682">
        <v>0.118317634581164</v>
      </c>
      <c r="F40682">
        <v>0.70527725251626705</v>
      </c>
    </row>
    <row r="40683" spans="1:6" x14ac:dyDescent="0.25">
      <c r="A40683">
        <v>0.11951575373458299</v>
      </c>
      <c r="F40683">
        <v>0.70534589233506795</v>
      </c>
    </row>
    <row r="40684" spans="1:6" x14ac:dyDescent="0.25">
      <c r="A40684">
        <v>0.118662673316555</v>
      </c>
      <c r="F40684">
        <v>0.70438739701233299</v>
      </c>
    </row>
    <row r="40685" spans="1:6" x14ac:dyDescent="0.25">
      <c r="A40685">
        <v>0.11834391778961199</v>
      </c>
      <c r="F40685">
        <v>0.70506986134675498</v>
      </c>
    </row>
    <row r="40686" spans="1:6" x14ac:dyDescent="0.25">
      <c r="A40686">
        <v>0.11815626007189201</v>
      </c>
      <c r="F40686">
        <v>0.705324865768309</v>
      </c>
    </row>
    <row r="40687" spans="1:6" x14ac:dyDescent="0.25">
      <c r="A40687">
        <v>0.117599602518918</v>
      </c>
      <c r="F40687">
        <v>0.70547499194248597</v>
      </c>
    </row>
    <row r="40688" spans="1:6" x14ac:dyDescent="0.25">
      <c r="A40688">
        <v>0.116662926085281</v>
      </c>
      <c r="F40688">
        <v>0.70592031798486499</v>
      </c>
    </row>
    <row r="40689" spans="1:6" x14ac:dyDescent="0.25">
      <c r="A40689">
        <v>0.116579249964319</v>
      </c>
      <c r="F40689">
        <v>0.70666965913177404</v>
      </c>
    </row>
    <row r="40690" spans="1:6" x14ac:dyDescent="0.25">
      <c r="A40690">
        <v>0.11651502700298901</v>
      </c>
      <c r="F40690">
        <v>0.70673660002854399</v>
      </c>
    </row>
    <row r="40691" spans="1:6" x14ac:dyDescent="0.25">
      <c r="A40691">
        <v>0.116294979064995</v>
      </c>
      <c r="F40691">
        <v>0.70678797839760799</v>
      </c>
    </row>
    <row r="40692" spans="1:6" x14ac:dyDescent="0.25">
      <c r="A40692">
        <v>0.11620402263842</v>
      </c>
      <c r="F40692">
        <v>0.70696401674800302</v>
      </c>
    </row>
    <row r="40693" spans="1:6" x14ac:dyDescent="0.25">
      <c r="A40693">
        <v>0.116145143085696</v>
      </c>
      <c r="F40693">
        <v>0.707036781889263</v>
      </c>
    </row>
    <row r="40694" spans="1:6" x14ac:dyDescent="0.25">
      <c r="A40694">
        <v>0.116046152475235</v>
      </c>
      <c r="F40694">
        <v>0.70708388553144197</v>
      </c>
    </row>
    <row r="40695" spans="1:6" x14ac:dyDescent="0.25">
      <c r="A40695">
        <v>0.11599171351974499</v>
      </c>
      <c r="F40695">
        <v>0.70716307801981104</v>
      </c>
    </row>
    <row r="40696" spans="1:6" x14ac:dyDescent="0.25">
      <c r="A40696">
        <v>0.115940652849207</v>
      </c>
      <c r="F40696">
        <v>0.70720662918420296</v>
      </c>
    </row>
    <row r="40697" spans="1:6" x14ac:dyDescent="0.25">
      <c r="A40697">
        <v>0.115929352822087</v>
      </c>
      <c r="F40697">
        <v>0.70724747772063401</v>
      </c>
    </row>
    <row r="40698" spans="1:6" x14ac:dyDescent="0.25">
      <c r="A40698">
        <v>0.115917898397447</v>
      </c>
      <c r="F40698">
        <v>0.70725651774232901</v>
      </c>
    </row>
    <row r="40699" spans="1:6" x14ac:dyDescent="0.25">
      <c r="A40699">
        <v>0.115907512022703</v>
      </c>
      <c r="F40699">
        <v>0.70726568128204104</v>
      </c>
    </row>
    <row r="40700" spans="1:6" x14ac:dyDescent="0.25">
      <c r="A40700">
        <v>0.115882465097295</v>
      </c>
      <c r="F40700">
        <v>0.70727399038183703</v>
      </c>
    </row>
    <row r="40701" spans="1:6" x14ac:dyDescent="0.25">
      <c r="A40701">
        <v>0.115858907249218</v>
      </c>
      <c r="F40701">
        <v>0.707294027922163</v>
      </c>
    </row>
    <row r="40702" spans="1:6" x14ac:dyDescent="0.25">
      <c r="A40702">
        <v>0.115849068109489</v>
      </c>
      <c r="F40702">
        <v>0.70731287420062505</v>
      </c>
    </row>
    <row r="40703" spans="1:6" x14ac:dyDescent="0.25">
      <c r="A40703">
        <v>0.116159773865514</v>
      </c>
      <c r="F40703">
        <v>0.70732074551240798</v>
      </c>
    </row>
    <row r="40704" spans="1:6" x14ac:dyDescent="0.25">
      <c r="A40704">
        <v>0.116700584872497</v>
      </c>
      <c r="F40704">
        <v>0.70707218090758805</v>
      </c>
    </row>
    <row r="40705" spans="1:6" x14ac:dyDescent="0.25">
      <c r="A40705">
        <v>0.11677562646456099</v>
      </c>
      <c r="F40705">
        <v>0.70663953210200203</v>
      </c>
    </row>
    <row r="40706" spans="1:6" x14ac:dyDescent="0.25">
      <c r="A40706">
        <v>0.115267111364785</v>
      </c>
      <c r="F40706">
        <v>0.70657949882835003</v>
      </c>
    </row>
    <row r="40707" spans="1:6" x14ac:dyDescent="0.25">
      <c r="A40707">
        <v>0.115258453649694</v>
      </c>
      <c r="F40707">
        <v>0.70778631090817201</v>
      </c>
    </row>
    <row r="40708" spans="1:6" x14ac:dyDescent="0.25">
      <c r="A40708">
        <v>0.11523733286587701</v>
      </c>
      <c r="F40708">
        <v>0.707793237080244</v>
      </c>
    </row>
    <row r="40709" spans="1:6" x14ac:dyDescent="0.25">
      <c r="A40709">
        <v>0.115153029607146</v>
      </c>
      <c r="F40709">
        <v>0.70781013370729695</v>
      </c>
    </row>
    <row r="40710" spans="1:6" x14ac:dyDescent="0.25">
      <c r="A40710">
        <v>0.114783339162619</v>
      </c>
      <c r="F40710">
        <v>0.70787757631428205</v>
      </c>
    </row>
    <row r="40711" spans="1:6" x14ac:dyDescent="0.25">
      <c r="A40711">
        <v>0.11451035614602199</v>
      </c>
      <c r="F40711">
        <v>0.70817332866990401</v>
      </c>
    </row>
    <row r="40712" spans="1:6" x14ac:dyDescent="0.25">
      <c r="A40712">
        <v>0.11428899409938301</v>
      </c>
      <c r="F40712">
        <v>0.70839171508318199</v>
      </c>
    </row>
    <row r="40713" spans="1:6" x14ac:dyDescent="0.25">
      <c r="A40713">
        <v>0.114141016963445</v>
      </c>
      <c r="F40713">
        <v>0.708568804720493</v>
      </c>
    </row>
    <row r="40714" spans="1:6" x14ac:dyDescent="0.25">
      <c r="A40714">
        <v>0.114116157652315</v>
      </c>
      <c r="F40714">
        <v>0.708687186429243</v>
      </c>
    </row>
    <row r="40715" spans="1:6" x14ac:dyDescent="0.25">
      <c r="A40715">
        <v>0.114096292819272</v>
      </c>
      <c r="F40715">
        <v>0.70870707387814702</v>
      </c>
    </row>
    <row r="40716" spans="1:6" x14ac:dyDescent="0.25">
      <c r="A40716">
        <v>0.114075033238161</v>
      </c>
      <c r="F40716">
        <v>0.70872296574458105</v>
      </c>
    </row>
    <row r="40717" spans="1:6" x14ac:dyDescent="0.25">
      <c r="A40717">
        <v>0.114048081873434</v>
      </c>
      <c r="F40717">
        <v>0.70873997340947004</v>
      </c>
    </row>
    <row r="40718" spans="1:6" x14ac:dyDescent="0.25">
      <c r="A40718">
        <v>0.11403468201033699</v>
      </c>
      <c r="F40718">
        <v>0.70876153450125201</v>
      </c>
    </row>
    <row r="40719" spans="1:6" x14ac:dyDescent="0.25">
      <c r="A40719">
        <v>0.11347129191555901</v>
      </c>
      <c r="F40719">
        <v>0.70877225439172897</v>
      </c>
    </row>
    <row r="40720" spans="1:6" x14ac:dyDescent="0.25">
      <c r="A40720">
        <v>0.113435851799134</v>
      </c>
      <c r="F40720">
        <v>0.70922296646755201</v>
      </c>
    </row>
    <row r="40721" spans="1:6" x14ac:dyDescent="0.25">
      <c r="A40721">
        <v>0.11380716630693</v>
      </c>
      <c r="F40721">
        <v>0.70925131856069201</v>
      </c>
    </row>
    <row r="40722" spans="1:6" x14ac:dyDescent="0.25">
      <c r="A40722">
        <v>0.11358360041457299</v>
      </c>
      <c r="F40722">
        <v>0.70895426695445496</v>
      </c>
    </row>
    <row r="40723" spans="1:6" x14ac:dyDescent="0.25">
      <c r="A40723">
        <v>0.113553554990899</v>
      </c>
      <c r="F40723">
        <v>0.70913311966834103</v>
      </c>
    </row>
    <row r="40724" spans="1:6" x14ac:dyDescent="0.25">
      <c r="A40724">
        <v>0.113527742154289</v>
      </c>
      <c r="F40724">
        <v>0.70915715600728002</v>
      </c>
    </row>
    <row r="40725" spans="1:6" x14ac:dyDescent="0.25">
      <c r="A40725">
        <v>0.11342455616647799</v>
      </c>
      <c r="F40725">
        <v>0.70917780627656801</v>
      </c>
    </row>
    <row r="40726" spans="1:6" x14ac:dyDescent="0.25">
      <c r="A40726">
        <v>0.11279291448916599</v>
      </c>
      <c r="F40726">
        <v>0.70926035506681595</v>
      </c>
    </row>
    <row r="40727" spans="1:6" x14ac:dyDescent="0.25">
      <c r="A40727">
        <v>0.113039874895614</v>
      </c>
      <c r="F40727">
        <v>0.70976566840866695</v>
      </c>
    </row>
    <row r="40728" spans="1:6" x14ac:dyDescent="0.25">
      <c r="A40728">
        <v>0.11301283283826501</v>
      </c>
      <c r="F40728">
        <v>0.70956810008350801</v>
      </c>
    </row>
    <row r="40729" spans="1:6" x14ac:dyDescent="0.25">
      <c r="A40729">
        <v>0.113751471104151</v>
      </c>
      <c r="F40729">
        <v>0.70958973372938705</v>
      </c>
    </row>
    <row r="40730" spans="1:6" x14ac:dyDescent="0.25">
      <c r="A40730">
        <v>0.115548303872019</v>
      </c>
      <c r="F40730">
        <v>0.70899882311667795</v>
      </c>
    </row>
    <row r="40731" spans="1:6" x14ac:dyDescent="0.25">
      <c r="A40731">
        <v>0.11466506625899001</v>
      </c>
      <c r="F40731">
        <v>0.70756135690238398</v>
      </c>
    </row>
    <row r="40732" spans="1:6" x14ac:dyDescent="0.25">
      <c r="A40732">
        <v>0.114403069928941</v>
      </c>
      <c r="F40732">
        <v>0.70826794699280704</v>
      </c>
    </row>
    <row r="40733" spans="1:6" x14ac:dyDescent="0.25">
      <c r="A40733">
        <v>0.114396711816941</v>
      </c>
      <c r="F40733">
        <v>0.70847754405684604</v>
      </c>
    </row>
    <row r="40734" spans="1:6" x14ac:dyDescent="0.25">
      <c r="A40734">
        <v>0.11343169730213</v>
      </c>
      <c r="F40734">
        <v>0.708482630546446</v>
      </c>
    </row>
    <row r="40735" spans="1:6" x14ac:dyDescent="0.25">
      <c r="A40735">
        <v>0.113431348376219</v>
      </c>
      <c r="F40735">
        <v>0.70925464215829503</v>
      </c>
    </row>
    <row r="40736" spans="1:6" x14ac:dyDescent="0.25">
      <c r="A40736">
        <v>0.11348443066036901</v>
      </c>
      <c r="F40736">
        <v>0.70925492129902401</v>
      </c>
    </row>
    <row r="40737" spans="1:6" x14ac:dyDescent="0.25">
      <c r="A40737">
        <v>0.115213976672402</v>
      </c>
      <c r="F40737">
        <v>0.70921245547170397</v>
      </c>
    </row>
    <row r="40738" spans="1:6" x14ac:dyDescent="0.25">
      <c r="A40738">
        <v>0.11514764184839001</v>
      </c>
      <c r="F40738">
        <v>0.70782881866207703</v>
      </c>
    </row>
    <row r="40739" spans="1:6" x14ac:dyDescent="0.25">
      <c r="A40739">
        <v>0.115198672599825</v>
      </c>
      <c r="F40739">
        <v>0.70788188652128703</v>
      </c>
    </row>
    <row r="40740" spans="1:6" x14ac:dyDescent="0.25">
      <c r="A40740">
        <v>0.116167323810987</v>
      </c>
      <c r="F40740">
        <v>0.70784106192013896</v>
      </c>
    </row>
    <row r="40741" spans="1:6" x14ac:dyDescent="0.25">
      <c r="A40741">
        <v>0.11718891734610599</v>
      </c>
      <c r="F40741">
        <v>0.70706614095120901</v>
      </c>
    </row>
    <row r="40742" spans="1:6" x14ac:dyDescent="0.25">
      <c r="A40742">
        <v>0.117613275492603</v>
      </c>
      <c r="F40742">
        <v>0.70624886612311399</v>
      </c>
    </row>
    <row r="40743" spans="1:6" x14ac:dyDescent="0.25">
      <c r="A40743">
        <v>0.11755436898593399</v>
      </c>
      <c r="F40743">
        <v>0.70590937960591704</v>
      </c>
    </row>
    <row r="40744" spans="1:6" x14ac:dyDescent="0.25">
      <c r="A40744">
        <v>0.117446601110463</v>
      </c>
      <c r="F40744">
        <v>0.70595650481125205</v>
      </c>
    </row>
    <row r="40745" spans="1:6" x14ac:dyDescent="0.25">
      <c r="A40745">
        <v>0.11732556005846</v>
      </c>
      <c r="F40745">
        <v>0.70604271911162897</v>
      </c>
    </row>
    <row r="40746" spans="1:6" x14ac:dyDescent="0.25">
      <c r="A40746">
        <v>0.117262298936607</v>
      </c>
      <c r="F40746">
        <v>0.70613955195323197</v>
      </c>
    </row>
    <row r="40747" spans="1:6" x14ac:dyDescent="0.25">
      <c r="A40747">
        <v>0.11816592614063701</v>
      </c>
      <c r="F40747">
        <v>0.70619016085071296</v>
      </c>
    </row>
    <row r="40748" spans="1:6" x14ac:dyDescent="0.25">
      <c r="A40748">
        <v>0.11838634274856</v>
      </c>
      <c r="F40748">
        <v>0.70546725908748897</v>
      </c>
    </row>
    <row r="40749" spans="1:6" x14ac:dyDescent="0.25">
      <c r="A40749">
        <v>0.117390409789823</v>
      </c>
      <c r="F40749">
        <v>0.70529092580115105</v>
      </c>
    </row>
    <row r="40750" spans="1:6" x14ac:dyDescent="0.25">
      <c r="A40750">
        <v>0.117375714123288</v>
      </c>
      <c r="F40750">
        <v>0.70608767216814095</v>
      </c>
    </row>
    <row r="40751" spans="1:6" x14ac:dyDescent="0.25">
      <c r="A40751">
        <v>0.117361874811883</v>
      </c>
      <c r="F40751">
        <v>0.70609942870136899</v>
      </c>
    </row>
    <row r="40752" spans="1:6" x14ac:dyDescent="0.25">
      <c r="A40752">
        <v>0.11734879016565</v>
      </c>
      <c r="F40752">
        <v>0.70611050015049304</v>
      </c>
    </row>
    <row r="40753" spans="1:6" x14ac:dyDescent="0.25">
      <c r="A40753">
        <v>0.11733787750016</v>
      </c>
      <c r="F40753">
        <v>0.70612096786747902</v>
      </c>
    </row>
    <row r="40754" spans="1:6" x14ac:dyDescent="0.25">
      <c r="A40754">
        <v>0.119344874509253</v>
      </c>
      <c r="F40754">
        <v>0.70612969799987102</v>
      </c>
    </row>
    <row r="40755" spans="1:6" x14ac:dyDescent="0.25">
      <c r="A40755">
        <v>0.119008098523917</v>
      </c>
      <c r="F40755">
        <v>0.70452410039259605</v>
      </c>
    </row>
    <row r="40756" spans="1:6" x14ac:dyDescent="0.25">
      <c r="A40756">
        <v>0.116820253986801</v>
      </c>
      <c r="F40756">
        <v>0.70479352118086602</v>
      </c>
    </row>
    <row r="40757" spans="1:6" x14ac:dyDescent="0.25">
      <c r="A40757">
        <v>0.117807524309869</v>
      </c>
      <c r="F40757">
        <v>0.70654379681055801</v>
      </c>
    </row>
    <row r="40758" spans="1:6" x14ac:dyDescent="0.25">
      <c r="A40758">
        <v>0.11920325253274699</v>
      </c>
      <c r="F40758">
        <v>0.70575398055210403</v>
      </c>
    </row>
    <row r="40759" spans="1:6" x14ac:dyDescent="0.25">
      <c r="A40759">
        <v>0.119138605135263</v>
      </c>
      <c r="F40759">
        <v>0.70463739797380098</v>
      </c>
    </row>
    <row r="40760" spans="1:6" x14ac:dyDescent="0.25">
      <c r="A40760">
        <v>0.119137033494378</v>
      </c>
      <c r="F40760">
        <v>0.70468911589178895</v>
      </c>
    </row>
    <row r="40761" spans="1:6" x14ac:dyDescent="0.25">
      <c r="A40761">
        <v>0.119615470263535</v>
      </c>
      <c r="F40761">
        <v>0.70469037320449701</v>
      </c>
    </row>
    <row r="40762" spans="1:6" x14ac:dyDescent="0.25">
      <c r="A40762">
        <v>0.119607547865746</v>
      </c>
      <c r="F40762">
        <v>0.704307623789171</v>
      </c>
    </row>
    <row r="40763" spans="1:6" x14ac:dyDescent="0.25">
      <c r="A40763">
        <v>0.118073009979416</v>
      </c>
      <c r="F40763">
        <v>0.70431396170740301</v>
      </c>
    </row>
    <row r="40764" spans="1:6" x14ac:dyDescent="0.25">
      <c r="A40764">
        <v>0.115208314566511</v>
      </c>
      <c r="F40764">
        <v>0.70554159201646605</v>
      </c>
    </row>
    <row r="40765" spans="1:6" x14ac:dyDescent="0.25">
      <c r="A40765">
        <v>0.115207945094119</v>
      </c>
      <c r="F40765">
        <v>0.70783334834679101</v>
      </c>
    </row>
    <row r="40766" spans="1:6" x14ac:dyDescent="0.25">
      <c r="A40766">
        <v>0.115207614208126</v>
      </c>
      <c r="F40766">
        <v>0.70783364392470405</v>
      </c>
    </row>
    <row r="40767" spans="1:6" x14ac:dyDescent="0.25">
      <c r="A40767">
        <v>0.115207261882976</v>
      </c>
      <c r="F40767">
        <v>0.70783390863349804</v>
      </c>
    </row>
    <row r="40768" spans="1:6" x14ac:dyDescent="0.25">
      <c r="A40768">
        <v>0.11514201020246601</v>
      </c>
      <c r="F40768">
        <v>0.70783419049361795</v>
      </c>
    </row>
    <row r="40769" spans="1:6" x14ac:dyDescent="0.25">
      <c r="A40769">
        <v>0.11508623684883899</v>
      </c>
      <c r="F40769">
        <v>0.70788639183802604</v>
      </c>
    </row>
    <row r="40770" spans="1:6" x14ac:dyDescent="0.25">
      <c r="A40770">
        <v>0.11503728952068799</v>
      </c>
      <c r="F40770">
        <v>0.70793101052092799</v>
      </c>
    </row>
    <row r="40771" spans="1:6" x14ac:dyDescent="0.25">
      <c r="A40771">
        <v>0.115991709035922</v>
      </c>
      <c r="F40771">
        <v>0.70797016838344795</v>
      </c>
    </row>
    <row r="40772" spans="1:6" x14ac:dyDescent="0.25">
      <c r="A40772">
        <v>0.114606603656165</v>
      </c>
      <c r="F40772">
        <v>0.70720663277126194</v>
      </c>
    </row>
    <row r="40773" spans="1:6" x14ac:dyDescent="0.25">
      <c r="A40773">
        <v>0.11618092210044299</v>
      </c>
      <c r="F40773">
        <v>0.70831471707506699</v>
      </c>
    </row>
    <row r="40774" spans="1:6" x14ac:dyDescent="0.25">
      <c r="A40774">
        <v>0.116149940291484</v>
      </c>
      <c r="F40774">
        <v>0.70705526231964499</v>
      </c>
    </row>
    <row r="40775" spans="1:6" x14ac:dyDescent="0.25">
      <c r="A40775">
        <v>0.11871054510247001</v>
      </c>
      <c r="F40775">
        <v>0.70708004776681199</v>
      </c>
    </row>
    <row r="40776" spans="1:6" x14ac:dyDescent="0.25">
      <c r="A40776">
        <v>0.118680680184808</v>
      </c>
      <c r="F40776">
        <v>0.70503156391802302</v>
      </c>
    </row>
    <row r="40777" spans="1:6" x14ac:dyDescent="0.25">
      <c r="A40777">
        <v>0.11811157704800899</v>
      </c>
      <c r="F40777">
        <v>0.70505545585215301</v>
      </c>
    </row>
    <row r="40778" spans="1:6" x14ac:dyDescent="0.25">
      <c r="A40778">
        <v>0.117813926142204</v>
      </c>
      <c r="F40778">
        <v>0.70551073836159195</v>
      </c>
    </row>
    <row r="40779" spans="1:6" x14ac:dyDescent="0.25">
      <c r="A40779">
        <v>0.117619999590495</v>
      </c>
      <c r="F40779">
        <v>0.70574885908623597</v>
      </c>
    </row>
    <row r="40780" spans="1:6" x14ac:dyDescent="0.25">
      <c r="A40780">
        <v>0.11748286700963299</v>
      </c>
      <c r="F40780">
        <v>0.70590400032760303</v>
      </c>
    </row>
    <row r="40781" spans="1:6" x14ac:dyDescent="0.25">
      <c r="A40781">
        <v>0.117968076623662</v>
      </c>
      <c r="F40781">
        <v>0.70601370639229299</v>
      </c>
    </row>
    <row r="40782" spans="1:6" x14ac:dyDescent="0.25">
      <c r="A40782">
        <v>0.117883975937599</v>
      </c>
      <c r="F40782">
        <v>0.70562553870107003</v>
      </c>
    </row>
    <row r="40783" spans="1:6" x14ac:dyDescent="0.25">
      <c r="A40783">
        <v>0.117814510963361</v>
      </c>
      <c r="F40783">
        <v>0.70569281924992</v>
      </c>
    </row>
    <row r="40784" spans="1:6" x14ac:dyDescent="0.25">
      <c r="A40784">
        <v>0.117755773619679</v>
      </c>
      <c r="F40784">
        <v>0.70574839122931099</v>
      </c>
    </row>
    <row r="40785" spans="1:6" x14ac:dyDescent="0.25">
      <c r="A40785">
        <v>0.118072951926777</v>
      </c>
      <c r="F40785">
        <v>0.70579538110425599</v>
      </c>
    </row>
    <row r="40786" spans="1:6" x14ac:dyDescent="0.25">
      <c r="A40786">
        <v>0.118738615093995</v>
      </c>
      <c r="F40786">
        <v>0.70554163845857798</v>
      </c>
    </row>
    <row r="40787" spans="1:6" x14ac:dyDescent="0.25">
      <c r="A40787">
        <v>0.117998520953577</v>
      </c>
      <c r="F40787">
        <v>0.70500910792480298</v>
      </c>
    </row>
    <row r="40788" spans="1:6" x14ac:dyDescent="0.25">
      <c r="A40788">
        <v>0.11651804417346</v>
      </c>
      <c r="F40788">
        <v>0.70560118323713705</v>
      </c>
    </row>
    <row r="40789" spans="1:6" x14ac:dyDescent="0.25">
      <c r="A40789">
        <v>0.11648660361423201</v>
      </c>
      <c r="F40789">
        <v>0.70678556466123099</v>
      </c>
    </row>
    <row r="40790" spans="1:6" x14ac:dyDescent="0.25">
      <c r="A40790">
        <v>0.11645495413347</v>
      </c>
      <c r="F40790">
        <v>0.70681071710861298</v>
      </c>
    </row>
    <row r="40791" spans="1:6" x14ac:dyDescent="0.25">
      <c r="A40791">
        <v>0.117675527105573</v>
      </c>
      <c r="F40791">
        <v>0.70683603669322304</v>
      </c>
    </row>
    <row r="40792" spans="1:6" x14ac:dyDescent="0.25">
      <c r="A40792">
        <v>0.117463473186152</v>
      </c>
      <c r="F40792">
        <v>0.70585957831554103</v>
      </c>
    </row>
    <row r="40793" spans="1:6" x14ac:dyDescent="0.25">
      <c r="A40793">
        <v>0.11742649671522799</v>
      </c>
      <c r="F40793">
        <v>0.70602922145107705</v>
      </c>
    </row>
    <row r="40794" spans="1:6" x14ac:dyDescent="0.25">
      <c r="A40794">
        <v>0.117411416830748</v>
      </c>
      <c r="F40794">
        <v>0.70605880262781695</v>
      </c>
    </row>
    <row r="40795" spans="1:6" x14ac:dyDescent="0.25">
      <c r="A40795">
        <v>0.11740386755116999</v>
      </c>
      <c r="F40795">
        <v>0.70607086653540096</v>
      </c>
    </row>
    <row r="40796" spans="1:6" x14ac:dyDescent="0.25">
      <c r="A40796">
        <v>0.118892417719695</v>
      </c>
      <c r="F40796">
        <v>0.70607690595906303</v>
      </c>
    </row>
    <row r="40797" spans="1:6" x14ac:dyDescent="0.25">
      <c r="A40797">
        <v>0.11822300292827601</v>
      </c>
      <c r="F40797">
        <v>0.70488606582424296</v>
      </c>
    </row>
    <row r="40798" spans="1:6" x14ac:dyDescent="0.25">
      <c r="A40798">
        <v>0.119635482480404</v>
      </c>
      <c r="F40798">
        <v>0.705421597657379</v>
      </c>
    </row>
    <row r="40799" spans="1:6" x14ac:dyDescent="0.25">
      <c r="A40799">
        <v>0.12143458587858399</v>
      </c>
      <c r="F40799">
        <v>0.70429161401567597</v>
      </c>
    </row>
    <row r="40800" spans="1:6" x14ac:dyDescent="0.25">
      <c r="A40800">
        <v>0.12092666332509799</v>
      </c>
      <c r="F40800">
        <v>0.70285233129713198</v>
      </c>
    </row>
    <row r="40801" spans="1:6" x14ac:dyDescent="0.25">
      <c r="A40801">
        <v>0.119999167922969</v>
      </c>
      <c r="F40801">
        <v>0.70325866933992098</v>
      </c>
    </row>
    <row r="40802" spans="1:6" x14ac:dyDescent="0.25">
      <c r="A40802">
        <v>0.119438677477973</v>
      </c>
      <c r="F40802">
        <v>0.704000665661624</v>
      </c>
    </row>
    <row r="40803" spans="1:6" x14ac:dyDescent="0.25">
      <c r="A40803">
        <v>0.11933523432434</v>
      </c>
      <c r="F40803">
        <v>0.70444905801762103</v>
      </c>
    </row>
    <row r="40804" spans="1:6" x14ac:dyDescent="0.25">
      <c r="A40804">
        <v>0.119531694973146</v>
      </c>
      <c r="F40804">
        <v>0.70453181254052699</v>
      </c>
    </row>
    <row r="40805" spans="1:6" x14ac:dyDescent="0.25">
      <c r="A40805">
        <v>0.11946325758489</v>
      </c>
      <c r="F40805">
        <v>0.70437464402148198</v>
      </c>
    </row>
    <row r="40806" spans="1:6" x14ac:dyDescent="0.25">
      <c r="A40806">
        <v>0.119405040529995</v>
      </c>
      <c r="F40806">
        <v>0.70442939393208703</v>
      </c>
    </row>
    <row r="40807" spans="1:6" x14ac:dyDescent="0.25">
      <c r="A40807">
        <v>0.119349693115661</v>
      </c>
      <c r="F40807">
        <v>0.70447596757600295</v>
      </c>
    </row>
    <row r="40808" spans="1:6" x14ac:dyDescent="0.25">
      <c r="A40808">
        <v>0.119300927131039</v>
      </c>
      <c r="F40808">
        <v>0.70452024550747006</v>
      </c>
    </row>
    <row r="40809" spans="1:6" x14ac:dyDescent="0.25">
      <c r="A40809">
        <v>0.119257588264362</v>
      </c>
      <c r="F40809">
        <v>0.70455925829516797</v>
      </c>
    </row>
    <row r="40810" spans="1:6" x14ac:dyDescent="0.25">
      <c r="A40810">
        <v>0.11922331032216101</v>
      </c>
      <c r="F40810">
        <v>0.70459392938850895</v>
      </c>
    </row>
    <row r="40811" spans="1:6" x14ac:dyDescent="0.25">
      <c r="A40811">
        <v>0.11919019252965</v>
      </c>
      <c r="F40811">
        <v>0.70462135174227003</v>
      </c>
    </row>
    <row r="40812" spans="1:6" x14ac:dyDescent="0.25">
      <c r="A40812">
        <v>0.117753190625225</v>
      </c>
      <c r="F40812">
        <v>0.70464784597627905</v>
      </c>
    </row>
    <row r="40813" spans="1:6" x14ac:dyDescent="0.25">
      <c r="A40813">
        <v>0.117574761620094</v>
      </c>
      <c r="F40813">
        <v>0.70579744749981899</v>
      </c>
    </row>
    <row r="40814" spans="1:6" x14ac:dyDescent="0.25">
      <c r="A40814">
        <v>0.117412236378287</v>
      </c>
      <c r="F40814">
        <v>0.705940190703924</v>
      </c>
    </row>
    <row r="40815" spans="1:6" x14ac:dyDescent="0.25">
      <c r="A40815">
        <v>0.11757352026852699</v>
      </c>
      <c r="F40815">
        <v>0.70607021089736899</v>
      </c>
    </row>
    <row r="40816" spans="1:6" x14ac:dyDescent="0.25">
      <c r="A40816">
        <v>0.1182453155497</v>
      </c>
      <c r="F40816">
        <v>0.70594118378517801</v>
      </c>
    </row>
    <row r="40817" spans="1:6" x14ac:dyDescent="0.25">
      <c r="A40817">
        <v>0.119076413085536</v>
      </c>
      <c r="F40817">
        <v>0.70540374756024005</v>
      </c>
    </row>
    <row r="40818" spans="1:6" x14ac:dyDescent="0.25">
      <c r="A40818">
        <v>0.119657922431311</v>
      </c>
      <c r="F40818">
        <v>0.70473886953156994</v>
      </c>
    </row>
    <row r="40819" spans="1:6" x14ac:dyDescent="0.25">
      <c r="A40819">
        <v>0.120618570741595</v>
      </c>
      <c r="F40819">
        <v>0.70427366205495001</v>
      </c>
    </row>
    <row r="40820" spans="1:6" x14ac:dyDescent="0.25">
      <c r="A40820">
        <v>0.12145602471690201</v>
      </c>
      <c r="F40820">
        <v>0.70350514340672299</v>
      </c>
    </row>
    <row r="40821" spans="1:6" x14ac:dyDescent="0.25">
      <c r="A40821">
        <v>0.12068725628760101</v>
      </c>
      <c r="F40821">
        <v>0.70283518022647695</v>
      </c>
    </row>
    <row r="40822" spans="1:6" x14ac:dyDescent="0.25">
      <c r="A40822">
        <v>0.119161502184379</v>
      </c>
      <c r="F40822">
        <v>0.70345019496991901</v>
      </c>
    </row>
    <row r="40823" spans="1:6" x14ac:dyDescent="0.25">
      <c r="A40823">
        <v>0.11929161664348099</v>
      </c>
      <c r="F40823">
        <v>0.70467079825249601</v>
      </c>
    </row>
    <row r="40824" spans="1:6" x14ac:dyDescent="0.25">
      <c r="A40824">
        <v>0.118928501294853</v>
      </c>
      <c r="F40824">
        <v>0.70456670668521404</v>
      </c>
    </row>
    <row r="40825" spans="1:6" x14ac:dyDescent="0.25">
      <c r="A40825">
        <v>0.118767732619612</v>
      </c>
      <c r="F40825">
        <v>0.70485719896411703</v>
      </c>
    </row>
    <row r="40826" spans="1:6" x14ac:dyDescent="0.25">
      <c r="A40826">
        <v>0.117731038298284</v>
      </c>
      <c r="F40826">
        <v>0.70498581390430903</v>
      </c>
    </row>
    <row r="40827" spans="1:6" x14ac:dyDescent="0.25">
      <c r="A40827">
        <v>0.11747947436117299</v>
      </c>
      <c r="F40827">
        <v>0.70581516936137201</v>
      </c>
    </row>
    <row r="40828" spans="1:6" x14ac:dyDescent="0.25">
      <c r="A40828">
        <v>0.117676946495565</v>
      </c>
      <c r="F40828">
        <v>0.70601642051106095</v>
      </c>
    </row>
    <row r="40829" spans="1:6" x14ac:dyDescent="0.25">
      <c r="A40829">
        <v>0.117609184646164</v>
      </c>
      <c r="F40829">
        <v>0.70585844280354704</v>
      </c>
    </row>
    <row r="40830" spans="1:6" x14ac:dyDescent="0.25">
      <c r="A40830">
        <v>0.11708840119809499</v>
      </c>
      <c r="F40830">
        <v>0.70591265228306799</v>
      </c>
    </row>
    <row r="40831" spans="1:6" x14ac:dyDescent="0.25">
      <c r="A40831">
        <v>0.11667567248708299</v>
      </c>
      <c r="F40831">
        <v>0.70632927904152298</v>
      </c>
    </row>
    <row r="40832" spans="1:6" x14ac:dyDescent="0.25">
      <c r="A40832">
        <v>0.11632391425565999</v>
      </c>
      <c r="F40832">
        <v>0.70665946201033303</v>
      </c>
    </row>
    <row r="40833" spans="1:6" x14ac:dyDescent="0.25">
      <c r="A40833">
        <v>0.116844187024715</v>
      </c>
      <c r="F40833">
        <v>0.70694086859547101</v>
      </c>
    </row>
    <row r="40834" spans="1:6" x14ac:dyDescent="0.25">
      <c r="A40834">
        <v>0.117418017862759</v>
      </c>
      <c r="F40834">
        <v>0.70652465038022705</v>
      </c>
    </row>
    <row r="40835" spans="1:6" x14ac:dyDescent="0.25">
      <c r="A40835">
        <v>0.117378699916994</v>
      </c>
      <c r="F40835">
        <v>0.70606558570979205</v>
      </c>
    </row>
    <row r="40836" spans="1:6" x14ac:dyDescent="0.25">
      <c r="A40836">
        <v>0.123506870226021</v>
      </c>
      <c r="F40836">
        <v>0.70609704006640395</v>
      </c>
    </row>
    <row r="40837" spans="1:6" x14ac:dyDescent="0.25">
      <c r="A40837">
        <v>0.12246161775131301</v>
      </c>
      <c r="F40837">
        <v>0.70119450381918202</v>
      </c>
    </row>
    <row r="40838" spans="1:6" x14ac:dyDescent="0.25">
      <c r="A40838">
        <v>0.120669576713215</v>
      </c>
      <c r="F40838">
        <v>0.702030705798949</v>
      </c>
    </row>
    <row r="40839" spans="1:6" x14ac:dyDescent="0.25">
      <c r="A40839">
        <v>0.119222003277899</v>
      </c>
      <c r="F40839">
        <v>0.70346433862942703</v>
      </c>
    </row>
    <row r="40840" spans="1:6" x14ac:dyDescent="0.25">
      <c r="A40840">
        <v>0.11913342812899599</v>
      </c>
      <c r="F40840">
        <v>0.70462239737767995</v>
      </c>
    </row>
    <row r="40841" spans="1:6" x14ac:dyDescent="0.25">
      <c r="A40841">
        <v>0.118649455683313</v>
      </c>
      <c r="F40841">
        <v>0.70469325749680201</v>
      </c>
    </row>
    <row r="40842" spans="1:6" x14ac:dyDescent="0.25">
      <c r="A40842">
        <v>0.118272145784757</v>
      </c>
      <c r="F40842">
        <v>0.70508043545334897</v>
      </c>
    </row>
    <row r="40843" spans="1:6" x14ac:dyDescent="0.25">
      <c r="A40843">
        <v>0.11803117732926401</v>
      </c>
      <c r="F40843">
        <v>0.705382283372193</v>
      </c>
    </row>
    <row r="40844" spans="1:6" x14ac:dyDescent="0.25">
      <c r="A40844">
        <v>0.117839139883836</v>
      </c>
      <c r="F40844">
        <v>0.70557505813658805</v>
      </c>
    </row>
    <row r="40845" spans="1:6" x14ac:dyDescent="0.25">
      <c r="A40845">
        <v>0.117701038296813</v>
      </c>
      <c r="F40845">
        <v>0.70572868809292999</v>
      </c>
    </row>
    <row r="40846" spans="1:6" x14ac:dyDescent="0.25">
      <c r="A40846">
        <v>0.115469134523616</v>
      </c>
      <c r="F40846">
        <v>0.70583916936254798</v>
      </c>
    </row>
    <row r="40847" spans="1:6" x14ac:dyDescent="0.25">
      <c r="A40847">
        <v>0.11536700320468</v>
      </c>
      <c r="F40847">
        <v>0.70762469238110604</v>
      </c>
    </row>
    <row r="40848" spans="1:6" x14ac:dyDescent="0.25">
      <c r="A40848">
        <v>0.115295659956487</v>
      </c>
      <c r="F40848">
        <v>0.70770639743625496</v>
      </c>
    </row>
    <row r="40849" spans="1:6" x14ac:dyDescent="0.25">
      <c r="A40849">
        <v>0.115209290728918</v>
      </c>
      <c r="F40849">
        <v>0.70776347203481005</v>
      </c>
    </row>
    <row r="40850" spans="1:6" x14ac:dyDescent="0.25">
      <c r="A40850">
        <v>0.115349730018466</v>
      </c>
      <c r="F40850">
        <v>0.70783256741686496</v>
      </c>
    </row>
    <row r="40851" spans="1:6" x14ac:dyDescent="0.25">
      <c r="A40851">
        <v>0.116030951784642</v>
      </c>
      <c r="F40851">
        <v>0.70772021598522605</v>
      </c>
    </row>
    <row r="40852" spans="1:6" x14ac:dyDescent="0.25">
      <c r="A40852">
        <v>0.116006338137486</v>
      </c>
      <c r="F40852">
        <v>0.70717523857228604</v>
      </c>
    </row>
    <row r="40853" spans="1:6" x14ac:dyDescent="0.25">
      <c r="A40853">
        <v>0.115128397925694</v>
      </c>
      <c r="F40853">
        <v>0.70719492949001095</v>
      </c>
    </row>
    <row r="40854" spans="1:6" x14ac:dyDescent="0.25">
      <c r="A40854">
        <v>0.115090126172519</v>
      </c>
      <c r="F40854">
        <v>0.70789728165944399</v>
      </c>
    </row>
    <row r="40855" spans="1:6" x14ac:dyDescent="0.25">
      <c r="A40855">
        <v>0.115045833275185</v>
      </c>
      <c r="F40855">
        <v>0.70792789906198395</v>
      </c>
    </row>
    <row r="40856" spans="1:6" x14ac:dyDescent="0.25">
      <c r="A40856">
        <v>0.114996443493731</v>
      </c>
      <c r="F40856">
        <v>0.70796333337985096</v>
      </c>
    </row>
    <row r="40857" spans="1:6" x14ac:dyDescent="0.25">
      <c r="A40857">
        <v>0.114675662116107</v>
      </c>
      <c r="F40857">
        <v>0.708002845205015</v>
      </c>
    </row>
    <row r="40858" spans="1:6" x14ac:dyDescent="0.25">
      <c r="A40858">
        <v>0.114443187524693</v>
      </c>
      <c r="F40858">
        <v>0.708259470307113</v>
      </c>
    </row>
    <row r="40859" spans="1:6" x14ac:dyDescent="0.25">
      <c r="A40859">
        <v>0.11425968125961</v>
      </c>
      <c r="F40859">
        <v>0.70844544998024495</v>
      </c>
    </row>
    <row r="40860" spans="1:6" x14ac:dyDescent="0.25">
      <c r="A40860">
        <v>0.11411150585973701</v>
      </c>
      <c r="F40860">
        <v>0.70859225499231104</v>
      </c>
    </row>
    <row r="40861" spans="1:6" x14ac:dyDescent="0.25">
      <c r="A40861">
        <v>0.113982717696144</v>
      </c>
      <c r="F40861">
        <v>0.70871079531220904</v>
      </c>
    </row>
    <row r="40862" spans="1:6" x14ac:dyDescent="0.25">
      <c r="A40862">
        <v>0.113878675617074</v>
      </c>
      <c r="F40862">
        <v>0.70881382584308406</v>
      </c>
    </row>
    <row r="40863" spans="1:6" x14ac:dyDescent="0.25">
      <c r="A40863">
        <v>0.114263277191373</v>
      </c>
      <c r="F40863">
        <v>0.70889705950633997</v>
      </c>
    </row>
    <row r="40864" spans="1:6" x14ac:dyDescent="0.25">
      <c r="A40864">
        <v>0.114176061288309</v>
      </c>
      <c r="F40864">
        <v>0.70858937824690105</v>
      </c>
    </row>
    <row r="40865" spans="1:6" x14ac:dyDescent="0.25">
      <c r="A40865">
        <v>0.11287654311775901</v>
      </c>
      <c r="F40865">
        <v>0.70865915096935195</v>
      </c>
    </row>
    <row r="40866" spans="1:6" x14ac:dyDescent="0.25">
      <c r="A40866">
        <v>0.112801497712892</v>
      </c>
      <c r="F40866">
        <v>0.70969876550579203</v>
      </c>
    </row>
    <row r="40867" spans="1:6" x14ac:dyDescent="0.25">
      <c r="A40867">
        <v>0.111779834585815</v>
      </c>
      <c r="F40867">
        <v>0.70975880182968598</v>
      </c>
    </row>
    <row r="40868" spans="1:6" x14ac:dyDescent="0.25">
      <c r="A40868">
        <v>0.11080267955821201</v>
      </c>
      <c r="F40868">
        <v>0.71057613233134698</v>
      </c>
    </row>
    <row r="40869" spans="1:6" x14ac:dyDescent="0.25">
      <c r="A40869">
        <v>0.11071874118964201</v>
      </c>
      <c r="F40869">
        <v>0.71135785635342896</v>
      </c>
    </row>
    <row r="40870" spans="1:6" x14ac:dyDescent="0.25">
      <c r="A40870">
        <v>0.110662806504292</v>
      </c>
      <c r="F40870">
        <v>0.71142500704828604</v>
      </c>
    </row>
    <row r="40871" spans="1:6" x14ac:dyDescent="0.25">
      <c r="A40871">
        <v>0.111390775968774</v>
      </c>
      <c r="F40871">
        <v>0.71146975479656605</v>
      </c>
    </row>
    <row r="40872" spans="1:6" x14ac:dyDescent="0.25">
      <c r="A40872">
        <v>0.11132636394375001</v>
      </c>
      <c r="F40872">
        <v>0.71088737922498002</v>
      </c>
    </row>
    <row r="40873" spans="1:6" x14ac:dyDescent="0.25">
      <c r="A40873">
        <v>0.107995084690404</v>
      </c>
      <c r="F40873">
        <v>0.710938908844999</v>
      </c>
    </row>
    <row r="40874" spans="1:6" x14ac:dyDescent="0.25">
      <c r="A40874">
        <v>0.107972967734282</v>
      </c>
      <c r="F40874">
        <v>0.71360393224767604</v>
      </c>
    </row>
    <row r="40875" spans="1:6" x14ac:dyDescent="0.25">
      <c r="A40875">
        <v>0.107288453778269</v>
      </c>
      <c r="F40875">
        <v>0.71362162581257305</v>
      </c>
    </row>
    <row r="40876" spans="1:6" x14ac:dyDescent="0.25">
      <c r="A40876">
        <v>0.107269680315878</v>
      </c>
      <c r="F40876">
        <v>0.71416923697738399</v>
      </c>
    </row>
    <row r="40877" spans="1:6" x14ac:dyDescent="0.25">
      <c r="A40877">
        <v>0.10725056881423201</v>
      </c>
      <c r="F40877">
        <v>0.71418425574729705</v>
      </c>
    </row>
    <row r="40878" spans="1:6" x14ac:dyDescent="0.25">
      <c r="A40878">
        <v>0.106200695320727</v>
      </c>
      <c r="F40878">
        <v>0.71419954494861404</v>
      </c>
    </row>
    <row r="40879" spans="1:6" x14ac:dyDescent="0.25">
      <c r="A40879">
        <v>0.104345956163413</v>
      </c>
      <c r="F40879">
        <v>0.71503944374341699</v>
      </c>
    </row>
    <row r="40880" spans="1:6" x14ac:dyDescent="0.25">
      <c r="A40880">
        <v>0.10360282888917</v>
      </c>
      <c r="F40880">
        <v>0.71652323506926896</v>
      </c>
    </row>
    <row r="40881" spans="1:6" x14ac:dyDescent="0.25">
      <c r="A40881">
        <v>0.103391203259405</v>
      </c>
      <c r="F40881">
        <v>0.71711773688866298</v>
      </c>
    </row>
    <row r="40882" spans="1:6" x14ac:dyDescent="0.25">
      <c r="A40882">
        <v>0.103368022983585</v>
      </c>
      <c r="F40882">
        <v>0.71728703739247501</v>
      </c>
    </row>
    <row r="40883" spans="1:6" x14ac:dyDescent="0.25">
      <c r="A40883">
        <v>0.102977863406365</v>
      </c>
      <c r="F40883">
        <v>0.71730558161313096</v>
      </c>
    </row>
    <row r="40884" spans="1:6" x14ac:dyDescent="0.25">
      <c r="A40884">
        <v>0.10361313617169</v>
      </c>
      <c r="F40884">
        <v>0.71761770927490698</v>
      </c>
    </row>
    <row r="40885" spans="1:6" x14ac:dyDescent="0.25">
      <c r="A40885">
        <v>0.103387658838797</v>
      </c>
      <c r="F40885">
        <v>0.71710949106264699</v>
      </c>
    </row>
    <row r="40886" spans="1:6" x14ac:dyDescent="0.25">
      <c r="A40886">
        <v>0.103232449884609</v>
      </c>
      <c r="F40886">
        <v>0.71728987292896096</v>
      </c>
    </row>
    <row r="40887" spans="1:6" x14ac:dyDescent="0.25">
      <c r="A40887">
        <v>0.103168204152672</v>
      </c>
      <c r="F40887">
        <v>0.71741404009231202</v>
      </c>
    </row>
    <row r="40888" spans="1:6" x14ac:dyDescent="0.25">
      <c r="A40888">
        <v>0.103160578579757</v>
      </c>
      <c r="F40888">
        <v>0.717465436677861</v>
      </c>
    </row>
    <row r="40889" spans="1:6" x14ac:dyDescent="0.25">
      <c r="A40889">
        <v>0.103150665163793</v>
      </c>
      <c r="F40889">
        <v>0.71747153713619305</v>
      </c>
    </row>
    <row r="40890" spans="1:6" x14ac:dyDescent="0.25">
      <c r="A40890">
        <v>0.10297776034148</v>
      </c>
      <c r="F40890">
        <v>0.71747946786896399</v>
      </c>
    </row>
    <row r="40891" spans="1:6" x14ac:dyDescent="0.25">
      <c r="A40891">
        <v>0.10166625197328601</v>
      </c>
      <c r="F40891">
        <v>0.71761779172681495</v>
      </c>
    </row>
    <row r="40892" spans="1:6" x14ac:dyDescent="0.25">
      <c r="A40892">
        <v>0.10159062481676299</v>
      </c>
      <c r="F40892">
        <v>0.71866699842137005</v>
      </c>
    </row>
    <row r="40893" spans="1:6" x14ac:dyDescent="0.25">
      <c r="A40893">
        <v>0.10073728685580501</v>
      </c>
      <c r="F40893">
        <v>0.71872750014658904</v>
      </c>
    </row>
    <row r="40894" spans="1:6" x14ac:dyDescent="0.25">
      <c r="A40894">
        <v>0.100443962901164</v>
      </c>
      <c r="F40894">
        <v>0.71941017051535505</v>
      </c>
    </row>
    <row r="40895" spans="1:6" x14ac:dyDescent="0.25">
      <c r="A40895">
        <v>0.100374103060185</v>
      </c>
      <c r="F40895">
        <v>0.71964482967906795</v>
      </c>
    </row>
    <row r="40896" spans="1:6" x14ac:dyDescent="0.25">
      <c r="A40896">
        <v>0.100231113544773</v>
      </c>
      <c r="F40896">
        <v>0.71970071755185105</v>
      </c>
    </row>
    <row r="40897" spans="1:6" x14ac:dyDescent="0.25">
      <c r="A40897">
        <v>0.100133257074473</v>
      </c>
      <c r="F40897">
        <v>0.71981510916418101</v>
      </c>
    </row>
    <row r="40898" spans="1:6" x14ac:dyDescent="0.25">
      <c r="A40898">
        <v>0.100048849504919</v>
      </c>
      <c r="F40898">
        <v>0.71989339434042099</v>
      </c>
    </row>
    <row r="40899" spans="1:6" x14ac:dyDescent="0.25">
      <c r="A40899">
        <v>9.9974988839127199E-2</v>
      </c>
      <c r="F40899">
        <v>0.71996092039606396</v>
      </c>
    </row>
    <row r="40900" spans="1:6" x14ac:dyDescent="0.25">
      <c r="A40900">
        <v>9.99096312659421E-2</v>
      </c>
      <c r="F40900">
        <v>0.720020008928698</v>
      </c>
    </row>
    <row r="40901" spans="1:6" x14ac:dyDescent="0.25">
      <c r="A40901">
        <v>9.9432605735707502E-2</v>
      </c>
      <c r="F40901">
        <v>0.72007229498724601</v>
      </c>
    </row>
    <row r="40902" spans="1:6" x14ac:dyDescent="0.25">
      <c r="A40902">
        <v>9.8905734928615305E-2</v>
      </c>
      <c r="F40902">
        <v>0.720453915411433</v>
      </c>
    </row>
    <row r="40903" spans="1:6" x14ac:dyDescent="0.25">
      <c r="A40903">
        <v>0.100049868483544</v>
      </c>
      <c r="F40903">
        <v>0.72087541205710703</v>
      </c>
    </row>
    <row r="40904" spans="1:6" x14ac:dyDescent="0.25">
      <c r="A40904">
        <v>9.99967285977338E-2</v>
      </c>
      <c r="F40904">
        <v>0.719960105213164</v>
      </c>
    </row>
    <row r="40905" spans="1:6" x14ac:dyDescent="0.25">
      <c r="A40905">
        <v>9.9948333006408902E-2</v>
      </c>
      <c r="F40905">
        <v>0.72000261712181202</v>
      </c>
    </row>
    <row r="40906" spans="1:6" x14ac:dyDescent="0.25">
      <c r="A40906">
        <v>9.99057006493453E-2</v>
      </c>
      <c r="F40906">
        <v>0.72004133359487199</v>
      </c>
    </row>
    <row r="40907" spans="1:6" x14ac:dyDescent="0.25">
      <c r="A40907">
        <v>9.9138112403445E-2</v>
      </c>
      <c r="F40907">
        <v>0.72007543948052299</v>
      </c>
    </row>
    <row r="40908" spans="1:6" x14ac:dyDescent="0.25">
      <c r="A40908">
        <v>9.8997466786378593E-2</v>
      </c>
      <c r="F40908">
        <v>0.72068951007724402</v>
      </c>
    </row>
    <row r="40909" spans="1:6" x14ac:dyDescent="0.25">
      <c r="A40909">
        <v>9.8127222929582397E-2</v>
      </c>
      <c r="F40909">
        <v>0.72080202657089698</v>
      </c>
    </row>
    <row r="40910" spans="1:6" x14ac:dyDescent="0.25">
      <c r="A40910">
        <v>9.8082361877167401E-2</v>
      </c>
      <c r="F40910">
        <v>0.72149822165633404</v>
      </c>
    </row>
    <row r="40911" spans="1:6" x14ac:dyDescent="0.25">
      <c r="A40911">
        <v>9.8749299425063899E-2</v>
      </c>
      <c r="F40911">
        <v>0.72153411049826499</v>
      </c>
    </row>
    <row r="40912" spans="1:6" x14ac:dyDescent="0.25">
      <c r="A40912">
        <v>9.8714327171309499E-2</v>
      </c>
      <c r="F40912">
        <v>0.72100056045994798</v>
      </c>
    </row>
    <row r="40913" spans="1:6" x14ac:dyDescent="0.25">
      <c r="A40913">
        <v>9.8681238855241701E-2</v>
      </c>
      <c r="F40913">
        <v>0.72102853826295199</v>
      </c>
    </row>
    <row r="40914" spans="1:6" x14ac:dyDescent="0.25">
      <c r="A40914">
        <v>9.8652114474680697E-2</v>
      </c>
      <c r="F40914">
        <v>0.72105500891580598</v>
      </c>
    </row>
    <row r="40915" spans="1:6" x14ac:dyDescent="0.25">
      <c r="A40915">
        <v>9.8627552456759096E-2</v>
      </c>
      <c r="F40915">
        <v>0.721078308420255</v>
      </c>
    </row>
    <row r="40916" spans="1:6" x14ac:dyDescent="0.25">
      <c r="A40916">
        <v>9.8412273776396594E-2</v>
      </c>
      <c r="F40916">
        <v>0.72109795803459198</v>
      </c>
    </row>
    <row r="40917" spans="1:6" x14ac:dyDescent="0.25">
      <c r="A40917">
        <v>9.8390974077543103E-2</v>
      </c>
      <c r="F40917">
        <v>0.72127018097888196</v>
      </c>
    </row>
    <row r="40918" spans="1:6" x14ac:dyDescent="0.25">
      <c r="A40918">
        <v>9.8370890698632099E-2</v>
      </c>
      <c r="F40918">
        <v>0.72128722073796503</v>
      </c>
    </row>
    <row r="40919" spans="1:6" x14ac:dyDescent="0.25">
      <c r="A40919">
        <v>9.8320433352200295E-2</v>
      </c>
      <c r="F40919">
        <v>0.72130328744109395</v>
      </c>
    </row>
    <row r="40920" spans="1:6" x14ac:dyDescent="0.25">
      <c r="A40920">
        <v>9.8277390270146106E-2</v>
      </c>
      <c r="F40920">
        <v>0.72134365331823902</v>
      </c>
    </row>
    <row r="40921" spans="1:6" x14ac:dyDescent="0.25">
      <c r="A40921">
        <v>9.8245887775072302E-2</v>
      </c>
      <c r="F40921">
        <v>0.72137808778388302</v>
      </c>
    </row>
    <row r="40922" spans="1:6" x14ac:dyDescent="0.25">
      <c r="A40922">
        <v>9.8222479801127305E-2</v>
      </c>
      <c r="F40922">
        <v>0.72140328977994195</v>
      </c>
    </row>
    <row r="40923" spans="1:6" x14ac:dyDescent="0.25">
      <c r="A40923">
        <v>9.8624371027533894E-2</v>
      </c>
      <c r="F40923">
        <v>0.72142201615909796</v>
      </c>
    </row>
    <row r="40924" spans="1:6" x14ac:dyDescent="0.25">
      <c r="A40924">
        <v>9.8620123707331503E-2</v>
      </c>
      <c r="F40924">
        <v>0.72110050317797203</v>
      </c>
    </row>
    <row r="40925" spans="1:6" x14ac:dyDescent="0.25">
      <c r="A40925">
        <v>9.9749163700231402E-2</v>
      </c>
      <c r="F40925">
        <v>0.72110390103413402</v>
      </c>
    </row>
    <row r="40926" spans="1:6" x14ac:dyDescent="0.25">
      <c r="A40926">
        <v>0.10314266254674399</v>
      </c>
      <c r="F40926">
        <v>0.72020066903981494</v>
      </c>
    </row>
    <row r="40927" spans="1:6" x14ac:dyDescent="0.25">
      <c r="A40927">
        <v>0.103765386717344</v>
      </c>
      <c r="F40927">
        <v>0.71748586996260399</v>
      </c>
    </row>
    <row r="40928" spans="1:6" x14ac:dyDescent="0.25">
      <c r="A40928">
        <v>0.104085187727193</v>
      </c>
      <c r="F40928">
        <v>0.716987690626124</v>
      </c>
    </row>
    <row r="40929" spans="1:6" x14ac:dyDescent="0.25">
      <c r="A40929">
        <v>0.10407785368874301</v>
      </c>
      <c r="F40929">
        <v>0.716731849818245</v>
      </c>
    </row>
    <row r="40930" spans="1:6" x14ac:dyDescent="0.25">
      <c r="A40930">
        <v>0.103006044521878</v>
      </c>
      <c r="F40930">
        <v>0.71673771704900502</v>
      </c>
    </row>
    <row r="40931" spans="1:6" x14ac:dyDescent="0.25">
      <c r="A40931">
        <v>0.10233891242272999</v>
      </c>
      <c r="F40931">
        <v>0.71759516438249604</v>
      </c>
    </row>
    <row r="40932" spans="1:6" x14ac:dyDescent="0.25">
      <c r="A40932">
        <v>0.10187455887887099</v>
      </c>
      <c r="F40932">
        <v>0.71812887006181503</v>
      </c>
    </row>
    <row r="40933" spans="1:6" x14ac:dyDescent="0.25">
      <c r="A40933">
        <v>0.101500634075726</v>
      </c>
      <c r="F40933">
        <v>0.71850035289690195</v>
      </c>
    </row>
    <row r="40934" spans="1:6" x14ac:dyDescent="0.25">
      <c r="A40934">
        <v>0.10283076336222401</v>
      </c>
      <c r="F40934">
        <v>0.71879949273941801</v>
      </c>
    </row>
    <row r="40935" spans="1:6" x14ac:dyDescent="0.25">
      <c r="A40935">
        <v>0.10174507614470001</v>
      </c>
      <c r="F40935">
        <v>0.71773538931021996</v>
      </c>
    </row>
    <row r="40936" spans="1:6" x14ac:dyDescent="0.25">
      <c r="A40936">
        <v>0.101092515057847</v>
      </c>
      <c r="F40936">
        <v>0.71860393908423903</v>
      </c>
    </row>
    <row r="40937" spans="1:6" x14ac:dyDescent="0.25">
      <c r="A40937">
        <v>0.100617636631467</v>
      </c>
      <c r="F40937">
        <v>0.71912598795372096</v>
      </c>
    </row>
    <row r="40938" spans="1:6" x14ac:dyDescent="0.25">
      <c r="A40938">
        <v>0.101033956840186</v>
      </c>
      <c r="F40938">
        <v>0.71950589069482596</v>
      </c>
    </row>
    <row r="40939" spans="1:6" x14ac:dyDescent="0.25">
      <c r="A40939">
        <v>0.10079140932156</v>
      </c>
      <c r="F40939">
        <v>0.71917283452785097</v>
      </c>
    </row>
    <row r="40940" spans="1:6" x14ac:dyDescent="0.25">
      <c r="A40940">
        <v>0.101656707732129</v>
      </c>
      <c r="F40940">
        <v>0.719366872542751</v>
      </c>
    </row>
    <row r="40941" spans="1:6" x14ac:dyDescent="0.25">
      <c r="A40941">
        <v>0.10141818939349501</v>
      </c>
      <c r="F40941">
        <v>0.71867463381429597</v>
      </c>
    </row>
    <row r="40942" spans="1:6" x14ac:dyDescent="0.25">
      <c r="A40942">
        <v>0.101202562008358</v>
      </c>
      <c r="F40942">
        <v>0.71886544848520395</v>
      </c>
    </row>
    <row r="40943" spans="1:6" x14ac:dyDescent="0.25">
      <c r="A40943">
        <v>0.101037081310013</v>
      </c>
      <c r="F40943">
        <v>0.71903795039331297</v>
      </c>
    </row>
    <row r="40944" spans="1:6" x14ac:dyDescent="0.25">
      <c r="A40944">
        <v>0.10090706127466301</v>
      </c>
      <c r="F40944">
        <v>0.71917033495198901</v>
      </c>
    </row>
    <row r="40945" spans="1:6" x14ac:dyDescent="0.25">
      <c r="A40945">
        <v>0.101413745300932</v>
      </c>
      <c r="F40945">
        <v>0.71927435098026904</v>
      </c>
    </row>
    <row r="40946" spans="1:6" x14ac:dyDescent="0.25">
      <c r="A40946">
        <v>0.10105160487222301</v>
      </c>
      <c r="F40946">
        <v>0.718869003759253</v>
      </c>
    </row>
    <row r="40947" spans="1:6" x14ac:dyDescent="0.25">
      <c r="A40947">
        <v>0.101285372607323</v>
      </c>
      <c r="F40947">
        <v>0.71915871610222104</v>
      </c>
    </row>
    <row r="40948" spans="1:6" x14ac:dyDescent="0.25">
      <c r="A40948">
        <v>0.101188845746847</v>
      </c>
      <c r="F40948">
        <v>0.71897170191414095</v>
      </c>
    </row>
    <row r="40949" spans="1:6" x14ac:dyDescent="0.25">
      <c r="A40949">
        <v>0.10112800765677001</v>
      </c>
      <c r="F40949">
        <v>0.71904892340252102</v>
      </c>
    </row>
    <row r="40950" spans="1:6" x14ac:dyDescent="0.25">
      <c r="A40950">
        <v>0.10946393470817201</v>
      </c>
      <c r="F40950">
        <v>0.71909759387458305</v>
      </c>
    </row>
    <row r="40951" spans="1:6" x14ac:dyDescent="0.25">
      <c r="A40951">
        <v>0.106262181649061</v>
      </c>
      <c r="F40951">
        <v>0.71242885223346197</v>
      </c>
    </row>
    <row r="40952" spans="1:6" x14ac:dyDescent="0.25">
      <c r="A40952">
        <v>0.106526802858414</v>
      </c>
      <c r="F40952">
        <v>0.71499025468074995</v>
      </c>
    </row>
    <row r="40953" spans="1:6" x14ac:dyDescent="0.25">
      <c r="A40953">
        <v>0.106285530441077</v>
      </c>
      <c r="F40953">
        <v>0.71477855771326804</v>
      </c>
    </row>
    <row r="40954" spans="1:6" x14ac:dyDescent="0.25">
      <c r="A40954">
        <v>0.110507746385979</v>
      </c>
      <c r="F40954">
        <v>0.71497157564713698</v>
      </c>
    </row>
    <row r="40955" spans="1:6" x14ac:dyDescent="0.25">
      <c r="A40955">
        <v>0.108577745794681</v>
      </c>
      <c r="F40955">
        <v>0.71159380289121599</v>
      </c>
    </row>
    <row r="40956" spans="1:6" x14ac:dyDescent="0.25">
      <c r="A40956">
        <v>0.10679917034382901</v>
      </c>
      <c r="F40956">
        <v>0.71313780336425503</v>
      </c>
    </row>
    <row r="40957" spans="1:6" x14ac:dyDescent="0.25">
      <c r="A40957">
        <v>0.106023300663593</v>
      </c>
      <c r="F40957">
        <v>0.71456066372493598</v>
      </c>
    </row>
    <row r="40958" spans="1:6" x14ac:dyDescent="0.25">
      <c r="A40958">
        <v>0.105322504998846</v>
      </c>
      <c r="F40958">
        <v>0.71518135946912498</v>
      </c>
    </row>
    <row r="40959" spans="1:6" x14ac:dyDescent="0.25">
      <c r="A40959">
        <v>0.104957560305371</v>
      </c>
      <c r="F40959">
        <v>0.71574199600092303</v>
      </c>
    </row>
    <row r="40960" spans="1:6" x14ac:dyDescent="0.25">
      <c r="A40960">
        <v>0.104614498739856</v>
      </c>
      <c r="F40960">
        <v>0.71603395175570195</v>
      </c>
    </row>
    <row r="40961" spans="1:6" x14ac:dyDescent="0.25">
      <c r="A40961">
        <v>0.10436980882595</v>
      </c>
      <c r="F40961">
        <v>0.71630840100811499</v>
      </c>
    </row>
    <row r="40962" spans="1:6" x14ac:dyDescent="0.25">
      <c r="A40962">
        <v>0.1041713456086</v>
      </c>
      <c r="F40962">
        <v>0.71650415293923897</v>
      </c>
    </row>
    <row r="40963" spans="1:6" x14ac:dyDescent="0.25">
      <c r="A40963">
        <v>0.10402567574369501</v>
      </c>
      <c r="F40963">
        <v>0.716662923513119</v>
      </c>
    </row>
    <row r="40964" spans="1:6" x14ac:dyDescent="0.25">
      <c r="A40964">
        <v>0.10393128641409601</v>
      </c>
      <c r="F40964">
        <v>0.71677945940504295</v>
      </c>
    </row>
    <row r="40965" spans="1:6" x14ac:dyDescent="0.25">
      <c r="A40965">
        <v>0.103856442748057</v>
      </c>
      <c r="F40965">
        <v>0.71685497086872296</v>
      </c>
    </row>
    <row r="40966" spans="1:6" x14ac:dyDescent="0.25">
      <c r="A40966">
        <v>0.10379164553434</v>
      </c>
      <c r="F40966">
        <v>0.71691484580155296</v>
      </c>
    </row>
    <row r="40967" spans="1:6" x14ac:dyDescent="0.25">
      <c r="A40967">
        <v>0.10359071166959601</v>
      </c>
      <c r="F40967">
        <v>0.71696668357252702</v>
      </c>
    </row>
    <row r="40968" spans="1:6" x14ac:dyDescent="0.25">
      <c r="A40968">
        <v>0.10354385270463699</v>
      </c>
      <c r="F40968">
        <v>0.71712743066432305</v>
      </c>
    </row>
    <row r="40969" spans="1:6" x14ac:dyDescent="0.25">
      <c r="A40969">
        <v>0.103500964243677</v>
      </c>
      <c r="F40969">
        <v>0.717164917836289</v>
      </c>
    </row>
    <row r="40970" spans="1:6" x14ac:dyDescent="0.25">
      <c r="A40970">
        <v>0.103460441076899</v>
      </c>
      <c r="F40970">
        <v>0.71719922860505703</v>
      </c>
    </row>
    <row r="40971" spans="1:6" x14ac:dyDescent="0.25">
      <c r="A40971">
        <v>0.10341901706920301</v>
      </c>
      <c r="F40971">
        <v>0.71723164713847998</v>
      </c>
    </row>
    <row r="40972" spans="1:6" x14ac:dyDescent="0.25">
      <c r="A40972">
        <v>0.10492087535656</v>
      </c>
      <c r="F40972">
        <v>0.71726478634463597</v>
      </c>
    </row>
    <row r="40973" spans="1:6" x14ac:dyDescent="0.25">
      <c r="A40973">
        <v>0.10489465047272201</v>
      </c>
      <c r="F40973">
        <v>0.71606329971475102</v>
      </c>
    </row>
    <row r="40974" spans="1:6" x14ac:dyDescent="0.25">
      <c r="A40974">
        <v>0.104873956167008</v>
      </c>
      <c r="F40974">
        <v>0.71608427962182197</v>
      </c>
    </row>
    <row r="40975" spans="1:6" x14ac:dyDescent="0.25">
      <c r="A40975">
        <v>0.10485566688011901</v>
      </c>
      <c r="F40975">
        <v>0.71610083506639299</v>
      </c>
    </row>
    <row r="40976" spans="1:6" x14ac:dyDescent="0.25">
      <c r="A40976">
        <v>0.104843780191167</v>
      </c>
      <c r="F40976">
        <v>0.71611546649590396</v>
      </c>
    </row>
    <row r="40977" spans="1:6" x14ac:dyDescent="0.25">
      <c r="A40977">
        <v>0.104832466966195</v>
      </c>
      <c r="F40977">
        <v>0.71612497584706603</v>
      </c>
    </row>
    <row r="40978" spans="1:6" x14ac:dyDescent="0.25">
      <c r="A40978">
        <v>0.104821725995127</v>
      </c>
      <c r="F40978">
        <v>0.71613402642704305</v>
      </c>
    </row>
    <row r="40979" spans="1:6" x14ac:dyDescent="0.25">
      <c r="A40979">
        <v>0.105391572633327</v>
      </c>
      <c r="F40979">
        <v>0.71614261920389799</v>
      </c>
    </row>
    <row r="40980" spans="1:6" x14ac:dyDescent="0.25">
      <c r="A40980">
        <v>0.104684406935726</v>
      </c>
      <c r="F40980">
        <v>0.71568674189333803</v>
      </c>
    </row>
    <row r="40981" spans="1:6" x14ac:dyDescent="0.25">
      <c r="A40981">
        <v>0.10467599158511801</v>
      </c>
      <c r="F40981">
        <v>0.71625247445141804</v>
      </c>
    </row>
    <row r="40982" spans="1:6" x14ac:dyDescent="0.25">
      <c r="A40982">
        <v>0.104664334271817</v>
      </c>
      <c r="F40982">
        <v>0.71625920673190502</v>
      </c>
    </row>
    <row r="40983" spans="1:6" x14ac:dyDescent="0.25">
      <c r="A40983">
        <v>0.10292426831442</v>
      </c>
      <c r="F40983">
        <v>0.71626853258254597</v>
      </c>
    </row>
    <row r="40984" spans="1:6" x14ac:dyDescent="0.25">
      <c r="A40984">
        <v>0.101846219654897</v>
      </c>
      <c r="F40984">
        <v>0.717660585348463</v>
      </c>
    </row>
    <row r="40985" spans="1:6" x14ac:dyDescent="0.25">
      <c r="A40985">
        <v>0.10122257962997699</v>
      </c>
      <c r="F40985">
        <v>0.71852302427608095</v>
      </c>
    </row>
    <row r="40986" spans="1:6" x14ac:dyDescent="0.25">
      <c r="A40986">
        <v>0.101212303755434</v>
      </c>
      <c r="F40986">
        <v>0.71902193629601696</v>
      </c>
    </row>
    <row r="40987" spans="1:6" x14ac:dyDescent="0.25">
      <c r="A40987">
        <v>0.101262320524645</v>
      </c>
      <c r="F40987">
        <v>0.71903015699565198</v>
      </c>
    </row>
    <row r="40988" spans="1:6" x14ac:dyDescent="0.25">
      <c r="A40988">
        <v>0.10125898516514199</v>
      </c>
      <c r="F40988">
        <v>0.71899014358028301</v>
      </c>
    </row>
    <row r="40989" spans="1:6" x14ac:dyDescent="0.25">
      <c r="A40989">
        <v>0.103742671132678</v>
      </c>
      <c r="F40989">
        <v>0.71899281186788599</v>
      </c>
    </row>
    <row r="40990" spans="1:6" x14ac:dyDescent="0.25">
      <c r="A40990">
        <v>0.104470124788487</v>
      </c>
      <c r="F40990">
        <v>0.71700586309385705</v>
      </c>
    </row>
    <row r="40991" spans="1:6" x14ac:dyDescent="0.25">
      <c r="A40991">
        <v>0.104465036018055</v>
      </c>
      <c r="F40991">
        <v>0.71642390016920898</v>
      </c>
    </row>
    <row r="40992" spans="1:6" x14ac:dyDescent="0.25">
      <c r="A40992">
        <v>0.10489634004606301</v>
      </c>
      <c r="F40992">
        <v>0.71642797118555501</v>
      </c>
    </row>
    <row r="40993" spans="1:6" x14ac:dyDescent="0.25">
      <c r="A40993">
        <v>0.105477560183563</v>
      </c>
      <c r="F40993">
        <v>0.71608292796314899</v>
      </c>
    </row>
    <row r="40994" spans="1:6" x14ac:dyDescent="0.25">
      <c r="A40994">
        <v>0.10430563183835601</v>
      </c>
      <c r="F40994">
        <v>0.71561795185314803</v>
      </c>
    </row>
    <row r="40995" spans="1:6" x14ac:dyDescent="0.25">
      <c r="A40995">
        <v>0.103055553983745</v>
      </c>
      <c r="F40995">
        <v>0.716555494529314</v>
      </c>
    </row>
    <row r="40996" spans="1:6" x14ac:dyDescent="0.25">
      <c r="A40996">
        <v>0.102037060391952</v>
      </c>
      <c r="F40996">
        <v>0.71755555681300298</v>
      </c>
    </row>
    <row r="40997" spans="1:6" x14ac:dyDescent="0.25">
      <c r="A40997">
        <v>0.101496988882815</v>
      </c>
      <c r="F40997">
        <v>0.71837035168643704</v>
      </c>
    </row>
    <row r="40998" spans="1:6" x14ac:dyDescent="0.25">
      <c r="A40998">
        <v>0.102346560802483</v>
      </c>
      <c r="F40998">
        <v>0.71880240889374702</v>
      </c>
    </row>
    <row r="40999" spans="1:6" x14ac:dyDescent="0.25">
      <c r="A40999">
        <v>0.10233350543311399</v>
      </c>
      <c r="F40999">
        <v>0.71812275135801296</v>
      </c>
    </row>
    <row r="41000" spans="1:6" x14ac:dyDescent="0.25">
      <c r="A41000">
        <v>0.10232258313904299</v>
      </c>
      <c r="F41000">
        <v>0.71813319565350797</v>
      </c>
    </row>
    <row r="41001" spans="1:6" x14ac:dyDescent="0.25">
      <c r="A41001">
        <v>0.10231139980909799</v>
      </c>
      <c r="F41001">
        <v>0.71814193348876498</v>
      </c>
    </row>
    <row r="41002" spans="1:6" x14ac:dyDescent="0.25">
      <c r="A41002">
        <v>0.103204548937935</v>
      </c>
      <c r="F41002">
        <v>0.71815088015272099</v>
      </c>
    </row>
    <row r="41003" spans="1:6" x14ac:dyDescent="0.25">
      <c r="A41003">
        <v>0.103193471345686</v>
      </c>
      <c r="F41003">
        <v>0.71743636084965101</v>
      </c>
    </row>
    <row r="41004" spans="1:6" x14ac:dyDescent="0.25">
      <c r="A41004">
        <v>0.103182933525303</v>
      </c>
      <c r="F41004">
        <v>0.71744522292345003</v>
      </c>
    </row>
    <row r="41005" spans="1:6" x14ac:dyDescent="0.25">
      <c r="A41005">
        <v>0.103173922105434</v>
      </c>
      <c r="F41005">
        <v>0.71745365317975696</v>
      </c>
    </row>
    <row r="41006" spans="1:6" x14ac:dyDescent="0.25">
      <c r="A41006">
        <v>0.103165699808797</v>
      </c>
      <c r="F41006">
        <v>0.71746086231565198</v>
      </c>
    </row>
    <row r="41007" spans="1:6" x14ac:dyDescent="0.25">
      <c r="A41007">
        <v>0.101847206973496</v>
      </c>
      <c r="F41007">
        <v>0.71746744015296104</v>
      </c>
    </row>
    <row r="41008" spans="1:6" x14ac:dyDescent="0.25">
      <c r="A41008">
        <v>0.1018389100917</v>
      </c>
      <c r="F41008">
        <v>0.718522234421202</v>
      </c>
    </row>
    <row r="41009" spans="1:6" x14ac:dyDescent="0.25">
      <c r="A41009">
        <v>0.101826913412065</v>
      </c>
      <c r="F41009">
        <v>0.71852887192663895</v>
      </c>
    </row>
    <row r="41010" spans="1:6" x14ac:dyDescent="0.25">
      <c r="A41010">
        <v>0.101816593759726</v>
      </c>
      <c r="F41010">
        <v>0.71853846927034704</v>
      </c>
    </row>
    <row r="41011" spans="1:6" x14ac:dyDescent="0.25">
      <c r="A41011">
        <v>0.101807075426205</v>
      </c>
      <c r="F41011">
        <v>0.71854672499221794</v>
      </c>
    </row>
    <row r="41012" spans="1:6" x14ac:dyDescent="0.25">
      <c r="A41012">
        <v>0.101096144848162</v>
      </c>
      <c r="F41012">
        <v>0.71855433965903504</v>
      </c>
    </row>
    <row r="41013" spans="1:6" x14ac:dyDescent="0.25">
      <c r="A41013">
        <v>0.100849324857042</v>
      </c>
      <c r="F41013">
        <v>0.71912308412146997</v>
      </c>
    </row>
    <row r="41014" spans="1:6" x14ac:dyDescent="0.25">
      <c r="A41014">
        <v>0.10084137851453601</v>
      </c>
      <c r="F41014">
        <v>0.71932054011436597</v>
      </c>
    </row>
    <row r="41015" spans="1:6" x14ac:dyDescent="0.25">
      <c r="A41015">
        <v>0.100835486146263</v>
      </c>
      <c r="F41015">
        <v>0.71932689718836995</v>
      </c>
    </row>
    <row r="41016" spans="1:6" x14ac:dyDescent="0.25">
      <c r="A41016">
        <v>0.100828259059218</v>
      </c>
      <c r="F41016">
        <v>0.71933161108298804</v>
      </c>
    </row>
    <row r="41017" spans="1:6" x14ac:dyDescent="0.25">
      <c r="A41017">
        <v>0.100821774782276</v>
      </c>
      <c r="F41017">
        <v>0.71933739275262498</v>
      </c>
    </row>
    <row r="41018" spans="1:6" x14ac:dyDescent="0.25">
      <c r="A41018">
        <v>9.8733149097798206E-2</v>
      </c>
      <c r="F41018">
        <v>0.71934258017417896</v>
      </c>
    </row>
    <row r="41019" spans="1:6" x14ac:dyDescent="0.25">
      <c r="A41019">
        <v>0.100482343288176</v>
      </c>
      <c r="F41019">
        <v>0.72101348072176097</v>
      </c>
    </row>
    <row r="41020" spans="1:6" x14ac:dyDescent="0.25">
      <c r="A41020">
        <v>0.10047592379589999</v>
      </c>
      <c r="F41020">
        <v>0.71961412536945801</v>
      </c>
    </row>
    <row r="41021" spans="1:6" x14ac:dyDescent="0.25">
      <c r="A41021">
        <v>0.100469642864659</v>
      </c>
      <c r="F41021">
        <v>0.71961926096327899</v>
      </c>
    </row>
    <row r="41022" spans="1:6" x14ac:dyDescent="0.25">
      <c r="A41022">
        <v>0.101286803834808</v>
      </c>
      <c r="F41022">
        <v>0.71962428570827197</v>
      </c>
    </row>
    <row r="41023" spans="1:6" x14ac:dyDescent="0.25">
      <c r="A41023">
        <v>0.101282495015917</v>
      </c>
      <c r="F41023">
        <v>0.71897055693215295</v>
      </c>
    </row>
    <row r="41024" spans="1:6" x14ac:dyDescent="0.25">
      <c r="A41024">
        <v>0.101802524510687</v>
      </c>
      <c r="F41024">
        <v>0.71897400398726596</v>
      </c>
    </row>
    <row r="41025" spans="1:6" x14ac:dyDescent="0.25">
      <c r="A41025">
        <v>0.10196415631181401</v>
      </c>
      <c r="F41025">
        <v>0.71855798039144902</v>
      </c>
    </row>
    <row r="41026" spans="1:6" x14ac:dyDescent="0.25">
      <c r="A41026">
        <v>0.10195923599435699</v>
      </c>
      <c r="F41026">
        <v>0.71842867495054796</v>
      </c>
    </row>
    <row r="41027" spans="1:6" x14ac:dyDescent="0.25">
      <c r="A41027">
        <v>0.10195211959396699</v>
      </c>
      <c r="F41027">
        <v>0.71843261120451396</v>
      </c>
    </row>
    <row r="41028" spans="1:6" x14ac:dyDescent="0.25">
      <c r="A41028">
        <v>0.10223945783116301</v>
      </c>
      <c r="F41028">
        <v>0.71843830432482603</v>
      </c>
    </row>
    <row r="41029" spans="1:6" x14ac:dyDescent="0.25">
      <c r="A41029">
        <v>0.10168072686778</v>
      </c>
      <c r="F41029">
        <v>0.71820843373506904</v>
      </c>
    </row>
    <row r="41030" spans="1:6" x14ac:dyDescent="0.25">
      <c r="A41030">
        <v>0.101676279476484</v>
      </c>
      <c r="F41030">
        <v>0.71865541850577497</v>
      </c>
    </row>
    <row r="41031" spans="1:6" x14ac:dyDescent="0.25">
      <c r="A41031">
        <v>0.101671935482481</v>
      </c>
      <c r="F41031">
        <v>0.71865897641881205</v>
      </c>
    </row>
    <row r="41032" spans="1:6" x14ac:dyDescent="0.25">
      <c r="A41032">
        <v>0.10166311112771299</v>
      </c>
      <c r="F41032">
        <v>0.71866245161401399</v>
      </c>
    </row>
    <row r="41033" spans="1:6" x14ac:dyDescent="0.25">
      <c r="A41033">
        <v>0.10159550693618</v>
      </c>
      <c r="F41033">
        <v>0.71866951109782895</v>
      </c>
    </row>
    <row r="41034" spans="1:6" x14ac:dyDescent="0.25">
      <c r="A41034">
        <v>0.101133414543571</v>
      </c>
      <c r="F41034">
        <v>0.71872359445105505</v>
      </c>
    </row>
    <row r="41035" spans="1:6" x14ac:dyDescent="0.25">
      <c r="A41035">
        <v>0.10167783806903601</v>
      </c>
      <c r="F41035">
        <v>0.71909326836514298</v>
      </c>
    </row>
    <row r="41036" spans="1:6" x14ac:dyDescent="0.25">
      <c r="A41036">
        <v>0.10157113504222801</v>
      </c>
      <c r="F41036">
        <v>0.71865772954477103</v>
      </c>
    </row>
    <row r="41037" spans="1:6" x14ac:dyDescent="0.25">
      <c r="A41037">
        <v>0.101199210523161</v>
      </c>
      <c r="F41037">
        <v>0.718743091966217</v>
      </c>
    </row>
    <row r="41038" spans="1:6" x14ac:dyDescent="0.25">
      <c r="A41038">
        <v>0.100479403004159</v>
      </c>
      <c r="F41038">
        <v>0.71904063158147002</v>
      </c>
    </row>
    <row r="41039" spans="1:6" x14ac:dyDescent="0.25">
      <c r="A41039">
        <v>0.100551882127574</v>
      </c>
      <c r="F41039">
        <v>0.71961647759667202</v>
      </c>
    </row>
    <row r="41040" spans="1:6" x14ac:dyDescent="0.25">
      <c r="A41040">
        <v>0.101322526313575</v>
      </c>
      <c r="F41040">
        <v>0.71955849429794005</v>
      </c>
    </row>
    <row r="41041" spans="1:6" x14ac:dyDescent="0.25">
      <c r="A41041">
        <v>0.10116043141353501</v>
      </c>
      <c r="F41041">
        <v>0.71894197894914003</v>
      </c>
    </row>
    <row r="41042" spans="1:6" x14ac:dyDescent="0.25">
      <c r="A41042">
        <v>0.10080345825616201</v>
      </c>
      <c r="F41042">
        <v>0.71907165486917102</v>
      </c>
    </row>
    <row r="41043" spans="1:6" x14ac:dyDescent="0.25">
      <c r="A41043">
        <v>0.100695644847711</v>
      </c>
      <c r="F41043">
        <v>0.71935723339506896</v>
      </c>
    </row>
    <row r="41044" spans="1:6" x14ac:dyDescent="0.25">
      <c r="A41044">
        <v>0.100458782006453</v>
      </c>
      <c r="F41044">
        <v>0.71944348412183001</v>
      </c>
    </row>
    <row r="41045" spans="1:6" x14ac:dyDescent="0.25">
      <c r="A41045">
        <v>0.100380394722724</v>
      </c>
      <c r="F41045">
        <v>0.71963297439483698</v>
      </c>
    </row>
    <row r="41046" spans="1:6" x14ac:dyDescent="0.25">
      <c r="A41046">
        <v>0.10033227171470201</v>
      </c>
      <c r="F41046">
        <v>0.71969568422181995</v>
      </c>
    </row>
    <row r="41047" spans="1:6" x14ac:dyDescent="0.25">
      <c r="A41047">
        <v>0.100291135555831</v>
      </c>
      <c r="F41047">
        <v>0.71973418262823696</v>
      </c>
    </row>
    <row r="41048" spans="1:6" x14ac:dyDescent="0.25">
      <c r="A41048">
        <v>0.101138053225702</v>
      </c>
      <c r="F41048">
        <v>0.71976709155533403</v>
      </c>
    </row>
    <row r="41049" spans="1:6" x14ac:dyDescent="0.25">
      <c r="A41049">
        <v>0.101102240020154</v>
      </c>
      <c r="F41049">
        <v>0.71908955741943703</v>
      </c>
    </row>
    <row r="41050" spans="1:6" x14ac:dyDescent="0.25">
      <c r="A41050">
        <v>0.10104862618050001</v>
      </c>
      <c r="F41050">
        <v>0.71911820798387605</v>
      </c>
    </row>
    <row r="41051" spans="1:6" x14ac:dyDescent="0.25">
      <c r="A41051">
        <v>0.100998887192847</v>
      </c>
      <c r="F41051">
        <v>0.719161099055599</v>
      </c>
    </row>
    <row r="41052" spans="1:6" x14ac:dyDescent="0.25">
      <c r="A41052">
        <v>0.100954290841924</v>
      </c>
      <c r="F41052">
        <v>0.71920089024572198</v>
      </c>
    </row>
    <row r="41053" spans="1:6" x14ac:dyDescent="0.25">
      <c r="A41053">
        <v>0.100926057968934</v>
      </c>
      <c r="F41053">
        <v>0.71923656732646002</v>
      </c>
    </row>
    <row r="41054" spans="1:6" x14ac:dyDescent="0.25">
      <c r="A41054">
        <v>0.100079671722834</v>
      </c>
      <c r="F41054">
        <v>0.71925915362485204</v>
      </c>
    </row>
    <row r="41055" spans="1:6" x14ac:dyDescent="0.25">
      <c r="A41055">
        <v>0.10006714349265</v>
      </c>
      <c r="F41055">
        <v>0.71993626262173205</v>
      </c>
    </row>
    <row r="41056" spans="1:6" x14ac:dyDescent="0.25">
      <c r="A41056">
        <v>9.9887607270642303E-2</v>
      </c>
      <c r="F41056">
        <v>0.719946285205879</v>
      </c>
    </row>
    <row r="41057" spans="1:6" x14ac:dyDescent="0.25">
      <c r="A41057">
        <v>9.9878180433918801E-2</v>
      </c>
      <c r="F41057">
        <v>0.720089914183486</v>
      </c>
    </row>
    <row r="41058" spans="1:6" x14ac:dyDescent="0.25">
      <c r="A41058">
        <v>9.9865110484166394E-2</v>
      </c>
      <c r="F41058">
        <v>0.72009745565286498</v>
      </c>
    </row>
    <row r="41059" spans="1:6" x14ac:dyDescent="0.25">
      <c r="A41059">
        <v>9.9231105270910794E-2</v>
      </c>
      <c r="F41059">
        <v>0.72010791161266696</v>
      </c>
    </row>
    <row r="41060" spans="1:6" x14ac:dyDescent="0.25">
      <c r="A41060">
        <v>9.9073177116871899E-2</v>
      </c>
      <c r="F41060">
        <v>0.72061511578327098</v>
      </c>
    </row>
    <row r="41061" spans="1:6" x14ac:dyDescent="0.25">
      <c r="A41061">
        <v>9.8948539691953996E-2</v>
      </c>
      <c r="F41061">
        <v>0.72074145830650205</v>
      </c>
    </row>
    <row r="41062" spans="1:6" x14ac:dyDescent="0.25">
      <c r="A41062">
        <v>9.9172843939066002E-2</v>
      </c>
      <c r="F41062">
        <v>0.72084116824643596</v>
      </c>
    </row>
    <row r="41063" spans="1:6" x14ac:dyDescent="0.25">
      <c r="A41063">
        <v>9.9475626287981803E-2</v>
      </c>
      <c r="F41063">
        <v>0.72066172484874702</v>
      </c>
    </row>
    <row r="41064" spans="1:6" x14ac:dyDescent="0.25">
      <c r="A41064">
        <v>9.9343280331737602E-2</v>
      </c>
      <c r="F41064">
        <v>0.72041949896961399</v>
      </c>
    </row>
    <row r="41065" spans="1:6" x14ac:dyDescent="0.25">
      <c r="A41065">
        <v>9.9289916987490304E-2</v>
      </c>
      <c r="F41065">
        <v>0.72052537573460895</v>
      </c>
    </row>
    <row r="41066" spans="1:6" x14ac:dyDescent="0.25">
      <c r="A41066">
        <v>9.8809313589212203E-2</v>
      </c>
      <c r="F41066">
        <v>0.72056806641000704</v>
      </c>
    </row>
    <row r="41067" spans="1:6" x14ac:dyDescent="0.25">
      <c r="A41067">
        <v>9.8513434534709995E-2</v>
      </c>
      <c r="F41067">
        <v>0.72095254912863005</v>
      </c>
    </row>
    <row r="41068" spans="1:6" x14ac:dyDescent="0.25">
      <c r="A41068">
        <v>9.8479203922578695E-2</v>
      </c>
      <c r="F41068">
        <v>0.72118925237223197</v>
      </c>
    </row>
    <row r="41069" spans="1:6" x14ac:dyDescent="0.25">
      <c r="A41069">
        <v>9.7869150624421294E-2</v>
      </c>
      <c r="F41069">
        <v>0.72121663686193704</v>
      </c>
    </row>
    <row r="41070" spans="1:6" x14ac:dyDescent="0.25">
      <c r="A41070">
        <v>9.7591857196999907E-2</v>
      </c>
      <c r="F41070">
        <v>0.72170467950046302</v>
      </c>
    </row>
    <row r="41071" spans="1:6" x14ac:dyDescent="0.25">
      <c r="A41071">
        <v>9.7590789167436701E-2</v>
      </c>
      <c r="F41071">
        <v>0.72192651424239995</v>
      </c>
    </row>
    <row r="41072" spans="1:6" x14ac:dyDescent="0.25">
      <c r="A41072">
        <v>9.7588013665179899E-2</v>
      </c>
      <c r="F41072">
        <v>0.72192736866605001</v>
      </c>
    </row>
    <row r="41073" spans="1:6" x14ac:dyDescent="0.25">
      <c r="A41073">
        <v>0.100497511342814</v>
      </c>
      <c r="F41073">
        <v>0.72192958906785598</v>
      </c>
    </row>
    <row r="41074" spans="1:6" x14ac:dyDescent="0.25">
      <c r="A41074">
        <v>0.102903402686999</v>
      </c>
      <c r="F41074">
        <v>0.71960199092574795</v>
      </c>
    </row>
    <row r="41075" spans="1:6" x14ac:dyDescent="0.25">
      <c r="A41075">
        <v>0.102804460220809</v>
      </c>
      <c r="F41075">
        <v>0.71767727785040003</v>
      </c>
    </row>
    <row r="41076" spans="1:6" x14ac:dyDescent="0.25">
      <c r="A41076">
        <v>0.102803195654338</v>
      </c>
      <c r="F41076">
        <v>0.71775643182335203</v>
      </c>
    </row>
    <row r="41077" spans="1:6" x14ac:dyDescent="0.25">
      <c r="A41077">
        <v>0.102802908384851</v>
      </c>
      <c r="F41077">
        <v>0.71775744347652903</v>
      </c>
    </row>
    <row r="41078" spans="1:6" x14ac:dyDescent="0.25">
      <c r="A41078">
        <v>0.10280209118559901</v>
      </c>
      <c r="F41078">
        <v>0.71775767329211804</v>
      </c>
    </row>
    <row r="41079" spans="1:6" x14ac:dyDescent="0.25">
      <c r="A41079">
        <v>0.102801767751835</v>
      </c>
      <c r="F41079">
        <v>0.71775832705151998</v>
      </c>
    </row>
    <row r="41080" spans="1:6" x14ac:dyDescent="0.25">
      <c r="A41080">
        <v>0.101538186110695</v>
      </c>
      <c r="F41080">
        <v>0.71775858579853102</v>
      </c>
    </row>
    <row r="41081" spans="1:6" x14ac:dyDescent="0.25">
      <c r="A41081">
        <v>0.101536697161001</v>
      </c>
      <c r="F41081">
        <v>0.71876945111144397</v>
      </c>
    </row>
    <row r="41082" spans="1:6" x14ac:dyDescent="0.25">
      <c r="A41082">
        <v>0.10153526423293199</v>
      </c>
      <c r="F41082">
        <v>0.71877064227119902</v>
      </c>
    </row>
    <row r="41083" spans="1:6" x14ac:dyDescent="0.25">
      <c r="A41083">
        <v>0.101534171031301</v>
      </c>
      <c r="F41083">
        <v>0.71877178861365398</v>
      </c>
    </row>
    <row r="41084" spans="1:6" x14ac:dyDescent="0.25">
      <c r="A41084">
        <v>0.102574972184881</v>
      </c>
      <c r="F41084">
        <v>0.71877266317495803</v>
      </c>
    </row>
    <row r="41085" spans="1:6" x14ac:dyDescent="0.25">
      <c r="A41085">
        <v>0.102573456964066</v>
      </c>
      <c r="F41085">
        <v>0.71794002225209497</v>
      </c>
    </row>
    <row r="41086" spans="1:6" x14ac:dyDescent="0.25">
      <c r="A41086">
        <v>0.10701479095085301</v>
      </c>
      <c r="F41086">
        <v>0.71794123442874702</v>
      </c>
    </row>
    <row r="41087" spans="1:6" x14ac:dyDescent="0.25">
      <c r="A41087">
        <v>0.106999665806636</v>
      </c>
      <c r="F41087">
        <v>0.71438816723931597</v>
      </c>
    </row>
    <row r="41088" spans="1:6" x14ac:dyDescent="0.25">
      <c r="A41088">
        <v>0.106986005486502</v>
      </c>
      <c r="F41088">
        <v>0.71440026735468998</v>
      </c>
    </row>
    <row r="41089" spans="1:6" x14ac:dyDescent="0.25">
      <c r="A41089">
        <v>0.10697320666297901</v>
      </c>
      <c r="F41089">
        <v>0.71441119561079802</v>
      </c>
    </row>
    <row r="41090" spans="1:6" x14ac:dyDescent="0.25">
      <c r="A41090">
        <v>0.106961151034355</v>
      </c>
      <c r="F41090">
        <v>0.71442143466961605</v>
      </c>
    </row>
    <row r="41091" spans="1:6" x14ac:dyDescent="0.25">
      <c r="A41091">
        <v>0.106949741448592</v>
      </c>
      <c r="F41091">
        <v>0.71443107917251503</v>
      </c>
    </row>
    <row r="41092" spans="1:6" x14ac:dyDescent="0.25">
      <c r="A41092">
        <v>0.10762918681740601</v>
      </c>
      <c r="F41092">
        <v>0.71444020684112497</v>
      </c>
    </row>
    <row r="41093" spans="1:6" x14ac:dyDescent="0.25">
      <c r="A41093">
        <v>0.11024505749243101</v>
      </c>
      <c r="F41093">
        <v>0.71389665054607498</v>
      </c>
    </row>
    <row r="41094" spans="1:6" x14ac:dyDescent="0.25">
      <c r="A41094">
        <v>0.111567012553822</v>
      </c>
      <c r="F41094">
        <v>0.71180395400605501</v>
      </c>
    </row>
    <row r="41095" spans="1:6" x14ac:dyDescent="0.25">
      <c r="A41095">
        <v>0.111886583845032</v>
      </c>
      <c r="F41095">
        <v>0.71074638995694095</v>
      </c>
    </row>
    <row r="41096" spans="1:6" x14ac:dyDescent="0.25">
      <c r="A41096">
        <v>0.11188523199967899</v>
      </c>
      <c r="F41096">
        <v>0.71049073292397302</v>
      </c>
    </row>
    <row r="41097" spans="1:6" x14ac:dyDescent="0.25">
      <c r="A41097">
        <v>0.111884249167327</v>
      </c>
      <c r="F41097">
        <v>0.71049181440025599</v>
      </c>
    </row>
    <row r="41098" spans="1:6" x14ac:dyDescent="0.25">
      <c r="A41098">
        <v>0.111044863666107</v>
      </c>
      <c r="F41098">
        <v>0.71049260066613795</v>
      </c>
    </row>
    <row r="41099" spans="1:6" x14ac:dyDescent="0.25">
      <c r="A41099">
        <v>0.110838860527937</v>
      </c>
      <c r="F41099">
        <v>0.71116410906711303</v>
      </c>
    </row>
    <row r="41100" spans="1:6" x14ac:dyDescent="0.25">
      <c r="A41100">
        <v>0.11026846041451301</v>
      </c>
      <c r="F41100">
        <v>0.71132891157764999</v>
      </c>
    </row>
    <row r="41101" spans="1:6" x14ac:dyDescent="0.25">
      <c r="A41101">
        <v>0.10841095400410899</v>
      </c>
      <c r="F41101">
        <v>0.71178523166838903</v>
      </c>
    </row>
    <row r="41102" spans="1:6" x14ac:dyDescent="0.25">
      <c r="A41102">
        <v>0.10808687754853299</v>
      </c>
      <c r="F41102">
        <v>0.713271236796712</v>
      </c>
    </row>
    <row r="41103" spans="1:6" x14ac:dyDescent="0.25">
      <c r="A41103">
        <v>0.10596890374168701</v>
      </c>
      <c r="F41103">
        <v>0.71353049796117296</v>
      </c>
    </row>
    <row r="41104" spans="1:6" x14ac:dyDescent="0.25">
      <c r="A41104">
        <v>0.104971205330359</v>
      </c>
      <c r="F41104">
        <v>0.71522487700664905</v>
      </c>
    </row>
    <row r="41105" spans="1:6" x14ac:dyDescent="0.25">
      <c r="A41105">
        <v>0.103825060214207</v>
      </c>
      <c r="F41105">
        <v>0.71602303573571202</v>
      </c>
    </row>
    <row r="41106" spans="1:6" x14ac:dyDescent="0.25">
      <c r="A41106">
        <v>0.10375987167723499</v>
      </c>
      <c r="F41106">
        <v>0.71693995182863401</v>
      </c>
    </row>
    <row r="41107" spans="1:6" x14ac:dyDescent="0.25">
      <c r="A41107">
        <v>0.103712207263087</v>
      </c>
      <c r="F41107">
        <v>0.71699210265821101</v>
      </c>
    </row>
    <row r="41108" spans="1:6" x14ac:dyDescent="0.25">
      <c r="A41108">
        <v>0.104641917700371</v>
      </c>
      <c r="F41108">
        <v>0.71703023418953005</v>
      </c>
    </row>
    <row r="41109" spans="1:6" x14ac:dyDescent="0.25">
      <c r="A41109">
        <v>0.104627976400839</v>
      </c>
      <c r="F41109">
        <v>0.71628646583970301</v>
      </c>
    </row>
    <row r="41110" spans="1:6" x14ac:dyDescent="0.25">
      <c r="A41110">
        <v>0.10458129129138399</v>
      </c>
      <c r="F41110">
        <v>0.71629761887932797</v>
      </c>
    </row>
    <row r="41111" spans="1:6" x14ac:dyDescent="0.25">
      <c r="A41111">
        <v>0.104538719005295</v>
      </c>
      <c r="F41111">
        <v>0.71633496696689203</v>
      </c>
    </row>
    <row r="41112" spans="1:6" x14ac:dyDescent="0.25">
      <c r="A41112">
        <v>0.104500511620521</v>
      </c>
      <c r="F41112">
        <v>0.71636902479576303</v>
      </c>
    </row>
    <row r="41113" spans="1:6" x14ac:dyDescent="0.25">
      <c r="A41113">
        <v>0.104466550564096</v>
      </c>
      <c r="F41113">
        <v>0.71639959070358195</v>
      </c>
    </row>
    <row r="41114" spans="1:6" x14ac:dyDescent="0.25">
      <c r="A41114">
        <v>0.10443192024574199</v>
      </c>
      <c r="F41114">
        <v>0.71642675954872204</v>
      </c>
    </row>
    <row r="41115" spans="1:6" x14ac:dyDescent="0.25">
      <c r="A41115">
        <v>0.104338016376161</v>
      </c>
      <c r="F41115">
        <v>0.71645446380340505</v>
      </c>
    </row>
    <row r="41116" spans="1:6" x14ac:dyDescent="0.25">
      <c r="A41116">
        <v>0.103353710155726</v>
      </c>
      <c r="F41116">
        <v>0.71652958689906998</v>
      </c>
    </row>
    <row r="41117" spans="1:6" x14ac:dyDescent="0.25">
      <c r="A41117">
        <v>0.10302606024859901</v>
      </c>
      <c r="F41117">
        <v>0.71731703187541895</v>
      </c>
    </row>
    <row r="41118" spans="1:6" x14ac:dyDescent="0.25">
      <c r="A41118">
        <v>0.10276384051109599</v>
      </c>
      <c r="F41118">
        <v>0.71757915180111997</v>
      </c>
    </row>
    <row r="41119" spans="1:6" x14ac:dyDescent="0.25">
      <c r="A41119">
        <v>0.102638533929012</v>
      </c>
      <c r="F41119">
        <v>0.71778892759112201</v>
      </c>
    </row>
    <row r="41120" spans="1:6" x14ac:dyDescent="0.25">
      <c r="A41120">
        <v>0.102534644383232</v>
      </c>
      <c r="F41120">
        <v>0.71788917285678999</v>
      </c>
    </row>
    <row r="41121" spans="1:6" x14ac:dyDescent="0.25">
      <c r="A41121">
        <v>0.102451993002582</v>
      </c>
      <c r="F41121">
        <v>0.71797228449341399</v>
      </c>
    </row>
    <row r="41122" spans="1:6" x14ac:dyDescent="0.25">
      <c r="A41122">
        <v>0.102398973401015</v>
      </c>
      <c r="F41122">
        <v>0.71803840559793297</v>
      </c>
    </row>
    <row r="41123" spans="1:6" x14ac:dyDescent="0.25">
      <c r="A41123">
        <v>0.102333822302447</v>
      </c>
      <c r="F41123">
        <v>0.71808082127918704</v>
      </c>
    </row>
    <row r="41124" spans="1:6" x14ac:dyDescent="0.25">
      <c r="A41124">
        <v>0.10276993419201</v>
      </c>
      <c r="F41124">
        <v>0.71813294215804202</v>
      </c>
    </row>
    <row r="41125" spans="1:6" x14ac:dyDescent="0.25">
      <c r="A41125">
        <v>0.103523380891774</v>
      </c>
      <c r="F41125">
        <v>0.717784052646392</v>
      </c>
    </row>
    <row r="41126" spans="1:6" x14ac:dyDescent="0.25">
      <c r="A41126">
        <v>0.10382363461795301</v>
      </c>
      <c r="F41126">
        <v>0.71718129528658003</v>
      </c>
    </row>
    <row r="41127" spans="1:6" x14ac:dyDescent="0.25">
      <c r="A41127">
        <v>0.104224098058563</v>
      </c>
      <c r="F41127">
        <v>0.71694109230563696</v>
      </c>
    </row>
    <row r="41128" spans="1:6" x14ac:dyDescent="0.25">
      <c r="A41128">
        <v>0.104188453522795</v>
      </c>
      <c r="F41128">
        <v>0.71662072155314904</v>
      </c>
    </row>
    <row r="41129" spans="1:6" x14ac:dyDescent="0.25">
      <c r="A41129">
        <v>0.10370226154612899</v>
      </c>
      <c r="F41129">
        <v>0.71664923718176299</v>
      </c>
    </row>
    <row r="41130" spans="1:6" x14ac:dyDescent="0.25">
      <c r="A41130">
        <v>0.103670356443692</v>
      </c>
      <c r="F41130">
        <v>0.71703819076309605</v>
      </c>
    </row>
    <row r="41131" spans="1:6" x14ac:dyDescent="0.25">
      <c r="A41131">
        <v>0.103644563788516</v>
      </c>
      <c r="F41131">
        <v>0.71706371484504605</v>
      </c>
    </row>
    <row r="41132" spans="1:6" x14ac:dyDescent="0.25">
      <c r="A41132">
        <v>0.103624924219994</v>
      </c>
      <c r="F41132">
        <v>0.71708434896918605</v>
      </c>
    </row>
    <row r="41133" spans="1:6" x14ac:dyDescent="0.25">
      <c r="A41133">
        <v>0.103607750174559</v>
      </c>
      <c r="F41133">
        <v>0.717100060624004</v>
      </c>
    </row>
    <row r="41134" spans="1:6" x14ac:dyDescent="0.25">
      <c r="A41134">
        <v>0.103591718779004</v>
      </c>
      <c r="F41134">
        <v>0.71711379986035195</v>
      </c>
    </row>
    <row r="41135" spans="1:6" x14ac:dyDescent="0.25">
      <c r="A41135">
        <v>0.103573499913249</v>
      </c>
      <c r="F41135">
        <v>0.71712662497679602</v>
      </c>
    </row>
    <row r="41136" spans="1:6" x14ac:dyDescent="0.25">
      <c r="A41136">
        <v>0.10355618384545</v>
      </c>
      <c r="F41136">
        <v>0.71714120006939996</v>
      </c>
    </row>
    <row r="41137" spans="1:6" x14ac:dyDescent="0.25">
      <c r="A41137">
        <v>0.103540971013499</v>
      </c>
      <c r="F41137">
        <v>0.71715505292364001</v>
      </c>
    </row>
    <row r="41138" spans="1:6" x14ac:dyDescent="0.25">
      <c r="A41138">
        <v>0.10648243343783501</v>
      </c>
      <c r="F41138">
        <v>0.71716722318920001</v>
      </c>
    </row>
    <row r="41139" spans="1:6" x14ac:dyDescent="0.25">
      <c r="A41139">
        <v>0.106465786269844</v>
      </c>
      <c r="F41139">
        <v>0.71481405324973102</v>
      </c>
    </row>
    <row r="41140" spans="1:6" x14ac:dyDescent="0.25">
      <c r="A41140">
        <v>0.106452738981111</v>
      </c>
      <c r="F41140">
        <v>0.71482737098412397</v>
      </c>
    </row>
    <row r="41141" spans="1:6" x14ac:dyDescent="0.25">
      <c r="A41141">
        <v>0.106423143789442</v>
      </c>
      <c r="F41141">
        <v>0.71483780881511005</v>
      </c>
    </row>
    <row r="41142" spans="1:6" x14ac:dyDescent="0.25">
      <c r="A41142">
        <v>0.106620640094632</v>
      </c>
      <c r="F41142">
        <v>0.71486148496844504</v>
      </c>
    </row>
    <row r="41143" spans="1:6" x14ac:dyDescent="0.25">
      <c r="A41143">
        <v>0.106599277909195</v>
      </c>
      <c r="F41143">
        <v>0.71470348792429295</v>
      </c>
    </row>
    <row r="41144" spans="1:6" x14ac:dyDescent="0.25">
      <c r="A41144">
        <v>0.10474606886381101</v>
      </c>
      <c r="F41144">
        <v>0.71472057767264296</v>
      </c>
    </row>
    <row r="41145" spans="1:6" x14ac:dyDescent="0.25">
      <c r="A41145">
        <v>0.104727622291791</v>
      </c>
      <c r="F41145">
        <v>0.71620314490894998</v>
      </c>
    </row>
    <row r="41146" spans="1:6" x14ac:dyDescent="0.25">
      <c r="A41146">
        <v>0.10470796788128001</v>
      </c>
      <c r="F41146">
        <v>0.716217902166567</v>
      </c>
    </row>
    <row r="41147" spans="1:6" x14ac:dyDescent="0.25">
      <c r="A41147">
        <v>0.1046909899219</v>
      </c>
      <c r="F41147">
        <v>0.71623362569497495</v>
      </c>
    </row>
    <row r="41148" spans="1:6" x14ac:dyDescent="0.25">
      <c r="A41148">
        <v>0.104684641179457</v>
      </c>
      <c r="F41148">
        <v>0.71624720806247899</v>
      </c>
    </row>
    <row r="41149" spans="1:6" x14ac:dyDescent="0.25">
      <c r="A41149">
        <v>0.105896776589577</v>
      </c>
      <c r="F41149">
        <v>0.71625228705643296</v>
      </c>
    </row>
    <row r="41150" spans="1:6" x14ac:dyDescent="0.25">
      <c r="A41150">
        <v>0.106593226273884</v>
      </c>
      <c r="F41150">
        <v>0.715282578728337</v>
      </c>
    </row>
    <row r="41151" spans="1:6" x14ac:dyDescent="0.25">
      <c r="A41151">
        <v>0.10657547787600199</v>
      </c>
      <c r="F41151">
        <v>0.71472541898089204</v>
      </c>
    </row>
    <row r="41152" spans="1:6" x14ac:dyDescent="0.25">
      <c r="A41152">
        <v>0.106559609881429</v>
      </c>
      <c r="F41152">
        <v>0.71473961769919803</v>
      </c>
    </row>
    <row r="41153" spans="1:6" x14ac:dyDescent="0.25">
      <c r="A41153">
        <v>0.106302201057788</v>
      </c>
      <c r="F41153">
        <v>0.71475231209485601</v>
      </c>
    </row>
    <row r="41154" spans="1:6" x14ac:dyDescent="0.25">
      <c r="A41154">
        <v>0.10590204540956299</v>
      </c>
      <c r="F41154">
        <v>0.71495823915376899</v>
      </c>
    </row>
    <row r="41155" spans="1:6" x14ac:dyDescent="0.25">
      <c r="A41155">
        <v>0.105889123044536</v>
      </c>
      <c r="F41155">
        <v>0.71527836367234898</v>
      </c>
    </row>
    <row r="41156" spans="1:6" x14ac:dyDescent="0.25">
      <c r="A41156">
        <v>0.10539805898883001</v>
      </c>
      <c r="F41156">
        <v>0.71528870156436997</v>
      </c>
    </row>
    <row r="41157" spans="1:6" x14ac:dyDescent="0.25">
      <c r="A41157">
        <v>0.10601211201383701</v>
      </c>
      <c r="F41157">
        <v>0.71568155280893497</v>
      </c>
    </row>
    <row r="41158" spans="1:6" x14ac:dyDescent="0.25">
      <c r="A41158">
        <v>0.108875155392823</v>
      </c>
      <c r="F41158">
        <v>0.71519031038893</v>
      </c>
    </row>
    <row r="41159" spans="1:6" x14ac:dyDescent="0.25">
      <c r="A41159">
        <v>0.108865456817563</v>
      </c>
      <c r="F41159">
        <v>0.71289987568574098</v>
      </c>
    </row>
    <row r="41160" spans="1:6" x14ac:dyDescent="0.25">
      <c r="A41160">
        <v>0.107840695232513</v>
      </c>
      <c r="F41160">
        <v>0.71290763454594896</v>
      </c>
    </row>
    <row r="41161" spans="1:6" x14ac:dyDescent="0.25">
      <c r="A41161">
        <v>0.10681311940292</v>
      </c>
      <c r="F41161">
        <v>0.713727443813989</v>
      </c>
    </row>
    <row r="41162" spans="1:6" x14ac:dyDescent="0.25">
      <c r="A41162">
        <v>0.10852646555942599</v>
      </c>
      <c r="F41162">
        <v>0.71454950447766297</v>
      </c>
    </row>
    <row r="41163" spans="1:6" x14ac:dyDescent="0.25">
      <c r="A41163">
        <v>0.114466757114514</v>
      </c>
      <c r="F41163">
        <v>0.71317882755245898</v>
      </c>
    </row>
    <row r="41164" spans="1:6" x14ac:dyDescent="0.25">
      <c r="A41164">
        <v>0.113505865115717</v>
      </c>
      <c r="F41164">
        <v>0.70842659430838795</v>
      </c>
    </row>
    <row r="41165" spans="1:6" x14ac:dyDescent="0.25">
      <c r="A41165">
        <v>0.114297372053557</v>
      </c>
      <c r="F41165">
        <v>0.70919530790742602</v>
      </c>
    </row>
    <row r="41166" spans="1:6" x14ac:dyDescent="0.25">
      <c r="A41166">
        <v>0.11398975816017</v>
      </c>
      <c r="F41166">
        <v>0.708562102357154</v>
      </c>
    </row>
    <row r="41167" spans="1:6" x14ac:dyDescent="0.25">
      <c r="A41167">
        <v>0.112991629373458</v>
      </c>
      <c r="F41167">
        <v>0.70880819347186297</v>
      </c>
    </row>
    <row r="41168" spans="1:6" x14ac:dyDescent="0.25">
      <c r="A41168">
        <v>0.1133859002753</v>
      </c>
      <c r="F41168">
        <v>0.70960669650123298</v>
      </c>
    </row>
    <row r="41169" spans="1:6" x14ac:dyDescent="0.25">
      <c r="A41169">
        <v>0.113383395407188</v>
      </c>
      <c r="F41169">
        <v>0.70929127977976003</v>
      </c>
    </row>
    <row r="41170" spans="1:6" x14ac:dyDescent="0.25">
      <c r="A41170">
        <v>0.113381852343516</v>
      </c>
      <c r="F41170">
        <v>0.70929328367424904</v>
      </c>
    </row>
    <row r="41171" spans="1:6" x14ac:dyDescent="0.25">
      <c r="A41171">
        <v>0.113082039325671</v>
      </c>
      <c r="F41171">
        <v>0.70929451812518596</v>
      </c>
    </row>
    <row r="41172" spans="1:6" x14ac:dyDescent="0.25">
      <c r="A41172">
        <v>0.112693120562573</v>
      </c>
      <c r="F41172">
        <v>0.70953436853946295</v>
      </c>
    </row>
    <row r="41173" spans="1:6" x14ac:dyDescent="0.25">
      <c r="A41173">
        <v>0.111969328779063</v>
      </c>
      <c r="F41173">
        <v>0.70984550354994103</v>
      </c>
    </row>
    <row r="41174" spans="1:6" x14ac:dyDescent="0.25">
      <c r="A41174">
        <v>0.11140940243120501</v>
      </c>
      <c r="F41174">
        <v>0.71042453697674901</v>
      </c>
    </row>
    <row r="41175" spans="1:6" x14ac:dyDescent="0.25">
      <c r="A41175">
        <v>0.11111008321544601</v>
      </c>
      <c r="F41175">
        <v>0.71087247805503495</v>
      </c>
    </row>
    <row r="41176" spans="1:6" x14ac:dyDescent="0.25">
      <c r="A41176">
        <v>0.110444640906098</v>
      </c>
      <c r="F41176">
        <v>0.71111193342764301</v>
      </c>
    </row>
    <row r="41177" spans="1:6" x14ac:dyDescent="0.25">
      <c r="A41177">
        <v>0.110274347816382</v>
      </c>
      <c r="F41177">
        <v>0.71164428727512097</v>
      </c>
    </row>
    <row r="41178" spans="1:6" x14ac:dyDescent="0.25">
      <c r="A41178">
        <v>0.110495404349643</v>
      </c>
      <c r="F41178">
        <v>0.71178052174689399</v>
      </c>
    </row>
    <row r="41179" spans="1:6" x14ac:dyDescent="0.25">
      <c r="A41179">
        <v>0.11226306399036701</v>
      </c>
      <c r="F41179">
        <v>0.711603676520285</v>
      </c>
    </row>
    <row r="41180" spans="1:6" x14ac:dyDescent="0.25">
      <c r="A41180">
        <v>0.11149840255912701</v>
      </c>
      <c r="F41180">
        <v>0.71018954880770502</v>
      </c>
    </row>
    <row r="41181" spans="1:6" x14ac:dyDescent="0.25">
      <c r="A41181">
        <v>0.111160341600329</v>
      </c>
      <c r="F41181">
        <v>0.71080127795269799</v>
      </c>
    </row>
    <row r="41182" spans="1:6" x14ac:dyDescent="0.25">
      <c r="A41182">
        <v>0.110674909622772</v>
      </c>
      <c r="F41182">
        <v>0.71107172671973595</v>
      </c>
    </row>
    <row r="41183" spans="1:6" x14ac:dyDescent="0.25">
      <c r="A41183">
        <v>0.110216791358033</v>
      </c>
      <c r="F41183">
        <v>0.71146007230178199</v>
      </c>
    </row>
    <row r="41184" spans="1:6" x14ac:dyDescent="0.25">
      <c r="A41184">
        <v>0.109951871243679</v>
      </c>
      <c r="F41184">
        <v>0.71182656691357304</v>
      </c>
    </row>
    <row r="41185" spans="1:6" x14ac:dyDescent="0.25">
      <c r="A41185">
        <v>0.10967351343090199</v>
      </c>
      <c r="F41185">
        <v>0.712038503005056</v>
      </c>
    </row>
    <row r="41186" spans="1:6" x14ac:dyDescent="0.25">
      <c r="A41186">
        <v>0.10937570275615099</v>
      </c>
      <c r="F41186">
        <v>0.71226118925527704</v>
      </c>
    </row>
    <row r="41187" spans="1:6" x14ac:dyDescent="0.25">
      <c r="A41187">
        <v>0.11011380596631</v>
      </c>
      <c r="F41187">
        <v>0.71249943779507796</v>
      </c>
    </row>
    <row r="41188" spans="1:6" x14ac:dyDescent="0.25">
      <c r="A41188">
        <v>0.11076180393254099</v>
      </c>
      <c r="F41188">
        <v>0.71190895522695097</v>
      </c>
    </row>
    <row r="41189" spans="1:6" x14ac:dyDescent="0.25">
      <c r="A41189">
        <v>0.11070651232230599</v>
      </c>
      <c r="F41189">
        <v>0.71139055685396602</v>
      </c>
    </row>
    <row r="41190" spans="1:6" x14ac:dyDescent="0.25">
      <c r="A41190">
        <v>0.11062010585861</v>
      </c>
      <c r="F41190">
        <v>0.71143479014215405</v>
      </c>
    </row>
    <row r="41191" spans="1:6" x14ac:dyDescent="0.25">
      <c r="A41191">
        <v>0.110026305498569</v>
      </c>
      <c r="F41191">
        <v>0.71150391531311097</v>
      </c>
    </row>
    <row r="41192" spans="1:6" x14ac:dyDescent="0.25">
      <c r="A41192">
        <v>0.10830270992637001</v>
      </c>
      <c r="F41192">
        <v>0.71197895560114399</v>
      </c>
    </row>
    <row r="41193" spans="1:6" x14ac:dyDescent="0.25">
      <c r="A41193">
        <v>0.108172485714711</v>
      </c>
      <c r="F41193">
        <v>0.71335783205890302</v>
      </c>
    </row>
    <row r="41194" spans="1:6" x14ac:dyDescent="0.25">
      <c r="A41194">
        <v>0.108106123812533</v>
      </c>
      <c r="F41194">
        <v>0.71346201142823096</v>
      </c>
    </row>
    <row r="41195" spans="1:6" x14ac:dyDescent="0.25">
      <c r="A41195">
        <v>0.108061072384344</v>
      </c>
      <c r="F41195">
        <v>0.71351510094997295</v>
      </c>
    </row>
    <row r="41196" spans="1:6" x14ac:dyDescent="0.25">
      <c r="A41196">
        <v>0.10801842767789301</v>
      </c>
      <c r="F41196">
        <v>0.71355114209252402</v>
      </c>
    </row>
    <row r="41197" spans="1:6" x14ac:dyDescent="0.25">
      <c r="A41197">
        <v>0.10525761344614901</v>
      </c>
      <c r="F41197">
        <v>0.71358525785768501</v>
      </c>
    </row>
    <row r="41198" spans="1:6" x14ac:dyDescent="0.25">
      <c r="A41198">
        <v>0.105858462648405</v>
      </c>
      <c r="F41198">
        <v>0.71579390924307995</v>
      </c>
    </row>
    <row r="41199" spans="1:6" x14ac:dyDescent="0.25">
      <c r="A41199">
        <v>0.106237171559418</v>
      </c>
      <c r="F41199">
        <v>0.71531322988127499</v>
      </c>
    </row>
    <row r="41200" spans="1:6" x14ac:dyDescent="0.25">
      <c r="A41200">
        <v>0.106788924369075</v>
      </c>
      <c r="F41200">
        <v>0.71501026275246504</v>
      </c>
    </row>
    <row r="41201" spans="1:6" x14ac:dyDescent="0.25">
      <c r="A41201">
        <v>0.106952177616219</v>
      </c>
      <c r="F41201">
        <v>0.714568860504739</v>
      </c>
    </row>
    <row r="41202" spans="1:6" x14ac:dyDescent="0.25">
      <c r="A41202">
        <v>0.106629555796119</v>
      </c>
      <c r="F41202">
        <v>0.71443825790702398</v>
      </c>
    </row>
    <row r="41203" spans="1:6" x14ac:dyDescent="0.25">
      <c r="A41203">
        <v>0.10659402879303</v>
      </c>
      <c r="F41203">
        <v>0.71469635536310405</v>
      </c>
    </row>
    <row r="41204" spans="1:6" x14ac:dyDescent="0.25">
      <c r="A41204">
        <v>0.10745757910487699</v>
      </c>
      <c r="F41204">
        <v>0.71472477696557501</v>
      </c>
    </row>
    <row r="41205" spans="1:6" x14ac:dyDescent="0.25">
      <c r="A41205">
        <v>0.107419537762536</v>
      </c>
      <c r="F41205">
        <v>0.71403393671609805</v>
      </c>
    </row>
    <row r="41206" spans="1:6" x14ac:dyDescent="0.25">
      <c r="A41206">
        <v>0.107559574296377</v>
      </c>
      <c r="F41206">
        <v>0.71406436978997101</v>
      </c>
    </row>
    <row r="41207" spans="1:6" x14ac:dyDescent="0.25">
      <c r="A41207">
        <v>0.10747803989054799</v>
      </c>
      <c r="F41207">
        <v>0.71395234056289703</v>
      </c>
    </row>
    <row r="41208" spans="1:6" x14ac:dyDescent="0.25">
      <c r="A41208">
        <v>0.10722439995557401</v>
      </c>
      <c r="F41208">
        <v>0.71401756808756101</v>
      </c>
    </row>
    <row r="41209" spans="1:6" x14ac:dyDescent="0.25">
      <c r="A41209">
        <v>0.10397787203322501</v>
      </c>
      <c r="F41209">
        <v>0.71422048003553995</v>
      </c>
    </row>
    <row r="41210" spans="1:6" x14ac:dyDescent="0.25">
      <c r="A41210">
        <v>0.103511789684355</v>
      </c>
      <c r="F41210">
        <v>0.71681770237341902</v>
      </c>
    </row>
    <row r="41211" spans="1:6" x14ac:dyDescent="0.25">
      <c r="A41211">
        <v>0.10306774625446199</v>
      </c>
      <c r="F41211">
        <v>0.71719056825251504</v>
      </c>
    </row>
    <row r="41212" spans="1:6" x14ac:dyDescent="0.25">
      <c r="A41212">
        <v>0.104496673027802</v>
      </c>
      <c r="F41212">
        <v>0.71754580299643</v>
      </c>
    </row>
    <row r="41213" spans="1:6" x14ac:dyDescent="0.25">
      <c r="A41213">
        <v>0.10512396223619699</v>
      </c>
      <c r="F41213">
        <v>0.716402661577758</v>
      </c>
    </row>
    <row r="41214" spans="1:6" x14ac:dyDescent="0.25">
      <c r="A41214">
        <v>0.105057070689501</v>
      </c>
      <c r="F41214">
        <v>0.71590083021104201</v>
      </c>
    </row>
    <row r="41215" spans="1:6" x14ac:dyDescent="0.25">
      <c r="A41215">
        <v>0.104994264512835</v>
      </c>
      <c r="F41215">
        <v>0.71595434344839803</v>
      </c>
    </row>
    <row r="41216" spans="1:6" x14ac:dyDescent="0.25">
      <c r="A41216">
        <v>0.10476142466827799</v>
      </c>
      <c r="F41216">
        <v>0.71600458838973102</v>
      </c>
    </row>
    <row r="41217" spans="1:6" x14ac:dyDescent="0.25">
      <c r="A41217">
        <v>0.105696080586878</v>
      </c>
      <c r="F41217">
        <v>0.71619086026537704</v>
      </c>
    </row>
    <row r="41218" spans="1:6" x14ac:dyDescent="0.25">
      <c r="A41218">
        <v>0.10564741202798</v>
      </c>
      <c r="F41218">
        <v>0.71544313553049699</v>
      </c>
    </row>
    <row r="41219" spans="1:6" x14ac:dyDescent="0.25">
      <c r="A41219">
        <v>0.105603836679109</v>
      </c>
      <c r="F41219">
        <v>0.71548207037761502</v>
      </c>
    </row>
    <row r="41220" spans="1:6" x14ac:dyDescent="0.25">
      <c r="A41220">
        <v>0.105585261753912</v>
      </c>
      <c r="F41220">
        <v>0.71551693065671196</v>
      </c>
    </row>
    <row r="41221" spans="1:6" x14ac:dyDescent="0.25">
      <c r="A41221">
        <v>0.103049713255063</v>
      </c>
      <c r="F41221">
        <v>0.71553179059687</v>
      </c>
    </row>
    <row r="41222" spans="1:6" x14ac:dyDescent="0.25">
      <c r="A41222">
        <v>0.10670072009991</v>
      </c>
      <c r="F41222">
        <v>0.71756022939594899</v>
      </c>
    </row>
    <row r="41223" spans="1:6" x14ac:dyDescent="0.25">
      <c r="A41223">
        <v>0.107742417788338</v>
      </c>
      <c r="F41223">
        <v>0.71463942392007096</v>
      </c>
    </row>
    <row r="41224" spans="1:6" x14ac:dyDescent="0.25">
      <c r="A41224">
        <v>0.110686238581608</v>
      </c>
      <c r="F41224">
        <v>0.71380606576932804</v>
      </c>
    </row>
    <row r="41225" spans="1:6" x14ac:dyDescent="0.25">
      <c r="A41225">
        <v>0.10924154352450199</v>
      </c>
      <c r="F41225">
        <v>0.71145100913471304</v>
      </c>
    </row>
    <row r="41226" spans="1:6" x14ac:dyDescent="0.25">
      <c r="A41226">
        <v>0.110058222940212</v>
      </c>
      <c r="F41226">
        <v>0.71260676518039701</v>
      </c>
    </row>
    <row r="41227" spans="1:6" x14ac:dyDescent="0.25">
      <c r="A41227">
        <v>0.107926953154768</v>
      </c>
      <c r="F41227">
        <v>0.71195342164783004</v>
      </c>
    </row>
    <row r="41228" spans="1:6" x14ac:dyDescent="0.25">
      <c r="A41228">
        <v>0.107045101682596</v>
      </c>
      <c r="F41228">
        <v>0.71365843747618496</v>
      </c>
    </row>
    <row r="41229" spans="1:6" x14ac:dyDescent="0.25">
      <c r="A41229">
        <v>0.106665530810273</v>
      </c>
      <c r="F41229">
        <v>0.71436391865392201</v>
      </c>
    </row>
    <row r="41230" spans="1:6" x14ac:dyDescent="0.25">
      <c r="A41230">
        <v>0.106633872750625</v>
      </c>
      <c r="F41230">
        <v>0.71466757535178105</v>
      </c>
    </row>
    <row r="41231" spans="1:6" x14ac:dyDescent="0.25">
      <c r="A41231">
        <v>0.106312198047766</v>
      </c>
      <c r="F41231">
        <v>0.71469290179949896</v>
      </c>
    </row>
    <row r="41232" spans="1:6" x14ac:dyDescent="0.25">
      <c r="A41232">
        <v>0.106288012227356</v>
      </c>
      <c r="F41232">
        <v>0.71495024156178599</v>
      </c>
    </row>
    <row r="41233" spans="1:6" x14ac:dyDescent="0.25">
      <c r="A41233">
        <v>0.10624813442608599</v>
      </c>
      <c r="F41233">
        <v>0.71496959021811402</v>
      </c>
    </row>
    <row r="41234" spans="1:6" x14ac:dyDescent="0.25">
      <c r="A41234">
        <v>0.10622711505546099</v>
      </c>
      <c r="F41234">
        <v>0.71500149245913003</v>
      </c>
    </row>
    <row r="41235" spans="1:6" x14ac:dyDescent="0.25">
      <c r="A41235">
        <v>0.10616429781624701</v>
      </c>
      <c r="F41235">
        <v>0.71501830795563004</v>
      </c>
    </row>
    <row r="41236" spans="1:6" x14ac:dyDescent="0.25">
      <c r="A41236">
        <v>0.107154705523083</v>
      </c>
      <c r="F41236">
        <v>0.71506856174700195</v>
      </c>
    </row>
    <row r="41237" spans="1:6" x14ac:dyDescent="0.25">
      <c r="A41237">
        <v>0.10877298894580401</v>
      </c>
      <c r="F41237">
        <v>0.71427623558153197</v>
      </c>
    </row>
    <row r="41238" spans="1:6" x14ac:dyDescent="0.25">
      <c r="A41238">
        <v>0.108407950447807</v>
      </c>
      <c r="F41238">
        <v>0.71298160884335604</v>
      </c>
    </row>
    <row r="41239" spans="1:6" x14ac:dyDescent="0.25">
      <c r="A41239">
        <v>0.10885245486671299</v>
      </c>
      <c r="F41239">
        <v>0.71327363964175305</v>
      </c>
    </row>
    <row r="41240" spans="1:6" x14ac:dyDescent="0.25">
      <c r="A41240">
        <v>0.109019948468088</v>
      </c>
      <c r="F41240">
        <v>0.71291803610662896</v>
      </c>
    </row>
    <row r="41241" spans="1:6" x14ac:dyDescent="0.25">
      <c r="A41241">
        <v>0.109004222542281</v>
      </c>
      <c r="F41241">
        <v>0.71278404122552896</v>
      </c>
    </row>
    <row r="41242" spans="1:6" x14ac:dyDescent="0.25">
      <c r="A41242">
        <v>0.10898866454504</v>
      </c>
      <c r="F41242">
        <v>0.71279662196617499</v>
      </c>
    </row>
    <row r="41243" spans="1:6" x14ac:dyDescent="0.25">
      <c r="A41243">
        <v>0.10896227396631</v>
      </c>
      <c r="F41243">
        <v>0.71280906836396796</v>
      </c>
    </row>
    <row r="41244" spans="1:6" x14ac:dyDescent="0.25">
      <c r="A41244">
        <v>0.10893083191434901</v>
      </c>
      <c r="F41244">
        <v>0.71283018082695104</v>
      </c>
    </row>
    <row r="41245" spans="1:6" x14ac:dyDescent="0.25">
      <c r="A41245">
        <v>0.109048416829963</v>
      </c>
      <c r="F41245">
        <v>0.71285533446852001</v>
      </c>
    </row>
    <row r="41246" spans="1:6" x14ac:dyDescent="0.25">
      <c r="A41246">
        <v>0.108123196016331</v>
      </c>
      <c r="F41246">
        <v>0.712761266536028</v>
      </c>
    </row>
    <row r="41247" spans="1:6" x14ac:dyDescent="0.25">
      <c r="A41247">
        <v>0.10623262776252899</v>
      </c>
      <c r="F41247">
        <v>0.71350144318693498</v>
      </c>
    </row>
    <row r="41248" spans="1:6" x14ac:dyDescent="0.25">
      <c r="A41248">
        <v>0.105499056271325</v>
      </c>
      <c r="F41248">
        <v>0.71501389778997604</v>
      </c>
    </row>
    <row r="41249" spans="1:6" x14ac:dyDescent="0.25">
      <c r="A41249">
        <v>0.104101997359031</v>
      </c>
      <c r="F41249">
        <v>0.71560075498293896</v>
      </c>
    </row>
    <row r="41250" spans="1:6" x14ac:dyDescent="0.25">
      <c r="A41250">
        <v>0.104091321001715</v>
      </c>
      <c r="F41250">
        <v>0.71671840211277404</v>
      </c>
    </row>
    <row r="41251" spans="1:6" x14ac:dyDescent="0.25">
      <c r="A41251">
        <v>0.104083441123378</v>
      </c>
      <c r="F41251">
        <v>0.71672694319862795</v>
      </c>
    </row>
    <row r="41252" spans="1:6" x14ac:dyDescent="0.25">
      <c r="A41252">
        <v>0.10365345303774</v>
      </c>
      <c r="F41252">
        <v>0.71673324710129704</v>
      </c>
    </row>
    <row r="41253" spans="1:6" x14ac:dyDescent="0.25">
      <c r="A41253">
        <v>0.102647186514929</v>
      </c>
      <c r="F41253">
        <v>0.71707723756980701</v>
      </c>
    </row>
    <row r="41254" spans="1:6" x14ac:dyDescent="0.25">
      <c r="A41254">
        <v>0.102644441313685</v>
      </c>
      <c r="F41254">
        <v>0.71788225078805601</v>
      </c>
    </row>
    <row r="41255" spans="1:6" x14ac:dyDescent="0.25">
      <c r="A41255">
        <v>0.10264209550671</v>
      </c>
      <c r="F41255">
        <v>0.71788444694905096</v>
      </c>
    </row>
    <row r="41256" spans="1:6" x14ac:dyDescent="0.25">
      <c r="A41256">
        <v>0.103014828113838</v>
      </c>
      <c r="F41256">
        <v>0.717886323594631</v>
      </c>
    </row>
    <row r="41257" spans="1:6" x14ac:dyDescent="0.25">
      <c r="A41257">
        <v>0.103009338710485</v>
      </c>
      <c r="F41257">
        <v>0.71758813750892902</v>
      </c>
    </row>
    <row r="41258" spans="1:6" x14ac:dyDescent="0.25">
      <c r="A41258">
        <v>0.10368275599988599</v>
      </c>
      <c r="F41258">
        <v>0.71759252903161097</v>
      </c>
    </row>
    <row r="41259" spans="1:6" x14ac:dyDescent="0.25">
      <c r="A41259">
        <v>0.103677192208101</v>
      </c>
      <c r="F41259">
        <v>0.71705379520009105</v>
      </c>
    </row>
    <row r="41260" spans="1:6" x14ac:dyDescent="0.25">
      <c r="A41260">
        <v>0.103044011247501</v>
      </c>
      <c r="F41260">
        <v>0.71705824623351899</v>
      </c>
    </row>
    <row r="41261" spans="1:6" x14ac:dyDescent="0.25">
      <c r="A41261">
        <v>0.10303917238878101</v>
      </c>
      <c r="F41261">
        <v>0.71756479100199899</v>
      </c>
    </row>
    <row r="41262" spans="1:6" x14ac:dyDescent="0.25">
      <c r="A41262">
        <v>0.103031178582317</v>
      </c>
      <c r="F41262">
        <v>0.71756866208897396</v>
      </c>
    </row>
    <row r="41263" spans="1:6" x14ac:dyDescent="0.25">
      <c r="A41263">
        <v>0.103021902905996</v>
      </c>
      <c r="F41263">
        <v>0.71757505713414604</v>
      </c>
    </row>
    <row r="41264" spans="1:6" x14ac:dyDescent="0.25">
      <c r="A41264">
        <v>0.10301276147961901</v>
      </c>
      <c r="F41264">
        <v>0.717582477675202</v>
      </c>
    </row>
    <row r="41265" spans="1:6" x14ac:dyDescent="0.25">
      <c r="A41265">
        <v>0.102567502503095</v>
      </c>
      <c r="F41265">
        <v>0.71758979081630403</v>
      </c>
    </row>
    <row r="41266" spans="1:6" x14ac:dyDescent="0.25">
      <c r="A41266">
        <v>0.10256075576061</v>
      </c>
      <c r="F41266">
        <v>0.71794599799752301</v>
      </c>
    </row>
    <row r="41267" spans="1:6" x14ac:dyDescent="0.25">
      <c r="A41267">
        <v>0.103931890617308</v>
      </c>
      <c r="F41267">
        <v>0.71795139539151098</v>
      </c>
    </row>
    <row r="41268" spans="1:6" x14ac:dyDescent="0.25">
      <c r="A41268">
        <v>0.104914603544616</v>
      </c>
      <c r="F41268">
        <v>0.71685448750615299</v>
      </c>
    </row>
    <row r="41269" spans="1:6" x14ac:dyDescent="0.25">
      <c r="A41269">
        <v>0.104626987674271</v>
      </c>
      <c r="F41269">
        <v>0.71606831716430597</v>
      </c>
    </row>
    <row r="41270" spans="1:6" x14ac:dyDescent="0.25">
      <c r="A41270">
        <v>0.104423712598382</v>
      </c>
      <c r="F41270">
        <v>0.71629840986058202</v>
      </c>
    </row>
    <row r="41271" spans="1:6" x14ac:dyDescent="0.25">
      <c r="A41271">
        <v>0.104271338297972</v>
      </c>
      <c r="F41271">
        <v>0.71646102992129401</v>
      </c>
    </row>
    <row r="41272" spans="1:6" x14ac:dyDescent="0.25">
      <c r="A41272">
        <v>0.104149954827485</v>
      </c>
      <c r="F41272">
        <v>0.71658292936162105</v>
      </c>
    </row>
    <row r="41273" spans="1:6" x14ac:dyDescent="0.25">
      <c r="A41273">
        <v>0.10414516635203599</v>
      </c>
      <c r="F41273">
        <v>0.71668003613801101</v>
      </c>
    </row>
    <row r="41274" spans="1:6" x14ac:dyDescent="0.25">
      <c r="A41274">
        <v>0.10452129592328201</v>
      </c>
      <c r="F41274">
        <v>0.71668386691837005</v>
      </c>
    </row>
    <row r="41275" spans="1:6" x14ac:dyDescent="0.25">
      <c r="A41275">
        <v>0.10451896145542899</v>
      </c>
      <c r="F41275">
        <v>0.71638296326137296</v>
      </c>
    </row>
    <row r="41276" spans="1:6" x14ac:dyDescent="0.25">
      <c r="A41276">
        <v>0.104515953299535</v>
      </c>
      <c r="F41276">
        <v>0.71638483083565596</v>
      </c>
    </row>
    <row r="41277" spans="1:6" x14ac:dyDescent="0.25">
      <c r="A41277">
        <v>0.104334426817026</v>
      </c>
      <c r="F41277">
        <v>0.71638723736037102</v>
      </c>
    </row>
    <row r="41278" spans="1:6" x14ac:dyDescent="0.25">
      <c r="A41278">
        <v>0.10433145581945</v>
      </c>
      <c r="F41278">
        <v>0.71653245854637904</v>
      </c>
    </row>
    <row r="41279" spans="1:6" x14ac:dyDescent="0.25">
      <c r="A41279">
        <v>0.10432809921821901</v>
      </c>
      <c r="F41279">
        <v>0.71653483534443896</v>
      </c>
    </row>
    <row r="41280" spans="1:6" x14ac:dyDescent="0.25">
      <c r="A41280">
        <v>0.10432446605837301</v>
      </c>
      <c r="F41280">
        <v>0.71653752062542397</v>
      </c>
    </row>
    <row r="41281" spans="1:6" x14ac:dyDescent="0.25">
      <c r="A41281">
        <v>0.104320942450066</v>
      </c>
      <c r="F41281">
        <v>0.71654042715330102</v>
      </c>
    </row>
    <row r="41282" spans="1:6" x14ac:dyDescent="0.25">
      <c r="A41282">
        <v>0.106068637622932</v>
      </c>
      <c r="F41282">
        <v>0.71654324603994601</v>
      </c>
    </row>
    <row r="41283" spans="1:6" x14ac:dyDescent="0.25">
      <c r="A41283">
        <v>0.106065658827236</v>
      </c>
      <c r="F41283">
        <v>0.71514508990165404</v>
      </c>
    </row>
    <row r="41284" spans="1:6" x14ac:dyDescent="0.25">
      <c r="A41284">
        <v>0.105860236592794</v>
      </c>
      <c r="F41284">
        <v>0.71514747293821102</v>
      </c>
    </row>
    <row r="41285" spans="1:6" x14ac:dyDescent="0.25">
      <c r="A41285">
        <v>0.105705941978211</v>
      </c>
      <c r="F41285">
        <v>0.715311810725764</v>
      </c>
    </row>
    <row r="41286" spans="1:6" x14ac:dyDescent="0.25">
      <c r="A41286">
        <v>0.105583686278076</v>
      </c>
      <c r="F41286">
        <v>0.71543524641742995</v>
      </c>
    </row>
    <row r="41287" spans="1:6" x14ac:dyDescent="0.25">
      <c r="A41287">
        <v>0.10548495087778199</v>
      </c>
      <c r="F41287">
        <v>0.71553305097753905</v>
      </c>
    </row>
    <row r="41288" spans="1:6" x14ac:dyDescent="0.25">
      <c r="A41288">
        <v>0.105482416594314</v>
      </c>
      <c r="F41288">
        <v>0.71561203929777395</v>
      </c>
    </row>
    <row r="41289" spans="1:6" x14ac:dyDescent="0.25">
      <c r="A41289">
        <v>0.105192384489772</v>
      </c>
      <c r="F41289">
        <v>0.71561406672454797</v>
      </c>
    </row>
    <row r="41290" spans="1:6" x14ac:dyDescent="0.25">
      <c r="A41290">
        <v>0.104851268272506</v>
      </c>
      <c r="F41290">
        <v>0.71584609240818198</v>
      </c>
    </row>
    <row r="41291" spans="1:6" x14ac:dyDescent="0.25">
      <c r="A41291">
        <v>0.10456369878177001</v>
      </c>
      <c r="F41291">
        <v>0.71611898538199403</v>
      </c>
    </row>
    <row r="41292" spans="1:6" x14ac:dyDescent="0.25">
      <c r="A41292">
        <v>0.104470246435288</v>
      </c>
      <c r="F41292">
        <v>0.71634904097458296</v>
      </c>
    </row>
    <row r="41293" spans="1:6" x14ac:dyDescent="0.25">
      <c r="A41293">
        <v>0.104321835351919</v>
      </c>
      <c r="F41293">
        <v>0.71642380285176899</v>
      </c>
    </row>
    <row r="41294" spans="1:6" x14ac:dyDescent="0.25">
      <c r="A41294">
        <v>0.104265009557543</v>
      </c>
      <c r="F41294">
        <v>0.71654253171846405</v>
      </c>
    </row>
    <row r="41295" spans="1:6" x14ac:dyDescent="0.25">
      <c r="A41295">
        <v>0.105298239607771</v>
      </c>
      <c r="F41295">
        <v>0.71658799235396498</v>
      </c>
    </row>
    <row r="41296" spans="1:6" x14ac:dyDescent="0.25">
      <c r="A41296">
        <v>0.105295784919677</v>
      </c>
      <c r="F41296">
        <v>0.71576140831378199</v>
      </c>
    </row>
    <row r="41297" spans="1:6" x14ac:dyDescent="0.25">
      <c r="A41297">
        <v>0.10507234235226701</v>
      </c>
      <c r="F41297">
        <v>0.715763372064258</v>
      </c>
    </row>
    <row r="41298" spans="1:6" x14ac:dyDescent="0.25">
      <c r="A41298">
        <v>0.10551396775781199</v>
      </c>
      <c r="F41298">
        <v>0.71594212611818597</v>
      </c>
    </row>
    <row r="41299" spans="1:6" x14ac:dyDescent="0.25">
      <c r="A41299">
        <v>0.106078868876491</v>
      </c>
      <c r="F41299">
        <v>0.71558882579375005</v>
      </c>
    </row>
    <row r="41300" spans="1:6" x14ac:dyDescent="0.25">
      <c r="A41300">
        <v>0.10565617647355501</v>
      </c>
      <c r="F41300">
        <v>0.71513690489880599</v>
      </c>
    </row>
    <row r="41301" spans="1:6" x14ac:dyDescent="0.25">
      <c r="A41301">
        <v>0.106146279097142</v>
      </c>
      <c r="F41301">
        <v>0.71547505882115503</v>
      </c>
    </row>
    <row r="41302" spans="1:6" x14ac:dyDescent="0.25">
      <c r="A41302">
        <v>0.105835722772846</v>
      </c>
      <c r="F41302">
        <v>0.71508297672228505</v>
      </c>
    </row>
    <row r="41303" spans="1:6" x14ac:dyDescent="0.25">
      <c r="A41303">
        <v>0.105618076832103</v>
      </c>
      <c r="F41303">
        <v>0.71533142178172204</v>
      </c>
    </row>
    <row r="41304" spans="1:6" x14ac:dyDescent="0.25">
      <c r="A41304">
        <v>0.10521206838417201</v>
      </c>
      <c r="F41304">
        <v>0.71550553853431698</v>
      </c>
    </row>
    <row r="41305" spans="1:6" x14ac:dyDescent="0.25">
      <c r="A41305">
        <v>0.104182680119445</v>
      </c>
      <c r="F41305">
        <v>0.71583034529266198</v>
      </c>
    </row>
    <row r="41306" spans="1:6" x14ac:dyDescent="0.25">
      <c r="A41306">
        <v>0.104024973652229</v>
      </c>
      <c r="F41306">
        <v>0.71665385590444297</v>
      </c>
    </row>
    <row r="41307" spans="1:6" x14ac:dyDescent="0.25">
      <c r="A41307">
        <v>0.103940657224486</v>
      </c>
      <c r="F41307">
        <v>0.71678002107821603</v>
      </c>
    </row>
    <row r="41308" spans="1:6" x14ac:dyDescent="0.25">
      <c r="A41308">
        <v>0.103807711938115</v>
      </c>
      <c r="F41308">
        <v>0.71684747422041095</v>
      </c>
    </row>
    <row r="41309" spans="1:6" x14ac:dyDescent="0.25">
      <c r="A41309">
        <v>0.103708544847762</v>
      </c>
      <c r="F41309">
        <v>0.716953830449507</v>
      </c>
    </row>
    <row r="41310" spans="1:6" x14ac:dyDescent="0.25">
      <c r="A41310">
        <v>0.103630171352281</v>
      </c>
      <c r="F41310">
        <v>0.71703316412178997</v>
      </c>
    </row>
    <row r="41311" spans="1:6" x14ac:dyDescent="0.25">
      <c r="A41311">
        <v>0.103568476906146</v>
      </c>
      <c r="F41311">
        <v>0.71709586291817395</v>
      </c>
    </row>
    <row r="41312" spans="1:6" x14ac:dyDescent="0.25">
      <c r="A41312">
        <v>0.103476493961612</v>
      </c>
      <c r="F41312">
        <v>0.71714521847508195</v>
      </c>
    </row>
    <row r="41313" spans="1:6" x14ac:dyDescent="0.25">
      <c r="A41313">
        <v>0.10339593031645999</v>
      </c>
      <c r="F41313">
        <v>0.71721880483070999</v>
      </c>
    </row>
    <row r="41314" spans="1:6" x14ac:dyDescent="0.25">
      <c r="A41314">
        <v>0.10336423137963401</v>
      </c>
      <c r="F41314">
        <v>0.71728325574683105</v>
      </c>
    </row>
    <row r="41315" spans="1:6" x14ac:dyDescent="0.25">
      <c r="A41315">
        <v>0.10335937241535301</v>
      </c>
      <c r="F41315">
        <v>0.71730861489629205</v>
      </c>
    </row>
    <row r="41316" spans="1:6" x14ac:dyDescent="0.25">
      <c r="A41316">
        <v>0.112078284853506</v>
      </c>
      <c r="F41316">
        <v>0.71731250206771702</v>
      </c>
    </row>
    <row r="41317" spans="1:6" x14ac:dyDescent="0.25">
      <c r="A41317">
        <v>0.111815472222146</v>
      </c>
      <c r="F41317">
        <v>0.71033737211719405</v>
      </c>
    </row>
    <row r="41318" spans="1:6" x14ac:dyDescent="0.25">
      <c r="A41318">
        <v>0.111613293342047</v>
      </c>
      <c r="F41318">
        <v>0.71054762222228296</v>
      </c>
    </row>
    <row r="41319" spans="1:6" x14ac:dyDescent="0.25">
      <c r="A41319">
        <v>0.11108432381712199</v>
      </c>
      <c r="F41319">
        <v>0.71070936532636197</v>
      </c>
    </row>
    <row r="41320" spans="1:6" x14ac:dyDescent="0.25">
      <c r="A41320">
        <v>0.11074200464482301</v>
      </c>
      <c r="F41320">
        <v>0.71113254094630196</v>
      </c>
    </row>
    <row r="41321" spans="1:6" x14ac:dyDescent="0.25">
      <c r="A41321">
        <v>0.110205519134076</v>
      </c>
      <c r="F41321">
        <v>0.71140639628414104</v>
      </c>
    </row>
    <row r="41322" spans="1:6" x14ac:dyDescent="0.25">
      <c r="A41322">
        <v>0.109936244318713</v>
      </c>
      <c r="F41322">
        <v>0.711835584692739</v>
      </c>
    </row>
    <row r="41323" spans="1:6" x14ac:dyDescent="0.25">
      <c r="A41323">
        <v>0.10937201028810201</v>
      </c>
      <c r="F41323">
        <v>0.71205100454502901</v>
      </c>
    </row>
    <row r="41324" spans="1:6" x14ac:dyDescent="0.25">
      <c r="A41324">
        <v>0.109098348757657</v>
      </c>
      <c r="F41324">
        <v>0.71250239176951802</v>
      </c>
    </row>
    <row r="41325" spans="1:6" x14ac:dyDescent="0.25">
      <c r="A41325">
        <v>0.10851067696339201</v>
      </c>
      <c r="F41325">
        <v>0.71272132099387298</v>
      </c>
    </row>
    <row r="41326" spans="1:6" x14ac:dyDescent="0.25">
      <c r="A41326">
        <v>0.10928916503062799</v>
      </c>
      <c r="F41326">
        <v>0.713191458429286</v>
      </c>
    </row>
    <row r="41327" spans="1:6" x14ac:dyDescent="0.25">
      <c r="A41327">
        <v>0.11075267599592099</v>
      </c>
      <c r="F41327">
        <v>0.71256866797549701</v>
      </c>
    </row>
    <row r="41328" spans="1:6" x14ac:dyDescent="0.25">
      <c r="A41328">
        <v>0.10944557289300499</v>
      </c>
      <c r="F41328">
        <v>0.71139785920326204</v>
      </c>
    </row>
    <row r="41329" spans="1:6" x14ac:dyDescent="0.25">
      <c r="A41329">
        <v>0.107955098256557</v>
      </c>
      <c r="F41329">
        <v>0.71244354168559498</v>
      </c>
    </row>
    <row r="41330" spans="1:6" x14ac:dyDescent="0.25">
      <c r="A41330">
        <v>0.10673621005077601</v>
      </c>
      <c r="F41330">
        <v>0.71363592139475296</v>
      </c>
    </row>
    <row r="41331" spans="1:6" x14ac:dyDescent="0.25">
      <c r="A41331">
        <v>0.105418300648805</v>
      </c>
      <c r="F41331">
        <v>0.71461103195937903</v>
      </c>
    </row>
    <row r="41332" spans="1:6" x14ac:dyDescent="0.25">
      <c r="A41332">
        <v>0.105105794152244</v>
      </c>
      <c r="F41332">
        <v>0.715665359480955</v>
      </c>
    </row>
    <row r="41333" spans="1:6" x14ac:dyDescent="0.25">
      <c r="A41333">
        <v>0.104836565056753</v>
      </c>
      <c r="F41333">
        <v>0.71591536467820405</v>
      </c>
    </row>
    <row r="41334" spans="1:6" x14ac:dyDescent="0.25">
      <c r="A41334">
        <v>0.10463407379577901</v>
      </c>
      <c r="F41334">
        <v>0.71613074795459697</v>
      </c>
    </row>
    <row r="41335" spans="1:6" x14ac:dyDescent="0.25">
      <c r="A41335">
        <v>0.104522596123776</v>
      </c>
      <c r="F41335">
        <v>0.71629274096337603</v>
      </c>
    </row>
    <row r="41336" spans="1:6" x14ac:dyDescent="0.25">
      <c r="A41336">
        <v>0.104443394862166</v>
      </c>
      <c r="F41336">
        <v>0.71638192310097804</v>
      </c>
    </row>
    <row r="41337" spans="1:6" x14ac:dyDescent="0.25">
      <c r="A41337">
        <v>0.10440533031926499</v>
      </c>
      <c r="F41337">
        <v>0.71644528411026698</v>
      </c>
    </row>
    <row r="41338" spans="1:6" x14ac:dyDescent="0.25">
      <c r="A41338">
        <v>0.10366699309237901</v>
      </c>
      <c r="F41338">
        <v>0.71647573574458701</v>
      </c>
    </row>
    <row r="41339" spans="1:6" x14ac:dyDescent="0.25">
      <c r="A41339">
        <v>0.103637908535356</v>
      </c>
      <c r="F41339">
        <v>0.71706640552609602</v>
      </c>
    </row>
    <row r="41340" spans="1:6" x14ac:dyDescent="0.25">
      <c r="A41340">
        <v>0.10517759709086701</v>
      </c>
      <c r="F41340">
        <v>0.71708967317171401</v>
      </c>
    </row>
    <row r="41341" spans="1:6" x14ac:dyDescent="0.25">
      <c r="A41341">
        <v>0.105167340626589</v>
      </c>
      <c r="F41341">
        <v>0.71585792232730505</v>
      </c>
    </row>
    <row r="41342" spans="1:6" x14ac:dyDescent="0.25">
      <c r="A41342">
        <v>0.10521772253390101</v>
      </c>
      <c r="F41342">
        <v>0.71586612749872802</v>
      </c>
    </row>
    <row r="41343" spans="1:6" x14ac:dyDescent="0.25">
      <c r="A41343">
        <v>0.105199061838994</v>
      </c>
      <c r="F41343">
        <v>0.71582582197287803</v>
      </c>
    </row>
    <row r="41344" spans="1:6" x14ac:dyDescent="0.25">
      <c r="A41344">
        <v>0.107930169241301</v>
      </c>
      <c r="F41344">
        <v>0.71584075052880403</v>
      </c>
    </row>
    <row r="41345" spans="1:6" x14ac:dyDescent="0.25">
      <c r="A41345">
        <v>0.11098032213739301</v>
      </c>
      <c r="F41345">
        <v>0.71365586460695796</v>
      </c>
    </row>
    <row r="41346" spans="1:6" x14ac:dyDescent="0.25">
      <c r="A41346">
        <v>0.11005178948960399</v>
      </c>
      <c r="F41346">
        <v>0.711215742290085</v>
      </c>
    </row>
    <row r="41347" spans="1:6" x14ac:dyDescent="0.25">
      <c r="A41347">
        <v>0.109322870734037</v>
      </c>
      <c r="F41347">
        <v>0.71195856840831595</v>
      </c>
    </row>
    <row r="41348" spans="1:6" x14ac:dyDescent="0.25">
      <c r="A41348">
        <v>0.109165345881633</v>
      </c>
      <c r="F41348">
        <v>0.71254170341277001</v>
      </c>
    </row>
    <row r="41349" spans="1:6" x14ac:dyDescent="0.25">
      <c r="A41349">
        <v>0.10660808629111899</v>
      </c>
      <c r="F41349">
        <v>0.71266772329469297</v>
      </c>
    </row>
    <row r="41350" spans="1:6" x14ac:dyDescent="0.25">
      <c r="A41350">
        <v>0.106297998510027</v>
      </c>
      <c r="F41350">
        <v>0.71471353096710399</v>
      </c>
    </row>
    <row r="41351" spans="1:6" x14ac:dyDescent="0.25">
      <c r="A41351">
        <v>0.10773802048358901</v>
      </c>
      <c r="F41351">
        <v>0.71496160119197705</v>
      </c>
    </row>
    <row r="41352" spans="1:6" x14ac:dyDescent="0.25">
      <c r="A41352">
        <v>0.10930716710313899</v>
      </c>
      <c r="F41352">
        <v>0.71380958361312796</v>
      </c>
    </row>
    <row r="41353" spans="1:6" x14ac:dyDescent="0.25">
      <c r="A41353">
        <v>0.108474794423031</v>
      </c>
      <c r="F41353">
        <v>0.71255426631748797</v>
      </c>
    </row>
    <row r="41354" spans="1:6" x14ac:dyDescent="0.25">
      <c r="A41354">
        <v>0.107967273972702</v>
      </c>
      <c r="F41354">
        <v>0.71322016446157399</v>
      </c>
    </row>
    <row r="41355" spans="1:6" x14ac:dyDescent="0.25">
      <c r="A41355">
        <v>0.110206290282359</v>
      </c>
      <c r="F41355">
        <v>0.71362618082183804</v>
      </c>
    </row>
    <row r="41356" spans="1:6" x14ac:dyDescent="0.25">
      <c r="A41356">
        <v>0.110955971101749</v>
      </c>
      <c r="F41356">
        <v>0.71183496777411204</v>
      </c>
    </row>
    <row r="41357" spans="1:6" x14ac:dyDescent="0.25">
      <c r="A41357">
        <v>0.114761723882929</v>
      </c>
      <c r="F41357">
        <v>0.71123522311859999</v>
      </c>
    </row>
    <row r="41358" spans="1:6" x14ac:dyDescent="0.25">
      <c r="A41358">
        <v>0.115188811303695</v>
      </c>
      <c r="F41358">
        <v>0.70819062089365603</v>
      </c>
    </row>
    <row r="41359" spans="1:6" x14ac:dyDescent="0.25">
      <c r="A41359">
        <v>0.11459124489364</v>
      </c>
      <c r="F41359">
        <v>0.70784895095704303</v>
      </c>
    </row>
    <row r="41360" spans="1:6" x14ac:dyDescent="0.25">
      <c r="A41360">
        <v>0.114228240648388</v>
      </c>
      <c r="F41360">
        <v>0.70832700408508698</v>
      </c>
    </row>
    <row r="41361" spans="1:6" x14ac:dyDescent="0.25">
      <c r="A41361">
        <v>0.11400181965134</v>
      </c>
      <c r="F41361">
        <v>0.70861740748128899</v>
      </c>
    </row>
    <row r="41362" spans="1:6" x14ac:dyDescent="0.25">
      <c r="A41362">
        <v>0.113946568894324</v>
      </c>
      <c r="F41362">
        <v>0.70879854427892697</v>
      </c>
    </row>
    <row r="41363" spans="1:6" x14ac:dyDescent="0.25">
      <c r="A41363">
        <v>0.113778774111744</v>
      </c>
      <c r="F41363">
        <v>0.70884274488454002</v>
      </c>
    </row>
    <row r="41364" spans="1:6" x14ac:dyDescent="0.25">
      <c r="A41364">
        <v>0.11355439029282099</v>
      </c>
      <c r="F41364">
        <v>0.708976980710604</v>
      </c>
    </row>
    <row r="41365" spans="1:6" x14ac:dyDescent="0.25">
      <c r="A41365">
        <v>0.113471688980347</v>
      </c>
      <c r="F41365">
        <v>0.70915648776574203</v>
      </c>
    </row>
    <row r="41366" spans="1:6" x14ac:dyDescent="0.25">
      <c r="A41366">
        <v>0.11345625751961499</v>
      </c>
      <c r="F41366">
        <v>0.70922264881572095</v>
      </c>
    </row>
    <row r="41367" spans="1:6" x14ac:dyDescent="0.25">
      <c r="A41367">
        <v>0.11344186207768001</v>
      </c>
      <c r="F41367">
        <v>0.70923499398430701</v>
      </c>
    </row>
    <row r="41368" spans="1:6" x14ac:dyDescent="0.25">
      <c r="A41368">
        <v>0.113428340171005</v>
      </c>
      <c r="F41368">
        <v>0.70924651033785502</v>
      </c>
    </row>
    <row r="41369" spans="1:6" x14ac:dyDescent="0.25">
      <c r="A41369">
        <v>0.11341485097108001</v>
      </c>
      <c r="F41369">
        <v>0.70925732786319495</v>
      </c>
    </row>
    <row r="41370" spans="1:6" x14ac:dyDescent="0.25">
      <c r="A41370">
        <v>0.114352004692309</v>
      </c>
      <c r="F41370">
        <v>0.70926811922313504</v>
      </c>
    </row>
    <row r="41371" spans="1:6" x14ac:dyDescent="0.25">
      <c r="A41371">
        <v>0.114324347760657</v>
      </c>
      <c r="F41371">
        <v>0.70851839624615198</v>
      </c>
    </row>
    <row r="41372" spans="1:6" x14ac:dyDescent="0.25">
      <c r="A41372">
        <v>0.114322724074175</v>
      </c>
      <c r="F41372">
        <v>0.70854052179147398</v>
      </c>
    </row>
    <row r="41373" spans="1:6" x14ac:dyDescent="0.25">
      <c r="A41373">
        <v>0.114320136010911</v>
      </c>
      <c r="F41373">
        <v>0.70854182074065897</v>
      </c>
    </row>
    <row r="41374" spans="1:6" x14ac:dyDescent="0.25">
      <c r="A41374">
        <v>0.11431711221804899</v>
      </c>
      <c r="F41374">
        <v>0.70854389119127004</v>
      </c>
    </row>
    <row r="41375" spans="1:6" x14ac:dyDescent="0.25">
      <c r="A41375">
        <v>0.113444440788395</v>
      </c>
      <c r="F41375">
        <v>0.70854631022556003</v>
      </c>
    </row>
    <row r="41376" spans="1:6" x14ac:dyDescent="0.25">
      <c r="A41376">
        <v>0.11344254801376701</v>
      </c>
      <c r="F41376">
        <v>0.70924444736928305</v>
      </c>
    </row>
    <row r="41377" spans="1:6" x14ac:dyDescent="0.25">
      <c r="A41377">
        <v>0.111328911002222</v>
      </c>
      <c r="F41377">
        <v>0.70924596158898601</v>
      </c>
    </row>
    <row r="41378" spans="1:6" x14ac:dyDescent="0.25">
      <c r="A41378">
        <v>0.111278547304974</v>
      </c>
      <c r="F41378">
        <v>0.71093687119822102</v>
      </c>
    </row>
    <row r="41379" spans="1:6" x14ac:dyDescent="0.25">
      <c r="A41379">
        <v>0.11123426525395499</v>
      </c>
      <c r="F41379">
        <v>0.71097716215602003</v>
      </c>
    </row>
    <row r="41380" spans="1:6" x14ac:dyDescent="0.25">
      <c r="A41380">
        <v>0.109577981718451</v>
      </c>
      <c r="F41380">
        <v>0.71101258779683496</v>
      </c>
    </row>
    <row r="41381" spans="1:6" x14ac:dyDescent="0.25">
      <c r="A41381">
        <v>0.109501693502672</v>
      </c>
      <c r="F41381">
        <v>0.71233761462523804</v>
      </c>
    </row>
    <row r="41382" spans="1:6" x14ac:dyDescent="0.25">
      <c r="A41382">
        <v>0.109426126482026</v>
      </c>
      <c r="F41382">
        <v>0.712398645197862</v>
      </c>
    </row>
    <row r="41383" spans="1:6" x14ac:dyDescent="0.25">
      <c r="A41383">
        <v>0.109409269846897</v>
      </c>
      <c r="F41383">
        <v>0.71245909881437897</v>
      </c>
    </row>
    <row r="41384" spans="1:6" x14ac:dyDescent="0.25">
      <c r="A41384">
        <v>0.109386418174717</v>
      </c>
      <c r="F41384">
        <v>0.71247258412248105</v>
      </c>
    </row>
    <row r="41385" spans="1:6" x14ac:dyDescent="0.25">
      <c r="A41385">
        <v>0.109944757119167</v>
      </c>
      <c r="F41385">
        <v>0.712490865460225</v>
      </c>
    </row>
    <row r="41386" spans="1:6" x14ac:dyDescent="0.25">
      <c r="A41386">
        <v>0.109796485191586</v>
      </c>
      <c r="F41386">
        <v>0.71204419430466503</v>
      </c>
    </row>
    <row r="41387" spans="1:6" x14ac:dyDescent="0.25">
      <c r="A41387">
        <v>0.10822252082735399</v>
      </c>
      <c r="F41387">
        <v>0.71216281184673103</v>
      </c>
    </row>
    <row r="41388" spans="1:6" x14ac:dyDescent="0.25">
      <c r="A41388">
        <v>0.110275478061264</v>
      </c>
      <c r="F41388">
        <v>0.71342198333811602</v>
      </c>
    </row>
    <row r="41389" spans="1:6" x14ac:dyDescent="0.25">
      <c r="A41389">
        <v>0.113668411752569</v>
      </c>
      <c r="F41389">
        <v>0.71177961755098795</v>
      </c>
    </row>
    <row r="41390" spans="1:6" x14ac:dyDescent="0.25">
      <c r="A41390">
        <v>0.11274934795706</v>
      </c>
      <c r="F41390">
        <v>0.709065270597944</v>
      </c>
    </row>
    <row r="41391" spans="1:6" x14ac:dyDescent="0.25">
      <c r="A41391">
        <v>0.11201751889709601</v>
      </c>
      <c r="F41391">
        <v>0.70980052163435103</v>
      </c>
    </row>
    <row r="41392" spans="1:6" x14ac:dyDescent="0.25">
      <c r="A41392">
        <v>0.111051468967597</v>
      </c>
      <c r="F41392">
        <v>0.71038598488232196</v>
      </c>
    </row>
    <row r="41393" spans="1:6" x14ac:dyDescent="0.25">
      <c r="A41393">
        <v>0.110921247567422</v>
      </c>
      <c r="F41393">
        <v>0.71115882482592196</v>
      </c>
    </row>
    <row r="41394" spans="1:6" x14ac:dyDescent="0.25">
      <c r="A41394">
        <v>0.109926180350611</v>
      </c>
      <c r="F41394">
        <v>0.71126300194606196</v>
      </c>
    </row>
    <row r="41395" spans="1:6" x14ac:dyDescent="0.25">
      <c r="A41395">
        <v>0.10871600698565299</v>
      </c>
      <c r="F41395">
        <v>0.71205905571951</v>
      </c>
    </row>
    <row r="41396" spans="1:6" x14ac:dyDescent="0.25">
      <c r="A41396">
        <v>0.10801175799846501</v>
      </c>
      <c r="F41396">
        <v>0.71302719441147699</v>
      </c>
    </row>
    <row r="41397" spans="1:6" x14ac:dyDescent="0.25">
      <c r="A41397">
        <v>0.109184866641427</v>
      </c>
      <c r="F41397">
        <v>0.71359059360122801</v>
      </c>
    </row>
    <row r="41398" spans="1:6" x14ac:dyDescent="0.25">
      <c r="A41398">
        <v>0.109527812856735</v>
      </c>
      <c r="F41398">
        <v>0.71265210668685697</v>
      </c>
    </row>
    <row r="41399" spans="1:6" x14ac:dyDescent="0.25">
      <c r="A41399">
        <v>0.107816782510382</v>
      </c>
      <c r="F41399">
        <v>0.71237774971461099</v>
      </c>
    </row>
    <row r="41400" spans="1:6" x14ac:dyDescent="0.25">
      <c r="A41400">
        <v>0.108530415217558</v>
      </c>
      <c r="F41400">
        <v>0.71374657399169295</v>
      </c>
    </row>
    <row r="41401" spans="1:6" x14ac:dyDescent="0.25">
      <c r="A41401">
        <v>0.10849302304866</v>
      </c>
      <c r="F41401">
        <v>0.71317566782595299</v>
      </c>
    </row>
    <row r="41402" spans="1:6" x14ac:dyDescent="0.25">
      <c r="A41402">
        <v>0.11005663162875801</v>
      </c>
      <c r="F41402">
        <v>0.71320558156107094</v>
      </c>
    </row>
    <row r="41403" spans="1:6" x14ac:dyDescent="0.25">
      <c r="A41403">
        <v>0.109812604686363</v>
      </c>
      <c r="F41403">
        <v>0.71195469469699302</v>
      </c>
    </row>
    <row r="41404" spans="1:6" x14ac:dyDescent="0.25">
      <c r="A41404">
        <v>0.11030523803367399</v>
      </c>
      <c r="F41404">
        <v>0.71214991625090895</v>
      </c>
    </row>
    <row r="41405" spans="1:6" x14ac:dyDescent="0.25">
      <c r="A41405">
        <v>0.110304434010563</v>
      </c>
      <c r="F41405">
        <v>0.71175580957305995</v>
      </c>
    </row>
    <row r="41406" spans="1:6" x14ac:dyDescent="0.25">
      <c r="A41406">
        <v>0.11016201967835899</v>
      </c>
      <c r="F41406">
        <v>0.71175645279154898</v>
      </c>
    </row>
    <row r="41407" spans="1:6" x14ac:dyDescent="0.25">
      <c r="A41407">
        <v>0.110817068086003</v>
      </c>
      <c r="F41407">
        <v>0.71187038425731197</v>
      </c>
    </row>
    <row r="41408" spans="1:6" x14ac:dyDescent="0.25">
      <c r="A41408">
        <v>0.11058183452649301</v>
      </c>
      <c r="F41408">
        <v>0.71134634553119702</v>
      </c>
    </row>
    <row r="41409" spans="1:6" x14ac:dyDescent="0.25">
      <c r="A41409">
        <v>0.110537191575064</v>
      </c>
      <c r="F41409">
        <v>0.71153453237880504</v>
      </c>
    </row>
    <row r="41410" spans="1:6" x14ac:dyDescent="0.25">
      <c r="A41410">
        <v>0.110497781033117</v>
      </c>
      <c r="F41410">
        <v>0.71157024673994795</v>
      </c>
    </row>
    <row r="41411" spans="1:6" x14ac:dyDescent="0.25">
      <c r="A41411">
        <v>0.110462561387939</v>
      </c>
      <c r="F41411">
        <v>0.71160177517350498</v>
      </c>
    </row>
    <row r="41412" spans="1:6" x14ac:dyDescent="0.25">
      <c r="A41412">
        <v>0.110197289567496</v>
      </c>
      <c r="F41412">
        <v>0.71162995088964798</v>
      </c>
    </row>
    <row r="41413" spans="1:6" x14ac:dyDescent="0.25">
      <c r="A41413">
        <v>0.11170428714125299</v>
      </c>
      <c r="F41413">
        <v>0.711842168346002</v>
      </c>
    </row>
    <row r="41414" spans="1:6" x14ac:dyDescent="0.25">
      <c r="A41414">
        <v>0.11158163211696</v>
      </c>
      <c r="F41414">
        <v>0.710636570286997</v>
      </c>
    </row>
    <row r="41415" spans="1:6" x14ac:dyDescent="0.25">
      <c r="A41415">
        <v>0.111105798252654</v>
      </c>
      <c r="F41415">
        <v>0.71073469430643099</v>
      </c>
    </row>
    <row r="41416" spans="1:6" x14ac:dyDescent="0.25">
      <c r="A41416">
        <v>0.110771943466838</v>
      </c>
      <c r="F41416">
        <v>0.71111536139787601</v>
      </c>
    </row>
    <row r="41417" spans="1:6" x14ac:dyDescent="0.25">
      <c r="A41417">
        <v>0.10944966073054201</v>
      </c>
      <c r="F41417">
        <v>0.71138244522652905</v>
      </c>
    </row>
    <row r="41418" spans="1:6" x14ac:dyDescent="0.25">
      <c r="A41418">
        <v>0.10881642922012599</v>
      </c>
      <c r="F41418">
        <v>0.71244027141556499</v>
      </c>
    </row>
    <row r="41419" spans="1:6" x14ac:dyDescent="0.25">
      <c r="A41419">
        <v>0.10860519100245999</v>
      </c>
      <c r="F41419">
        <v>0.71294685662389901</v>
      </c>
    </row>
    <row r="41420" spans="1:6" x14ac:dyDescent="0.25">
      <c r="A41420">
        <v>0.1080787340725</v>
      </c>
      <c r="F41420">
        <v>0.71311584719803101</v>
      </c>
    </row>
    <row r="41421" spans="1:6" x14ac:dyDescent="0.25">
      <c r="A41421">
        <v>0.10697572837765799</v>
      </c>
      <c r="F41421">
        <v>0.71353701274199899</v>
      </c>
    </row>
    <row r="41422" spans="1:6" x14ac:dyDescent="0.25">
      <c r="A41422">
        <v>0.10981147100062399</v>
      </c>
      <c r="F41422">
        <v>0.71441941729787195</v>
      </c>
    </row>
    <row r="41423" spans="1:6" x14ac:dyDescent="0.25">
      <c r="A41423">
        <v>0.113626676548822</v>
      </c>
      <c r="F41423">
        <v>0.71215082319949996</v>
      </c>
    </row>
    <row r="41424" spans="1:6" x14ac:dyDescent="0.25">
      <c r="A41424">
        <v>0.11209791542026699</v>
      </c>
      <c r="F41424">
        <v>0.70909865876094103</v>
      </c>
    </row>
    <row r="41425" spans="1:6" x14ac:dyDescent="0.25">
      <c r="A41425">
        <v>0.11134249305817399</v>
      </c>
      <c r="F41425">
        <v>0.71032166766378502</v>
      </c>
    </row>
    <row r="41426" spans="1:6" x14ac:dyDescent="0.25">
      <c r="A41426">
        <v>0.11014623732023</v>
      </c>
      <c r="F41426">
        <v>0.71092600555345997</v>
      </c>
    </row>
    <row r="41427" spans="1:6" x14ac:dyDescent="0.25">
      <c r="A41427">
        <v>0.10999138943272101</v>
      </c>
      <c r="F41427">
        <v>0.71188301014381605</v>
      </c>
    </row>
    <row r="41428" spans="1:6" x14ac:dyDescent="0.25">
      <c r="A41428">
        <v>0.109598090795752</v>
      </c>
      <c r="F41428">
        <v>0.71200688845382198</v>
      </c>
    </row>
    <row r="41429" spans="1:6" x14ac:dyDescent="0.25">
      <c r="A41429">
        <v>0.109326735473029</v>
      </c>
      <c r="F41429">
        <v>0.71232152736339704</v>
      </c>
    </row>
    <row r="41430" spans="1:6" x14ac:dyDescent="0.25">
      <c r="A41430">
        <v>0.108721552442564</v>
      </c>
      <c r="F41430">
        <v>0.71253861162157595</v>
      </c>
    </row>
    <row r="41431" spans="1:6" x14ac:dyDescent="0.25">
      <c r="A41431">
        <v>0.109166247215158</v>
      </c>
      <c r="F41431">
        <v>0.71302275804594795</v>
      </c>
    </row>
    <row r="41432" spans="1:6" x14ac:dyDescent="0.25">
      <c r="A41432">
        <v>0.10969944151064</v>
      </c>
      <c r="F41432">
        <v>0.71266700222787305</v>
      </c>
    </row>
    <row r="41433" spans="1:6" x14ac:dyDescent="0.25">
      <c r="A41433">
        <v>0.111102541518979</v>
      </c>
      <c r="F41433">
        <v>0.71224044679148701</v>
      </c>
    </row>
    <row r="41434" spans="1:6" x14ac:dyDescent="0.25">
      <c r="A41434">
        <v>0.11050783303084501</v>
      </c>
      <c r="F41434">
        <v>0.71111796678481598</v>
      </c>
    </row>
    <row r="41435" spans="1:6" x14ac:dyDescent="0.25">
      <c r="A41435">
        <v>0.10989151303564799</v>
      </c>
      <c r="F41435">
        <v>0.71159373357532396</v>
      </c>
    </row>
    <row r="41436" spans="1:6" x14ac:dyDescent="0.25">
      <c r="A41436">
        <v>0.10930877061670199</v>
      </c>
      <c r="F41436">
        <v>0.71208678957148097</v>
      </c>
    </row>
    <row r="41437" spans="1:6" x14ac:dyDescent="0.25">
      <c r="A41437">
        <v>0.109089236320853</v>
      </c>
      <c r="F41437">
        <v>0.71255298350663798</v>
      </c>
    </row>
    <row r="41438" spans="1:6" x14ac:dyDescent="0.25">
      <c r="A41438">
        <v>0.10902073012131799</v>
      </c>
      <c r="F41438">
        <v>0.71272861094331696</v>
      </c>
    </row>
    <row r="41439" spans="1:6" x14ac:dyDescent="0.25">
      <c r="A41439">
        <v>0.10894029318390901</v>
      </c>
      <c r="F41439">
        <v>0.71278341590294503</v>
      </c>
    </row>
    <row r="41440" spans="1:6" x14ac:dyDescent="0.25">
      <c r="A41440">
        <v>0.10871773253742199</v>
      </c>
      <c r="F41440">
        <v>0.71284776545287198</v>
      </c>
    </row>
    <row r="41441" spans="1:6" x14ac:dyDescent="0.25">
      <c r="A41441">
        <v>0.108422436722619</v>
      </c>
      <c r="F41441">
        <v>0.71302581397006104</v>
      </c>
    </row>
    <row r="41442" spans="1:6" x14ac:dyDescent="0.25">
      <c r="A41442">
        <v>0.1082214445927</v>
      </c>
      <c r="F41442">
        <v>0.71326205062190395</v>
      </c>
    </row>
    <row r="41443" spans="1:6" x14ac:dyDescent="0.25">
      <c r="A41443">
        <v>0.10806218651425201</v>
      </c>
      <c r="F41443">
        <v>0.71342284432583902</v>
      </c>
    </row>
    <row r="41444" spans="1:6" x14ac:dyDescent="0.25">
      <c r="A41444">
        <v>0.108017258192503</v>
      </c>
      <c r="F41444">
        <v>0.71355025078859802</v>
      </c>
    </row>
    <row r="41445" spans="1:6" x14ac:dyDescent="0.25">
      <c r="A41445">
        <v>0.108299683671099</v>
      </c>
      <c r="F41445">
        <v>0.71358619344599605</v>
      </c>
    </row>
    <row r="41446" spans="1:6" x14ac:dyDescent="0.25">
      <c r="A41446">
        <v>0.107323067679503</v>
      </c>
      <c r="F41446">
        <v>0.71336025306312001</v>
      </c>
    </row>
    <row r="41447" spans="1:6" x14ac:dyDescent="0.25">
      <c r="A41447">
        <v>0.107224433597624</v>
      </c>
      <c r="F41447">
        <v>0.714141545856396</v>
      </c>
    </row>
    <row r="41448" spans="1:6" x14ac:dyDescent="0.25">
      <c r="A41448">
        <v>0.107140463689836</v>
      </c>
      <c r="F41448">
        <v>0.71422045312189997</v>
      </c>
    </row>
    <row r="41449" spans="1:6" x14ac:dyDescent="0.25">
      <c r="A41449">
        <v>0.10707533369537101</v>
      </c>
      <c r="F41449">
        <v>0.71428762904813103</v>
      </c>
    </row>
    <row r="41450" spans="1:6" x14ac:dyDescent="0.25">
      <c r="A41450">
        <v>0.107018440781825</v>
      </c>
      <c r="F41450">
        <v>0.71433973304370302</v>
      </c>
    </row>
    <row r="41451" spans="1:6" x14ac:dyDescent="0.25">
      <c r="A41451">
        <v>0.106958302536882</v>
      </c>
      <c r="F41451">
        <v>0.71438524737453901</v>
      </c>
    </row>
    <row r="41452" spans="1:6" x14ac:dyDescent="0.25">
      <c r="A41452">
        <v>0.108280440612801</v>
      </c>
      <c r="F41452">
        <v>0.71443335797049401</v>
      </c>
    </row>
    <row r="41453" spans="1:6" x14ac:dyDescent="0.25">
      <c r="A41453">
        <v>0.109632315666955</v>
      </c>
      <c r="F41453">
        <v>0.71337564750975901</v>
      </c>
    </row>
    <row r="41454" spans="1:6" x14ac:dyDescent="0.25">
      <c r="A41454">
        <v>0.109585475332948</v>
      </c>
      <c r="F41454">
        <v>0.71229414746643505</v>
      </c>
    </row>
    <row r="41455" spans="1:6" x14ac:dyDescent="0.25">
      <c r="A41455">
        <v>0.109739242459334</v>
      </c>
      <c r="F41455">
        <v>0.71233161973364001</v>
      </c>
    </row>
    <row r="41456" spans="1:6" x14ac:dyDescent="0.25">
      <c r="A41456">
        <v>0.109697880707002</v>
      </c>
      <c r="F41456">
        <v>0.712208606032532</v>
      </c>
    </row>
    <row r="41457" spans="1:6" x14ac:dyDescent="0.25">
      <c r="A41457">
        <v>0.10714009367529501</v>
      </c>
      <c r="F41457">
        <v>0.71224169543439697</v>
      </c>
    </row>
    <row r="41458" spans="1:6" x14ac:dyDescent="0.25">
      <c r="A41458">
        <v>0.105624174200485</v>
      </c>
      <c r="F41458">
        <v>0.71428792505976302</v>
      </c>
    </row>
    <row r="41459" spans="1:6" x14ac:dyDescent="0.25">
      <c r="A41459">
        <v>0.105572699630772</v>
      </c>
      <c r="F41459">
        <v>0.71550066063961104</v>
      </c>
    </row>
    <row r="41460" spans="1:6" x14ac:dyDescent="0.25">
      <c r="A41460">
        <v>0.10612668747199699</v>
      </c>
      <c r="F41460">
        <v>0.71554184029538204</v>
      </c>
    </row>
    <row r="41461" spans="1:6" x14ac:dyDescent="0.25">
      <c r="A41461">
        <v>0.106975095849785</v>
      </c>
      <c r="F41461">
        <v>0.71509865002240103</v>
      </c>
    </row>
    <row r="41462" spans="1:6" x14ac:dyDescent="0.25">
      <c r="A41462">
        <v>0.108100295661772</v>
      </c>
      <c r="F41462">
        <v>0.71441992332017101</v>
      </c>
    </row>
    <row r="41463" spans="1:6" x14ac:dyDescent="0.25">
      <c r="A41463">
        <v>0.108205700918251</v>
      </c>
      <c r="F41463">
        <v>0.71351976347058199</v>
      </c>
    </row>
    <row r="41464" spans="1:6" x14ac:dyDescent="0.25">
      <c r="A41464">
        <v>0.108137384447548</v>
      </c>
      <c r="F41464">
        <v>0.71343543926539799</v>
      </c>
    </row>
    <row r="41465" spans="1:6" x14ac:dyDescent="0.25">
      <c r="A41465">
        <v>0.109759852774287</v>
      </c>
      <c r="F41465">
        <v>0.71349009244196104</v>
      </c>
    </row>
    <row r="41466" spans="1:6" x14ac:dyDescent="0.25">
      <c r="A41466">
        <v>0.109713595222132</v>
      </c>
      <c r="F41466">
        <v>0.71219211778057001</v>
      </c>
    </row>
    <row r="41467" spans="1:6" x14ac:dyDescent="0.25">
      <c r="A41467">
        <v>0.10967530865089301</v>
      </c>
      <c r="F41467">
        <v>0.71222912382229397</v>
      </c>
    </row>
    <row r="41468" spans="1:6" x14ac:dyDescent="0.25">
      <c r="A41468">
        <v>0.109635347990252</v>
      </c>
      <c r="F41468">
        <v>0.71225975307928502</v>
      </c>
    </row>
    <row r="41469" spans="1:6" x14ac:dyDescent="0.25">
      <c r="A41469">
        <v>0.109618378220631</v>
      </c>
      <c r="F41469">
        <v>0.71229172160779797</v>
      </c>
    </row>
    <row r="41470" spans="1:6" x14ac:dyDescent="0.25">
      <c r="A41470">
        <v>0.109603265439856</v>
      </c>
      <c r="F41470">
        <v>0.71230529742349402</v>
      </c>
    </row>
    <row r="41471" spans="1:6" x14ac:dyDescent="0.25">
      <c r="A41471">
        <v>0.10959043178651399</v>
      </c>
      <c r="F41471">
        <v>0.71231738764811503</v>
      </c>
    </row>
    <row r="41472" spans="1:6" x14ac:dyDescent="0.25">
      <c r="A41472">
        <v>0.109578079668384</v>
      </c>
      <c r="F41472">
        <v>0.71232765457078795</v>
      </c>
    </row>
    <row r="41473" spans="1:6" x14ac:dyDescent="0.25">
      <c r="A41473">
        <v>0.11058173123527899</v>
      </c>
      <c r="F41473">
        <v>0.71233753626529195</v>
      </c>
    </row>
    <row r="41474" spans="1:6" x14ac:dyDescent="0.25">
      <c r="A41474">
        <v>0.111388049264195</v>
      </c>
      <c r="F41474">
        <v>0.71153461501177595</v>
      </c>
    </row>
    <row r="41475" spans="1:6" x14ac:dyDescent="0.25">
      <c r="A41475">
        <v>0.111243547989091</v>
      </c>
      <c r="F41475">
        <v>0.71088956058864305</v>
      </c>
    </row>
    <row r="41476" spans="1:6" x14ac:dyDescent="0.25">
      <c r="A41476">
        <v>0.111134249000611</v>
      </c>
      <c r="F41476">
        <v>0.71100516160872596</v>
      </c>
    </row>
    <row r="41477" spans="1:6" x14ac:dyDescent="0.25">
      <c r="A41477">
        <v>0.111047650873174</v>
      </c>
      <c r="F41477">
        <v>0.71109260079951098</v>
      </c>
    </row>
    <row r="41478" spans="1:6" x14ac:dyDescent="0.25">
      <c r="A41478">
        <v>0.11100052896938301</v>
      </c>
      <c r="F41478">
        <v>0.71116187930146002</v>
      </c>
    </row>
    <row r="41479" spans="1:6" x14ac:dyDescent="0.25">
      <c r="A41479">
        <v>0.110982687909084</v>
      </c>
      <c r="F41479">
        <v>0.71119957682449297</v>
      </c>
    </row>
    <row r="41480" spans="1:6" x14ac:dyDescent="0.25">
      <c r="A41480">
        <v>0.11096542639422199</v>
      </c>
      <c r="F41480">
        <v>0.71121384967273205</v>
      </c>
    </row>
    <row r="41481" spans="1:6" x14ac:dyDescent="0.25">
      <c r="A41481">
        <v>0.110816248008812</v>
      </c>
      <c r="F41481">
        <v>0.71122765888462203</v>
      </c>
    </row>
    <row r="41482" spans="1:6" x14ac:dyDescent="0.25">
      <c r="A41482">
        <v>0.11025502989345599</v>
      </c>
      <c r="F41482">
        <v>0.71134700159294895</v>
      </c>
    </row>
    <row r="41483" spans="1:6" x14ac:dyDescent="0.25">
      <c r="A41483">
        <v>0.110242139792468</v>
      </c>
      <c r="F41483">
        <v>0.71179597608523404</v>
      </c>
    </row>
    <row r="41484" spans="1:6" x14ac:dyDescent="0.25">
      <c r="A41484">
        <v>0.112290185529951</v>
      </c>
      <c r="F41484">
        <v>0.71180628816602498</v>
      </c>
    </row>
    <row r="41485" spans="1:6" x14ac:dyDescent="0.25">
      <c r="A41485">
        <v>0.113130102789231</v>
      </c>
      <c r="F41485">
        <v>0.71016785157603901</v>
      </c>
    </row>
    <row r="41486" spans="1:6" x14ac:dyDescent="0.25">
      <c r="A41486">
        <v>0.11331263720682</v>
      </c>
      <c r="F41486">
        <v>0.70949591776861398</v>
      </c>
    </row>
    <row r="41487" spans="1:6" x14ac:dyDescent="0.25">
      <c r="A41487">
        <v>0.11344891103537801</v>
      </c>
      <c r="F41487">
        <v>0.70934989023454398</v>
      </c>
    </row>
    <row r="41488" spans="1:6" x14ac:dyDescent="0.25">
      <c r="A41488">
        <v>0.113437144279967</v>
      </c>
      <c r="F41488">
        <v>0.70924087117169698</v>
      </c>
    </row>
    <row r="41489" spans="1:6" x14ac:dyDescent="0.25">
      <c r="A41489">
        <v>0.113295982414246</v>
      </c>
      <c r="F41489">
        <v>0.70925028457602601</v>
      </c>
    </row>
    <row r="41490" spans="1:6" x14ac:dyDescent="0.25">
      <c r="A41490">
        <v>0.113276798658213</v>
      </c>
      <c r="F41490">
        <v>0.70936321406860203</v>
      </c>
    </row>
    <row r="41491" spans="1:6" x14ac:dyDescent="0.25">
      <c r="A41491">
        <v>0.11326045766908301</v>
      </c>
      <c r="F41491">
        <v>0.709378561073429</v>
      </c>
    </row>
    <row r="41492" spans="1:6" x14ac:dyDescent="0.25">
      <c r="A41492">
        <v>0.113614315088282</v>
      </c>
      <c r="F41492">
        <v>0.70939163386473303</v>
      </c>
    </row>
    <row r="41493" spans="1:6" x14ac:dyDescent="0.25">
      <c r="A41493">
        <v>0.11360002965848599</v>
      </c>
      <c r="F41493">
        <v>0.70910854792937394</v>
      </c>
    </row>
    <row r="41494" spans="1:6" x14ac:dyDescent="0.25">
      <c r="A41494">
        <v>0.113584833011545</v>
      </c>
      <c r="F41494">
        <v>0.70911997627321</v>
      </c>
    </row>
    <row r="41495" spans="1:6" x14ac:dyDescent="0.25">
      <c r="A41495">
        <v>0.113562406990766</v>
      </c>
      <c r="F41495">
        <v>0.70913213359076399</v>
      </c>
    </row>
    <row r="41496" spans="1:6" x14ac:dyDescent="0.25">
      <c r="A41496">
        <v>0.11355233475403299</v>
      </c>
      <c r="F41496">
        <v>0.70915007440738698</v>
      </c>
    </row>
    <row r="41497" spans="1:6" x14ac:dyDescent="0.25">
      <c r="A41497">
        <v>0.113504277953413</v>
      </c>
      <c r="F41497">
        <v>0.70915813219677204</v>
      </c>
    </row>
    <row r="41498" spans="1:6" x14ac:dyDescent="0.25">
      <c r="A41498">
        <v>0.11348244807926899</v>
      </c>
      <c r="F41498">
        <v>0.70919657763726895</v>
      </c>
    </row>
    <row r="41499" spans="1:6" x14ac:dyDescent="0.25">
      <c r="A41499">
        <v>0.113802804550984</v>
      </c>
      <c r="F41499">
        <v>0.70921404153658396</v>
      </c>
    </row>
    <row r="41500" spans="1:6" x14ac:dyDescent="0.25">
      <c r="A41500">
        <v>0.113750763241575</v>
      </c>
      <c r="F41500">
        <v>0.70895775635921199</v>
      </c>
    </row>
    <row r="41501" spans="1:6" x14ac:dyDescent="0.25">
      <c r="A41501">
        <v>0.11368532630879</v>
      </c>
      <c r="F41501">
        <v>0.70899938940673901</v>
      </c>
    </row>
    <row r="41502" spans="1:6" x14ac:dyDescent="0.25">
      <c r="A41502">
        <v>0.113748601752336</v>
      </c>
      <c r="F41502">
        <v>0.70905173895296703</v>
      </c>
    </row>
    <row r="41503" spans="1:6" x14ac:dyDescent="0.25">
      <c r="A41503">
        <v>0.113662228664374</v>
      </c>
      <c r="F41503">
        <v>0.70900111859812998</v>
      </c>
    </row>
    <row r="41504" spans="1:6" x14ac:dyDescent="0.25">
      <c r="A41504">
        <v>0.11362552881443599</v>
      </c>
      <c r="F41504">
        <v>0.70907021706850004</v>
      </c>
    </row>
    <row r="41505" spans="1:6" x14ac:dyDescent="0.25">
      <c r="A41505">
        <v>0.11360708493607299</v>
      </c>
      <c r="F41505">
        <v>0.70909957694845005</v>
      </c>
    </row>
    <row r="41506" spans="1:6" x14ac:dyDescent="0.25">
      <c r="A41506">
        <v>0.113508135440609</v>
      </c>
      <c r="F41506">
        <v>0.70911433205114105</v>
      </c>
    </row>
    <row r="41507" spans="1:6" x14ac:dyDescent="0.25">
      <c r="A41507">
        <v>0.113091327964502</v>
      </c>
      <c r="F41507">
        <v>0.709193491647512</v>
      </c>
    </row>
    <row r="41508" spans="1:6" x14ac:dyDescent="0.25">
      <c r="A41508">
        <v>0.113057916872459</v>
      </c>
      <c r="F41508">
        <v>0.70952693762839802</v>
      </c>
    </row>
    <row r="41509" spans="1:6" x14ac:dyDescent="0.25">
      <c r="A41509">
        <v>0.114367335593064</v>
      </c>
      <c r="F41509">
        <v>0.709553666502032</v>
      </c>
    </row>
    <row r="41510" spans="1:6" x14ac:dyDescent="0.25">
      <c r="A41510">
        <v>0.11433601737874</v>
      </c>
      <c r="F41510">
        <v>0.70850613152554798</v>
      </c>
    </row>
    <row r="41511" spans="1:6" x14ac:dyDescent="0.25">
      <c r="A41511">
        <v>0.114308261972719</v>
      </c>
      <c r="F41511">
        <v>0.70853118609700705</v>
      </c>
    </row>
    <row r="41512" spans="1:6" x14ac:dyDescent="0.25">
      <c r="A41512">
        <v>0.11381109928562699</v>
      </c>
      <c r="F41512">
        <v>0.70855339042182397</v>
      </c>
    </row>
    <row r="41513" spans="1:6" x14ac:dyDescent="0.25">
      <c r="A41513">
        <v>0.113797763579849</v>
      </c>
      <c r="F41513">
        <v>0.70895112057149801</v>
      </c>
    </row>
    <row r="41514" spans="1:6" x14ac:dyDescent="0.25">
      <c r="A41514">
        <v>0.11378492200909</v>
      </c>
      <c r="F41514">
        <v>0.70896178913611996</v>
      </c>
    </row>
    <row r="41515" spans="1:6" x14ac:dyDescent="0.25">
      <c r="A41515">
        <v>0.113774304988768</v>
      </c>
      <c r="F41515">
        <v>0.70897206239272703</v>
      </c>
    </row>
    <row r="41516" spans="1:6" x14ac:dyDescent="0.25">
      <c r="A41516">
        <v>0.11376382131051301</v>
      </c>
      <c r="F41516">
        <v>0.70898055600898502</v>
      </c>
    </row>
    <row r="41517" spans="1:6" x14ac:dyDescent="0.25">
      <c r="A41517">
        <v>0.113247938052531</v>
      </c>
      <c r="F41517">
        <v>0.70898894295158899</v>
      </c>
    </row>
    <row r="41518" spans="1:6" x14ac:dyDescent="0.25">
      <c r="A41518">
        <v>0.11284712264161199</v>
      </c>
      <c r="F41518">
        <v>0.70940164955797402</v>
      </c>
    </row>
    <row r="41519" spans="1:6" x14ac:dyDescent="0.25">
      <c r="A41519">
        <v>0.112610058700715</v>
      </c>
      <c r="F41519">
        <v>0.70972230188671004</v>
      </c>
    </row>
    <row r="41520" spans="1:6" x14ac:dyDescent="0.25">
      <c r="A41520">
        <v>0.112516158579023</v>
      </c>
      <c r="F41520">
        <v>0.709911953039427</v>
      </c>
    </row>
    <row r="41521" spans="1:6" x14ac:dyDescent="0.25">
      <c r="A41521">
        <v>0.112504981379578</v>
      </c>
      <c r="F41521">
        <v>0.709987073136781</v>
      </c>
    </row>
    <row r="41522" spans="1:6" x14ac:dyDescent="0.25">
      <c r="A41522">
        <v>0.11249418531303799</v>
      </c>
      <c r="F41522">
        <v>0.70999601489633701</v>
      </c>
    </row>
    <row r="41523" spans="1:6" x14ac:dyDescent="0.25">
      <c r="A41523">
        <v>0.11246433112990099</v>
      </c>
      <c r="F41523">
        <v>0.71000465174956895</v>
      </c>
    </row>
    <row r="41524" spans="1:6" x14ac:dyDescent="0.25">
      <c r="A41524">
        <v>0.11243851936091399</v>
      </c>
      <c r="F41524">
        <v>0.710028535096078</v>
      </c>
    </row>
    <row r="41525" spans="1:6" x14ac:dyDescent="0.25">
      <c r="A41525">
        <v>0.112413446063311</v>
      </c>
      <c r="F41525">
        <v>0.71004918451126797</v>
      </c>
    </row>
    <row r="41526" spans="1:6" x14ac:dyDescent="0.25">
      <c r="A41526">
        <v>0.11239701363516801</v>
      </c>
      <c r="F41526">
        <v>0.71006924314935005</v>
      </c>
    </row>
    <row r="41527" spans="1:6" x14ac:dyDescent="0.25">
      <c r="A41527">
        <v>0.11209612963533901</v>
      </c>
      <c r="F41527">
        <v>0.71008238909186505</v>
      </c>
    </row>
    <row r="41528" spans="1:6" x14ac:dyDescent="0.25">
      <c r="A41528">
        <v>0.112069868528341</v>
      </c>
      <c r="F41528">
        <v>0.71032309629172796</v>
      </c>
    </row>
    <row r="41529" spans="1:6" x14ac:dyDescent="0.25">
      <c r="A41529">
        <v>0.112044170809418</v>
      </c>
      <c r="F41529">
        <v>0.71034410517732605</v>
      </c>
    </row>
    <row r="41530" spans="1:6" x14ac:dyDescent="0.25">
      <c r="A41530">
        <v>0.11202183669724</v>
      </c>
      <c r="F41530">
        <v>0.71036466335246495</v>
      </c>
    </row>
    <row r="41531" spans="1:6" x14ac:dyDescent="0.25">
      <c r="A41531">
        <v>0.111996770201346</v>
      </c>
      <c r="F41531">
        <v>0.71038253064220702</v>
      </c>
    </row>
    <row r="41532" spans="1:6" x14ac:dyDescent="0.25">
      <c r="A41532">
        <v>0.111972843730889</v>
      </c>
      <c r="F41532">
        <v>0.71040258383892296</v>
      </c>
    </row>
    <row r="41533" spans="1:6" x14ac:dyDescent="0.25">
      <c r="A41533">
        <v>0.11195276632251901</v>
      </c>
      <c r="F41533">
        <v>0.710421725015288</v>
      </c>
    </row>
    <row r="41534" spans="1:6" x14ac:dyDescent="0.25">
      <c r="A41534">
        <v>0.111934157493981</v>
      </c>
      <c r="F41534">
        <v>0.71043778694198401</v>
      </c>
    </row>
    <row r="41535" spans="1:6" x14ac:dyDescent="0.25">
      <c r="A41535">
        <v>0.111915646252929</v>
      </c>
      <c r="F41535">
        <v>0.71045267400481404</v>
      </c>
    </row>
    <row r="41536" spans="1:6" x14ac:dyDescent="0.25">
      <c r="A41536">
        <v>0.11189861898535799</v>
      </c>
      <c r="F41536">
        <v>0.71046748299765605</v>
      </c>
    </row>
    <row r="41537" spans="1:6" x14ac:dyDescent="0.25">
      <c r="A41537">
        <v>0.11188113040224899</v>
      </c>
      <c r="F41537">
        <v>0.710481104811713</v>
      </c>
    </row>
    <row r="41538" spans="1:6" x14ac:dyDescent="0.25">
      <c r="A41538">
        <v>0.11186869128596</v>
      </c>
      <c r="F41538">
        <v>0.71049509567820002</v>
      </c>
    </row>
    <row r="41539" spans="1:6" x14ac:dyDescent="0.25">
      <c r="A41539">
        <v>0.11172692746404</v>
      </c>
      <c r="F41539">
        <v>0.71050504697123096</v>
      </c>
    </row>
    <row r="41540" spans="1:6" x14ac:dyDescent="0.25">
      <c r="A41540">
        <v>0.11198953377538</v>
      </c>
      <c r="F41540">
        <v>0.710618458028767</v>
      </c>
    </row>
    <row r="41541" spans="1:6" x14ac:dyDescent="0.25">
      <c r="A41541">
        <v>0.111975002532712</v>
      </c>
      <c r="F41541">
        <v>0.71040837297969495</v>
      </c>
    </row>
    <row r="41542" spans="1:6" x14ac:dyDescent="0.25">
      <c r="A41542">
        <v>0.111962192573182</v>
      </c>
      <c r="F41542">
        <v>0.71041999797382904</v>
      </c>
    </row>
    <row r="41543" spans="1:6" x14ac:dyDescent="0.25">
      <c r="A41543">
        <v>0.111950406679723</v>
      </c>
      <c r="F41543">
        <v>0.71043024594145399</v>
      </c>
    </row>
    <row r="41544" spans="1:6" x14ac:dyDescent="0.25">
      <c r="A41544">
        <v>0.11537963240697301</v>
      </c>
      <c r="F41544">
        <v>0.71043967465622104</v>
      </c>
    </row>
    <row r="41545" spans="1:6" x14ac:dyDescent="0.25">
      <c r="A41545">
        <v>0.115080525647053</v>
      </c>
      <c r="F41545">
        <v>0.70769629407442003</v>
      </c>
    </row>
    <row r="41546" spans="1:6" x14ac:dyDescent="0.25">
      <c r="A41546">
        <v>0.115068179894819</v>
      </c>
      <c r="F41546">
        <v>0.70793557948235697</v>
      </c>
    </row>
    <row r="41547" spans="1:6" x14ac:dyDescent="0.25">
      <c r="A41547">
        <v>0.11568779021796401</v>
      </c>
      <c r="F41547">
        <v>0.70794545608414405</v>
      </c>
    </row>
    <row r="41548" spans="1:6" x14ac:dyDescent="0.25">
      <c r="A41548">
        <v>0.11567416381897901</v>
      </c>
      <c r="F41548">
        <v>0.70744976782562796</v>
      </c>
    </row>
    <row r="41549" spans="1:6" x14ac:dyDescent="0.25">
      <c r="A41549">
        <v>0.11565863779434001</v>
      </c>
      <c r="F41549">
        <v>0.70746066894481596</v>
      </c>
    </row>
    <row r="41550" spans="1:6" x14ac:dyDescent="0.25">
      <c r="A41550">
        <v>0.11564305954078399</v>
      </c>
      <c r="F41550">
        <v>0.70747308976452705</v>
      </c>
    </row>
    <row r="41551" spans="1:6" x14ac:dyDescent="0.25">
      <c r="A41551">
        <v>0.11562792826208</v>
      </c>
      <c r="F41551">
        <v>0.70748555236737198</v>
      </c>
    </row>
    <row r="41552" spans="1:6" x14ac:dyDescent="0.25">
      <c r="A41552">
        <v>0.115613762684775</v>
      </c>
      <c r="F41552">
        <v>0.70749765739033499</v>
      </c>
    </row>
    <row r="41553" spans="1:6" x14ac:dyDescent="0.25">
      <c r="A41553">
        <v>0.115602839354203</v>
      </c>
      <c r="F41553">
        <v>0.70750898985217903</v>
      </c>
    </row>
    <row r="41554" spans="1:6" x14ac:dyDescent="0.25">
      <c r="A41554">
        <v>0.115594533585821</v>
      </c>
      <c r="F41554">
        <v>0.70751772851663697</v>
      </c>
    </row>
    <row r="41555" spans="1:6" x14ac:dyDescent="0.25">
      <c r="A41555">
        <v>0.11558726276185601</v>
      </c>
      <c r="F41555">
        <v>0.70752437313134298</v>
      </c>
    </row>
    <row r="41556" spans="1:6" x14ac:dyDescent="0.25">
      <c r="A41556">
        <v>0.115582318425254</v>
      </c>
      <c r="F41556">
        <v>0.70753018979051396</v>
      </c>
    </row>
    <row r="41557" spans="1:6" x14ac:dyDescent="0.25">
      <c r="A41557">
        <v>0.115095877059723</v>
      </c>
      <c r="F41557">
        <v>0.70753414525979597</v>
      </c>
    </row>
    <row r="41558" spans="1:6" x14ac:dyDescent="0.25">
      <c r="A41558">
        <v>0.115091191922959</v>
      </c>
      <c r="F41558">
        <v>0.70792329835222101</v>
      </c>
    </row>
    <row r="41559" spans="1:6" x14ac:dyDescent="0.25">
      <c r="A41559">
        <v>0.115086633098406</v>
      </c>
      <c r="F41559">
        <v>0.70792704646163196</v>
      </c>
    </row>
    <row r="41560" spans="1:6" x14ac:dyDescent="0.25">
      <c r="A41560">
        <v>0.11508215830419</v>
      </c>
      <c r="F41560">
        <v>0.70793069352127402</v>
      </c>
    </row>
    <row r="41561" spans="1:6" x14ac:dyDescent="0.25">
      <c r="A41561">
        <v>0.11507777634378701</v>
      </c>
      <c r="F41561">
        <v>0.70793427335664705</v>
      </c>
    </row>
    <row r="41562" spans="1:6" x14ac:dyDescent="0.25">
      <c r="A41562">
        <v>0.115073486977828</v>
      </c>
      <c r="F41562">
        <v>0.70793777892496901</v>
      </c>
    </row>
    <row r="41563" spans="1:6" x14ac:dyDescent="0.25">
      <c r="A41563">
        <v>0.11507137308477</v>
      </c>
      <c r="F41563">
        <v>0.70794121041773606</v>
      </c>
    </row>
    <row r="41564" spans="1:6" x14ac:dyDescent="0.25">
      <c r="A41564">
        <v>0.115435510815146</v>
      </c>
      <c r="F41564">
        <v>0.70794290153218298</v>
      </c>
    </row>
    <row r="41565" spans="1:6" x14ac:dyDescent="0.25">
      <c r="A41565">
        <v>0.11567785934720499</v>
      </c>
      <c r="F41565">
        <v>0.70765159134788302</v>
      </c>
    </row>
    <row r="41566" spans="1:6" x14ac:dyDescent="0.25">
      <c r="A41566">
        <v>0.115673902857273</v>
      </c>
      <c r="F41566">
        <v>0.70745771252223499</v>
      </c>
    </row>
    <row r="41567" spans="1:6" x14ac:dyDescent="0.25">
      <c r="A41567">
        <v>0.11536425492685801</v>
      </c>
      <c r="F41567">
        <v>0.70746087771418098</v>
      </c>
    </row>
    <row r="41568" spans="1:6" x14ac:dyDescent="0.25">
      <c r="A41568">
        <v>0.115362146014425</v>
      </c>
      <c r="F41568">
        <v>0.707708596058512</v>
      </c>
    </row>
    <row r="41569" spans="1:6" x14ac:dyDescent="0.25">
      <c r="A41569">
        <v>0.115537376613841</v>
      </c>
      <c r="F41569">
        <v>0.70771028318845897</v>
      </c>
    </row>
    <row r="41570" spans="1:6" x14ac:dyDescent="0.25">
      <c r="A41570">
        <v>0.11553588073757901</v>
      </c>
      <c r="F41570">
        <v>0.70757009870892595</v>
      </c>
    </row>
    <row r="41571" spans="1:6" x14ac:dyDescent="0.25">
      <c r="A41571">
        <v>0.11553477895481799</v>
      </c>
      <c r="F41571">
        <v>0.70757129540993602</v>
      </c>
    </row>
    <row r="41572" spans="1:6" x14ac:dyDescent="0.25">
      <c r="A41572">
        <v>0.114926783773413</v>
      </c>
      <c r="F41572">
        <v>0.70757217683614504</v>
      </c>
    </row>
    <row r="41573" spans="1:6" x14ac:dyDescent="0.25">
      <c r="A41573">
        <v>0.114925624105031</v>
      </c>
      <c r="F41573">
        <v>0.70805857298126895</v>
      </c>
    </row>
    <row r="41574" spans="1:6" x14ac:dyDescent="0.25">
      <c r="A41574">
        <v>0.114924489321718</v>
      </c>
      <c r="F41574">
        <v>0.70805950071597501</v>
      </c>
    </row>
    <row r="41575" spans="1:6" x14ac:dyDescent="0.25">
      <c r="A41575">
        <v>0.11505586922066</v>
      </c>
      <c r="F41575">
        <v>0.70806040854262497</v>
      </c>
    </row>
    <row r="41576" spans="1:6" x14ac:dyDescent="0.25">
      <c r="A41576">
        <v>0.11534600758647801</v>
      </c>
      <c r="F41576">
        <v>0.707955304623471</v>
      </c>
    </row>
    <row r="41577" spans="1:6" x14ac:dyDescent="0.25">
      <c r="A41577">
        <v>0.11361306891197399</v>
      </c>
      <c r="F41577">
        <v>0.70772319393081695</v>
      </c>
    </row>
    <row r="41578" spans="1:6" x14ac:dyDescent="0.25">
      <c r="A41578">
        <v>0.113605208303675</v>
      </c>
      <c r="F41578">
        <v>0.70910954487041999</v>
      </c>
    </row>
    <row r="41579" spans="1:6" x14ac:dyDescent="0.25">
      <c r="A41579">
        <v>0.11358606212337199</v>
      </c>
      <c r="F41579">
        <v>0.70911583335705897</v>
      </c>
    </row>
    <row r="41580" spans="1:6" x14ac:dyDescent="0.25">
      <c r="A41580">
        <v>0.113191359302692</v>
      </c>
      <c r="F41580">
        <v>0.70913115030130203</v>
      </c>
    </row>
    <row r="41581" spans="1:6" x14ac:dyDescent="0.25">
      <c r="A41581">
        <v>0.11295942527644499</v>
      </c>
      <c r="F41581">
        <v>0.70944691255784498</v>
      </c>
    </row>
    <row r="41582" spans="1:6" x14ac:dyDescent="0.25">
      <c r="A41582">
        <v>0.112957589067369</v>
      </c>
      <c r="F41582">
        <v>0.70963245977884304</v>
      </c>
    </row>
    <row r="41583" spans="1:6" x14ac:dyDescent="0.25">
      <c r="A41583">
        <v>0.112941144751927</v>
      </c>
      <c r="F41583">
        <v>0.70963392874610398</v>
      </c>
    </row>
    <row r="41584" spans="1:6" x14ac:dyDescent="0.25">
      <c r="A41584">
        <v>0.113030841648137</v>
      </c>
      <c r="F41584">
        <v>0.70964708419845801</v>
      </c>
    </row>
    <row r="41585" spans="1:6" x14ac:dyDescent="0.25">
      <c r="A41585">
        <v>0.11249051971471601</v>
      </c>
      <c r="F41585">
        <v>0.70957532668148904</v>
      </c>
    </row>
    <row r="41586" spans="1:6" x14ac:dyDescent="0.25">
      <c r="A41586">
        <v>0.111857625773055</v>
      </c>
      <c r="F41586">
        <v>0.71000758422822696</v>
      </c>
    </row>
    <row r="41587" spans="1:6" x14ac:dyDescent="0.25">
      <c r="A41587">
        <v>0.11152999334334</v>
      </c>
      <c r="F41587">
        <v>0.71051389938155496</v>
      </c>
    </row>
    <row r="41588" spans="1:6" x14ac:dyDescent="0.25">
      <c r="A41588">
        <v>0.111572905673905</v>
      </c>
      <c r="F41588">
        <v>0.71077600532532703</v>
      </c>
    </row>
    <row r="41589" spans="1:6" x14ac:dyDescent="0.25">
      <c r="A41589">
        <v>0.111777181049109</v>
      </c>
      <c r="F41589">
        <v>0.71074167546087597</v>
      </c>
    </row>
    <row r="41590" spans="1:6" x14ac:dyDescent="0.25">
      <c r="A41590">
        <v>0.1122604052405</v>
      </c>
      <c r="F41590">
        <v>0.71057825516071205</v>
      </c>
    </row>
    <row r="41591" spans="1:6" x14ac:dyDescent="0.25">
      <c r="A41591">
        <v>0.11212098165088299</v>
      </c>
      <c r="F41591">
        <v>0.71019167580759901</v>
      </c>
    </row>
    <row r="41592" spans="1:6" x14ac:dyDescent="0.25">
      <c r="A41592">
        <v>0.112000329041926</v>
      </c>
      <c r="F41592">
        <v>0.71030321467929303</v>
      </c>
    </row>
    <row r="41593" spans="1:6" x14ac:dyDescent="0.25">
      <c r="A41593">
        <v>0.111928775850465</v>
      </c>
      <c r="F41593">
        <v>0.71039973676645796</v>
      </c>
    </row>
    <row r="41594" spans="1:6" x14ac:dyDescent="0.25">
      <c r="A41594">
        <v>0.112161919483122</v>
      </c>
      <c r="F41594">
        <v>0.71045697931962704</v>
      </c>
    </row>
    <row r="41595" spans="1:6" x14ac:dyDescent="0.25">
      <c r="A41595">
        <v>0.112109803367808</v>
      </c>
      <c r="F41595">
        <v>0.71027046441350195</v>
      </c>
    </row>
    <row r="41596" spans="1:6" x14ac:dyDescent="0.25">
      <c r="A41596">
        <v>0.112046546412524</v>
      </c>
      <c r="F41596">
        <v>0.71031215730575203</v>
      </c>
    </row>
    <row r="41597" spans="1:6" x14ac:dyDescent="0.25">
      <c r="A41597">
        <v>0.11199483340235</v>
      </c>
      <c r="F41597">
        <v>0.71036276286998001</v>
      </c>
    </row>
    <row r="41598" spans="1:6" x14ac:dyDescent="0.25">
      <c r="A41598">
        <v>0.111949086085225</v>
      </c>
      <c r="F41598">
        <v>0.71040413327811902</v>
      </c>
    </row>
    <row r="41599" spans="1:6" x14ac:dyDescent="0.25">
      <c r="A41599">
        <v>0.111908163425036</v>
      </c>
      <c r="F41599">
        <v>0.71044073113181905</v>
      </c>
    </row>
    <row r="41600" spans="1:6" x14ac:dyDescent="0.25">
      <c r="A41600">
        <v>0.11187125508925699</v>
      </c>
      <c r="F41600">
        <v>0.71047346925997101</v>
      </c>
    </row>
    <row r="41601" spans="1:6" x14ac:dyDescent="0.25">
      <c r="A41601">
        <v>0.112104169320544</v>
      </c>
      <c r="F41601">
        <v>0.71050299592859401</v>
      </c>
    </row>
    <row r="41602" spans="1:6" x14ac:dyDescent="0.25">
      <c r="A41602">
        <v>0.11201969295650301</v>
      </c>
      <c r="F41602">
        <v>0.71031666454356401</v>
      </c>
    </row>
    <row r="41603" spans="1:6" x14ac:dyDescent="0.25">
      <c r="A41603">
        <v>0.111078496764086</v>
      </c>
      <c r="F41603">
        <v>0.71038424563479696</v>
      </c>
    </row>
    <row r="41604" spans="1:6" x14ac:dyDescent="0.25">
      <c r="A41604">
        <v>0.110328837732492</v>
      </c>
      <c r="F41604">
        <v>0.71113720258873003</v>
      </c>
    </row>
    <row r="41605" spans="1:6" x14ac:dyDescent="0.25">
      <c r="A41605">
        <v>0.110290141723753</v>
      </c>
      <c r="F41605">
        <v>0.71173692981400605</v>
      </c>
    </row>
    <row r="41606" spans="1:6" x14ac:dyDescent="0.25">
      <c r="A41606">
        <v>0.110264658769617</v>
      </c>
      <c r="F41606">
        <v>0.71176788662099699</v>
      </c>
    </row>
    <row r="41607" spans="1:6" x14ac:dyDescent="0.25">
      <c r="A41607">
        <v>0.110240758116492</v>
      </c>
      <c r="F41607">
        <v>0.71178827298430603</v>
      </c>
    </row>
    <row r="41608" spans="1:6" x14ac:dyDescent="0.25">
      <c r="A41608">
        <v>0.111041093747153</v>
      </c>
      <c r="F41608">
        <v>0.711807393506805</v>
      </c>
    </row>
    <row r="41609" spans="1:6" x14ac:dyDescent="0.25">
      <c r="A41609">
        <v>0.109070727498862</v>
      </c>
      <c r="F41609">
        <v>0.71116712500227697</v>
      </c>
    </row>
    <row r="41610" spans="1:6" x14ac:dyDescent="0.25">
      <c r="A41610">
        <v>0.10892065587859399</v>
      </c>
      <c r="F41610">
        <v>0.71274341800091001</v>
      </c>
    </row>
    <row r="41611" spans="1:6" x14ac:dyDescent="0.25">
      <c r="A41611">
        <v>0.108897711813285</v>
      </c>
      <c r="F41611">
        <v>0.71286347529712402</v>
      </c>
    </row>
    <row r="41612" spans="1:6" x14ac:dyDescent="0.25">
      <c r="A41612">
        <v>0.110495055678687</v>
      </c>
      <c r="F41612">
        <v>0.71288183054937104</v>
      </c>
    </row>
    <row r="41613" spans="1:6" x14ac:dyDescent="0.25">
      <c r="A41613">
        <v>0.109779550054364</v>
      </c>
      <c r="F41613">
        <v>0.71160395545705002</v>
      </c>
    </row>
    <row r="41614" spans="1:6" x14ac:dyDescent="0.25">
      <c r="A41614">
        <v>0.109494944503509</v>
      </c>
      <c r="F41614">
        <v>0.71217635995650796</v>
      </c>
    </row>
    <row r="41615" spans="1:6" x14ac:dyDescent="0.25">
      <c r="A41615">
        <v>0.10931960758508</v>
      </c>
      <c r="F41615">
        <v>0.71240404439719196</v>
      </c>
    </row>
    <row r="41616" spans="1:6" x14ac:dyDescent="0.25">
      <c r="A41616">
        <v>0.109229122790162</v>
      </c>
      <c r="F41616">
        <v>0.71254431393193496</v>
      </c>
    </row>
    <row r="41617" spans="1:6" x14ac:dyDescent="0.25">
      <c r="A41617">
        <v>0.109192569552689</v>
      </c>
      <c r="F41617">
        <v>0.71261670176786995</v>
      </c>
    </row>
    <row r="41618" spans="1:6" x14ac:dyDescent="0.25">
      <c r="A41618">
        <v>0.109179581868199</v>
      </c>
      <c r="F41618">
        <v>0.712645944357848</v>
      </c>
    </row>
    <row r="41619" spans="1:6" x14ac:dyDescent="0.25">
      <c r="A41619">
        <v>0.10916208297821101</v>
      </c>
      <c r="F41619">
        <v>0.71265633450543997</v>
      </c>
    </row>
    <row r="41620" spans="1:6" x14ac:dyDescent="0.25">
      <c r="A41620">
        <v>0.10903856010521799</v>
      </c>
      <c r="F41620">
        <v>0.71267033361743004</v>
      </c>
    </row>
    <row r="41621" spans="1:6" x14ac:dyDescent="0.25">
      <c r="A41621">
        <v>0.109022674588789</v>
      </c>
      <c r="F41621">
        <v>0.71276915191582502</v>
      </c>
    </row>
    <row r="41622" spans="1:6" x14ac:dyDescent="0.25">
      <c r="A41622">
        <v>0.10853130554959201</v>
      </c>
      <c r="F41622">
        <v>0.71278186032896795</v>
      </c>
    </row>
    <row r="41623" spans="1:6" x14ac:dyDescent="0.25">
      <c r="A41623">
        <v>0.108524828463663</v>
      </c>
      <c r="F41623">
        <v>0.71317495556032595</v>
      </c>
    </row>
    <row r="41624" spans="1:6" x14ac:dyDescent="0.25">
      <c r="A41624">
        <v>0.108518496510497</v>
      </c>
      <c r="F41624">
        <v>0.71318013722906903</v>
      </c>
    </row>
    <row r="41625" spans="1:6" x14ac:dyDescent="0.25">
      <c r="A41625">
        <v>0.10792007344309799</v>
      </c>
      <c r="F41625">
        <v>0.71318520279160103</v>
      </c>
    </row>
    <row r="41626" spans="1:6" x14ac:dyDescent="0.25">
      <c r="A41626">
        <v>0.107023657677819</v>
      </c>
      <c r="F41626">
        <v>0.71366394124552102</v>
      </c>
    </row>
    <row r="41627" spans="1:6" x14ac:dyDescent="0.25">
      <c r="A41627">
        <v>0.106791659812758</v>
      </c>
      <c r="F41627">
        <v>0.71438107385774396</v>
      </c>
    </row>
    <row r="41628" spans="1:6" x14ac:dyDescent="0.25">
      <c r="A41628">
        <v>0.105375274262239</v>
      </c>
      <c r="F41628">
        <v>0.71456667214979297</v>
      </c>
    </row>
    <row r="41629" spans="1:6" x14ac:dyDescent="0.25">
      <c r="A41629">
        <v>0.105369178257748</v>
      </c>
      <c r="F41629">
        <v>0.715699780590208</v>
      </c>
    </row>
    <row r="41630" spans="1:6" x14ac:dyDescent="0.25">
      <c r="A41630">
        <v>0.106155573848458</v>
      </c>
      <c r="F41630">
        <v>0.71570465739379996</v>
      </c>
    </row>
    <row r="41631" spans="1:6" x14ac:dyDescent="0.25">
      <c r="A41631">
        <v>0.107889017383778</v>
      </c>
      <c r="F41631">
        <v>0.71507554092123304</v>
      </c>
    </row>
    <row r="41632" spans="1:6" x14ac:dyDescent="0.25">
      <c r="A41632">
        <v>0.107594630093196</v>
      </c>
      <c r="F41632">
        <v>0.71368878609297703</v>
      </c>
    </row>
    <row r="41633" spans="1:6" x14ac:dyDescent="0.25">
      <c r="A41633">
        <v>0.106472845596067</v>
      </c>
      <c r="F41633">
        <v>0.71392429592544204</v>
      </c>
    </row>
    <row r="41634" spans="1:6" x14ac:dyDescent="0.25">
      <c r="A41634">
        <v>0.104490755038964</v>
      </c>
      <c r="F41634">
        <v>0.71482172352314499</v>
      </c>
    </row>
    <row r="41635" spans="1:6" x14ac:dyDescent="0.25">
      <c r="A41635">
        <v>0.104023204836186</v>
      </c>
      <c r="F41635">
        <v>0.71640739596882796</v>
      </c>
    </row>
    <row r="41636" spans="1:6" x14ac:dyDescent="0.25">
      <c r="A41636">
        <v>0.10473804830083901</v>
      </c>
      <c r="F41636">
        <v>0.71678143613105105</v>
      </c>
    </row>
    <row r="41637" spans="1:6" x14ac:dyDescent="0.25">
      <c r="A41637">
        <v>0.104652699186497</v>
      </c>
      <c r="F41637">
        <v>0.71620956135932801</v>
      </c>
    </row>
    <row r="41638" spans="1:6" x14ac:dyDescent="0.25">
      <c r="A41638">
        <v>0.104177221561695</v>
      </c>
      <c r="F41638">
        <v>0.71627784065080102</v>
      </c>
    </row>
    <row r="41639" spans="1:6" x14ac:dyDescent="0.25">
      <c r="A41639">
        <v>0.10500884700235801</v>
      </c>
      <c r="F41639">
        <v>0.71665822275064295</v>
      </c>
    </row>
    <row r="41640" spans="1:6" x14ac:dyDescent="0.25">
      <c r="A41640">
        <v>0.10669445406224499</v>
      </c>
      <c r="F41640">
        <v>0.71599292239811296</v>
      </c>
    </row>
    <row r="41641" spans="1:6" x14ac:dyDescent="0.25">
      <c r="A41641">
        <v>0.106157093607489</v>
      </c>
      <c r="F41641">
        <v>0.71464443675020295</v>
      </c>
    </row>
    <row r="41642" spans="1:6" x14ac:dyDescent="0.25">
      <c r="A41642">
        <v>0.10596425537898101</v>
      </c>
      <c r="F41642">
        <v>0.71507432511400804</v>
      </c>
    </row>
    <row r="41643" spans="1:6" x14ac:dyDescent="0.25">
      <c r="A41643">
        <v>0.106988681898443</v>
      </c>
      <c r="F41643">
        <v>0.71522859569681396</v>
      </c>
    </row>
    <row r="41644" spans="1:6" x14ac:dyDescent="0.25">
      <c r="A41644">
        <v>0.10697912659615701</v>
      </c>
      <c r="F41644">
        <v>0.71440905448124403</v>
      </c>
    </row>
    <row r="41645" spans="1:6" x14ac:dyDescent="0.25">
      <c r="A41645">
        <v>0.10697085521982699</v>
      </c>
      <c r="F41645">
        <v>0.71441669872307401</v>
      </c>
    </row>
    <row r="41646" spans="1:6" x14ac:dyDescent="0.25">
      <c r="A41646">
        <v>0.107340066633278</v>
      </c>
      <c r="F41646">
        <v>0.71442331582413798</v>
      </c>
    </row>
    <row r="41647" spans="1:6" x14ac:dyDescent="0.25">
      <c r="A41647">
        <v>0.108341357123087</v>
      </c>
      <c r="F41647">
        <v>0.71412794669337698</v>
      </c>
    </row>
    <row r="41648" spans="1:6" x14ac:dyDescent="0.25">
      <c r="A41648">
        <v>0.10833394314589399</v>
      </c>
      <c r="F41648">
        <v>0.71332691430152995</v>
      </c>
    </row>
    <row r="41649" spans="1:6" x14ac:dyDescent="0.25">
      <c r="A41649">
        <v>0.108326607411547</v>
      </c>
      <c r="F41649">
        <v>0.71333284548328402</v>
      </c>
    </row>
    <row r="41650" spans="1:6" x14ac:dyDescent="0.25">
      <c r="A41650">
        <v>0.108318187582814</v>
      </c>
      <c r="F41650">
        <v>0.71333871407076199</v>
      </c>
    </row>
    <row r="41651" spans="1:6" x14ac:dyDescent="0.25">
      <c r="A41651">
        <v>0.10831159637066499</v>
      </c>
      <c r="F41651">
        <v>0.71334544993374804</v>
      </c>
    </row>
    <row r="41652" spans="1:6" x14ac:dyDescent="0.25">
      <c r="A41652">
        <v>0.108283265655782</v>
      </c>
      <c r="F41652">
        <v>0.71335072290346702</v>
      </c>
    </row>
    <row r="41653" spans="1:6" x14ac:dyDescent="0.25">
      <c r="A41653">
        <v>0.109621240488015</v>
      </c>
      <c r="F41653">
        <v>0.71337338747537404</v>
      </c>
    </row>
    <row r="41654" spans="1:6" x14ac:dyDescent="0.25">
      <c r="A41654">
        <v>0.109386078743718</v>
      </c>
      <c r="F41654">
        <v>0.71230300760958698</v>
      </c>
    </row>
    <row r="41655" spans="1:6" x14ac:dyDescent="0.25">
      <c r="A41655">
        <v>0.10859347859016</v>
      </c>
      <c r="F41655">
        <v>0.71249113700502498</v>
      </c>
    </row>
    <row r="41656" spans="1:6" x14ac:dyDescent="0.25">
      <c r="A41656">
        <v>0.108325230469968</v>
      </c>
      <c r="F41656">
        <v>0.71312521712787103</v>
      </c>
    </row>
    <row r="41657" spans="1:6" x14ac:dyDescent="0.25">
      <c r="A41657">
        <v>0.107928600276941</v>
      </c>
      <c r="F41657">
        <v>0.71333981562402504</v>
      </c>
    </row>
    <row r="41658" spans="1:6" x14ac:dyDescent="0.25">
      <c r="A41658">
        <v>0.107651061678416</v>
      </c>
      <c r="F41658">
        <v>0.71365711977844604</v>
      </c>
    </row>
    <row r="41659" spans="1:6" x14ac:dyDescent="0.25">
      <c r="A41659">
        <v>0.107468912618584</v>
      </c>
      <c r="F41659">
        <v>0.71387915065726704</v>
      </c>
    </row>
    <row r="41660" spans="1:6" x14ac:dyDescent="0.25">
      <c r="A41660">
        <v>0.107301773951266</v>
      </c>
      <c r="F41660">
        <v>0.71402486990513203</v>
      </c>
    </row>
    <row r="41661" spans="1:6" x14ac:dyDescent="0.25">
      <c r="A41661">
        <v>0.107127314183753</v>
      </c>
      <c r="F41661">
        <v>0.71415858083898698</v>
      </c>
    </row>
    <row r="41662" spans="1:6" x14ac:dyDescent="0.25">
      <c r="A41662">
        <v>0.10741811842742</v>
      </c>
      <c r="F41662">
        <v>0.71429814865299701</v>
      </c>
    </row>
    <row r="41663" spans="1:6" x14ac:dyDescent="0.25">
      <c r="A41663">
        <v>0.107311280337098</v>
      </c>
      <c r="F41663">
        <v>0.714065505258064</v>
      </c>
    </row>
    <row r="41664" spans="1:6" x14ac:dyDescent="0.25">
      <c r="A41664">
        <v>0.10723762620216901</v>
      </c>
      <c r="F41664">
        <v>0.71415097573032105</v>
      </c>
    </row>
    <row r="41665" spans="1:6" x14ac:dyDescent="0.25">
      <c r="A41665">
        <v>0.108464734136537</v>
      </c>
      <c r="F41665">
        <v>0.71420989903826404</v>
      </c>
    </row>
    <row r="41666" spans="1:6" x14ac:dyDescent="0.25">
      <c r="A41666">
        <v>0.10842061494022499</v>
      </c>
      <c r="F41666">
        <v>0.71322821269076897</v>
      </c>
    </row>
    <row r="41667" spans="1:6" x14ac:dyDescent="0.25">
      <c r="A41667">
        <v>0.106143467925365</v>
      </c>
      <c r="F41667">
        <v>0.71326350804781902</v>
      </c>
    </row>
    <row r="41668" spans="1:6" x14ac:dyDescent="0.25">
      <c r="A41668">
        <v>0.106108470723523</v>
      </c>
      <c r="F41668">
        <v>0.715085225659707</v>
      </c>
    </row>
    <row r="41669" spans="1:6" x14ac:dyDescent="0.25">
      <c r="A41669">
        <v>0.10607884096407599</v>
      </c>
      <c r="F41669">
        <v>0.71511322342118</v>
      </c>
    </row>
    <row r="41670" spans="1:6" x14ac:dyDescent="0.25">
      <c r="A41670">
        <v>0.106044967898152</v>
      </c>
      <c r="F41670">
        <v>0.71513692722873901</v>
      </c>
    </row>
    <row r="41671" spans="1:6" x14ac:dyDescent="0.25">
      <c r="A41671">
        <v>0.1066989639104</v>
      </c>
      <c r="F41671">
        <v>0.71516402568147797</v>
      </c>
    </row>
    <row r="41672" spans="1:6" x14ac:dyDescent="0.25">
      <c r="A41672">
        <v>0.10666607446623599</v>
      </c>
      <c r="F41672">
        <v>0.71464082887167901</v>
      </c>
    </row>
    <row r="41673" spans="1:6" x14ac:dyDescent="0.25">
      <c r="A41673">
        <v>0.106632222956959</v>
      </c>
      <c r="F41673">
        <v>0.71466714042700996</v>
      </c>
    </row>
    <row r="41674" spans="1:6" x14ac:dyDescent="0.25">
      <c r="A41674">
        <v>0.10649479397434</v>
      </c>
      <c r="F41674">
        <v>0.71469422163443197</v>
      </c>
    </row>
    <row r="41675" spans="1:6" x14ac:dyDescent="0.25">
      <c r="A41675">
        <v>0.10646145725889999</v>
      </c>
      <c r="F41675">
        <v>0.714804164820527</v>
      </c>
    </row>
    <row r="41676" spans="1:6" x14ac:dyDescent="0.25">
      <c r="A41676">
        <v>0.10643760000588801</v>
      </c>
      <c r="F41676">
        <v>0.71483083419287896</v>
      </c>
    </row>
    <row r="41677" spans="1:6" x14ac:dyDescent="0.25">
      <c r="A41677">
        <v>0.10687597084012</v>
      </c>
      <c r="F41677">
        <v>0.71484991999528902</v>
      </c>
    </row>
    <row r="41678" spans="1:6" x14ac:dyDescent="0.25">
      <c r="A41678">
        <v>0.106849838240016</v>
      </c>
      <c r="F41678">
        <v>0.71449922332790305</v>
      </c>
    </row>
    <row r="41679" spans="1:6" x14ac:dyDescent="0.25">
      <c r="A41679">
        <v>0.113711278586599</v>
      </c>
      <c r="F41679">
        <v>0.71452012940798604</v>
      </c>
    </row>
    <row r="41680" spans="1:6" x14ac:dyDescent="0.25">
      <c r="A41680">
        <v>0.11152299380046</v>
      </c>
      <c r="F41680">
        <v>0.70903097713072005</v>
      </c>
    </row>
    <row r="41681" spans="1:6" x14ac:dyDescent="0.25">
      <c r="A41681">
        <v>0.11106935776209299</v>
      </c>
      <c r="F41681">
        <v>0.71078160495963105</v>
      </c>
    </row>
    <row r="41682" spans="1:6" x14ac:dyDescent="0.25">
      <c r="A41682">
        <v>0.110855214736046</v>
      </c>
      <c r="F41682">
        <v>0.71114451379032495</v>
      </c>
    </row>
    <row r="41683" spans="1:6" x14ac:dyDescent="0.25">
      <c r="A41683">
        <v>0.11069865036129201</v>
      </c>
      <c r="F41683">
        <v>0.71131582821116301</v>
      </c>
    </row>
    <row r="41684" spans="1:6" x14ac:dyDescent="0.25">
      <c r="A41684">
        <v>0.11057586868510901</v>
      </c>
      <c r="F41684">
        <v>0.71144107971096604</v>
      </c>
    </row>
    <row r="41685" spans="1:6" x14ac:dyDescent="0.25">
      <c r="A41685">
        <v>0.110449402252996</v>
      </c>
      <c r="F41685">
        <v>0.71153930505191199</v>
      </c>
    </row>
    <row r="41686" spans="1:6" x14ac:dyDescent="0.25">
      <c r="A41686">
        <v>0.111637318915731</v>
      </c>
      <c r="F41686">
        <v>0.71164047819760301</v>
      </c>
    </row>
    <row r="41687" spans="1:6" x14ac:dyDescent="0.25">
      <c r="A41687">
        <v>0.112040805250176</v>
      </c>
      <c r="F41687">
        <v>0.710690144867414</v>
      </c>
    </row>
    <row r="41688" spans="1:6" x14ac:dyDescent="0.25">
      <c r="A41688">
        <v>0.110787062058222</v>
      </c>
      <c r="F41688">
        <v>0.71036735579985799</v>
      </c>
    </row>
    <row r="41689" spans="1:6" x14ac:dyDescent="0.25">
      <c r="A41689">
        <v>0.110135911861365</v>
      </c>
      <c r="F41689">
        <v>0.711370350353421</v>
      </c>
    </row>
    <row r="41690" spans="1:6" x14ac:dyDescent="0.25">
      <c r="A41690">
        <v>0.10990275902390501</v>
      </c>
      <c r="F41690">
        <v>0.71189127051090695</v>
      </c>
    </row>
    <row r="41691" spans="1:6" x14ac:dyDescent="0.25">
      <c r="A41691">
        <v>0.109685811096618</v>
      </c>
      <c r="F41691">
        <v>0.71207779278087502</v>
      </c>
    </row>
    <row r="41692" spans="1:6" x14ac:dyDescent="0.25">
      <c r="A41692">
        <v>0.10907061324014</v>
      </c>
      <c r="F41692">
        <v>0.71225135112270499</v>
      </c>
    </row>
    <row r="41693" spans="1:6" x14ac:dyDescent="0.25">
      <c r="A41693">
        <v>0.110313821678703</v>
      </c>
      <c r="F41693">
        <v>0.712743509407887</v>
      </c>
    </row>
    <row r="41694" spans="1:6" x14ac:dyDescent="0.25">
      <c r="A41694">
        <v>0.109204647450252</v>
      </c>
      <c r="F41694">
        <v>0.71174894265703703</v>
      </c>
    </row>
    <row r="41695" spans="1:6" x14ac:dyDescent="0.25">
      <c r="A41695">
        <v>0.108857606040762</v>
      </c>
      <c r="F41695">
        <v>0.71263628203979801</v>
      </c>
    </row>
    <row r="41696" spans="1:6" x14ac:dyDescent="0.25">
      <c r="A41696">
        <v>0.10863795164915201</v>
      </c>
      <c r="F41696">
        <v>0.712913915167389</v>
      </c>
    </row>
    <row r="41697" spans="1:6" x14ac:dyDescent="0.25">
      <c r="A41697">
        <v>0.10851306452893</v>
      </c>
      <c r="F41697">
        <v>0.71308963868067698</v>
      </c>
    </row>
    <row r="41698" spans="1:6" x14ac:dyDescent="0.25">
      <c r="A41698">
        <v>0.108411446560028</v>
      </c>
      <c r="F41698">
        <v>0.713189548376856</v>
      </c>
    </row>
    <row r="41699" spans="1:6" x14ac:dyDescent="0.25">
      <c r="A41699">
        <v>0.108326978664367</v>
      </c>
      <c r="F41699">
        <v>0.71327084275197705</v>
      </c>
    </row>
    <row r="41700" spans="1:6" x14ac:dyDescent="0.25">
      <c r="A41700">
        <v>0.10825270657854801</v>
      </c>
      <c r="F41700">
        <v>0.71333841706850498</v>
      </c>
    </row>
    <row r="41701" spans="1:6" x14ac:dyDescent="0.25">
      <c r="A41701">
        <v>0.108187147505398</v>
      </c>
      <c r="F41701">
        <v>0.71339783473716101</v>
      </c>
    </row>
    <row r="41702" spans="1:6" x14ac:dyDescent="0.25">
      <c r="A41702">
        <v>0.107679979982248</v>
      </c>
      <c r="F41702">
        <v>0.71345028199568095</v>
      </c>
    </row>
    <row r="41703" spans="1:6" x14ac:dyDescent="0.25">
      <c r="A41703">
        <v>0.107634373265169</v>
      </c>
      <c r="F41703">
        <v>0.71385601601420101</v>
      </c>
    </row>
    <row r="41704" spans="1:6" x14ac:dyDescent="0.25">
      <c r="A41704">
        <v>0.10842554070774101</v>
      </c>
      <c r="F41704">
        <v>0.71389250138786398</v>
      </c>
    </row>
    <row r="41705" spans="1:6" x14ac:dyDescent="0.25">
      <c r="A41705">
        <v>0.10687779341788201</v>
      </c>
      <c r="F41705">
        <v>0.71325956743380603</v>
      </c>
    </row>
    <row r="41706" spans="1:6" x14ac:dyDescent="0.25">
      <c r="A41706">
        <v>0.10686351406608301</v>
      </c>
      <c r="F41706">
        <v>0.71449776526569297</v>
      </c>
    </row>
    <row r="41707" spans="1:6" x14ac:dyDescent="0.25">
      <c r="A41707">
        <v>0.106849795146903</v>
      </c>
      <c r="F41707">
        <v>0.71450918874713298</v>
      </c>
    </row>
    <row r="41708" spans="1:6" x14ac:dyDescent="0.25">
      <c r="A41708">
        <v>0.106837857775869</v>
      </c>
      <c r="F41708">
        <v>0.71452016388247697</v>
      </c>
    </row>
    <row r="41709" spans="1:6" x14ac:dyDescent="0.25">
      <c r="A41709">
        <v>0.107585947947132</v>
      </c>
      <c r="F41709">
        <v>0.71452971377930397</v>
      </c>
    </row>
    <row r="41710" spans="1:6" x14ac:dyDescent="0.25">
      <c r="A41710">
        <v>0.107040777269266</v>
      </c>
      <c r="F41710">
        <v>0.71393124164229305</v>
      </c>
    </row>
    <row r="41711" spans="1:6" x14ac:dyDescent="0.25">
      <c r="A41711">
        <v>0.10770445621574699</v>
      </c>
      <c r="F41711">
        <v>0.71436737818458595</v>
      </c>
    </row>
    <row r="41712" spans="1:6" x14ac:dyDescent="0.25">
      <c r="A41712">
        <v>0.10671913549282599</v>
      </c>
      <c r="F41712">
        <v>0.71383643502740102</v>
      </c>
    </row>
    <row r="41713" spans="1:6" x14ac:dyDescent="0.25">
      <c r="A41713">
        <v>0.106636506591494</v>
      </c>
      <c r="F41713">
        <v>0.71462469160573805</v>
      </c>
    </row>
    <row r="41714" spans="1:6" x14ac:dyDescent="0.25">
      <c r="A41714">
        <v>0.106610838801678</v>
      </c>
      <c r="F41714">
        <v>0.71469079472680397</v>
      </c>
    </row>
    <row r="41715" spans="1:6" x14ac:dyDescent="0.25">
      <c r="A41715">
        <v>0.106587411625719</v>
      </c>
      <c r="F41715">
        <v>0.71471132895865697</v>
      </c>
    </row>
    <row r="41716" spans="1:6" x14ac:dyDescent="0.25">
      <c r="A41716">
        <v>0.106449989959398</v>
      </c>
      <c r="F41716">
        <v>0.71473007069942396</v>
      </c>
    </row>
    <row r="41717" spans="1:6" x14ac:dyDescent="0.25">
      <c r="A41717">
        <v>0.10641595336548999</v>
      </c>
      <c r="F41717">
        <v>0.71484000803248104</v>
      </c>
    </row>
    <row r="41718" spans="1:6" x14ac:dyDescent="0.25">
      <c r="A41718">
        <v>0.106401456334277</v>
      </c>
      <c r="F41718">
        <v>0.71486723730760704</v>
      </c>
    </row>
    <row r="41719" spans="1:6" x14ac:dyDescent="0.25">
      <c r="A41719">
        <v>0.107916093704908</v>
      </c>
      <c r="F41719">
        <v>0.71487883493257798</v>
      </c>
    </row>
    <row r="41720" spans="1:6" x14ac:dyDescent="0.25">
      <c r="A41720">
        <v>0.10737603170481699</v>
      </c>
      <c r="F41720">
        <v>0.71366712503607299</v>
      </c>
    </row>
    <row r="41721" spans="1:6" x14ac:dyDescent="0.25">
      <c r="A41721">
        <v>0.107373466608298</v>
      </c>
      <c r="F41721">
        <v>0.71409917463614603</v>
      </c>
    </row>
    <row r="41722" spans="1:6" x14ac:dyDescent="0.25">
      <c r="A41722">
        <v>0.10737044251579</v>
      </c>
      <c r="F41722">
        <v>0.71410122671336096</v>
      </c>
    </row>
    <row r="41723" spans="1:6" x14ac:dyDescent="0.25">
      <c r="A41723">
        <v>0.107367515444265</v>
      </c>
      <c r="F41723">
        <v>0.71410364598736698</v>
      </c>
    </row>
    <row r="41724" spans="1:6" x14ac:dyDescent="0.25">
      <c r="A41724">
        <v>0.107364638654107</v>
      </c>
      <c r="F41724">
        <v>0.71410598764458699</v>
      </c>
    </row>
    <row r="41725" spans="1:6" x14ac:dyDescent="0.25">
      <c r="A41725">
        <v>0.10634218668685499</v>
      </c>
      <c r="F41725">
        <v>0.71410828907671298</v>
      </c>
    </row>
    <row r="41726" spans="1:6" x14ac:dyDescent="0.25">
      <c r="A41726">
        <v>0.106339499571352</v>
      </c>
      <c r="F41726">
        <v>0.71492625065051496</v>
      </c>
    </row>
    <row r="41727" spans="1:6" x14ac:dyDescent="0.25">
      <c r="A41727">
        <v>0.106336860582016</v>
      </c>
      <c r="F41727">
        <v>0.71492840034291805</v>
      </c>
    </row>
    <row r="41728" spans="1:6" x14ac:dyDescent="0.25">
      <c r="A41728">
        <v>0.107235047917685</v>
      </c>
      <c r="F41728">
        <v>0.71493051153438603</v>
      </c>
    </row>
    <row r="41729" spans="1:6" x14ac:dyDescent="0.25">
      <c r="A41729">
        <v>0.10746245289829</v>
      </c>
      <c r="F41729">
        <v>0.71421196166585099</v>
      </c>
    </row>
    <row r="41730" spans="1:6" x14ac:dyDescent="0.25">
      <c r="A41730">
        <v>0.109000151596336</v>
      </c>
      <c r="F41730">
        <v>0.71403003768136697</v>
      </c>
    </row>
    <row r="41731" spans="1:6" x14ac:dyDescent="0.25">
      <c r="A41731">
        <v>0.109117810524302</v>
      </c>
      <c r="F41731">
        <v>0.71279987872293005</v>
      </c>
    </row>
    <row r="41732" spans="1:6" x14ac:dyDescent="0.25">
      <c r="A41732">
        <v>0.10900510102925701</v>
      </c>
      <c r="F41732">
        <v>0.71270575158055705</v>
      </c>
    </row>
    <row r="41733" spans="1:6" x14ac:dyDescent="0.25">
      <c r="A41733">
        <v>0.10880218350901499</v>
      </c>
      <c r="F41733">
        <v>0.71279591917659402</v>
      </c>
    </row>
    <row r="41734" spans="1:6" x14ac:dyDescent="0.25">
      <c r="A41734">
        <v>0.108785457905928</v>
      </c>
      <c r="F41734">
        <v>0.71295825319278705</v>
      </c>
    </row>
    <row r="41735" spans="1:6" x14ac:dyDescent="0.25">
      <c r="A41735">
        <v>0.108766434695499</v>
      </c>
      <c r="F41735">
        <v>0.71297163367525695</v>
      </c>
    </row>
    <row r="41736" spans="1:6" x14ac:dyDescent="0.25">
      <c r="A41736">
        <v>0.108753854307685</v>
      </c>
      <c r="F41736">
        <v>0.71298685224360003</v>
      </c>
    </row>
    <row r="41737" spans="1:6" x14ac:dyDescent="0.25">
      <c r="A41737">
        <v>0.108310539601391</v>
      </c>
      <c r="F41737">
        <v>0.712996916553851</v>
      </c>
    </row>
    <row r="41738" spans="1:6" x14ac:dyDescent="0.25">
      <c r="A41738">
        <v>0.108306636034309</v>
      </c>
      <c r="F41738">
        <v>0.71335156831888602</v>
      </c>
    </row>
    <row r="41739" spans="1:6" x14ac:dyDescent="0.25">
      <c r="A41739">
        <v>0.10748361021899901</v>
      </c>
      <c r="F41739">
        <v>0.71335469117255201</v>
      </c>
    </row>
    <row r="41740" spans="1:6" x14ac:dyDescent="0.25">
      <c r="A41740">
        <v>0.107479017327188</v>
      </c>
      <c r="F41740">
        <v>0.71401311182479998</v>
      </c>
    </row>
    <row r="41741" spans="1:6" x14ac:dyDescent="0.25">
      <c r="A41741">
        <v>0.10747104853766801</v>
      </c>
      <c r="F41741">
        <v>0.71401678613824904</v>
      </c>
    </row>
    <row r="41742" spans="1:6" x14ac:dyDescent="0.25">
      <c r="A41742">
        <v>0.107320313893057</v>
      </c>
      <c r="F41742">
        <v>0.71402316116986497</v>
      </c>
    </row>
    <row r="41743" spans="1:6" x14ac:dyDescent="0.25">
      <c r="A41743">
        <v>0.10695609704685401</v>
      </c>
      <c r="F41743">
        <v>0.71414374888555399</v>
      </c>
    </row>
    <row r="41744" spans="1:6" x14ac:dyDescent="0.25">
      <c r="A41744">
        <v>0.10586945892687</v>
      </c>
      <c r="F41744">
        <v>0.71443512236251605</v>
      </c>
    </row>
    <row r="41745" spans="1:6" x14ac:dyDescent="0.25">
      <c r="A41745">
        <v>0.105776083032229</v>
      </c>
      <c r="F41745">
        <v>0.71530443285850298</v>
      </c>
    </row>
    <row r="41746" spans="1:6" x14ac:dyDescent="0.25">
      <c r="A41746">
        <v>0.105700621074301</v>
      </c>
      <c r="F41746">
        <v>0.71537913357421601</v>
      </c>
    </row>
    <row r="41747" spans="1:6" x14ac:dyDescent="0.25">
      <c r="A41747">
        <v>0.105613015321359</v>
      </c>
      <c r="F41747">
        <v>0.71543950314055804</v>
      </c>
    </row>
    <row r="41748" spans="1:6" x14ac:dyDescent="0.25">
      <c r="A41748">
        <v>0.103790768519732</v>
      </c>
      <c r="F41748">
        <v>0.71550958774291196</v>
      </c>
    </row>
    <row r="41749" spans="1:6" x14ac:dyDescent="0.25">
      <c r="A41749">
        <v>0.10233075386534</v>
      </c>
      <c r="F41749">
        <v>0.71696738518421299</v>
      </c>
    </row>
    <row r="41750" spans="1:6" x14ac:dyDescent="0.25">
      <c r="A41750">
        <v>0.102298022011343</v>
      </c>
      <c r="F41750">
        <v>0.71813539690772699</v>
      </c>
    </row>
    <row r="41751" spans="1:6" x14ac:dyDescent="0.25">
      <c r="A41751">
        <v>0.102281677630254</v>
      </c>
      <c r="F41751">
        <v>0.71816158239092498</v>
      </c>
    </row>
    <row r="41752" spans="1:6" x14ac:dyDescent="0.25">
      <c r="A41752">
        <v>0.10163729315603</v>
      </c>
      <c r="F41752">
        <v>0.71817465789579604</v>
      </c>
    </row>
    <row r="41753" spans="1:6" x14ac:dyDescent="0.25">
      <c r="A41753">
        <v>9.9315190634350098E-2</v>
      </c>
      <c r="F41753">
        <v>0.71869016547517495</v>
      </c>
    </row>
    <row r="41754" spans="1:6" x14ac:dyDescent="0.25">
      <c r="A41754">
        <v>9.93018583347995E-2</v>
      </c>
      <c r="F41754">
        <v>0.72054784749251999</v>
      </c>
    </row>
    <row r="41755" spans="1:6" x14ac:dyDescent="0.25">
      <c r="A41755">
        <v>0.101384156723962</v>
      </c>
      <c r="F41755">
        <v>0.72055851333216003</v>
      </c>
    </row>
    <row r="41756" spans="1:6" x14ac:dyDescent="0.25">
      <c r="A41756">
        <v>9.9949459945543703E-2</v>
      </c>
      <c r="F41756">
        <v>0.71889267462082895</v>
      </c>
    </row>
    <row r="41757" spans="1:6" x14ac:dyDescent="0.25">
      <c r="A41757">
        <v>9.9937580465740097E-2</v>
      </c>
      <c r="F41757">
        <v>0.72004043204356405</v>
      </c>
    </row>
    <row r="41758" spans="1:6" x14ac:dyDescent="0.25">
      <c r="A41758">
        <v>0.10251495313518801</v>
      </c>
      <c r="F41758">
        <v>0.72004993562740705</v>
      </c>
    </row>
    <row r="41759" spans="1:6" x14ac:dyDescent="0.25">
      <c r="A41759">
        <v>0.103520073025706</v>
      </c>
      <c r="F41759">
        <v>0.71798803749184903</v>
      </c>
    </row>
    <row r="41760" spans="1:6" x14ac:dyDescent="0.25">
      <c r="A41760">
        <v>0.10430825729109</v>
      </c>
      <c r="F41760">
        <v>0.71718394157943399</v>
      </c>
    </row>
    <row r="41761" spans="1:6" x14ac:dyDescent="0.25">
      <c r="A41761">
        <v>0.103995848154388</v>
      </c>
      <c r="F41761">
        <v>0.71655339416712704</v>
      </c>
    </row>
    <row r="41762" spans="1:6" x14ac:dyDescent="0.25">
      <c r="A41762">
        <v>0.103105530590864</v>
      </c>
      <c r="F41762">
        <v>0.71680332147648895</v>
      </c>
    </row>
    <row r="41763" spans="1:6" x14ac:dyDescent="0.25">
      <c r="A41763">
        <v>0.102479473984039</v>
      </c>
      <c r="F41763">
        <v>0.71751557552730805</v>
      </c>
    </row>
    <row r="41764" spans="1:6" x14ac:dyDescent="0.25">
      <c r="A41764">
        <v>0.10247502591997</v>
      </c>
      <c r="F41764">
        <v>0.71801642081276795</v>
      </c>
    </row>
    <row r="41765" spans="1:6" x14ac:dyDescent="0.25">
      <c r="A41765">
        <v>0.102468105882946</v>
      </c>
      <c r="F41765">
        <v>0.71801997926402295</v>
      </c>
    </row>
    <row r="41766" spans="1:6" x14ac:dyDescent="0.25">
      <c r="A41766">
        <v>9.8145463790655404E-2</v>
      </c>
      <c r="F41766">
        <v>0.718025515293642</v>
      </c>
    </row>
    <row r="41767" spans="1:6" x14ac:dyDescent="0.25">
      <c r="A41767">
        <v>9.8141177954035E-2</v>
      </c>
      <c r="F41767">
        <v>0.72148362896747498</v>
      </c>
    </row>
    <row r="41768" spans="1:6" x14ac:dyDescent="0.25">
      <c r="A41768">
        <v>9.92761993800957E-2</v>
      </c>
      <c r="F41768">
        <v>0.72148705763677201</v>
      </c>
    </row>
    <row r="41769" spans="1:6" x14ac:dyDescent="0.25">
      <c r="A41769">
        <v>0.10070186886514</v>
      </c>
      <c r="F41769">
        <v>0.72057904049592303</v>
      </c>
    </row>
    <row r="41770" spans="1:6" x14ac:dyDescent="0.25">
      <c r="A41770">
        <v>0.100697025905986</v>
      </c>
      <c r="F41770">
        <v>0.71943850490788697</v>
      </c>
    </row>
    <row r="41771" spans="1:6" x14ac:dyDescent="0.25">
      <c r="A41771">
        <v>0.100683403167127</v>
      </c>
      <c r="F41771">
        <v>0.71944237927521004</v>
      </c>
    </row>
    <row r="41772" spans="1:6" x14ac:dyDescent="0.25">
      <c r="A41772">
        <v>9.8421840476725503E-2</v>
      </c>
      <c r="F41772">
        <v>0.71945327746629695</v>
      </c>
    </row>
    <row r="41773" spans="1:6" x14ac:dyDescent="0.25">
      <c r="A41773">
        <v>9.8410900119772896E-2</v>
      </c>
      <c r="F41773">
        <v>0.72126252761861898</v>
      </c>
    </row>
    <row r="41774" spans="1:6" x14ac:dyDescent="0.25">
      <c r="A41774">
        <v>9.8407884375542501E-2</v>
      </c>
      <c r="F41774">
        <v>0.72127127990418105</v>
      </c>
    </row>
    <row r="41775" spans="1:6" x14ac:dyDescent="0.25">
      <c r="A41775">
        <v>0.101071680967108</v>
      </c>
      <c r="F41775">
        <v>0.72127369249956597</v>
      </c>
    </row>
    <row r="41776" spans="1:6" x14ac:dyDescent="0.25">
      <c r="A41776">
        <v>0.10265981228542</v>
      </c>
      <c r="F41776">
        <v>0.71914265522631304</v>
      </c>
    </row>
    <row r="41777" spans="1:6" x14ac:dyDescent="0.25">
      <c r="A41777">
        <v>0.103019770691754</v>
      </c>
      <c r="F41777">
        <v>0.71787215017166295</v>
      </c>
    </row>
    <row r="41778" spans="1:6" x14ac:dyDescent="0.25">
      <c r="A41778">
        <v>0.102994568286624</v>
      </c>
      <c r="F41778">
        <v>0.71758418344659602</v>
      </c>
    </row>
    <row r="41779" spans="1:6" x14ac:dyDescent="0.25">
      <c r="A41779">
        <v>0.102971018756696</v>
      </c>
      <c r="F41779">
        <v>0.71760434537069995</v>
      </c>
    </row>
    <row r="41780" spans="1:6" x14ac:dyDescent="0.25">
      <c r="A41780">
        <v>0.102954786513136</v>
      </c>
      <c r="F41780">
        <v>0.71762318499464195</v>
      </c>
    </row>
    <row r="41781" spans="1:6" x14ac:dyDescent="0.25">
      <c r="A41781">
        <v>0.103062533263099</v>
      </c>
      <c r="F41781">
        <v>0.71763617078949105</v>
      </c>
    </row>
    <row r="41782" spans="1:6" x14ac:dyDescent="0.25">
      <c r="A41782">
        <v>0.10181936478499699</v>
      </c>
      <c r="F41782">
        <v>0.71754997338951998</v>
      </c>
    </row>
    <row r="41783" spans="1:6" x14ac:dyDescent="0.25">
      <c r="A41783">
        <v>0.101798452086932</v>
      </c>
      <c r="F41783">
        <v>0.71854450817200199</v>
      </c>
    </row>
    <row r="41784" spans="1:6" x14ac:dyDescent="0.25">
      <c r="A41784">
        <v>0.101771934208623</v>
      </c>
      <c r="F41784">
        <v>0.71856123833045404</v>
      </c>
    </row>
    <row r="41785" spans="1:6" x14ac:dyDescent="0.25">
      <c r="A41785">
        <v>0.10174785853577301</v>
      </c>
      <c r="F41785">
        <v>0.71858245263310105</v>
      </c>
    </row>
    <row r="41786" spans="1:6" x14ac:dyDescent="0.25">
      <c r="A41786">
        <v>0.101730803659693</v>
      </c>
      <c r="F41786">
        <v>0.718601713171381</v>
      </c>
    </row>
    <row r="41787" spans="1:6" x14ac:dyDescent="0.25">
      <c r="A41787">
        <v>0.102531780420103</v>
      </c>
      <c r="F41787">
        <v>0.718615357072245</v>
      </c>
    </row>
    <row r="41788" spans="1:6" x14ac:dyDescent="0.25">
      <c r="A41788">
        <v>0.10204300050522699</v>
      </c>
      <c r="F41788">
        <v>0.71797457566391698</v>
      </c>
    </row>
    <row r="41789" spans="1:6" x14ac:dyDescent="0.25">
      <c r="A41789">
        <v>0.101622506182539</v>
      </c>
      <c r="F41789">
        <v>0.71836559959581803</v>
      </c>
    </row>
    <row r="41790" spans="1:6" x14ac:dyDescent="0.25">
      <c r="A41790">
        <v>0.10161119423082</v>
      </c>
      <c r="F41790">
        <v>0.71870199505396803</v>
      </c>
    </row>
    <row r="41791" spans="1:6" x14ac:dyDescent="0.25">
      <c r="A41791">
        <v>0.10015548591133699</v>
      </c>
      <c r="F41791">
        <v>0.71871104461534296</v>
      </c>
    </row>
    <row r="41792" spans="1:6" x14ac:dyDescent="0.25">
      <c r="A41792">
        <v>0.100150623473832</v>
      </c>
      <c r="F41792">
        <v>0.71987561127092903</v>
      </c>
    </row>
    <row r="41793" spans="1:6" x14ac:dyDescent="0.25">
      <c r="A41793">
        <v>0.10186847456454701</v>
      </c>
      <c r="F41793">
        <v>0.71987950122093303</v>
      </c>
    </row>
    <row r="41794" spans="1:6" x14ac:dyDescent="0.25">
      <c r="A41794">
        <v>0.101854569242295</v>
      </c>
      <c r="F41794">
        <v>0.71850522034836195</v>
      </c>
    </row>
    <row r="41795" spans="1:6" x14ac:dyDescent="0.25">
      <c r="A41795">
        <v>0.101848254875647</v>
      </c>
      <c r="F41795">
        <v>0.71851634460616298</v>
      </c>
    </row>
    <row r="41796" spans="1:6" x14ac:dyDescent="0.25">
      <c r="A41796">
        <v>0.10184200279641201</v>
      </c>
      <c r="F41796">
        <v>0.71852139609948196</v>
      </c>
    </row>
    <row r="41797" spans="1:6" x14ac:dyDescent="0.25">
      <c r="A41797">
        <v>0.101835945515105</v>
      </c>
      <c r="F41797">
        <v>0.71852639776286997</v>
      </c>
    </row>
    <row r="41798" spans="1:6" x14ac:dyDescent="0.25">
      <c r="A41798">
        <v>0.10182738544870901</v>
      </c>
      <c r="F41798">
        <v>0.71853124358791498</v>
      </c>
    </row>
    <row r="41799" spans="1:6" x14ac:dyDescent="0.25">
      <c r="A41799">
        <v>0.101817655502355</v>
      </c>
      <c r="F41799">
        <v>0.718538091641032</v>
      </c>
    </row>
    <row r="41800" spans="1:6" x14ac:dyDescent="0.25">
      <c r="A41800">
        <v>0.101812351406618</v>
      </c>
      <c r="F41800">
        <v>0.718545875598115</v>
      </c>
    </row>
    <row r="41801" spans="1:6" x14ac:dyDescent="0.25">
      <c r="A41801">
        <v>0.101807519224862</v>
      </c>
      <c r="F41801">
        <v>0.71855011887470399</v>
      </c>
    </row>
    <row r="41802" spans="1:6" x14ac:dyDescent="0.25">
      <c r="A41802">
        <v>0.101798694472947</v>
      </c>
      <c r="F41802">
        <v>0.718553984620109</v>
      </c>
    </row>
    <row r="41803" spans="1:6" x14ac:dyDescent="0.25">
      <c r="A41803">
        <v>0.101778273713232</v>
      </c>
      <c r="F41803">
        <v>0.71856104442164204</v>
      </c>
    </row>
    <row r="41804" spans="1:6" x14ac:dyDescent="0.25">
      <c r="A41804">
        <v>0.10176029043089301</v>
      </c>
      <c r="F41804">
        <v>0.71857738102941404</v>
      </c>
    </row>
    <row r="41805" spans="1:6" x14ac:dyDescent="0.25">
      <c r="A41805">
        <v>0.101744216964547</v>
      </c>
      <c r="F41805">
        <v>0.71859176765528499</v>
      </c>
    </row>
    <row r="41806" spans="1:6" x14ac:dyDescent="0.25">
      <c r="A41806">
        <v>0.10061969759921</v>
      </c>
      <c r="F41806">
        <v>0.71860462642836198</v>
      </c>
    </row>
    <row r="41807" spans="1:6" x14ac:dyDescent="0.25">
      <c r="A41807">
        <v>0.100608790396294</v>
      </c>
      <c r="F41807">
        <v>0.719504241920631</v>
      </c>
    </row>
    <row r="41808" spans="1:6" x14ac:dyDescent="0.25">
      <c r="A41808">
        <v>0.10034775705299601</v>
      </c>
      <c r="F41808">
        <v>0.71951296768296402</v>
      </c>
    </row>
    <row r="41809" spans="1:6" x14ac:dyDescent="0.25">
      <c r="A41809">
        <v>0.100314785818198</v>
      </c>
      <c r="F41809">
        <v>0.71972179435760297</v>
      </c>
    </row>
    <row r="41810" spans="1:6" x14ac:dyDescent="0.25">
      <c r="A41810">
        <v>9.8875779064196104E-2</v>
      </c>
      <c r="F41810">
        <v>0.719748171345441</v>
      </c>
    </row>
    <row r="41811" spans="1:6" x14ac:dyDescent="0.25">
      <c r="A41811">
        <v>9.8129860778817093E-2</v>
      </c>
      <c r="F41811">
        <v>0.72089937674864302</v>
      </c>
    </row>
    <row r="41812" spans="1:6" x14ac:dyDescent="0.25">
      <c r="A41812">
        <v>9.8103280767585399E-2</v>
      </c>
      <c r="F41812">
        <v>0.72149611137694603</v>
      </c>
    </row>
    <row r="41813" spans="1:6" x14ac:dyDescent="0.25">
      <c r="A41813">
        <v>9.8079301594870896E-2</v>
      </c>
      <c r="F41813">
        <v>0.72151737538593097</v>
      </c>
    </row>
    <row r="41814" spans="1:6" x14ac:dyDescent="0.25">
      <c r="A41814">
        <v>9.8048385165782695E-2</v>
      </c>
      <c r="F41814">
        <v>0.72153655872410305</v>
      </c>
    </row>
    <row r="41815" spans="1:6" x14ac:dyDescent="0.25">
      <c r="A41815">
        <v>0.100092853455681</v>
      </c>
      <c r="F41815">
        <v>0.72156129186737294</v>
      </c>
    </row>
    <row r="41816" spans="1:6" x14ac:dyDescent="0.25">
      <c r="A41816">
        <v>0.103732529666711</v>
      </c>
      <c r="F41816">
        <v>0.71992571723545495</v>
      </c>
    </row>
    <row r="41817" spans="1:6" x14ac:dyDescent="0.25">
      <c r="A41817">
        <v>0.105971199618538</v>
      </c>
      <c r="F41817">
        <v>0.71701397626662999</v>
      </c>
    </row>
    <row r="41818" spans="1:6" x14ac:dyDescent="0.25">
      <c r="A41818">
        <v>0.10595412709211301</v>
      </c>
      <c r="F41818">
        <v>0.71522304030516903</v>
      </c>
    </row>
    <row r="41819" spans="1:6" x14ac:dyDescent="0.25">
      <c r="A41819">
        <v>0.11094887458904</v>
      </c>
      <c r="F41819">
        <v>0.71523669832630898</v>
      </c>
    </row>
    <row r="41820" spans="1:6" x14ac:dyDescent="0.25">
      <c r="A41820">
        <v>0.10793125796386401</v>
      </c>
      <c r="F41820">
        <v>0.71124090032876697</v>
      </c>
    </row>
    <row r="41821" spans="1:6" x14ac:dyDescent="0.25">
      <c r="A41821">
        <v>0.109480918877164</v>
      </c>
      <c r="F41821">
        <v>0.71365499362890805</v>
      </c>
    </row>
    <row r="41822" spans="1:6" x14ac:dyDescent="0.25">
      <c r="A41822">
        <v>0.107857594877089</v>
      </c>
      <c r="F41822">
        <v>0.71241526489826801</v>
      </c>
    </row>
    <row r="41823" spans="1:6" x14ac:dyDescent="0.25">
      <c r="A41823">
        <v>0.10762994681374</v>
      </c>
      <c r="F41823">
        <v>0.71371392409832801</v>
      </c>
    </row>
    <row r="41824" spans="1:6" x14ac:dyDescent="0.25">
      <c r="A41824">
        <v>0.10749655722790601</v>
      </c>
      <c r="F41824">
        <v>0.71389604254900696</v>
      </c>
    </row>
    <row r="41825" spans="1:6" x14ac:dyDescent="0.25">
      <c r="A41825">
        <v>0.10633465287784701</v>
      </c>
      <c r="F41825">
        <v>0.71400275421767401</v>
      </c>
    </row>
    <row r="41826" spans="1:6" x14ac:dyDescent="0.25">
      <c r="A41826">
        <v>0.104963104508791</v>
      </c>
      <c r="F41826">
        <v>0.71493227769772205</v>
      </c>
    </row>
    <row r="41827" spans="1:6" x14ac:dyDescent="0.25">
      <c r="A41827">
        <v>0.10491679484621901</v>
      </c>
      <c r="F41827">
        <v>0.71602951639296597</v>
      </c>
    </row>
    <row r="41828" spans="1:6" x14ac:dyDescent="0.25">
      <c r="A41828">
        <v>0.104276235341343</v>
      </c>
      <c r="F41828">
        <v>0.71606656412302405</v>
      </c>
    </row>
    <row r="41829" spans="1:6" x14ac:dyDescent="0.25">
      <c r="A41829">
        <v>0.104235359174771</v>
      </c>
      <c r="F41829">
        <v>0.71657901172692495</v>
      </c>
    </row>
    <row r="41830" spans="1:6" x14ac:dyDescent="0.25">
      <c r="A41830">
        <v>0.10421028868122401</v>
      </c>
      <c r="F41830">
        <v>0.71661171266018198</v>
      </c>
    </row>
    <row r="41831" spans="1:6" x14ac:dyDescent="0.25">
      <c r="A41831">
        <v>0.104187450785739</v>
      </c>
      <c r="F41831">
        <v>0.71663176905502002</v>
      </c>
    </row>
    <row r="41832" spans="1:6" x14ac:dyDescent="0.25">
      <c r="A41832">
        <v>0.10416655291042801</v>
      </c>
      <c r="F41832">
        <v>0.71665003937140803</v>
      </c>
    </row>
    <row r="41833" spans="1:6" x14ac:dyDescent="0.25">
      <c r="A41833">
        <v>0.10414739844469301</v>
      </c>
      <c r="F41833">
        <v>0.716666757671656</v>
      </c>
    </row>
    <row r="41834" spans="1:6" x14ac:dyDescent="0.25">
      <c r="A41834">
        <v>0.104129546632479</v>
      </c>
      <c r="F41834">
        <v>0.71668208124424504</v>
      </c>
    </row>
    <row r="41835" spans="1:6" x14ac:dyDescent="0.25">
      <c r="A41835">
        <v>0.104112965517051</v>
      </c>
      <c r="F41835">
        <v>0.71669636269401604</v>
      </c>
    </row>
    <row r="41836" spans="1:6" x14ac:dyDescent="0.25">
      <c r="A41836">
        <v>0.104097521644543</v>
      </c>
      <c r="F41836">
        <v>0.71670962758635803</v>
      </c>
    </row>
    <row r="41837" spans="1:6" x14ac:dyDescent="0.25">
      <c r="A41837">
        <v>0.103870104403366</v>
      </c>
      <c r="F41837">
        <v>0.71672198268436504</v>
      </c>
    </row>
    <row r="41838" spans="1:6" x14ac:dyDescent="0.25">
      <c r="A41838">
        <v>0.103856558429529</v>
      </c>
      <c r="F41838">
        <v>0.716903916477307</v>
      </c>
    </row>
    <row r="41839" spans="1:6" x14ac:dyDescent="0.25">
      <c r="A41839">
        <v>0.103843826199948</v>
      </c>
      <c r="F41839">
        <v>0.71691475325637599</v>
      </c>
    </row>
    <row r="41840" spans="1:6" x14ac:dyDescent="0.25">
      <c r="A41840">
        <v>0.10383182875404801</v>
      </c>
      <c r="F41840">
        <v>0.71692493904004095</v>
      </c>
    </row>
    <row r="41841" spans="1:6" x14ac:dyDescent="0.25">
      <c r="A41841">
        <v>0.10369850393774301</v>
      </c>
      <c r="F41841">
        <v>0.71693453699676102</v>
      </c>
    </row>
    <row r="41842" spans="1:6" x14ac:dyDescent="0.25">
      <c r="A41842">
        <v>0.106000511625137</v>
      </c>
      <c r="F41842">
        <v>0.71704119684980505</v>
      </c>
    </row>
    <row r="41843" spans="1:6" x14ac:dyDescent="0.25">
      <c r="A41843">
        <v>0.10922620629049599</v>
      </c>
      <c r="F41843">
        <v>0.71519959069989003</v>
      </c>
    </row>
    <row r="41844" spans="1:6" x14ac:dyDescent="0.25">
      <c r="A41844">
        <v>0.109214289131196</v>
      </c>
      <c r="F41844">
        <v>0.71261903496760304</v>
      </c>
    </row>
    <row r="41845" spans="1:6" x14ac:dyDescent="0.25">
      <c r="A41845">
        <v>0.10919689271698001</v>
      </c>
      <c r="F41845">
        <v>0.71262856869504299</v>
      </c>
    </row>
    <row r="41846" spans="1:6" x14ac:dyDescent="0.25">
      <c r="A41846">
        <v>0.112629817601615</v>
      </c>
      <c r="F41846">
        <v>0.71264248582641498</v>
      </c>
    </row>
    <row r="41847" spans="1:6" x14ac:dyDescent="0.25">
      <c r="A41847">
        <v>0.113072002786684</v>
      </c>
      <c r="F41847">
        <v>0.70989614591870698</v>
      </c>
    </row>
    <row r="41848" spans="1:6" x14ac:dyDescent="0.25">
      <c r="A41848">
        <v>0.115163388359543</v>
      </c>
      <c r="F41848">
        <v>0.70954239777065198</v>
      </c>
    </row>
    <row r="41849" spans="1:6" x14ac:dyDescent="0.25">
      <c r="A41849">
        <v>0.11449876102725901</v>
      </c>
      <c r="F41849">
        <v>0.70786928931236504</v>
      </c>
    </row>
    <row r="41850" spans="1:6" x14ac:dyDescent="0.25">
      <c r="A41850">
        <v>0.113187849031007</v>
      </c>
      <c r="F41850">
        <v>0.708400991178192</v>
      </c>
    </row>
    <row r="41851" spans="1:6" x14ac:dyDescent="0.25">
      <c r="A41851">
        <v>0.11316132025716399</v>
      </c>
      <c r="F41851">
        <v>0.70944972077519297</v>
      </c>
    </row>
    <row r="41852" spans="1:6" x14ac:dyDescent="0.25">
      <c r="A41852">
        <v>0.113000739975577</v>
      </c>
      <c r="F41852">
        <v>0.70947094379426801</v>
      </c>
    </row>
    <row r="41853" spans="1:6" x14ac:dyDescent="0.25">
      <c r="A41853">
        <v>0.112873991993462</v>
      </c>
      <c r="F41853">
        <v>0.70959940801953703</v>
      </c>
    </row>
    <row r="41854" spans="1:6" x14ac:dyDescent="0.25">
      <c r="A41854">
        <v>0.114394934687402</v>
      </c>
      <c r="F41854">
        <v>0.70970080640522903</v>
      </c>
    </row>
    <row r="41855" spans="1:6" x14ac:dyDescent="0.25">
      <c r="A41855">
        <v>0.114383358466743</v>
      </c>
      <c r="F41855">
        <v>0.70848405225007804</v>
      </c>
    </row>
    <row r="41856" spans="1:6" x14ac:dyDescent="0.25">
      <c r="A41856">
        <v>0.116133106852784</v>
      </c>
      <c r="F41856">
        <v>0.70849331322660503</v>
      </c>
    </row>
    <row r="41857" spans="1:6" x14ac:dyDescent="0.25">
      <c r="A41857">
        <v>0.11755898523491599</v>
      </c>
      <c r="F41857">
        <v>0.70709351451777203</v>
      </c>
    </row>
    <row r="41858" spans="1:6" x14ac:dyDescent="0.25">
      <c r="A41858">
        <v>0.119437575248521</v>
      </c>
      <c r="F41858">
        <v>0.70595281181206704</v>
      </c>
    </row>
    <row r="41859" spans="1:6" x14ac:dyDescent="0.25">
      <c r="A41859">
        <v>0.11943484267054</v>
      </c>
      <c r="F41859">
        <v>0.70444993980118198</v>
      </c>
    </row>
    <row r="41860" spans="1:6" x14ac:dyDescent="0.25">
      <c r="A41860">
        <v>0.11943216587963799</v>
      </c>
      <c r="F41860">
        <v>0.70445212586356798</v>
      </c>
    </row>
    <row r="41861" spans="1:6" x14ac:dyDescent="0.25">
      <c r="A41861">
        <v>0.119429538510148</v>
      </c>
      <c r="F41861">
        <v>0.70445426729628902</v>
      </c>
    </row>
    <row r="41862" spans="1:6" x14ac:dyDescent="0.25">
      <c r="A41862">
        <v>0.119426974529623</v>
      </c>
      <c r="F41862">
        <v>0.70445636919188104</v>
      </c>
    </row>
    <row r="41863" spans="1:6" x14ac:dyDescent="0.25">
      <c r="A41863">
        <v>0.119424447952832</v>
      </c>
      <c r="F41863">
        <v>0.70445842037630102</v>
      </c>
    </row>
    <row r="41864" spans="1:6" x14ac:dyDescent="0.25">
      <c r="A41864">
        <v>0.119421584201541</v>
      </c>
      <c r="F41864">
        <v>0.70446044163773403</v>
      </c>
    </row>
    <row r="41865" spans="1:6" x14ac:dyDescent="0.25">
      <c r="A41865">
        <v>0.119418926016334</v>
      </c>
      <c r="F41865">
        <v>0.70446273263876602</v>
      </c>
    </row>
    <row r="41866" spans="1:6" x14ac:dyDescent="0.25">
      <c r="A41866">
        <v>0.119416091805236</v>
      </c>
      <c r="F41866">
        <v>0.70446485918693202</v>
      </c>
    </row>
    <row r="41867" spans="1:6" x14ac:dyDescent="0.25">
      <c r="A41867">
        <v>0.119417846288194</v>
      </c>
      <c r="F41867">
        <v>0.70446712655581001</v>
      </c>
    </row>
    <row r="41868" spans="1:6" x14ac:dyDescent="0.25">
      <c r="A41868">
        <v>0.121235184984907</v>
      </c>
      <c r="F41868">
        <v>0.70446572296944399</v>
      </c>
    </row>
    <row r="41869" spans="1:6" x14ac:dyDescent="0.25">
      <c r="A41869">
        <v>0.121180341018155</v>
      </c>
      <c r="F41869">
        <v>0.70301185201207295</v>
      </c>
    </row>
    <row r="41870" spans="1:6" x14ac:dyDescent="0.25">
      <c r="A41870">
        <v>0.12117774351553599</v>
      </c>
      <c r="F41870">
        <v>0.70305572718547504</v>
      </c>
    </row>
    <row r="41871" spans="1:6" x14ac:dyDescent="0.25">
      <c r="A41871">
        <v>0.119270731013972</v>
      </c>
      <c r="F41871">
        <v>0.70305780518757099</v>
      </c>
    </row>
    <row r="41872" spans="1:6" x14ac:dyDescent="0.25">
      <c r="A41872">
        <v>0.11926044708110101</v>
      </c>
      <c r="F41872">
        <v>0.70458341518882095</v>
      </c>
    </row>
    <row r="41873" spans="1:6" x14ac:dyDescent="0.25">
      <c r="A41873">
        <v>0.119243765415806</v>
      </c>
      <c r="F41873">
        <v>0.70459164233511895</v>
      </c>
    </row>
    <row r="41874" spans="1:6" x14ac:dyDescent="0.25">
      <c r="A41874">
        <v>0.119234017361282</v>
      </c>
      <c r="F41874">
        <v>0.70460498766735502</v>
      </c>
    </row>
    <row r="41875" spans="1:6" x14ac:dyDescent="0.25">
      <c r="A41875">
        <v>0.119224421534589</v>
      </c>
      <c r="F41875">
        <v>0.704612786110973</v>
      </c>
    </row>
    <row r="41876" spans="1:6" x14ac:dyDescent="0.25">
      <c r="A41876">
        <v>0.119222184699075</v>
      </c>
      <c r="F41876">
        <v>0.70462046277232804</v>
      </c>
    </row>
    <row r="41877" spans="1:6" x14ac:dyDescent="0.25">
      <c r="A41877">
        <v>0.119743662495083</v>
      </c>
      <c r="F41877">
        <v>0.70462225224073904</v>
      </c>
    </row>
    <row r="41878" spans="1:6" x14ac:dyDescent="0.25">
      <c r="A41878">
        <v>0.11974033836228801</v>
      </c>
      <c r="F41878">
        <v>0.70420507000393295</v>
      </c>
    </row>
    <row r="41879" spans="1:6" x14ac:dyDescent="0.25">
      <c r="A41879">
        <v>0.119738442305552</v>
      </c>
      <c r="F41879">
        <v>0.70420772931016895</v>
      </c>
    </row>
    <row r="41880" spans="1:6" x14ac:dyDescent="0.25">
      <c r="A41880">
        <v>0.119735568304305</v>
      </c>
      <c r="F41880">
        <v>0.70420924615555702</v>
      </c>
    </row>
    <row r="41881" spans="1:6" x14ac:dyDescent="0.25">
      <c r="A41881">
        <v>0.11896673666749299</v>
      </c>
      <c r="F41881">
        <v>0.70421154535655495</v>
      </c>
    </row>
    <row r="41882" spans="1:6" x14ac:dyDescent="0.25">
      <c r="A41882">
        <v>0.118962853061681</v>
      </c>
      <c r="F41882">
        <v>0.70482661066600405</v>
      </c>
    </row>
    <row r="41883" spans="1:6" x14ac:dyDescent="0.25">
      <c r="A41883">
        <v>0.11895541464909599</v>
      </c>
      <c r="F41883">
        <v>0.70482971755065404</v>
      </c>
    </row>
    <row r="41884" spans="1:6" x14ac:dyDescent="0.25">
      <c r="A41884">
        <v>0.118766282409527</v>
      </c>
      <c r="F41884">
        <v>0.70483566828072197</v>
      </c>
    </row>
    <row r="41885" spans="1:6" x14ac:dyDescent="0.25">
      <c r="A41885">
        <v>0.118704595286378</v>
      </c>
      <c r="F41885">
        <v>0.70498697407237698</v>
      </c>
    </row>
    <row r="41886" spans="1:6" x14ac:dyDescent="0.25">
      <c r="A41886">
        <v>0.11862147816745</v>
      </c>
      <c r="F41886">
        <v>0.70503632377089698</v>
      </c>
    </row>
    <row r="41887" spans="1:6" x14ac:dyDescent="0.25">
      <c r="A41887">
        <v>0.120250160094378</v>
      </c>
      <c r="F41887">
        <v>0.70510281746603898</v>
      </c>
    </row>
    <row r="41888" spans="1:6" x14ac:dyDescent="0.25">
      <c r="A41888">
        <v>0.124867828808057</v>
      </c>
      <c r="F41888">
        <v>0.703799871924497</v>
      </c>
    </row>
    <row r="41889" spans="1:6" x14ac:dyDescent="0.25">
      <c r="A41889">
        <v>0.123789664563278</v>
      </c>
      <c r="F41889">
        <v>0.70010573695355405</v>
      </c>
    </row>
    <row r="41890" spans="1:6" x14ac:dyDescent="0.25">
      <c r="A41890">
        <v>0.123358169002604</v>
      </c>
      <c r="F41890">
        <v>0.70096826834937698</v>
      </c>
    </row>
    <row r="41891" spans="1:6" x14ac:dyDescent="0.25">
      <c r="A41891">
        <v>0.12232814379950301</v>
      </c>
      <c r="F41891">
        <v>0.70131346479791601</v>
      </c>
    </row>
    <row r="41892" spans="1:6" x14ac:dyDescent="0.25">
      <c r="A41892">
        <v>0.12208568198279</v>
      </c>
      <c r="F41892">
        <v>0.70213748496039696</v>
      </c>
    </row>
    <row r="41893" spans="1:6" x14ac:dyDescent="0.25">
      <c r="A41893">
        <v>0.12194094513398999</v>
      </c>
      <c r="F41893">
        <v>0.70233145441376699</v>
      </c>
    </row>
    <row r="41894" spans="1:6" x14ac:dyDescent="0.25">
      <c r="A41894">
        <v>0.12183990515166999</v>
      </c>
      <c r="F41894">
        <v>0.70244724389280699</v>
      </c>
    </row>
    <row r="41895" spans="1:6" x14ac:dyDescent="0.25">
      <c r="A41895">
        <v>0.121758240742213</v>
      </c>
      <c r="F41895">
        <v>0.70252807587866395</v>
      </c>
    </row>
    <row r="41896" spans="1:6" x14ac:dyDescent="0.25">
      <c r="A41896">
        <v>0.121692391667354</v>
      </c>
      <c r="F41896">
        <v>0.702593407406229</v>
      </c>
    </row>
    <row r="41897" spans="1:6" x14ac:dyDescent="0.25">
      <c r="A41897">
        <v>0.121637393451826</v>
      </c>
      <c r="F41897">
        <v>0.70264608666611605</v>
      </c>
    </row>
    <row r="41898" spans="1:6" x14ac:dyDescent="0.25">
      <c r="A41898">
        <v>0.12215713490787999</v>
      </c>
      <c r="F41898">
        <v>0.70269008523853804</v>
      </c>
    </row>
    <row r="41899" spans="1:6" x14ac:dyDescent="0.25">
      <c r="A41899">
        <v>0.12304876000406099</v>
      </c>
      <c r="F41899">
        <v>0.70227429207369596</v>
      </c>
    </row>
    <row r="41900" spans="1:6" x14ac:dyDescent="0.25">
      <c r="A41900">
        <v>0.123011512273624</v>
      </c>
      <c r="F41900">
        <v>0.70156099199675004</v>
      </c>
    </row>
    <row r="41901" spans="1:6" x14ac:dyDescent="0.25">
      <c r="A41901">
        <v>0.12288642190155299</v>
      </c>
      <c r="F41901">
        <v>0.70159079018110004</v>
      </c>
    </row>
    <row r="41902" spans="1:6" x14ac:dyDescent="0.25">
      <c r="A41902">
        <v>0.123526645464986</v>
      </c>
      <c r="F41902">
        <v>0.701690862478757</v>
      </c>
    </row>
    <row r="41903" spans="1:6" x14ac:dyDescent="0.25">
      <c r="A41903">
        <v>0.123451342663536</v>
      </c>
      <c r="F41903">
        <v>0.70117868362801095</v>
      </c>
    </row>
    <row r="41904" spans="1:6" x14ac:dyDescent="0.25">
      <c r="A41904">
        <v>0.123078897811322</v>
      </c>
      <c r="F41904">
        <v>0.70123892586917103</v>
      </c>
    </row>
    <row r="41905" spans="1:6" x14ac:dyDescent="0.25">
      <c r="A41905">
        <v>0.120199892129397</v>
      </c>
      <c r="F41905">
        <v>0.70153688175094098</v>
      </c>
    </row>
    <row r="41906" spans="1:6" x14ac:dyDescent="0.25">
      <c r="A41906">
        <v>0.119918940717817</v>
      </c>
      <c r="F41906">
        <v>0.70384008629648098</v>
      </c>
    </row>
    <row r="41907" spans="1:6" x14ac:dyDescent="0.25">
      <c r="A41907">
        <v>0.11917260725996801</v>
      </c>
      <c r="F41907">
        <v>0.70406484742574604</v>
      </c>
    </row>
    <row r="41908" spans="1:6" x14ac:dyDescent="0.25">
      <c r="A41908">
        <v>0.118596130862204</v>
      </c>
      <c r="F41908">
        <v>0.70466191419202495</v>
      </c>
    </row>
    <row r="41909" spans="1:6" x14ac:dyDescent="0.25">
      <c r="A41909">
        <v>0.117382804744569</v>
      </c>
      <c r="F41909">
        <v>0.70512309531023598</v>
      </c>
    </row>
    <row r="41910" spans="1:6" x14ac:dyDescent="0.25">
      <c r="A41910">
        <v>0.11746282576139599</v>
      </c>
      <c r="F41910">
        <v>0.706093756204344</v>
      </c>
    </row>
    <row r="41911" spans="1:6" x14ac:dyDescent="0.25">
      <c r="A41911">
        <v>0.117144115724985</v>
      </c>
      <c r="F41911">
        <v>0.70602973939088198</v>
      </c>
    </row>
    <row r="41912" spans="1:6" x14ac:dyDescent="0.25">
      <c r="A41912">
        <v>0.116688359984986</v>
      </c>
      <c r="F41912">
        <v>0.70628470742001104</v>
      </c>
    </row>
    <row r="41913" spans="1:6" x14ac:dyDescent="0.25">
      <c r="A41913">
        <v>0.11662889108951199</v>
      </c>
      <c r="F41913">
        <v>0.70664931201201098</v>
      </c>
    </row>
    <row r="41914" spans="1:6" x14ac:dyDescent="0.25">
      <c r="A41914">
        <v>0.11657478581483401</v>
      </c>
      <c r="F41914">
        <v>0.70669688712838996</v>
      </c>
    </row>
    <row r="41915" spans="1:6" x14ac:dyDescent="0.25">
      <c r="A41915">
        <v>0.116525923044838</v>
      </c>
      <c r="F41915">
        <v>0.70674017134813205</v>
      </c>
    </row>
    <row r="41916" spans="1:6" x14ac:dyDescent="0.25">
      <c r="A41916">
        <v>0.116466246087628</v>
      </c>
      <c r="F41916">
        <v>0.70677926156412896</v>
      </c>
    </row>
    <row r="41917" spans="1:6" x14ac:dyDescent="0.25">
      <c r="A41917">
        <v>0.116412171849126</v>
      </c>
      <c r="F41917">
        <v>0.70682700312989699</v>
      </c>
    </row>
    <row r="41918" spans="1:6" x14ac:dyDescent="0.25">
      <c r="A41918">
        <v>0.116364265791547</v>
      </c>
      <c r="F41918">
        <v>0.70687026252069796</v>
      </c>
    </row>
    <row r="41919" spans="1:6" x14ac:dyDescent="0.25">
      <c r="A41919">
        <v>0.11619505320332101</v>
      </c>
      <c r="F41919">
        <v>0.70690858736676199</v>
      </c>
    </row>
    <row r="41920" spans="1:6" x14ac:dyDescent="0.25">
      <c r="A41920">
        <v>0.116045565031165</v>
      </c>
      <c r="F41920">
        <v>0.70704395743734205</v>
      </c>
    </row>
    <row r="41921" spans="1:6" x14ac:dyDescent="0.25">
      <c r="A41921">
        <v>0.11574415272779399</v>
      </c>
      <c r="F41921">
        <v>0.70716354797506797</v>
      </c>
    </row>
    <row r="41922" spans="1:6" x14ac:dyDescent="0.25">
      <c r="A41922">
        <v>0.11566485720872</v>
      </c>
      <c r="F41922">
        <v>0.70740467781776395</v>
      </c>
    </row>
    <row r="41923" spans="1:6" x14ac:dyDescent="0.25">
      <c r="A41923">
        <v>0.115591838774406</v>
      </c>
      <c r="F41923">
        <v>0.70746811423302303</v>
      </c>
    </row>
    <row r="41924" spans="1:6" x14ac:dyDescent="0.25">
      <c r="A41924">
        <v>0.115883205321253</v>
      </c>
      <c r="F41924">
        <v>0.70752652898047397</v>
      </c>
    </row>
    <row r="41925" spans="1:6" x14ac:dyDescent="0.25">
      <c r="A41925">
        <v>0.116456632974354</v>
      </c>
      <c r="F41925">
        <v>0.70729343574299697</v>
      </c>
    </row>
    <row r="41926" spans="1:6" x14ac:dyDescent="0.25">
      <c r="A41926">
        <v>0.117002667562737</v>
      </c>
      <c r="F41926">
        <v>0.70683469362051599</v>
      </c>
    </row>
    <row r="41927" spans="1:6" x14ac:dyDescent="0.25">
      <c r="A41927">
        <v>0.11695933893020199</v>
      </c>
      <c r="F41927">
        <v>0.70639786594980902</v>
      </c>
    </row>
    <row r="41928" spans="1:6" x14ac:dyDescent="0.25">
      <c r="A41928">
        <v>0.11691913775028399</v>
      </c>
      <c r="F41928">
        <v>0.70643252885583796</v>
      </c>
    </row>
    <row r="41929" spans="1:6" x14ac:dyDescent="0.25">
      <c r="A41929">
        <v>0.117754883312938</v>
      </c>
      <c r="F41929">
        <v>0.70646468979977195</v>
      </c>
    </row>
    <row r="41930" spans="1:6" x14ac:dyDescent="0.25">
      <c r="A41930">
        <v>0.11703433790885499</v>
      </c>
      <c r="F41930">
        <v>0.70579609334964899</v>
      </c>
    </row>
    <row r="41931" spans="1:6" x14ac:dyDescent="0.25">
      <c r="A41931">
        <v>0.117007785580191</v>
      </c>
      <c r="F41931">
        <v>0.70637252967291497</v>
      </c>
    </row>
    <row r="41932" spans="1:6" x14ac:dyDescent="0.25">
      <c r="A41932">
        <v>0.118152273892711</v>
      </c>
      <c r="F41932">
        <v>0.70639377153584604</v>
      </c>
    </row>
    <row r="41933" spans="1:6" x14ac:dyDescent="0.25">
      <c r="A41933">
        <v>0.11811725172011101</v>
      </c>
      <c r="F41933">
        <v>0.70547818088583003</v>
      </c>
    </row>
    <row r="41934" spans="1:6" x14ac:dyDescent="0.25">
      <c r="A41934">
        <v>0.11808332887447701</v>
      </c>
      <c r="F41934">
        <v>0.70550619862391095</v>
      </c>
    </row>
    <row r="41935" spans="1:6" x14ac:dyDescent="0.25">
      <c r="A41935">
        <v>0.118714351154925</v>
      </c>
      <c r="F41935">
        <v>0.70553333690041797</v>
      </c>
    </row>
    <row r="41936" spans="1:6" x14ac:dyDescent="0.25">
      <c r="A41936">
        <v>0.11867857702807801</v>
      </c>
      <c r="F41936">
        <v>0.70502851907606001</v>
      </c>
    </row>
    <row r="41937" spans="1:6" x14ac:dyDescent="0.25">
      <c r="A41937">
        <v>0.12127284442863601</v>
      </c>
      <c r="F41937">
        <v>0.70505713837753603</v>
      </c>
    </row>
    <row r="41938" spans="1:6" x14ac:dyDescent="0.25">
      <c r="A41938">
        <v>0.12010017518452799</v>
      </c>
      <c r="F41938">
        <v>0.70298172445709095</v>
      </c>
    </row>
    <row r="41939" spans="1:6" x14ac:dyDescent="0.25">
      <c r="A41939">
        <v>0.12149807362685799</v>
      </c>
      <c r="F41939">
        <v>0.70391985985237604</v>
      </c>
    </row>
    <row r="41940" spans="1:6" x14ac:dyDescent="0.25">
      <c r="A41940">
        <v>0.12418949626902601</v>
      </c>
      <c r="F41940">
        <v>0.70280154109851301</v>
      </c>
    </row>
    <row r="41941" spans="1:6" x14ac:dyDescent="0.25">
      <c r="A41941">
        <v>0.12498185642544</v>
      </c>
      <c r="F41941">
        <v>0.70064840298477804</v>
      </c>
    </row>
    <row r="41942" spans="1:6" x14ac:dyDescent="0.25">
      <c r="A41942">
        <v>0.12497253357982201</v>
      </c>
      <c r="F41942">
        <v>0.70001451485964805</v>
      </c>
    </row>
    <row r="41943" spans="1:6" x14ac:dyDescent="0.25">
      <c r="A41943">
        <v>0.12457870076856201</v>
      </c>
      <c r="F41943">
        <v>0.70002197313614201</v>
      </c>
    </row>
    <row r="41944" spans="1:6" x14ac:dyDescent="0.25">
      <c r="A41944">
        <v>0.12373479903176</v>
      </c>
      <c r="F41944">
        <v>0.70033703938515002</v>
      </c>
    </row>
    <row r="41945" spans="1:6" x14ac:dyDescent="0.25">
      <c r="A41945">
        <v>0.123726630063791</v>
      </c>
      <c r="F41945">
        <v>0.70101216077459105</v>
      </c>
    </row>
    <row r="41946" spans="1:6" x14ac:dyDescent="0.25">
      <c r="A41946">
        <v>0.12371877916169</v>
      </c>
      <c r="F41946">
        <v>0.70101869594896704</v>
      </c>
    </row>
    <row r="41947" spans="1:6" x14ac:dyDescent="0.25">
      <c r="A41947">
        <v>0.123711226572765</v>
      </c>
      <c r="F41947">
        <v>0.701024976670647</v>
      </c>
    </row>
    <row r="41948" spans="1:6" x14ac:dyDescent="0.25">
      <c r="A41948">
        <v>0.124274478113584</v>
      </c>
      <c r="F41948">
        <v>0.70103101874178697</v>
      </c>
    </row>
    <row r="41949" spans="1:6" x14ac:dyDescent="0.25">
      <c r="A41949">
        <v>0.12426746644131401</v>
      </c>
      <c r="F41949">
        <v>0.70058041750913203</v>
      </c>
    </row>
    <row r="41950" spans="1:6" x14ac:dyDescent="0.25">
      <c r="A41950">
        <v>0.12426028615031701</v>
      </c>
      <c r="F41950">
        <v>0.70058602684694804</v>
      </c>
    </row>
    <row r="41951" spans="1:6" x14ac:dyDescent="0.25">
      <c r="A41951">
        <v>0.12565496420908401</v>
      </c>
      <c r="F41951">
        <v>0.70059177107974602</v>
      </c>
    </row>
    <row r="41952" spans="1:6" x14ac:dyDescent="0.25">
      <c r="A41952">
        <v>0.12564439706925801</v>
      </c>
      <c r="F41952">
        <v>0.69947602863273195</v>
      </c>
    </row>
    <row r="41953" spans="1:6" x14ac:dyDescent="0.25">
      <c r="A41953">
        <v>0.12456757452770199</v>
      </c>
      <c r="F41953">
        <v>0.69948448234459304</v>
      </c>
    </row>
    <row r="41954" spans="1:6" x14ac:dyDescent="0.25">
      <c r="A41954">
        <v>0.123826749073167</v>
      </c>
      <c r="F41954">
        <v>0.70034594037783804</v>
      </c>
    </row>
    <row r="41955" spans="1:6" x14ac:dyDescent="0.25">
      <c r="A41955">
        <v>0.124824683876813</v>
      </c>
      <c r="F41955">
        <v>0.70093860074146597</v>
      </c>
    </row>
    <row r="41956" spans="1:6" x14ac:dyDescent="0.25">
      <c r="A41956">
        <v>0.124832620800008</v>
      </c>
      <c r="F41956">
        <v>0.70014025289854898</v>
      </c>
    </row>
    <row r="41957" spans="1:6" x14ac:dyDescent="0.25">
      <c r="A41957">
        <v>0.124355944310983</v>
      </c>
      <c r="F41957">
        <v>0.70013390335999304</v>
      </c>
    </row>
    <row r="41958" spans="1:6" x14ac:dyDescent="0.25">
      <c r="A41958">
        <v>0.12347363068036001</v>
      </c>
      <c r="F41958">
        <v>0.70051524455121295</v>
      </c>
    </row>
    <row r="41959" spans="1:6" x14ac:dyDescent="0.25">
      <c r="A41959">
        <v>0.12297006697858801</v>
      </c>
      <c r="F41959">
        <v>0.70122109545571099</v>
      </c>
    </row>
    <row r="41960" spans="1:6" x14ac:dyDescent="0.25">
      <c r="A41960">
        <v>0.12257137805518099</v>
      </c>
      <c r="F41960">
        <v>0.701623946417129</v>
      </c>
    </row>
    <row r="41961" spans="1:6" x14ac:dyDescent="0.25">
      <c r="A41961">
        <v>0.12216606185844101</v>
      </c>
      <c r="F41961">
        <v>0.70194289755585404</v>
      </c>
    </row>
    <row r="41962" spans="1:6" x14ac:dyDescent="0.25">
      <c r="A41962">
        <v>0.121881075280274</v>
      </c>
      <c r="F41962">
        <v>0.70226715051324695</v>
      </c>
    </row>
    <row r="41963" spans="1:6" x14ac:dyDescent="0.25">
      <c r="A41963">
        <v>0.12165463609823</v>
      </c>
      <c r="F41963">
        <v>0.70249513977578004</v>
      </c>
    </row>
    <row r="41964" spans="1:6" x14ac:dyDescent="0.25">
      <c r="A41964">
        <v>0.121323620596182</v>
      </c>
      <c r="F41964">
        <v>0.70267629112141505</v>
      </c>
    </row>
    <row r="41965" spans="1:6" x14ac:dyDescent="0.25">
      <c r="A41965">
        <v>0.121064299590708</v>
      </c>
      <c r="F41965">
        <v>0.70294110352305395</v>
      </c>
    </row>
    <row r="41966" spans="1:6" x14ac:dyDescent="0.25">
      <c r="A41966">
        <v>0.120943403577634</v>
      </c>
      <c r="F41966">
        <v>0.703148560327433</v>
      </c>
    </row>
    <row r="41967" spans="1:6" x14ac:dyDescent="0.25">
      <c r="A41967">
        <v>0.120789882736694</v>
      </c>
      <c r="F41967">
        <v>0.70324527713789198</v>
      </c>
    </row>
    <row r="41968" spans="1:6" x14ac:dyDescent="0.25">
      <c r="A41968">
        <v>0.119810796669372</v>
      </c>
      <c r="F41968">
        <v>0.70336809381064402</v>
      </c>
    </row>
    <row r="41969" spans="1:6" x14ac:dyDescent="0.25">
      <c r="A41969">
        <v>0.118523099354542</v>
      </c>
      <c r="F41969">
        <v>0.70415136266450196</v>
      </c>
    </row>
    <row r="41970" spans="1:6" x14ac:dyDescent="0.25">
      <c r="A41970">
        <v>0.118469001818331</v>
      </c>
      <c r="F41970">
        <v>0.70518152051636496</v>
      </c>
    </row>
    <row r="41971" spans="1:6" x14ac:dyDescent="0.25">
      <c r="A41971">
        <v>0.118195790898853</v>
      </c>
      <c r="F41971">
        <v>0.70522479854533404</v>
      </c>
    </row>
    <row r="41972" spans="1:6" x14ac:dyDescent="0.25">
      <c r="A41972">
        <v>0.11806542686720101</v>
      </c>
      <c r="F41972">
        <v>0.70544336728091706</v>
      </c>
    </row>
    <row r="41973" spans="1:6" x14ac:dyDescent="0.25">
      <c r="A41973">
        <v>0.117993328539213</v>
      </c>
      <c r="F41973">
        <v>0.70554765850623802</v>
      </c>
    </row>
    <row r="41974" spans="1:6" x14ac:dyDescent="0.25">
      <c r="A41974">
        <v>0.11825478468678199</v>
      </c>
      <c r="F41974">
        <v>0.70560533716862905</v>
      </c>
    </row>
    <row r="41975" spans="1:6" x14ac:dyDescent="0.25">
      <c r="A41975">
        <v>0.11832608187150399</v>
      </c>
      <c r="F41975">
        <v>0.70539617225057305</v>
      </c>
    </row>
    <row r="41976" spans="1:6" x14ac:dyDescent="0.25">
      <c r="A41976">
        <v>0.119935915254995</v>
      </c>
      <c r="F41976">
        <v>0.70533913450279595</v>
      </c>
    </row>
    <row r="41977" spans="1:6" x14ac:dyDescent="0.25">
      <c r="A41977">
        <v>0.124989541480674</v>
      </c>
      <c r="F41977">
        <v>0.70405126779600402</v>
      </c>
    </row>
    <row r="41978" spans="1:6" x14ac:dyDescent="0.25">
      <c r="A41978">
        <v>0.123731075046526</v>
      </c>
      <c r="F41978">
        <v>0.70000836681545997</v>
      </c>
    </row>
    <row r="41979" spans="1:6" x14ac:dyDescent="0.25">
      <c r="A41979">
        <v>0.12265820004174199</v>
      </c>
      <c r="F41979">
        <v>0.70101513996277898</v>
      </c>
    </row>
    <row r="41980" spans="1:6" x14ac:dyDescent="0.25">
      <c r="A41980">
        <v>0.122293506781495</v>
      </c>
      <c r="F41980">
        <v>0.70187343996660601</v>
      </c>
    </row>
    <row r="41981" spans="1:6" x14ac:dyDescent="0.25">
      <c r="A41981">
        <v>0.12154793280555699</v>
      </c>
      <c r="F41981">
        <v>0.70216519457480298</v>
      </c>
    </row>
    <row r="41982" spans="1:6" x14ac:dyDescent="0.25">
      <c r="A41982">
        <v>0.120689342503319</v>
      </c>
      <c r="F41982">
        <v>0.70276165375555399</v>
      </c>
    </row>
    <row r="41983" spans="1:6" x14ac:dyDescent="0.25">
      <c r="A41983">
        <v>0.120028785030621</v>
      </c>
      <c r="F41983">
        <v>0.70344852599734398</v>
      </c>
    </row>
    <row r="41984" spans="1:6" x14ac:dyDescent="0.25">
      <c r="A41984">
        <v>0.11973636227005</v>
      </c>
      <c r="F41984">
        <v>0.70397697197550202</v>
      </c>
    </row>
    <row r="41985" spans="1:6" x14ac:dyDescent="0.25">
      <c r="A41985">
        <v>0.11741864527818401</v>
      </c>
      <c r="F41985">
        <v>0.70421091018395998</v>
      </c>
    </row>
    <row r="41986" spans="1:6" x14ac:dyDescent="0.25">
      <c r="A41986">
        <v>0.11713007218428199</v>
      </c>
      <c r="F41986">
        <v>0.70606508377745103</v>
      </c>
    </row>
    <row r="41987" spans="1:6" x14ac:dyDescent="0.25">
      <c r="A41987">
        <v>0.11690422077830501</v>
      </c>
      <c r="F41987">
        <v>0.70629594225257397</v>
      </c>
    </row>
    <row r="41988" spans="1:6" x14ac:dyDescent="0.25">
      <c r="A41988">
        <v>0.11981344131181</v>
      </c>
      <c r="F41988">
        <v>0.70647662337735495</v>
      </c>
    </row>
    <row r="41989" spans="1:6" x14ac:dyDescent="0.25">
      <c r="A41989">
        <v>0.123981268628577</v>
      </c>
      <c r="F41989">
        <v>0.70414924695055103</v>
      </c>
    </row>
    <row r="41990" spans="1:6" x14ac:dyDescent="0.25">
      <c r="A41990">
        <v>0.120808731616025</v>
      </c>
      <c r="F41990">
        <v>0.70081498509713802</v>
      </c>
    </row>
    <row r="41991" spans="1:6" x14ac:dyDescent="0.25">
      <c r="A41991">
        <v>0.12059085499210601</v>
      </c>
      <c r="F41991">
        <v>0.70335301470717904</v>
      </c>
    </row>
    <row r="41992" spans="1:6" x14ac:dyDescent="0.25">
      <c r="A41992">
        <v>0.120337327855935</v>
      </c>
      <c r="F41992">
        <v>0.70352731600631502</v>
      </c>
    </row>
    <row r="41993" spans="1:6" x14ac:dyDescent="0.25">
      <c r="A41993">
        <v>0.12013142717547901</v>
      </c>
      <c r="F41993">
        <v>0.70373013771525095</v>
      </c>
    </row>
    <row r="41994" spans="1:6" x14ac:dyDescent="0.25">
      <c r="A41994">
        <v>0.119416100813905</v>
      </c>
      <c r="F41994">
        <v>0.70389485825961595</v>
      </c>
    </row>
    <row r="41995" spans="1:6" x14ac:dyDescent="0.25">
      <c r="A41995">
        <v>0.11932517826000399</v>
      </c>
      <c r="F41995">
        <v>0.70446711934887596</v>
      </c>
    </row>
    <row r="41996" spans="1:6" x14ac:dyDescent="0.25">
      <c r="A41996">
        <v>0.118637858059097</v>
      </c>
      <c r="F41996">
        <v>0.70453985739199598</v>
      </c>
    </row>
    <row r="41997" spans="1:6" x14ac:dyDescent="0.25">
      <c r="A41997">
        <v>0.122233800031243</v>
      </c>
      <c r="F41997">
        <v>0.70508971355272199</v>
      </c>
    </row>
    <row r="41998" spans="1:6" x14ac:dyDescent="0.25">
      <c r="A41998">
        <v>0.120099328801629</v>
      </c>
      <c r="F41998">
        <v>0.70221295997500499</v>
      </c>
    </row>
    <row r="41999" spans="1:6" x14ac:dyDescent="0.25">
      <c r="A41999">
        <v>0.120911697024047</v>
      </c>
      <c r="F41999">
        <v>0.70392053695869605</v>
      </c>
    </row>
    <row r="42000" spans="1:6" x14ac:dyDescent="0.25">
      <c r="A42000">
        <v>0.11812316440620101</v>
      </c>
      <c r="F42000">
        <v>0.70327064238076198</v>
      </c>
    </row>
    <row r="42001" spans="1:6" x14ac:dyDescent="0.25">
      <c r="A42001">
        <v>0.116331497779792</v>
      </c>
      <c r="F42001">
        <v>0.70550146847503803</v>
      </c>
    </row>
    <row r="42002" spans="1:6" x14ac:dyDescent="0.25">
      <c r="A42002">
        <v>0.11532387993106499</v>
      </c>
      <c r="F42002">
        <v>0.70693480177616597</v>
      </c>
    </row>
    <row r="42003" spans="1:6" x14ac:dyDescent="0.25">
      <c r="A42003">
        <v>0.114641315242918</v>
      </c>
      <c r="F42003">
        <v>0.70774089605514701</v>
      </c>
    </row>
    <row r="42004" spans="1:6" x14ac:dyDescent="0.25">
      <c r="A42004">
        <v>0.11351098752866701</v>
      </c>
      <c r="F42004">
        <v>0.70828694780566503</v>
      </c>
    </row>
    <row r="42005" spans="1:6" x14ac:dyDescent="0.25">
      <c r="A42005">
        <v>0.113229572022914</v>
      </c>
      <c r="F42005">
        <v>0.70919120997706597</v>
      </c>
    </row>
    <row r="42006" spans="1:6" x14ac:dyDescent="0.25">
      <c r="A42006">
        <v>0.113066045902689</v>
      </c>
      <c r="F42006">
        <v>0.70941634238166795</v>
      </c>
    </row>
    <row r="42007" spans="1:6" x14ac:dyDescent="0.25">
      <c r="A42007">
        <v>0.11302026073325599</v>
      </c>
      <c r="F42007">
        <v>0.70954716327784795</v>
      </c>
    </row>
    <row r="42008" spans="1:6" x14ac:dyDescent="0.25">
      <c r="A42008">
        <v>0.113019276747499</v>
      </c>
      <c r="F42008">
        <v>0.709583791413394</v>
      </c>
    </row>
    <row r="42009" spans="1:6" x14ac:dyDescent="0.25">
      <c r="A42009">
        <v>0.113017577954105</v>
      </c>
      <c r="F42009">
        <v>0.70958457860199997</v>
      </c>
    </row>
    <row r="42010" spans="1:6" x14ac:dyDescent="0.25">
      <c r="A42010">
        <v>0.11239791865172399</v>
      </c>
      <c r="F42010">
        <v>0.70958593763671596</v>
      </c>
    </row>
    <row r="42011" spans="1:6" x14ac:dyDescent="0.25">
      <c r="A42011">
        <v>0.112396366013017</v>
      </c>
      <c r="F42011">
        <v>0.71008166507862003</v>
      </c>
    </row>
    <row r="42012" spans="1:6" x14ac:dyDescent="0.25">
      <c r="A42012">
        <v>0.112395006567929</v>
      </c>
      <c r="F42012">
        <v>0.710082907189585</v>
      </c>
    </row>
    <row r="42013" spans="1:6" x14ac:dyDescent="0.25">
      <c r="A42013">
        <v>0.112393661722673</v>
      </c>
      <c r="F42013">
        <v>0.71008399474565598</v>
      </c>
    </row>
    <row r="42014" spans="1:6" x14ac:dyDescent="0.25">
      <c r="A42014">
        <v>0.112392321165251</v>
      </c>
      <c r="F42014">
        <v>0.71008507062186099</v>
      </c>
    </row>
    <row r="42015" spans="1:6" x14ac:dyDescent="0.25">
      <c r="A42015">
        <v>0.11239148055121299</v>
      </c>
      <c r="F42015">
        <v>0.71008614306779805</v>
      </c>
    </row>
    <row r="42016" spans="1:6" x14ac:dyDescent="0.25">
      <c r="A42016">
        <v>0.112390118186646</v>
      </c>
      <c r="F42016">
        <v>0.71008681555902897</v>
      </c>
    </row>
    <row r="42017" spans="1:6" x14ac:dyDescent="0.25">
      <c r="A42017">
        <v>0.11238864739921001</v>
      </c>
      <c r="F42017">
        <v>0.71008790545068201</v>
      </c>
    </row>
    <row r="42018" spans="1:6" x14ac:dyDescent="0.25">
      <c r="A42018">
        <v>0.112370577514582</v>
      </c>
      <c r="F42018">
        <v>0.71008908208063104</v>
      </c>
    </row>
    <row r="42019" spans="1:6" x14ac:dyDescent="0.25">
      <c r="A42019">
        <v>0.112353940483778</v>
      </c>
      <c r="F42019">
        <v>0.71010353798833403</v>
      </c>
    </row>
    <row r="42020" spans="1:6" x14ac:dyDescent="0.25">
      <c r="A42020">
        <v>0.1105128624209</v>
      </c>
      <c r="F42020">
        <v>0.710116847612977</v>
      </c>
    </row>
    <row r="42021" spans="1:6" x14ac:dyDescent="0.25">
      <c r="A42021">
        <v>0.109686327022813</v>
      </c>
      <c r="F42021">
        <v>0.71158971006327898</v>
      </c>
    </row>
    <row r="42022" spans="1:6" x14ac:dyDescent="0.25">
      <c r="A42022">
        <v>0.109684414811047</v>
      </c>
      <c r="F42022">
        <v>0.71225093838174902</v>
      </c>
    </row>
    <row r="42023" spans="1:6" x14ac:dyDescent="0.25">
      <c r="A42023">
        <v>0.109645720310937</v>
      </c>
      <c r="F42023">
        <v>0.71225246815116094</v>
      </c>
    </row>
    <row r="42024" spans="1:6" x14ac:dyDescent="0.25">
      <c r="A42024">
        <v>0.109643761368711</v>
      </c>
      <c r="F42024">
        <v>0.71228342375124898</v>
      </c>
    </row>
    <row r="42025" spans="1:6" x14ac:dyDescent="0.25">
      <c r="A42025">
        <v>0.109418913067255</v>
      </c>
      <c r="F42025">
        <v>0.71228499090503095</v>
      </c>
    </row>
    <row r="42026" spans="1:6" x14ac:dyDescent="0.25">
      <c r="A42026">
        <v>0.108465871416285</v>
      </c>
      <c r="F42026">
        <v>0.71246486954619503</v>
      </c>
    </row>
    <row r="42027" spans="1:6" x14ac:dyDescent="0.25">
      <c r="A42027">
        <v>0.108114977920021</v>
      </c>
      <c r="F42027">
        <v>0.713227302866971</v>
      </c>
    </row>
    <row r="42028" spans="1:6" x14ac:dyDescent="0.25">
      <c r="A42028">
        <v>0.10738420266554501</v>
      </c>
      <c r="F42028">
        <v>0.71350801766398197</v>
      </c>
    </row>
    <row r="42029" spans="1:6" x14ac:dyDescent="0.25">
      <c r="A42029">
        <v>0.106890172230677</v>
      </c>
      <c r="F42029">
        <v>0.71409263786756305</v>
      </c>
    </row>
    <row r="42030" spans="1:6" x14ac:dyDescent="0.25">
      <c r="A42030">
        <v>0.108881978869232</v>
      </c>
      <c r="F42030">
        <v>0.71448786221545801</v>
      </c>
    </row>
    <row r="42031" spans="1:6" x14ac:dyDescent="0.25">
      <c r="A42031">
        <v>0.10883343862742199</v>
      </c>
      <c r="F42031">
        <v>0.71289441690461397</v>
      </c>
    </row>
    <row r="42032" spans="1:6" x14ac:dyDescent="0.25">
      <c r="A42032">
        <v>0.110398604141906</v>
      </c>
      <c r="F42032">
        <v>0.71293324909806199</v>
      </c>
    </row>
    <row r="42033" spans="1:6" x14ac:dyDescent="0.25">
      <c r="A42033">
        <v>0.11137011449628401</v>
      </c>
      <c r="F42033">
        <v>0.71168111668647405</v>
      </c>
    </row>
    <row r="42034" spans="1:6" x14ac:dyDescent="0.25">
      <c r="A42034">
        <v>0.111368772443737</v>
      </c>
      <c r="F42034">
        <v>0.71090390840297202</v>
      </c>
    </row>
    <row r="42035" spans="1:6" x14ac:dyDescent="0.25">
      <c r="A42035">
        <v>0.111367448217284</v>
      </c>
      <c r="F42035">
        <v>0.71090498204500896</v>
      </c>
    </row>
    <row r="42036" spans="1:6" x14ac:dyDescent="0.25">
      <c r="A42036">
        <v>0.111271749258227</v>
      </c>
      <c r="F42036">
        <v>0.71090604142617198</v>
      </c>
    </row>
    <row r="42037" spans="1:6" x14ac:dyDescent="0.25">
      <c r="A42037">
        <v>0.111209554115466</v>
      </c>
      <c r="F42037">
        <v>0.710982600593417</v>
      </c>
    </row>
    <row r="42038" spans="1:6" x14ac:dyDescent="0.25">
      <c r="A42038">
        <v>0.11209142402580401</v>
      </c>
      <c r="F42038">
        <v>0.71103235670762599</v>
      </c>
    </row>
    <row r="42039" spans="1:6" x14ac:dyDescent="0.25">
      <c r="A42039">
        <v>0.111961118814891</v>
      </c>
      <c r="F42039">
        <v>0.71032686077935603</v>
      </c>
    </row>
    <row r="42040" spans="1:6" x14ac:dyDescent="0.25">
      <c r="A42040">
        <v>0.109060932837945</v>
      </c>
      <c r="F42040">
        <v>0.71043110494808703</v>
      </c>
    </row>
    <row r="42041" spans="1:6" x14ac:dyDescent="0.25">
      <c r="A42041">
        <v>0.108773533725832</v>
      </c>
      <c r="F42041">
        <v>0.71275125372964299</v>
      </c>
    </row>
    <row r="42042" spans="1:6" x14ac:dyDescent="0.25">
      <c r="A42042">
        <v>0.10837563479956799</v>
      </c>
      <c r="F42042">
        <v>0.71298117301933295</v>
      </c>
    </row>
    <row r="42043" spans="1:6" x14ac:dyDescent="0.25">
      <c r="A42043">
        <v>0.10834149377301899</v>
      </c>
      <c r="F42043">
        <v>0.71329949216034505</v>
      </c>
    </row>
    <row r="42044" spans="1:6" x14ac:dyDescent="0.25">
      <c r="A42044">
        <v>0.10778512748930801</v>
      </c>
      <c r="F42044">
        <v>0.71332680498158496</v>
      </c>
    </row>
    <row r="42045" spans="1:6" x14ac:dyDescent="0.25">
      <c r="A42045">
        <v>0.107757487436084</v>
      </c>
      <c r="F42045">
        <v>0.71377189800855301</v>
      </c>
    </row>
    <row r="42046" spans="1:6" x14ac:dyDescent="0.25">
      <c r="A42046">
        <v>0.10719438497759499</v>
      </c>
      <c r="F42046">
        <v>0.71379401005113197</v>
      </c>
    </row>
    <row r="42047" spans="1:6" x14ac:dyDescent="0.25">
      <c r="A42047">
        <v>0.10585374184572401</v>
      </c>
      <c r="F42047">
        <v>0.71424449201792295</v>
      </c>
    </row>
    <row r="42048" spans="1:6" x14ac:dyDescent="0.25">
      <c r="A42048">
        <v>0.10583226746963401</v>
      </c>
      <c r="F42048">
        <v>0.71531700652342001</v>
      </c>
    </row>
    <row r="42049" spans="1:6" x14ac:dyDescent="0.25">
      <c r="A42049">
        <v>0.10770692734331801</v>
      </c>
      <c r="F42049">
        <v>0.715334186024292</v>
      </c>
    </row>
    <row r="42050" spans="1:6" x14ac:dyDescent="0.25">
      <c r="A42050">
        <v>0.106888345820463</v>
      </c>
      <c r="F42050">
        <v>0.71383445812534496</v>
      </c>
    </row>
    <row r="42051" spans="1:6" x14ac:dyDescent="0.25">
      <c r="A42051">
        <v>0.105713030901165</v>
      </c>
      <c r="F42051">
        <v>0.71448932334362902</v>
      </c>
    </row>
    <row r="42052" spans="1:6" x14ac:dyDescent="0.25">
      <c r="A42052">
        <v>0.105481082099646</v>
      </c>
      <c r="F42052">
        <v>0.71542957527906703</v>
      </c>
    </row>
    <row r="42053" spans="1:6" x14ac:dyDescent="0.25">
      <c r="A42053">
        <v>0.105455510046708</v>
      </c>
      <c r="F42053">
        <v>0.71561513432028301</v>
      </c>
    </row>
    <row r="42054" spans="1:6" x14ac:dyDescent="0.25">
      <c r="A42054">
        <v>0.105431508257582</v>
      </c>
      <c r="F42054">
        <v>0.71563559196263204</v>
      </c>
    </row>
    <row r="42055" spans="1:6" x14ac:dyDescent="0.25">
      <c r="A42055">
        <v>0.10468360050299801</v>
      </c>
      <c r="F42055">
        <v>0.71565479339393401</v>
      </c>
    </row>
    <row r="42056" spans="1:6" x14ac:dyDescent="0.25">
      <c r="A42056">
        <v>0.10369164619969801</v>
      </c>
      <c r="F42056">
        <v>0.71625311959760096</v>
      </c>
    </row>
    <row r="42057" spans="1:6" x14ac:dyDescent="0.25">
      <c r="A42057">
        <v>0.103640699561381</v>
      </c>
      <c r="F42057">
        <v>0.717046683040241</v>
      </c>
    </row>
    <row r="42058" spans="1:6" x14ac:dyDescent="0.25">
      <c r="A42058">
        <v>0.10237734085009501</v>
      </c>
      <c r="F42058">
        <v>0.717087440350895</v>
      </c>
    </row>
    <row r="42059" spans="1:6" x14ac:dyDescent="0.25">
      <c r="A42059">
        <v>0.102321954147779</v>
      </c>
      <c r="F42059">
        <v>0.71809812731992295</v>
      </c>
    </row>
    <row r="42060" spans="1:6" x14ac:dyDescent="0.25">
      <c r="A42060">
        <v>0.102305105783633</v>
      </c>
      <c r="F42060">
        <v>0.71814243668177602</v>
      </c>
    </row>
    <row r="42061" spans="1:6" x14ac:dyDescent="0.25">
      <c r="A42061">
        <v>0.10228549329803301</v>
      </c>
      <c r="F42061">
        <v>0.71815591537309198</v>
      </c>
    </row>
    <row r="42062" spans="1:6" x14ac:dyDescent="0.25">
      <c r="A42062">
        <v>0.102266529461481</v>
      </c>
      <c r="F42062">
        <v>0.71817160536157298</v>
      </c>
    </row>
    <row r="42063" spans="1:6" x14ac:dyDescent="0.25">
      <c r="A42063">
        <v>0.102244625516532</v>
      </c>
      <c r="F42063">
        <v>0.71818677643081397</v>
      </c>
    </row>
    <row r="42064" spans="1:6" x14ac:dyDescent="0.25">
      <c r="A42064">
        <v>0.102227777935899</v>
      </c>
      <c r="F42064">
        <v>0.71820429958677301</v>
      </c>
    </row>
    <row r="42065" spans="1:6" x14ac:dyDescent="0.25">
      <c r="A42065">
        <v>0.104365320995481</v>
      </c>
      <c r="F42065">
        <v>0.71821777765128003</v>
      </c>
    </row>
    <row r="42066" spans="1:6" x14ac:dyDescent="0.25">
      <c r="A42066">
        <v>0.104346590398932</v>
      </c>
      <c r="F42066">
        <v>0.71650774320361399</v>
      </c>
    </row>
    <row r="42067" spans="1:6" x14ac:dyDescent="0.25">
      <c r="A42067">
        <v>0.10432663288490999</v>
      </c>
      <c r="F42067">
        <v>0.71652272768085401</v>
      </c>
    </row>
    <row r="42068" spans="1:6" x14ac:dyDescent="0.25">
      <c r="A42068">
        <v>0.10431271594010599</v>
      </c>
      <c r="F42068">
        <v>0.71653869369207102</v>
      </c>
    </row>
    <row r="42069" spans="1:6" x14ac:dyDescent="0.25">
      <c r="A42069">
        <v>0.104294503096407</v>
      </c>
      <c r="F42069">
        <v>0.71654982724791405</v>
      </c>
    </row>
    <row r="42070" spans="1:6" x14ac:dyDescent="0.25">
      <c r="A42070">
        <v>0.10427077623667701</v>
      </c>
      <c r="F42070">
        <v>0.71656439752287304</v>
      </c>
    </row>
    <row r="42071" spans="1:6" x14ac:dyDescent="0.25">
      <c r="A42071">
        <v>0.10424592877477</v>
      </c>
      <c r="F42071">
        <v>0.71658337901065805</v>
      </c>
    </row>
    <row r="42072" spans="1:6" x14ac:dyDescent="0.25">
      <c r="A42072">
        <v>0.10335272459710799</v>
      </c>
      <c r="F42072">
        <v>0.71660325698018301</v>
      </c>
    </row>
    <row r="42073" spans="1:6" x14ac:dyDescent="0.25">
      <c r="A42073">
        <v>0.10184463346623999</v>
      </c>
      <c r="F42073">
        <v>0.71731782032231295</v>
      </c>
    </row>
    <row r="42074" spans="1:6" x14ac:dyDescent="0.25">
      <c r="A42074">
        <v>0.101637322073844</v>
      </c>
      <c r="F42074">
        <v>0.71852429322700695</v>
      </c>
    </row>
    <row r="42075" spans="1:6" x14ac:dyDescent="0.25">
      <c r="A42075">
        <v>0.10156103008190499</v>
      </c>
      <c r="F42075">
        <v>0.71869014234092399</v>
      </c>
    </row>
    <row r="42076" spans="1:6" x14ac:dyDescent="0.25">
      <c r="A42076">
        <v>0.101342374486484</v>
      </c>
      <c r="F42076">
        <v>0.71875117593447502</v>
      </c>
    </row>
    <row r="42077" spans="1:6" x14ac:dyDescent="0.25">
      <c r="A42077">
        <v>0.100692215366339</v>
      </c>
      <c r="F42077">
        <v>0.71892610041081195</v>
      </c>
    </row>
    <row r="42078" spans="1:6" x14ac:dyDescent="0.25">
      <c r="A42078">
        <v>9.9652007241944396E-2</v>
      </c>
      <c r="F42078">
        <v>0.71944622770692801</v>
      </c>
    </row>
    <row r="42079" spans="1:6" x14ac:dyDescent="0.25">
      <c r="A42079">
        <v>0.101289035671957</v>
      </c>
      <c r="F42079">
        <v>0.72027839420644402</v>
      </c>
    </row>
    <row r="42080" spans="1:6" x14ac:dyDescent="0.25">
      <c r="A42080">
        <v>0.101159286257812</v>
      </c>
      <c r="F42080">
        <v>0.71896877146243399</v>
      </c>
    </row>
    <row r="42081" spans="1:6" x14ac:dyDescent="0.25">
      <c r="A42081">
        <v>0.101056715994664</v>
      </c>
      <c r="F42081">
        <v>0.71907257099374899</v>
      </c>
    </row>
    <row r="42082" spans="1:6" x14ac:dyDescent="0.25">
      <c r="A42082">
        <v>0.100972400555754</v>
      </c>
      <c r="F42082">
        <v>0.71915462720426804</v>
      </c>
    </row>
    <row r="42083" spans="1:6" x14ac:dyDescent="0.25">
      <c r="A42083">
        <v>0.10062750802208099</v>
      </c>
      <c r="F42083">
        <v>0.71922207955539597</v>
      </c>
    </row>
    <row r="42084" spans="1:6" x14ac:dyDescent="0.25">
      <c r="A42084">
        <v>0.10160916274281701</v>
      </c>
      <c r="F42084">
        <v>0.71949799358233402</v>
      </c>
    </row>
    <row r="42085" spans="1:6" x14ac:dyDescent="0.25">
      <c r="A42085">
        <v>0.100290205777361</v>
      </c>
      <c r="F42085">
        <v>0.718712669805746</v>
      </c>
    </row>
    <row r="42086" spans="1:6" x14ac:dyDescent="0.25">
      <c r="A42086">
        <v>9.9736067261986194E-2</v>
      </c>
      <c r="F42086">
        <v>0.71976783537810995</v>
      </c>
    </row>
    <row r="42087" spans="1:6" x14ac:dyDescent="0.25">
      <c r="A42087">
        <v>9.96940897902545E-2</v>
      </c>
      <c r="F42087">
        <v>0.72021114619041104</v>
      </c>
    </row>
    <row r="42088" spans="1:6" x14ac:dyDescent="0.25">
      <c r="A42088">
        <v>9.9668623184752503E-2</v>
      </c>
      <c r="F42088">
        <v>0.72024472816779594</v>
      </c>
    </row>
    <row r="42089" spans="1:6" x14ac:dyDescent="0.25">
      <c r="A42089">
        <v>9.9651652163843293E-2</v>
      </c>
      <c r="F42089">
        <v>0.72026510145219802</v>
      </c>
    </row>
    <row r="42090" spans="1:6" x14ac:dyDescent="0.25">
      <c r="A42090">
        <v>9.9636393135457302E-2</v>
      </c>
      <c r="F42090">
        <v>0.720278678268925</v>
      </c>
    </row>
    <row r="42091" spans="1:6" x14ac:dyDescent="0.25">
      <c r="A42091">
        <v>0.102809507216634</v>
      </c>
      <c r="F42091">
        <v>0.720290885491634</v>
      </c>
    </row>
    <row r="42092" spans="1:6" x14ac:dyDescent="0.25">
      <c r="A42092">
        <v>0.10278684041314699</v>
      </c>
      <c r="F42092">
        <v>0.71775239422669201</v>
      </c>
    </row>
    <row r="42093" spans="1:6" x14ac:dyDescent="0.25">
      <c r="A42093">
        <v>0.10277632883231599</v>
      </c>
      <c r="F42093">
        <v>0.71777052766948202</v>
      </c>
    </row>
    <row r="42094" spans="1:6" x14ac:dyDescent="0.25">
      <c r="A42094">
        <v>0.102770501917155</v>
      </c>
      <c r="F42094">
        <v>0.71777893693414596</v>
      </c>
    </row>
    <row r="42095" spans="1:6" x14ac:dyDescent="0.25">
      <c r="A42095">
        <v>0.10386325451564</v>
      </c>
      <c r="F42095">
        <v>0.71778359846627504</v>
      </c>
    </row>
    <row r="42096" spans="1:6" x14ac:dyDescent="0.25">
      <c r="A42096">
        <v>0.103855281586319</v>
      </c>
      <c r="F42096">
        <v>0.71690939638748796</v>
      </c>
    </row>
    <row r="42097" spans="1:6" x14ac:dyDescent="0.25">
      <c r="A42097">
        <v>0.103850037055557</v>
      </c>
      <c r="F42097">
        <v>0.71691577473094403</v>
      </c>
    </row>
    <row r="42098" spans="1:6" x14ac:dyDescent="0.25">
      <c r="A42098">
        <v>0.10384407406738801</v>
      </c>
      <c r="F42098">
        <v>0.71691997035555399</v>
      </c>
    </row>
    <row r="42099" spans="1:6" x14ac:dyDescent="0.25">
      <c r="A42099">
        <v>0.103451466764553</v>
      </c>
      <c r="F42099">
        <v>0.71692474074608903</v>
      </c>
    </row>
    <row r="42100" spans="1:6" x14ac:dyDescent="0.25">
      <c r="A42100">
        <v>0.10340915917209401</v>
      </c>
      <c r="F42100">
        <v>0.71723882658835603</v>
      </c>
    </row>
    <row r="42101" spans="1:6" x14ac:dyDescent="0.25">
      <c r="A42101">
        <v>0.10335810921962101</v>
      </c>
      <c r="F42101">
        <v>0.71727267266232397</v>
      </c>
    </row>
    <row r="42102" spans="1:6" x14ac:dyDescent="0.25">
      <c r="A42102">
        <v>0.10299869829312699</v>
      </c>
      <c r="F42102">
        <v>0.71731351262430199</v>
      </c>
    </row>
    <row r="42103" spans="1:6" x14ac:dyDescent="0.25">
      <c r="A42103">
        <v>0.10353597647304601</v>
      </c>
      <c r="F42103">
        <v>0.71760104136549796</v>
      </c>
    </row>
    <row r="42104" spans="1:6" x14ac:dyDescent="0.25">
      <c r="A42104">
        <v>0.10353055511442801</v>
      </c>
      <c r="F42104">
        <v>0.71717121882156198</v>
      </c>
    </row>
    <row r="42105" spans="1:6" x14ac:dyDescent="0.25">
      <c r="A42105">
        <v>0.103518498878337</v>
      </c>
      <c r="F42105">
        <v>0.71717555590845605</v>
      </c>
    </row>
    <row r="42106" spans="1:6" x14ac:dyDescent="0.25">
      <c r="A42106">
        <v>0.10350336545013</v>
      </c>
      <c r="F42106">
        <v>0.71718520089732996</v>
      </c>
    </row>
    <row r="42107" spans="1:6" x14ac:dyDescent="0.25">
      <c r="A42107">
        <v>0.103489659267979</v>
      </c>
      <c r="F42107">
        <v>0.71719730763989498</v>
      </c>
    </row>
    <row r="42108" spans="1:6" x14ac:dyDescent="0.25">
      <c r="A42108">
        <v>0.10268660703045</v>
      </c>
      <c r="F42108">
        <v>0.71720827258561604</v>
      </c>
    </row>
    <row r="42109" spans="1:6" x14ac:dyDescent="0.25">
      <c r="A42109">
        <v>0.10267304225750699</v>
      </c>
      <c r="F42109">
        <v>0.71785071437563897</v>
      </c>
    </row>
    <row r="42110" spans="1:6" x14ac:dyDescent="0.25">
      <c r="A42110">
        <v>0.10505336053365499</v>
      </c>
      <c r="F42110">
        <v>0.71786156619399399</v>
      </c>
    </row>
    <row r="42111" spans="1:6" x14ac:dyDescent="0.25">
      <c r="A42111">
        <v>0.106806580068612</v>
      </c>
      <c r="F42111">
        <v>0.71595731157307496</v>
      </c>
    </row>
    <row r="42112" spans="1:6" x14ac:dyDescent="0.25">
      <c r="A42112">
        <v>0.10679580011098901</v>
      </c>
      <c r="F42112">
        <v>0.71455473594510999</v>
      </c>
    </row>
    <row r="42113" spans="1:6" x14ac:dyDescent="0.25">
      <c r="A42113">
        <v>0.106785922620244</v>
      </c>
      <c r="F42113">
        <v>0.71456335991120801</v>
      </c>
    </row>
    <row r="42114" spans="1:6" x14ac:dyDescent="0.25">
      <c r="A42114">
        <v>0.10677840209407399</v>
      </c>
      <c r="F42114">
        <v>0.71457126190380404</v>
      </c>
    </row>
    <row r="42115" spans="1:6" x14ac:dyDescent="0.25">
      <c r="A42115">
        <v>0.106771138865748</v>
      </c>
      <c r="F42115">
        <v>0.71457727832474005</v>
      </c>
    </row>
    <row r="42116" spans="1:6" x14ac:dyDescent="0.25">
      <c r="A42116">
        <v>0.106762501263143</v>
      </c>
      <c r="F42116">
        <v>0.71458308890740097</v>
      </c>
    </row>
    <row r="42117" spans="1:6" x14ac:dyDescent="0.25">
      <c r="A42117">
        <v>0.106754604300655</v>
      </c>
      <c r="F42117">
        <v>0.71458999898948405</v>
      </c>
    </row>
    <row r="42118" spans="1:6" x14ac:dyDescent="0.25">
      <c r="A42118">
        <v>0.108454697578236</v>
      </c>
      <c r="F42118">
        <v>0.71459631655947498</v>
      </c>
    </row>
    <row r="42119" spans="1:6" x14ac:dyDescent="0.25">
      <c r="A42119">
        <v>0.107397260734579</v>
      </c>
      <c r="F42119">
        <v>0.71323624193740998</v>
      </c>
    </row>
    <row r="42120" spans="1:6" x14ac:dyDescent="0.25">
      <c r="A42120">
        <v>0.10668175401713199</v>
      </c>
      <c r="F42120">
        <v>0.71408219141233598</v>
      </c>
    </row>
    <row r="42121" spans="1:6" x14ac:dyDescent="0.25">
      <c r="A42121">
        <v>0.105181155360247</v>
      </c>
      <c r="F42121">
        <v>0.71465459678629395</v>
      </c>
    </row>
    <row r="42122" spans="1:6" x14ac:dyDescent="0.25">
      <c r="A42122">
        <v>0.103955443773129</v>
      </c>
      <c r="F42122">
        <v>0.71585507571180096</v>
      </c>
    </row>
    <row r="42123" spans="1:6" x14ac:dyDescent="0.25">
      <c r="A42123">
        <v>0.103906925746776</v>
      </c>
      <c r="F42123">
        <v>0.71683564498149599</v>
      </c>
    </row>
    <row r="42124" spans="1:6" x14ac:dyDescent="0.25">
      <c r="A42124">
        <v>0.103868323134006</v>
      </c>
      <c r="F42124">
        <v>0.71687445940257799</v>
      </c>
    </row>
    <row r="42125" spans="1:6" x14ac:dyDescent="0.25">
      <c r="A42125">
        <v>0.106761262560246</v>
      </c>
      <c r="F42125">
        <v>0.71690534149279395</v>
      </c>
    </row>
    <row r="42126" spans="1:6" x14ac:dyDescent="0.25">
      <c r="A42126">
        <v>0.106483506687791</v>
      </c>
      <c r="F42126">
        <v>0.71459098995180204</v>
      </c>
    </row>
    <row r="42127" spans="1:6" x14ac:dyDescent="0.25">
      <c r="A42127">
        <v>0.106439839614089</v>
      </c>
      <c r="F42127">
        <v>0.714813194649767</v>
      </c>
    </row>
    <row r="42128" spans="1:6" x14ac:dyDescent="0.25">
      <c r="A42128">
        <v>0.105890887181807</v>
      </c>
      <c r="F42128">
        <v>0.71484812830872801</v>
      </c>
    </row>
    <row r="42129" spans="1:6" x14ac:dyDescent="0.25">
      <c r="A42129">
        <v>0.107393669735207</v>
      </c>
      <c r="F42129">
        <v>0.71528729025455395</v>
      </c>
    </row>
    <row r="42130" spans="1:6" x14ac:dyDescent="0.25">
      <c r="A42130">
        <v>0.10800575181607699</v>
      </c>
      <c r="F42130">
        <v>0.71408506421183304</v>
      </c>
    </row>
    <row r="42131" spans="1:6" x14ac:dyDescent="0.25">
      <c r="A42131">
        <v>0.107974781664413</v>
      </c>
      <c r="F42131">
        <v>0.71359539854713705</v>
      </c>
    </row>
    <row r="42132" spans="1:6" x14ac:dyDescent="0.25">
      <c r="A42132">
        <v>0.10794635666270599</v>
      </c>
      <c r="F42132">
        <v>0.71362017466846905</v>
      </c>
    </row>
    <row r="42133" spans="1:6" x14ac:dyDescent="0.25">
      <c r="A42133">
        <v>0.107507193988022</v>
      </c>
      <c r="F42133">
        <v>0.71364291466983398</v>
      </c>
    </row>
    <row r="42134" spans="1:6" x14ac:dyDescent="0.25">
      <c r="A42134">
        <v>0.107594669496759</v>
      </c>
      <c r="F42134">
        <v>0.71399424480958096</v>
      </c>
    </row>
    <row r="42135" spans="1:6" x14ac:dyDescent="0.25">
      <c r="A42135">
        <v>0.10757190463666499</v>
      </c>
      <c r="F42135">
        <v>0.71392426440259205</v>
      </c>
    </row>
    <row r="42136" spans="1:6" x14ac:dyDescent="0.25">
      <c r="A42136">
        <v>0.107550745823229</v>
      </c>
      <c r="F42136">
        <v>0.71394247629066798</v>
      </c>
    </row>
    <row r="42137" spans="1:6" x14ac:dyDescent="0.25">
      <c r="A42137">
        <v>0.10762553792553201</v>
      </c>
      <c r="F42137">
        <v>0.71395940334141605</v>
      </c>
    </row>
    <row r="42138" spans="1:6" x14ac:dyDescent="0.25">
      <c r="A42138">
        <v>0.107607313962557</v>
      </c>
      <c r="F42138">
        <v>0.71389956965957402</v>
      </c>
    </row>
    <row r="42139" spans="1:6" x14ac:dyDescent="0.25">
      <c r="A42139">
        <v>0.107746579520132</v>
      </c>
      <c r="F42139">
        <v>0.71391414882995397</v>
      </c>
    </row>
    <row r="42140" spans="1:6" x14ac:dyDescent="0.25">
      <c r="A42140">
        <v>0.10772083708715501</v>
      </c>
      <c r="F42140">
        <v>0.71380273638389402</v>
      </c>
    </row>
    <row r="42141" spans="1:6" x14ac:dyDescent="0.25">
      <c r="A42141">
        <v>0.10768951126859</v>
      </c>
      <c r="F42141">
        <v>0.71382333033027501</v>
      </c>
    </row>
    <row r="42142" spans="1:6" x14ac:dyDescent="0.25">
      <c r="A42142">
        <v>0.10765879762538701</v>
      </c>
      <c r="F42142">
        <v>0.71384839098512698</v>
      </c>
    </row>
    <row r="42143" spans="1:6" x14ac:dyDescent="0.25">
      <c r="A42143">
        <v>0.107637328311673</v>
      </c>
      <c r="F42143">
        <v>0.71387296189968896</v>
      </c>
    </row>
    <row r="42144" spans="1:6" x14ac:dyDescent="0.25">
      <c r="A42144">
        <v>0.107624116043384</v>
      </c>
      <c r="F42144">
        <v>0.71389013735066098</v>
      </c>
    </row>
    <row r="42145" spans="1:6" x14ac:dyDescent="0.25">
      <c r="A42145">
        <v>0.107612059482909</v>
      </c>
      <c r="F42145">
        <v>0.71390070716529197</v>
      </c>
    </row>
    <row r="42146" spans="1:6" x14ac:dyDescent="0.25">
      <c r="A42146">
        <v>0.107884967527688</v>
      </c>
      <c r="F42146">
        <v>0.71391035241367196</v>
      </c>
    </row>
    <row r="42147" spans="1:6" x14ac:dyDescent="0.25">
      <c r="A42147">
        <v>0.107867660067917</v>
      </c>
      <c r="F42147">
        <v>0.71369202597784898</v>
      </c>
    </row>
    <row r="42148" spans="1:6" x14ac:dyDescent="0.25">
      <c r="A42148">
        <v>0.10792383342608999</v>
      </c>
      <c r="F42148">
        <v>0.71370587194566604</v>
      </c>
    </row>
    <row r="42149" spans="1:6" x14ac:dyDescent="0.25">
      <c r="A42149">
        <v>0.10789449785220701</v>
      </c>
      <c r="F42149">
        <v>0.71366093325912705</v>
      </c>
    </row>
    <row r="42150" spans="1:6" x14ac:dyDescent="0.25">
      <c r="A42150">
        <v>0.107830357011846</v>
      </c>
      <c r="F42150">
        <v>0.713684401718234</v>
      </c>
    </row>
    <row r="42151" spans="1:6" x14ac:dyDescent="0.25">
      <c r="A42151">
        <v>0.106023572588396</v>
      </c>
      <c r="F42151">
        <v>0.71373571439052297</v>
      </c>
    </row>
    <row r="42152" spans="1:6" x14ac:dyDescent="0.25">
      <c r="A42152">
        <v>0.105705885156298</v>
      </c>
      <c r="F42152">
        <v>0.71518114192928195</v>
      </c>
    </row>
    <row r="42153" spans="1:6" x14ac:dyDescent="0.25">
      <c r="A42153">
        <v>0.1050134911937</v>
      </c>
      <c r="F42153">
        <v>0.71543529187496102</v>
      </c>
    </row>
    <row r="42154" spans="1:6" x14ac:dyDescent="0.25">
      <c r="A42154">
        <v>0.10384359721995901</v>
      </c>
      <c r="F42154">
        <v>0.71598920704503899</v>
      </c>
    </row>
    <row r="42155" spans="1:6" x14ac:dyDescent="0.25">
      <c r="A42155">
        <v>0.104279001101431</v>
      </c>
      <c r="F42155">
        <v>0.71692512222403204</v>
      </c>
    </row>
    <row r="42156" spans="1:6" x14ac:dyDescent="0.25">
      <c r="A42156">
        <v>0.104257235531519</v>
      </c>
      <c r="F42156">
        <v>0.71657679911885397</v>
      </c>
    </row>
    <row r="42157" spans="1:6" x14ac:dyDescent="0.25">
      <c r="A42157">
        <v>0.104194488741359</v>
      </c>
      <c r="F42157">
        <v>0.71659421157478398</v>
      </c>
    </row>
    <row r="42158" spans="1:6" x14ac:dyDescent="0.25">
      <c r="A42158">
        <v>0.104063700022866</v>
      </c>
      <c r="F42158">
        <v>0.71664440900691195</v>
      </c>
    </row>
    <row r="42159" spans="1:6" x14ac:dyDescent="0.25">
      <c r="A42159">
        <v>0.10479904976803101</v>
      </c>
      <c r="F42159">
        <v>0.71674903998170703</v>
      </c>
    </row>
    <row r="42160" spans="1:6" x14ac:dyDescent="0.25">
      <c r="A42160">
        <v>0.10545597602138</v>
      </c>
      <c r="F42160">
        <v>0.71616076018557395</v>
      </c>
    </row>
    <row r="42161" spans="1:6" x14ac:dyDescent="0.25">
      <c r="A42161">
        <v>0.10540923461382901</v>
      </c>
      <c r="F42161">
        <v>0.71563521918289497</v>
      </c>
    </row>
    <row r="42162" spans="1:6" x14ac:dyDescent="0.25">
      <c r="A42162">
        <v>0.105367192770199</v>
      </c>
      <c r="F42162">
        <v>0.71567261230893597</v>
      </c>
    </row>
    <row r="42163" spans="1:6" x14ac:dyDescent="0.25">
      <c r="A42163">
        <v>0.105359904797801</v>
      </c>
      <c r="F42163">
        <v>0.71570624578384001</v>
      </c>
    </row>
    <row r="42164" spans="1:6" x14ac:dyDescent="0.25">
      <c r="A42164">
        <v>0.104572042403768</v>
      </c>
      <c r="F42164">
        <v>0.71571207616175803</v>
      </c>
    </row>
    <row r="42165" spans="1:6" x14ac:dyDescent="0.25">
      <c r="A42165">
        <v>0.104547211930685</v>
      </c>
      <c r="F42165">
        <v>0.71634236607698498</v>
      </c>
    </row>
    <row r="42166" spans="1:6" x14ac:dyDescent="0.25">
      <c r="A42166">
        <v>0.10570660053174</v>
      </c>
      <c r="F42166">
        <v>0.716362230455451</v>
      </c>
    </row>
    <row r="42167" spans="1:6" x14ac:dyDescent="0.25">
      <c r="A42167">
        <v>0.106542500007946</v>
      </c>
      <c r="F42167">
        <v>0.71543471957460802</v>
      </c>
    </row>
    <row r="42168" spans="1:6" x14ac:dyDescent="0.25">
      <c r="A42168">
        <v>0.10459493361587099</v>
      </c>
      <c r="F42168">
        <v>0.71476599999364199</v>
      </c>
    </row>
    <row r="42169" spans="1:6" x14ac:dyDescent="0.25">
      <c r="A42169">
        <v>0.104146538724997</v>
      </c>
      <c r="F42169">
        <v>0.71632405310730296</v>
      </c>
    </row>
    <row r="42170" spans="1:6" x14ac:dyDescent="0.25">
      <c r="A42170">
        <v>0.10413657266996899</v>
      </c>
      <c r="F42170">
        <v>0.71668276902000105</v>
      </c>
    </row>
    <row r="42171" spans="1:6" x14ac:dyDescent="0.25">
      <c r="A42171">
        <v>0.104130992992456</v>
      </c>
      <c r="F42171">
        <v>0.71669074186402404</v>
      </c>
    </row>
    <row r="42172" spans="1:6" x14ac:dyDescent="0.25">
      <c r="A42172">
        <v>0.103406446199651</v>
      </c>
      <c r="F42172">
        <v>0.71669520560603495</v>
      </c>
    </row>
    <row r="42173" spans="1:6" x14ac:dyDescent="0.25">
      <c r="A42173">
        <v>0.10338776388825301</v>
      </c>
      <c r="F42173">
        <v>0.717274843040279</v>
      </c>
    </row>
    <row r="42174" spans="1:6" x14ac:dyDescent="0.25">
      <c r="A42174">
        <v>0.10336187814301601</v>
      </c>
      <c r="F42174">
        <v>0.71728978888939698</v>
      </c>
    </row>
    <row r="42175" spans="1:6" x14ac:dyDescent="0.25">
      <c r="A42175">
        <v>0.10333025607474999</v>
      </c>
      <c r="F42175">
        <v>0.71731049748558595</v>
      </c>
    </row>
    <row r="42176" spans="1:6" x14ac:dyDescent="0.25">
      <c r="A42176">
        <v>0.10331471728623599</v>
      </c>
      <c r="F42176">
        <v>0.71733579514019896</v>
      </c>
    </row>
    <row r="42177" spans="1:6" x14ac:dyDescent="0.25">
      <c r="A42177">
        <v>0.103187469824184</v>
      </c>
      <c r="F42177">
        <v>0.71734822617101002</v>
      </c>
    </row>
    <row r="42178" spans="1:6" x14ac:dyDescent="0.25">
      <c r="A42178">
        <v>0.10389082960382801</v>
      </c>
      <c r="F42178">
        <v>0.71745002414065195</v>
      </c>
    </row>
    <row r="42179" spans="1:6" x14ac:dyDescent="0.25">
      <c r="A42179">
        <v>0.10476712907331499</v>
      </c>
      <c r="F42179">
        <v>0.71688733631693702</v>
      </c>
    </row>
    <row r="42180" spans="1:6" x14ac:dyDescent="0.25">
      <c r="A42180">
        <v>0.104753255329295</v>
      </c>
      <c r="F42180">
        <v>0.71618629674134704</v>
      </c>
    </row>
    <row r="42181" spans="1:6" x14ac:dyDescent="0.25">
      <c r="A42181">
        <v>0.10411652143309</v>
      </c>
      <c r="F42181">
        <v>0.71619739573656305</v>
      </c>
    </row>
    <row r="42182" spans="1:6" x14ac:dyDescent="0.25">
      <c r="A42182">
        <v>0.103530247475977</v>
      </c>
      <c r="F42182">
        <v>0.71670678285352696</v>
      </c>
    </row>
    <row r="42183" spans="1:6" x14ac:dyDescent="0.25">
      <c r="A42183">
        <v>0.103516372192659</v>
      </c>
      <c r="F42183">
        <v>0.71717580201921705</v>
      </c>
    </row>
    <row r="42184" spans="1:6" x14ac:dyDescent="0.25">
      <c r="A42184">
        <v>0.103912205980956</v>
      </c>
      <c r="F42184">
        <v>0.717186902245872</v>
      </c>
    </row>
    <row r="42185" spans="1:6" x14ac:dyDescent="0.25">
      <c r="A42185">
        <v>0.103326213690032</v>
      </c>
      <c r="F42185">
        <v>0.71687023521523496</v>
      </c>
    </row>
    <row r="42186" spans="1:6" x14ac:dyDescent="0.25">
      <c r="A42186">
        <v>0.10383045091809701</v>
      </c>
      <c r="F42186">
        <v>0.71733902904797298</v>
      </c>
    </row>
    <row r="42187" spans="1:6" x14ac:dyDescent="0.25">
      <c r="A42187">
        <v>0.103823208485451</v>
      </c>
      <c r="F42187">
        <v>0.71693563926552195</v>
      </c>
    </row>
    <row r="42188" spans="1:6" x14ac:dyDescent="0.25">
      <c r="A42188">
        <v>0.102882482104449</v>
      </c>
      <c r="F42188">
        <v>0.71694143321163795</v>
      </c>
    </row>
    <row r="42189" spans="1:6" x14ac:dyDescent="0.25">
      <c r="A42189">
        <v>0.10459050327413801</v>
      </c>
      <c r="F42189">
        <v>0.71769401431643998</v>
      </c>
    </row>
    <row r="42190" spans="1:6" x14ac:dyDescent="0.25">
      <c r="A42190">
        <v>0.105125192882949</v>
      </c>
      <c r="F42190">
        <v>0.71632759738068896</v>
      </c>
    </row>
    <row r="42191" spans="1:6" x14ac:dyDescent="0.25">
      <c r="A42191">
        <v>0.10512374573085601</v>
      </c>
      <c r="F42191">
        <v>0.71589984569363996</v>
      </c>
    </row>
    <row r="42192" spans="1:6" x14ac:dyDescent="0.25">
      <c r="A42192">
        <v>0.10512235696489</v>
      </c>
      <c r="F42192">
        <v>0.71590100341531404</v>
      </c>
    </row>
    <row r="42193" spans="1:6" x14ac:dyDescent="0.25">
      <c r="A42193">
        <v>0.105121107729439</v>
      </c>
      <c r="F42193">
        <v>0.71590211442808704</v>
      </c>
    </row>
    <row r="42194" spans="1:6" x14ac:dyDescent="0.25">
      <c r="A42194">
        <v>0.1047015703633</v>
      </c>
      <c r="F42194">
        <v>0.715903113816448</v>
      </c>
    </row>
    <row r="42195" spans="1:6" x14ac:dyDescent="0.25">
      <c r="A42195">
        <v>0.10361520286348901</v>
      </c>
      <c r="F42195">
        <v>0.71623874370935903</v>
      </c>
    </row>
    <row r="42196" spans="1:6" x14ac:dyDescent="0.25">
      <c r="A42196">
        <v>0.10339868712734</v>
      </c>
      <c r="F42196">
        <v>0.71710783770920805</v>
      </c>
    </row>
    <row r="42197" spans="1:6" x14ac:dyDescent="0.25">
      <c r="A42197">
        <v>0.103397561192572</v>
      </c>
      <c r="F42197">
        <v>0.71728105029812705</v>
      </c>
    </row>
    <row r="42198" spans="1:6" x14ac:dyDescent="0.25">
      <c r="A42198">
        <v>0.103109440678255</v>
      </c>
      <c r="F42198">
        <v>0.71728195104594095</v>
      </c>
    </row>
    <row r="42199" spans="1:6" x14ac:dyDescent="0.25">
      <c r="A42199">
        <v>0.102793593161254</v>
      </c>
      <c r="F42199">
        <v>0.71751244745739495</v>
      </c>
    </row>
    <row r="42200" spans="1:6" x14ac:dyDescent="0.25">
      <c r="A42200">
        <v>0.102779218551083</v>
      </c>
      <c r="F42200">
        <v>0.71776512547099602</v>
      </c>
    </row>
    <row r="42201" spans="1:6" x14ac:dyDescent="0.25">
      <c r="A42201">
        <v>0.102765781094854</v>
      </c>
      <c r="F42201">
        <v>0.71777662515913299</v>
      </c>
    </row>
    <row r="42202" spans="1:6" x14ac:dyDescent="0.25">
      <c r="A42202">
        <v>0.103046554794284</v>
      </c>
      <c r="F42202">
        <v>0.71778737512411595</v>
      </c>
    </row>
    <row r="42203" spans="1:6" x14ac:dyDescent="0.25">
      <c r="A42203">
        <v>0.102839630443628</v>
      </c>
      <c r="F42203">
        <v>0.71756275616457199</v>
      </c>
    </row>
    <row r="42204" spans="1:6" x14ac:dyDescent="0.25">
      <c r="A42204">
        <v>0.102647418258243</v>
      </c>
      <c r="F42204">
        <v>0.71772829564509699</v>
      </c>
    </row>
    <row r="42205" spans="1:6" x14ac:dyDescent="0.25">
      <c r="A42205">
        <v>0.100753995399948</v>
      </c>
      <c r="F42205">
        <v>0.71788206539340504</v>
      </c>
    </row>
    <row r="42206" spans="1:6" x14ac:dyDescent="0.25">
      <c r="A42206">
        <v>0.100741827856123</v>
      </c>
      <c r="F42206">
        <v>0.719396803680041</v>
      </c>
    </row>
    <row r="42207" spans="1:6" x14ac:dyDescent="0.25">
      <c r="A42207">
        <v>0.100729659869865</v>
      </c>
      <c r="F42207">
        <v>0.71940653771510099</v>
      </c>
    </row>
    <row r="42208" spans="1:6" x14ac:dyDescent="0.25">
      <c r="A42208">
        <v>0.100718710958922</v>
      </c>
      <c r="F42208">
        <v>0.71941627210410697</v>
      </c>
    </row>
    <row r="42209" spans="1:6" x14ac:dyDescent="0.25">
      <c r="A42209">
        <v>0.100709509922075</v>
      </c>
      <c r="F42209">
        <v>0.71942503123286194</v>
      </c>
    </row>
    <row r="42210" spans="1:6" x14ac:dyDescent="0.25">
      <c r="A42210">
        <v>0.102461236852233</v>
      </c>
      <c r="F42210">
        <v>0.719432392062339</v>
      </c>
    </row>
    <row r="42211" spans="1:6" x14ac:dyDescent="0.25">
      <c r="A42211">
        <v>0.102811211189705</v>
      </c>
      <c r="F42211">
        <v>0.71803101051821305</v>
      </c>
    </row>
    <row r="42212" spans="1:6" x14ac:dyDescent="0.25">
      <c r="A42212">
        <v>0.10280958224304</v>
      </c>
      <c r="F42212">
        <v>0.71775103104823501</v>
      </c>
    </row>
    <row r="42213" spans="1:6" x14ac:dyDescent="0.25">
      <c r="A42213">
        <v>0.103445010686348</v>
      </c>
      <c r="F42213">
        <v>0.71775233420556706</v>
      </c>
    </row>
    <row r="42214" spans="1:6" x14ac:dyDescent="0.25">
      <c r="A42214">
        <v>0.103442373348587</v>
      </c>
      <c r="F42214">
        <v>0.71724399145092099</v>
      </c>
    </row>
    <row r="42215" spans="1:6" x14ac:dyDescent="0.25">
      <c r="A42215">
        <v>0.103439786367141</v>
      </c>
      <c r="F42215">
        <v>0.71724610132112898</v>
      </c>
    </row>
    <row r="42216" spans="1:6" x14ac:dyDescent="0.25">
      <c r="A42216">
        <v>0.103319256879235</v>
      </c>
      <c r="F42216">
        <v>0.71724817090628601</v>
      </c>
    </row>
    <row r="42217" spans="1:6" x14ac:dyDescent="0.25">
      <c r="A42217">
        <v>0.106059764742577</v>
      </c>
      <c r="F42217">
        <v>0.71734459449661103</v>
      </c>
    </row>
    <row r="42218" spans="1:6" x14ac:dyDescent="0.25">
      <c r="A42218">
        <v>0.106057698588388</v>
      </c>
      <c r="F42218">
        <v>0.71515218820593696</v>
      </c>
    </row>
    <row r="42219" spans="1:6" x14ac:dyDescent="0.25">
      <c r="A42219">
        <v>0.106056414768756</v>
      </c>
      <c r="F42219">
        <v>0.71515384112928904</v>
      </c>
    </row>
    <row r="42220" spans="1:6" x14ac:dyDescent="0.25">
      <c r="A42220">
        <v>0.10605502409055</v>
      </c>
      <c r="F42220">
        <v>0.71515486818499396</v>
      </c>
    </row>
    <row r="42221" spans="1:6" x14ac:dyDescent="0.25">
      <c r="A42221">
        <v>0.106053700444442</v>
      </c>
      <c r="F42221">
        <v>0.71515598072756004</v>
      </c>
    </row>
    <row r="42222" spans="1:6" x14ac:dyDescent="0.25">
      <c r="A42222">
        <v>0.10598307512240999</v>
      </c>
      <c r="F42222">
        <v>0.71515703964444599</v>
      </c>
    </row>
    <row r="42223" spans="1:6" x14ac:dyDescent="0.25">
      <c r="A42223">
        <v>0.106694401209231</v>
      </c>
      <c r="F42223">
        <v>0.71521353990207104</v>
      </c>
    </row>
    <row r="42224" spans="1:6" x14ac:dyDescent="0.25">
      <c r="A42224">
        <v>0.10320943338241299</v>
      </c>
      <c r="F42224">
        <v>0.71464447903261497</v>
      </c>
    </row>
    <row r="42225" spans="1:6" x14ac:dyDescent="0.25">
      <c r="A42225">
        <v>0.10304399728906399</v>
      </c>
      <c r="F42225">
        <v>0.71743245329406902</v>
      </c>
    </row>
    <row r="42226" spans="1:6" x14ac:dyDescent="0.25">
      <c r="A42226">
        <v>0.10291074624793201</v>
      </c>
      <c r="F42226">
        <v>0.71756480216874796</v>
      </c>
    </row>
    <row r="42227" spans="1:6" x14ac:dyDescent="0.25">
      <c r="A42227">
        <v>0.102808624746292</v>
      </c>
      <c r="F42227">
        <v>0.717671403001653</v>
      </c>
    </row>
    <row r="42228" spans="1:6" x14ac:dyDescent="0.25">
      <c r="A42228">
        <v>0.101738278395725</v>
      </c>
      <c r="F42228">
        <v>0.71775310020296501</v>
      </c>
    </row>
    <row r="42229" spans="1:6" x14ac:dyDescent="0.25">
      <c r="A42229">
        <v>0.10279752746217601</v>
      </c>
      <c r="F42229">
        <v>0.718609377283419</v>
      </c>
    </row>
    <row r="42230" spans="1:6" x14ac:dyDescent="0.25">
      <c r="A42230">
        <v>0.102737867467856</v>
      </c>
      <c r="F42230">
        <v>0.71776197803025898</v>
      </c>
    </row>
    <row r="42231" spans="1:6" x14ac:dyDescent="0.25">
      <c r="A42231">
        <v>0.102686362464207</v>
      </c>
      <c r="F42231">
        <v>0.71780970602571403</v>
      </c>
    </row>
    <row r="42232" spans="1:6" x14ac:dyDescent="0.25">
      <c r="A42232">
        <v>0.104268395725684</v>
      </c>
      <c r="F42232">
        <v>0.71785091002863399</v>
      </c>
    </row>
    <row r="42233" spans="1:6" x14ac:dyDescent="0.25">
      <c r="A42233">
        <v>0.104160667646143</v>
      </c>
      <c r="F42233">
        <v>0.71658528341945205</v>
      </c>
    </row>
    <row r="42234" spans="1:6" x14ac:dyDescent="0.25">
      <c r="A42234">
        <v>0.104049849299546</v>
      </c>
      <c r="F42234">
        <v>0.71667146588308495</v>
      </c>
    </row>
    <row r="42235" spans="1:6" x14ac:dyDescent="0.25">
      <c r="A42235">
        <v>0.103954931885822</v>
      </c>
      <c r="F42235">
        <v>0.71676012056036298</v>
      </c>
    </row>
    <row r="42236" spans="1:6" x14ac:dyDescent="0.25">
      <c r="A42236">
        <v>0.10513495266622</v>
      </c>
      <c r="F42236">
        <v>0.71683605449134102</v>
      </c>
    </row>
    <row r="42237" spans="1:6" x14ac:dyDescent="0.25">
      <c r="A42237">
        <v>0.105099461290224</v>
      </c>
      <c r="F42237">
        <v>0.71589203786702305</v>
      </c>
    </row>
    <row r="42238" spans="1:6" x14ac:dyDescent="0.25">
      <c r="A42238">
        <v>0.10585168871933499</v>
      </c>
      <c r="F42238">
        <v>0.71592043096781999</v>
      </c>
    </row>
    <row r="42239" spans="1:6" x14ac:dyDescent="0.25">
      <c r="A42239">
        <v>0.10647614313183899</v>
      </c>
      <c r="F42239">
        <v>0.71531864902453102</v>
      </c>
    </row>
    <row r="42240" spans="1:6" x14ac:dyDescent="0.25">
      <c r="A42240">
        <v>0.106316637877772</v>
      </c>
      <c r="F42240">
        <v>0.71481908549452799</v>
      </c>
    </row>
    <row r="42241" spans="1:6" x14ac:dyDescent="0.25">
      <c r="A42241">
        <v>0.10681292016482601</v>
      </c>
      <c r="F42241">
        <v>0.71494668969778197</v>
      </c>
    </row>
    <row r="42242" spans="1:6" x14ac:dyDescent="0.25">
      <c r="A42242">
        <v>0.106795192945406</v>
      </c>
      <c r="F42242">
        <v>0.71454966386813801</v>
      </c>
    </row>
    <row r="42243" spans="1:6" x14ac:dyDescent="0.25">
      <c r="A42243">
        <v>0.106779853905518</v>
      </c>
      <c r="F42243">
        <v>0.71456384564367503</v>
      </c>
    </row>
    <row r="42244" spans="1:6" x14ac:dyDescent="0.25">
      <c r="A42244">
        <v>0.106766179355858</v>
      </c>
      <c r="F42244">
        <v>0.71457611687558498</v>
      </c>
    </row>
    <row r="42245" spans="1:6" x14ac:dyDescent="0.25">
      <c r="A42245">
        <v>0.10675371003408</v>
      </c>
      <c r="F42245">
        <v>0.71458705651531296</v>
      </c>
    </row>
    <row r="42246" spans="1:6" x14ac:dyDescent="0.25">
      <c r="A42246">
        <v>0.106741310419926</v>
      </c>
      <c r="F42246">
        <v>0.71459703197273505</v>
      </c>
    </row>
    <row r="42247" spans="1:6" x14ac:dyDescent="0.25">
      <c r="A42247">
        <v>0.10672991218969299</v>
      </c>
      <c r="F42247">
        <v>0.71460695166405896</v>
      </c>
    </row>
    <row r="42248" spans="1:6" x14ac:dyDescent="0.25">
      <c r="A42248">
        <v>0.106719408392199</v>
      </c>
      <c r="F42248">
        <v>0.71461607024824503</v>
      </c>
    </row>
    <row r="42249" spans="1:6" x14ac:dyDescent="0.25">
      <c r="A42249">
        <v>0.10699999875993001</v>
      </c>
      <c r="F42249">
        <v>0.71462447328624001</v>
      </c>
    </row>
    <row r="42250" spans="1:6" x14ac:dyDescent="0.25">
      <c r="A42250">
        <v>0.10612238948297301</v>
      </c>
      <c r="F42250">
        <v>0.71440000099205503</v>
      </c>
    </row>
    <row r="42251" spans="1:6" x14ac:dyDescent="0.25">
      <c r="A42251">
        <v>0.105039290786788</v>
      </c>
      <c r="F42251">
        <v>0.715102088413621</v>
      </c>
    </row>
    <row r="42252" spans="1:6" x14ac:dyDescent="0.25">
      <c r="A42252">
        <v>0.103804797009835</v>
      </c>
      <c r="F42252">
        <v>0.71596856737056902</v>
      </c>
    </row>
    <row r="42253" spans="1:6" x14ac:dyDescent="0.25">
      <c r="A42253">
        <v>0.10379912683952799</v>
      </c>
      <c r="F42253">
        <v>0.716956162392131</v>
      </c>
    </row>
    <row r="42254" spans="1:6" x14ac:dyDescent="0.25">
      <c r="A42254">
        <v>0.10379379004933</v>
      </c>
      <c r="F42254">
        <v>0.71696069852837596</v>
      </c>
    </row>
    <row r="42255" spans="1:6" x14ac:dyDescent="0.25">
      <c r="A42255">
        <v>0.10378874447335</v>
      </c>
      <c r="F42255">
        <v>0.71696496796053499</v>
      </c>
    </row>
    <row r="42256" spans="1:6" x14ac:dyDescent="0.25">
      <c r="A42256">
        <v>0.103784021516702</v>
      </c>
      <c r="F42256">
        <v>0.71696900442132006</v>
      </c>
    </row>
    <row r="42257" spans="1:6" x14ac:dyDescent="0.25">
      <c r="A42257">
        <v>0.103779509983177</v>
      </c>
      <c r="F42257">
        <v>0.71697278278663801</v>
      </c>
    </row>
    <row r="42258" spans="1:6" x14ac:dyDescent="0.25">
      <c r="A42258">
        <v>0.10295410607203399</v>
      </c>
      <c r="F42258">
        <v>0.71697639201345797</v>
      </c>
    </row>
    <row r="42259" spans="1:6" x14ac:dyDescent="0.25">
      <c r="A42259">
        <v>0.102440419145936</v>
      </c>
      <c r="F42259">
        <v>0.71763671514237204</v>
      </c>
    </row>
    <row r="42260" spans="1:6" x14ac:dyDescent="0.25">
      <c r="A42260">
        <v>0.101690729005464</v>
      </c>
      <c r="F42260">
        <v>0.71804766468324999</v>
      </c>
    </row>
    <row r="42261" spans="1:6" x14ac:dyDescent="0.25">
      <c r="A42261">
        <v>0.101245594806813</v>
      </c>
      <c r="F42261">
        <v>0.71864741679562805</v>
      </c>
    </row>
    <row r="42262" spans="1:6" x14ac:dyDescent="0.25">
      <c r="A42262">
        <v>0.10124201236286801</v>
      </c>
      <c r="F42262">
        <v>0.71900352415454905</v>
      </c>
    </row>
    <row r="42263" spans="1:6" x14ac:dyDescent="0.25">
      <c r="A42263">
        <v>0.101238585936611</v>
      </c>
      <c r="F42263">
        <v>0.71900639010970502</v>
      </c>
    </row>
    <row r="42264" spans="1:6" x14ac:dyDescent="0.25">
      <c r="A42264">
        <v>0.10355418657639701</v>
      </c>
      <c r="F42264">
        <v>0.71900913125070998</v>
      </c>
    </row>
    <row r="42265" spans="1:6" x14ac:dyDescent="0.25">
      <c r="A42265">
        <v>0.103550968053713</v>
      </c>
      <c r="F42265">
        <v>0.71715665073888202</v>
      </c>
    </row>
    <row r="42266" spans="1:6" x14ac:dyDescent="0.25">
      <c r="A42266">
        <v>0.10354715161184</v>
      </c>
      <c r="F42266">
        <v>0.71715922555702905</v>
      </c>
    </row>
    <row r="42267" spans="1:6" x14ac:dyDescent="0.25">
      <c r="A42267">
        <v>0.103543458174817</v>
      </c>
      <c r="F42267">
        <v>0.71716227871052696</v>
      </c>
    </row>
    <row r="42268" spans="1:6" x14ac:dyDescent="0.25">
      <c r="A42268">
        <v>0.104459922138202</v>
      </c>
      <c r="F42268">
        <v>0.71716523346014505</v>
      </c>
    </row>
    <row r="42269" spans="1:6" x14ac:dyDescent="0.25">
      <c r="A42269">
        <v>0.105872259204602</v>
      </c>
      <c r="F42269">
        <v>0.71643206228943701</v>
      </c>
    </row>
    <row r="42270" spans="1:6" x14ac:dyDescent="0.25">
      <c r="A42270">
        <v>0.105417348121503</v>
      </c>
      <c r="F42270">
        <v>0.715302192636317</v>
      </c>
    </row>
    <row r="42271" spans="1:6" x14ac:dyDescent="0.25">
      <c r="A42271">
        <v>0.105414785094387</v>
      </c>
      <c r="F42271">
        <v>0.71566612150279696</v>
      </c>
    </row>
    <row r="42272" spans="1:6" x14ac:dyDescent="0.25">
      <c r="A42272">
        <v>0.107128637627309</v>
      </c>
      <c r="F42272">
        <v>0.71566817192448995</v>
      </c>
    </row>
    <row r="42273" spans="1:6" x14ac:dyDescent="0.25">
      <c r="A42273">
        <v>0.11057145536562001</v>
      </c>
      <c r="F42273">
        <v>0.71429708989815199</v>
      </c>
    </row>
    <row r="42274" spans="1:6" x14ac:dyDescent="0.25">
      <c r="A42274">
        <v>0.10957748271944499</v>
      </c>
      <c r="F42274">
        <v>0.71154283570750299</v>
      </c>
    </row>
    <row r="42275" spans="1:6" x14ac:dyDescent="0.25">
      <c r="A42275">
        <v>0.109388573132029</v>
      </c>
      <c r="F42275">
        <v>0.71233801382444295</v>
      </c>
    </row>
    <row r="42276" spans="1:6" x14ac:dyDescent="0.25">
      <c r="A42276">
        <v>0.108828878957309</v>
      </c>
      <c r="F42276">
        <v>0.71248914149437603</v>
      </c>
    </row>
    <row r="42277" spans="1:6" x14ac:dyDescent="0.25">
      <c r="A42277">
        <v>0.108407343456269</v>
      </c>
      <c r="F42277">
        <v>0.71293689683415196</v>
      </c>
    </row>
    <row r="42278" spans="1:6" x14ac:dyDescent="0.25">
      <c r="A42278">
        <v>0.10948757108339301</v>
      </c>
      <c r="F42278">
        <v>0.71327412523498401</v>
      </c>
    </row>
    <row r="42279" spans="1:6" x14ac:dyDescent="0.25">
      <c r="A42279">
        <v>0.10938775730322101</v>
      </c>
      <c r="F42279">
        <v>0.71240994313328498</v>
      </c>
    </row>
    <row r="42280" spans="1:6" x14ac:dyDescent="0.25">
      <c r="A42280">
        <v>0.109320531904536</v>
      </c>
      <c r="F42280">
        <v>0.71248979415742297</v>
      </c>
    </row>
    <row r="42281" spans="1:6" x14ac:dyDescent="0.25">
      <c r="A42281">
        <v>0.109232974688987</v>
      </c>
      <c r="F42281">
        <v>0.71254357447637096</v>
      </c>
    </row>
    <row r="42282" spans="1:6" x14ac:dyDescent="0.25">
      <c r="A42282">
        <v>0.109183283415987</v>
      </c>
      <c r="F42282">
        <v>0.71261362024881003</v>
      </c>
    </row>
    <row r="42283" spans="1:6" x14ac:dyDescent="0.25">
      <c r="A42283">
        <v>0.109109300410536</v>
      </c>
      <c r="F42283">
        <v>0.71265337326721001</v>
      </c>
    </row>
    <row r="42284" spans="1:6" x14ac:dyDescent="0.25">
      <c r="A42284">
        <v>0.109483994619114</v>
      </c>
      <c r="F42284">
        <v>0.71271255967156999</v>
      </c>
    </row>
    <row r="42285" spans="1:6" x14ac:dyDescent="0.25">
      <c r="A42285">
        <v>0.10942649442064201</v>
      </c>
      <c r="F42285">
        <v>0.71241280430470799</v>
      </c>
    </row>
    <row r="42286" spans="1:6" x14ac:dyDescent="0.25">
      <c r="A42286">
        <v>0.1111417375758</v>
      </c>
      <c r="F42286">
        <v>0.71245880446348597</v>
      </c>
    </row>
    <row r="42287" spans="1:6" x14ac:dyDescent="0.25">
      <c r="A42287">
        <v>0.10943844304743</v>
      </c>
      <c r="F42287">
        <v>0.71108660993935902</v>
      </c>
    </row>
    <row r="42288" spans="1:6" x14ac:dyDescent="0.25">
      <c r="A42288">
        <v>0.108201204848313</v>
      </c>
      <c r="F42288">
        <v>0.71244924556205502</v>
      </c>
    </row>
    <row r="42289" spans="1:6" x14ac:dyDescent="0.25">
      <c r="A42289">
        <v>0.10809027552471499</v>
      </c>
      <c r="F42289">
        <v>0.71343903612134896</v>
      </c>
    </row>
    <row r="42290" spans="1:6" x14ac:dyDescent="0.25">
      <c r="A42290">
        <v>0.108046476999237</v>
      </c>
      <c r="F42290">
        <v>0.71352777958022795</v>
      </c>
    </row>
    <row r="42291" spans="1:6" x14ac:dyDescent="0.25">
      <c r="A42291">
        <v>0.107997436696233</v>
      </c>
      <c r="F42291">
        <v>0.71356281840060998</v>
      </c>
    </row>
    <row r="42292" spans="1:6" x14ac:dyDescent="0.25">
      <c r="A42292">
        <v>0.108907089285988</v>
      </c>
      <c r="F42292">
        <v>0.71360205064301196</v>
      </c>
    </row>
    <row r="42293" spans="1:6" x14ac:dyDescent="0.25">
      <c r="A42293">
        <v>0.108514455265877</v>
      </c>
      <c r="F42293">
        <v>0.71287432857120903</v>
      </c>
    </row>
    <row r="42294" spans="1:6" x14ac:dyDescent="0.25">
      <c r="A42294">
        <v>0.10865759224742801</v>
      </c>
      <c r="F42294">
        <v>0.71318843578729696</v>
      </c>
    </row>
    <row r="42295" spans="1:6" x14ac:dyDescent="0.25">
      <c r="A42295">
        <v>0.109204576049774</v>
      </c>
      <c r="F42295">
        <v>0.71307392620205601</v>
      </c>
    </row>
    <row r="42296" spans="1:6" x14ac:dyDescent="0.25">
      <c r="A42296">
        <v>0.109979391348066</v>
      </c>
      <c r="F42296">
        <v>0.71263633916017999</v>
      </c>
    </row>
    <row r="42297" spans="1:6" x14ac:dyDescent="0.25">
      <c r="A42297">
        <v>0.11107150256562601</v>
      </c>
      <c r="F42297">
        <v>0.71201648692154695</v>
      </c>
    </row>
    <row r="42298" spans="1:6" x14ac:dyDescent="0.25">
      <c r="A42298">
        <v>0.111034483066537</v>
      </c>
      <c r="F42298">
        <v>0.71114279794749802</v>
      </c>
    </row>
    <row r="42299" spans="1:6" x14ac:dyDescent="0.25">
      <c r="A42299">
        <v>0.110982939385298</v>
      </c>
      <c r="F42299">
        <v>0.71117241354676897</v>
      </c>
    </row>
    <row r="42300" spans="1:6" x14ac:dyDescent="0.25">
      <c r="A42300">
        <v>0.110930279197115</v>
      </c>
      <c r="F42300">
        <v>0.71121364849176105</v>
      </c>
    </row>
    <row r="42301" spans="1:6" x14ac:dyDescent="0.25">
      <c r="A42301">
        <v>0.11090041283964901</v>
      </c>
      <c r="F42301">
        <v>0.71125577664230699</v>
      </c>
    </row>
    <row r="42302" spans="1:6" x14ac:dyDescent="0.25">
      <c r="A42302">
        <v>0.110548269548323</v>
      </c>
      <c r="F42302">
        <v>0.71127966972828005</v>
      </c>
    </row>
    <row r="42303" spans="1:6" x14ac:dyDescent="0.25">
      <c r="A42303">
        <v>0.110339452381203</v>
      </c>
      <c r="F42303">
        <v>0.71156138436134098</v>
      </c>
    </row>
    <row r="42304" spans="1:6" x14ac:dyDescent="0.25">
      <c r="A42304">
        <v>0.11019789409483</v>
      </c>
      <c r="F42304">
        <v>0.71172843809503705</v>
      </c>
    </row>
    <row r="42305" spans="1:6" x14ac:dyDescent="0.25">
      <c r="A42305">
        <v>0.110190798964933</v>
      </c>
      <c r="F42305">
        <v>0.711841684724136</v>
      </c>
    </row>
    <row r="42306" spans="1:6" x14ac:dyDescent="0.25">
      <c r="A42306">
        <v>0.107759871986242</v>
      </c>
      <c r="F42306">
        <v>0.711847360828053</v>
      </c>
    </row>
    <row r="42307" spans="1:6" x14ac:dyDescent="0.25">
      <c r="A42307">
        <v>0.10606969289347</v>
      </c>
      <c r="F42307">
        <v>0.71379210241100599</v>
      </c>
    </row>
    <row r="42308" spans="1:6" x14ac:dyDescent="0.25">
      <c r="A42308">
        <v>0.10606647579353599</v>
      </c>
      <c r="F42308">
        <v>0.71514424568522394</v>
      </c>
    </row>
    <row r="42309" spans="1:6" x14ac:dyDescent="0.25">
      <c r="A42309">
        <v>0.106063377918465</v>
      </c>
      <c r="F42309">
        <v>0.71514681936517099</v>
      </c>
    </row>
    <row r="42310" spans="1:6" x14ac:dyDescent="0.25">
      <c r="A42310">
        <v>0.105771009362868</v>
      </c>
      <c r="F42310">
        <v>0.71514929766522795</v>
      </c>
    </row>
    <row r="42311" spans="1:6" x14ac:dyDescent="0.25">
      <c r="A42311">
        <v>0.105563954096923</v>
      </c>
      <c r="F42311">
        <v>0.71538319250970495</v>
      </c>
    </row>
    <row r="42312" spans="1:6" x14ac:dyDescent="0.25">
      <c r="A42312">
        <v>0.105042853033986</v>
      </c>
      <c r="F42312">
        <v>0.71554883672246095</v>
      </c>
    </row>
    <row r="42313" spans="1:6" x14ac:dyDescent="0.25">
      <c r="A42313">
        <v>0.104598927686329</v>
      </c>
      <c r="F42313">
        <v>0.71596571757281102</v>
      </c>
    </row>
    <row r="42314" spans="1:6" x14ac:dyDescent="0.25">
      <c r="A42314">
        <v>0.10447795074855901</v>
      </c>
      <c r="F42314">
        <v>0.71632085785093602</v>
      </c>
    </row>
    <row r="42315" spans="1:6" x14ac:dyDescent="0.25">
      <c r="A42315">
        <v>0.103895345762754</v>
      </c>
      <c r="F42315">
        <v>0.716417639401152</v>
      </c>
    </row>
    <row r="42316" spans="1:6" x14ac:dyDescent="0.25">
      <c r="A42316">
        <v>0.102945109770839</v>
      </c>
      <c r="F42316">
        <v>0.716883723389796</v>
      </c>
    </row>
    <row r="42317" spans="1:6" x14ac:dyDescent="0.25">
      <c r="A42317">
        <v>0.102389162868661</v>
      </c>
      <c r="F42317">
        <v>0.71764391218332801</v>
      </c>
    </row>
    <row r="42318" spans="1:6" x14ac:dyDescent="0.25">
      <c r="A42318">
        <v>0.102378490144667</v>
      </c>
      <c r="F42318">
        <v>0.71808866970507002</v>
      </c>
    </row>
    <row r="42319" spans="1:6" x14ac:dyDescent="0.25">
      <c r="A42319">
        <v>0.10205287386487701</v>
      </c>
      <c r="F42319">
        <v>0.71809720788426501</v>
      </c>
    </row>
    <row r="42320" spans="1:6" x14ac:dyDescent="0.25">
      <c r="A42320">
        <v>0.102045449302073</v>
      </c>
      <c r="F42320">
        <v>0.71835770090809703</v>
      </c>
    </row>
    <row r="42321" spans="1:6" x14ac:dyDescent="0.25">
      <c r="A42321">
        <v>0.102037240611963</v>
      </c>
      <c r="F42321">
        <v>0.71836364055834101</v>
      </c>
    </row>
    <row r="42322" spans="1:6" x14ac:dyDescent="0.25">
      <c r="A42322">
        <v>0.101936614950181</v>
      </c>
      <c r="F42322">
        <v>0.71837020751042902</v>
      </c>
    </row>
    <row r="42323" spans="1:6" x14ac:dyDescent="0.25">
      <c r="A42323">
        <v>0.101852615468284</v>
      </c>
      <c r="F42323">
        <v>0.718450708039855</v>
      </c>
    </row>
    <row r="42324" spans="1:6" x14ac:dyDescent="0.25">
      <c r="A42324">
        <v>0.101785149491188</v>
      </c>
      <c r="F42324">
        <v>0.71851790762537204</v>
      </c>
    </row>
    <row r="42325" spans="1:6" x14ac:dyDescent="0.25">
      <c r="A42325">
        <v>0.101783634474267</v>
      </c>
      <c r="F42325">
        <v>0.718571880407048</v>
      </c>
    </row>
    <row r="42326" spans="1:6" x14ac:dyDescent="0.25">
      <c r="A42326">
        <v>0.101781048736254</v>
      </c>
      <c r="F42326">
        <v>0.71857309242058498</v>
      </c>
    </row>
    <row r="42327" spans="1:6" x14ac:dyDescent="0.25">
      <c r="A42327">
        <v>0.101721435119366</v>
      </c>
      <c r="F42327">
        <v>0.71857516101099606</v>
      </c>
    </row>
    <row r="42328" spans="1:6" x14ac:dyDescent="0.25">
      <c r="A42328">
        <v>0.101718033308675</v>
      </c>
      <c r="F42328">
        <v>0.71862285190450603</v>
      </c>
    </row>
    <row r="42329" spans="1:6" x14ac:dyDescent="0.25">
      <c r="A42329">
        <v>0.101970284622817</v>
      </c>
      <c r="F42329">
        <v>0.71862557335305899</v>
      </c>
    </row>
    <row r="42330" spans="1:6" x14ac:dyDescent="0.25">
      <c r="A42330">
        <v>0.101968788635507</v>
      </c>
      <c r="F42330">
        <v>0.71842377230174603</v>
      </c>
    </row>
    <row r="42331" spans="1:6" x14ac:dyDescent="0.25">
      <c r="A42331">
        <v>0.101966375912293</v>
      </c>
      <c r="F42331">
        <v>0.71842496909159304</v>
      </c>
    </row>
    <row r="42332" spans="1:6" x14ac:dyDescent="0.25">
      <c r="A42332">
        <v>0.101964074291026</v>
      </c>
      <c r="F42332">
        <v>0.71842689927016501</v>
      </c>
    </row>
    <row r="42333" spans="1:6" x14ac:dyDescent="0.25">
      <c r="A42333">
        <v>0.10191337082279101</v>
      </c>
      <c r="F42333">
        <v>0.71842874056717798</v>
      </c>
    </row>
    <row r="42334" spans="1:6" x14ac:dyDescent="0.25">
      <c r="A42334">
        <v>0.10183032393305801</v>
      </c>
      <c r="F42334">
        <v>0.71846930334176595</v>
      </c>
    </row>
    <row r="42335" spans="1:6" x14ac:dyDescent="0.25">
      <c r="A42335">
        <v>0.101261083121404</v>
      </c>
      <c r="F42335">
        <v>0.71853574085355298</v>
      </c>
    </row>
    <row r="42336" spans="1:6" x14ac:dyDescent="0.25">
      <c r="A42336">
        <v>0.10101840972338</v>
      </c>
      <c r="F42336">
        <v>0.71899113350287602</v>
      </c>
    </row>
    <row r="42337" spans="1:6" x14ac:dyDescent="0.25">
      <c r="A42337">
        <v>0.100617097486756</v>
      </c>
      <c r="F42337">
        <v>0.71918527222129602</v>
      </c>
    </row>
    <row r="42338" spans="1:6" x14ac:dyDescent="0.25">
      <c r="A42338">
        <v>0.100611040174075</v>
      </c>
      <c r="F42338">
        <v>0.71950632201059395</v>
      </c>
    </row>
    <row r="42339" spans="1:6" x14ac:dyDescent="0.25">
      <c r="A42339">
        <v>0.10058077297399801</v>
      </c>
      <c r="F42339">
        <v>0.71951116786073899</v>
      </c>
    </row>
    <row r="42340" spans="1:6" x14ac:dyDescent="0.25">
      <c r="A42340">
        <v>0.101110689835678</v>
      </c>
      <c r="F42340">
        <v>0.719535381620801</v>
      </c>
    </row>
    <row r="42341" spans="1:6" x14ac:dyDescent="0.25">
      <c r="A42341">
        <v>0.10279404801229</v>
      </c>
      <c r="F42341">
        <v>0.719111448131457</v>
      </c>
    </row>
    <row r="42342" spans="1:6" x14ac:dyDescent="0.25">
      <c r="A42342">
        <v>0.102792105246409</v>
      </c>
      <c r="F42342">
        <v>0.717764761590167</v>
      </c>
    </row>
    <row r="42343" spans="1:6" x14ac:dyDescent="0.25">
      <c r="A42343">
        <v>0.103199097226681</v>
      </c>
      <c r="F42343">
        <v>0.71776631580287198</v>
      </c>
    </row>
    <row r="42344" spans="1:6" x14ac:dyDescent="0.25">
      <c r="A42344">
        <v>0.103197472288801</v>
      </c>
      <c r="F42344">
        <v>0.71744072221865396</v>
      </c>
    </row>
    <row r="42345" spans="1:6" x14ac:dyDescent="0.25">
      <c r="A42345">
        <v>0.10319348355722099</v>
      </c>
      <c r="F42345">
        <v>0.71744202216895903</v>
      </c>
    </row>
    <row r="42346" spans="1:6" x14ac:dyDescent="0.25">
      <c r="A42346">
        <v>0.103189582090011</v>
      </c>
      <c r="F42346">
        <v>0.71744521315422205</v>
      </c>
    </row>
    <row r="42347" spans="1:6" x14ac:dyDescent="0.25">
      <c r="A42347">
        <v>0.102893665333478</v>
      </c>
      <c r="F42347">
        <v>0.71744833432799104</v>
      </c>
    </row>
    <row r="42348" spans="1:6" x14ac:dyDescent="0.25">
      <c r="A42348">
        <v>0.102685400341785</v>
      </c>
      <c r="F42348">
        <v>0.71768506773321605</v>
      </c>
    </row>
    <row r="42349" spans="1:6" x14ac:dyDescent="0.25">
      <c r="A42349">
        <v>0.102529161961547</v>
      </c>
      <c r="F42349">
        <v>0.71785167972657105</v>
      </c>
    </row>
    <row r="42350" spans="1:6" x14ac:dyDescent="0.25">
      <c r="A42350">
        <v>0.101938820915672</v>
      </c>
      <c r="F42350">
        <v>0.71797667043076197</v>
      </c>
    </row>
    <row r="42351" spans="1:6" x14ac:dyDescent="0.25">
      <c r="A42351">
        <v>0.101927990025009</v>
      </c>
      <c r="F42351">
        <v>0.718448943267461</v>
      </c>
    </row>
    <row r="42352" spans="1:6" x14ac:dyDescent="0.25">
      <c r="A42352">
        <v>0.101917451310791</v>
      </c>
      <c r="F42352">
        <v>0.71845760797999203</v>
      </c>
    </row>
    <row r="42353" spans="1:6" x14ac:dyDescent="0.25">
      <c r="A42353">
        <v>0.101909635189867</v>
      </c>
      <c r="F42353">
        <v>0.71846603895136696</v>
      </c>
    </row>
    <row r="42354" spans="1:6" x14ac:dyDescent="0.25">
      <c r="A42354">
        <v>0.10163216429875201</v>
      </c>
      <c r="F42354">
        <v>0.71847229184810601</v>
      </c>
    </row>
    <row r="42355" spans="1:6" x14ac:dyDescent="0.25">
      <c r="A42355">
        <v>0.101627845080927</v>
      </c>
      <c r="F42355">
        <v>0.71869426856099705</v>
      </c>
    </row>
    <row r="42356" spans="1:6" x14ac:dyDescent="0.25">
      <c r="A42356">
        <v>0.10161959662579199</v>
      </c>
      <c r="F42356">
        <v>0.71869772393525799</v>
      </c>
    </row>
    <row r="42357" spans="1:6" x14ac:dyDescent="0.25">
      <c r="A42357">
        <v>0.101492497717629</v>
      </c>
      <c r="F42357">
        <v>0.71870432269936502</v>
      </c>
    </row>
    <row r="42358" spans="1:6" x14ac:dyDescent="0.25">
      <c r="A42358">
        <v>0.101482536550402</v>
      </c>
      <c r="F42358">
        <v>0.71880600182589605</v>
      </c>
    </row>
    <row r="42359" spans="1:6" x14ac:dyDescent="0.25">
      <c r="A42359">
        <v>0.101288501754442</v>
      </c>
      <c r="F42359">
        <v>0.71881397075967801</v>
      </c>
    </row>
    <row r="42360" spans="1:6" x14ac:dyDescent="0.25">
      <c r="A42360">
        <v>0.100914522861089</v>
      </c>
      <c r="F42360">
        <v>0.71896919859644504</v>
      </c>
    </row>
    <row r="42361" spans="1:6" x14ac:dyDescent="0.25">
      <c r="A42361">
        <v>0.10055476379816999</v>
      </c>
      <c r="F42361">
        <v>0.71926838171112795</v>
      </c>
    </row>
    <row r="42362" spans="1:6" x14ac:dyDescent="0.25">
      <c r="A42362">
        <v>0.10047547022443699</v>
      </c>
      <c r="F42362">
        <v>0.71955618896146301</v>
      </c>
    </row>
    <row r="42363" spans="1:6" x14ac:dyDescent="0.25">
      <c r="A42363">
        <v>0.100434530877636</v>
      </c>
      <c r="F42363">
        <v>0.71961962382044997</v>
      </c>
    </row>
    <row r="42364" spans="1:6" x14ac:dyDescent="0.25">
      <c r="A42364">
        <v>0.100401356916274</v>
      </c>
      <c r="F42364">
        <v>0.71965237529789094</v>
      </c>
    </row>
    <row r="42365" spans="1:6" x14ac:dyDescent="0.25">
      <c r="A42365">
        <v>0.100378055195938</v>
      </c>
      <c r="F42365">
        <v>0.71967891446697996</v>
      </c>
    </row>
    <row r="42366" spans="1:6" x14ac:dyDescent="0.25">
      <c r="A42366">
        <v>0.100356981618669</v>
      </c>
      <c r="F42366">
        <v>0.71969755584324901</v>
      </c>
    </row>
    <row r="42367" spans="1:6" x14ac:dyDescent="0.25">
      <c r="A42367">
        <v>0.100337603830171</v>
      </c>
      <c r="F42367">
        <v>0.71971441470506403</v>
      </c>
    </row>
    <row r="42368" spans="1:6" x14ac:dyDescent="0.25">
      <c r="A42368">
        <v>0.100319554884502</v>
      </c>
      <c r="F42368">
        <v>0.71972991693586297</v>
      </c>
    </row>
    <row r="42369" spans="1:6" x14ac:dyDescent="0.25">
      <c r="A42369">
        <v>0.101751389781836</v>
      </c>
      <c r="F42369">
        <v>0.71974435609239795</v>
      </c>
    </row>
    <row r="42370" spans="1:6" x14ac:dyDescent="0.25">
      <c r="A42370">
        <v>0.102866278842678</v>
      </c>
      <c r="F42370">
        <v>0.71859888817453099</v>
      </c>
    </row>
    <row r="42371" spans="1:6" x14ac:dyDescent="0.25">
      <c r="A42371">
        <v>0.10227212527691899</v>
      </c>
      <c r="F42371">
        <v>0.71770697692585705</v>
      </c>
    </row>
    <row r="42372" spans="1:6" x14ac:dyDescent="0.25">
      <c r="A42372">
        <v>0.102258973904114</v>
      </c>
      <c r="F42372">
        <v>0.71818229977846404</v>
      </c>
    </row>
    <row r="42373" spans="1:6" x14ac:dyDescent="0.25">
      <c r="A42373">
        <v>0.101979030351427</v>
      </c>
      <c r="F42373">
        <v>0.71819282087670799</v>
      </c>
    </row>
    <row r="42374" spans="1:6" x14ac:dyDescent="0.25">
      <c r="A42374">
        <v>0.101369992730693</v>
      </c>
      <c r="F42374">
        <v>0.71841677571885798</v>
      </c>
    </row>
    <row r="42375" spans="1:6" x14ac:dyDescent="0.25">
      <c r="A42375">
        <v>0.10055323672535001</v>
      </c>
      <c r="F42375">
        <v>0.718904005815445</v>
      </c>
    </row>
    <row r="42376" spans="1:6" x14ac:dyDescent="0.25">
      <c r="A42376">
        <v>0.100543362877314</v>
      </c>
      <c r="F42376">
        <v>0.71955741061971901</v>
      </c>
    </row>
    <row r="42377" spans="1:6" x14ac:dyDescent="0.25">
      <c r="A42377">
        <v>0.100522207809256</v>
      </c>
      <c r="F42377">
        <v>0.71956530969814803</v>
      </c>
    </row>
    <row r="42378" spans="1:6" x14ac:dyDescent="0.25">
      <c r="A42378">
        <v>0.10050392667136</v>
      </c>
      <c r="F42378">
        <v>0.719582233752594</v>
      </c>
    </row>
    <row r="42379" spans="1:6" x14ac:dyDescent="0.25">
      <c r="A42379">
        <v>0.100491721048741</v>
      </c>
      <c r="F42379">
        <v>0.71959685866291101</v>
      </c>
    </row>
    <row r="42380" spans="1:6" x14ac:dyDescent="0.25">
      <c r="A42380">
        <v>0.101884751914831</v>
      </c>
      <c r="F42380">
        <v>0.71960662316100599</v>
      </c>
    </row>
    <row r="42381" spans="1:6" x14ac:dyDescent="0.25">
      <c r="A42381">
        <v>0.102468986967083</v>
      </c>
      <c r="F42381">
        <v>0.71849219846813395</v>
      </c>
    </row>
    <row r="42382" spans="1:6" x14ac:dyDescent="0.25">
      <c r="A42382">
        <v>9.9778503198409293E-2</v>
      </c>
      <c r="F42382">
        <v>0.71802481042633304</v>
      </c>
    </row>
    <row r="42383" spans="1:6" x14ac:dyDescent="0.25">
      <c r="A42383">
        <v>9.9200643815637396E-2</v>
      </c>
      <c r="F42383">
        <v>0.72017719744127195</v>
      </c>
    </row>
    <row r="42384" spans="1:6" x14ac:dyDescent="0.25">
      <c r="A42384">
        <v>9.7535529446035399E-2</v>
      </c>
      <c r="F42384">
        <v>0.72063948494748997</v>
      </c>
    </row>
    <row r="42385" spans="1:6" x14ac:dyDescent="0.25">
      <c r="A42385">
        <v>9.5866167636891306E-2</v>
      </c>
      <c r="F42385">
        <v>0.721971576443171</v>
      </c>
    </row>
    <row r="42386" spans="1:6" x14ac:dyDescent="0.25">
      <c r="A42386">
        <v>9.6529330023986198E-2</v>
      </c>
      <c r="F42386">
        <v>0.72330706589048699</v>
      </c>
    </row>
    <row r="42387" spans="1:6" x14ac:dyDescent="0.25">
      <c r="A42387">
        <v>9.7928425583178602E-2</v>
      </c>
      <c r="F42387">
        <v>0.72277653598081004</v>
      </c>
    </row>
    <row r="42388" spans="1:6" x14ac:dyDescent="0.25">
      <c r="A42388">
        <v>9.7831841369011394E-2</v>
      </c>
      <c r="F42388">
        <v>0.72165725953345705</v>
      </c>
    </row>
    <row r="42389" spans="1:6" x14ac:dyDescent="0.25">
      <c r="A42389">
        <v>9.7791081460875395E-2</v>
      </c>
      <c r="F42389">
        <v>0.72173452690479001</v>
      </c>
    </row>
    <row r="42390" spans="1:6" x14ac:dyDescent="0.25">
      <c r="A42390">
        <v>9.7273079398348603E-2</v>
      </c>
      <c r="F42390">
        <v>0.72176713483129895</v>
      </c>
    </row>
    <row r="42391" spans="1:6" x14ac:dyDescent="0.25">
      <c r="A42391">
        <v>9.6219730665698097E-2</v>
      </c>
      <c r="F42391">
        <v>0.722181536481321</v>
      </c>
    </row>
    <row r="42392" spans="1:6" x14ac:dyDescent="0.25">
      <c r="A42392">
        <v>9.5639127040912694E-2</v>
      </c>
      <c r="F42392">
        <v>0.723024215467441</v>
      </c>
    </row>
    <row r="42393" spans="1:6" x14ac:dyDescent="0.25">
      <c r="A42393">
        <v>9.5321747110229602E-2</v>
      </c>
      <c r="F42393">
        <v>0.72348869836726903</v>
      </c>
    </row>
    <row r="42394" spans="1:6" x14ac:dyDescent="0.25">
      <c r="A42394">
        <v>9.51233062070658E-2</v>
      </c>
      <c r="F42394">
        <v>0.72374260231181597</v>
      </c>
    </row>
    <row r="42395" spans="1:6" x14ac:dyDescent="0.25">
      <c r="A42395">
        <v>9.5103614530704497E-2</v>
      </c>
      <c r="F42395">
        <v>0.72390135503434705</v>
      </c>
    </row>
    <row r="42396" spans="1:6" x14ac:dyDescent="0.25">
      <c r="A42396">
        <v>9.4921217325657503E-2</v>
      </c>
      <c r="F42396">
        <v>0.72391710837543599</v>
      </c>
    </row>
    <row r="42397" spans="1:6" x14ac:dyDescent="0.25">
      <c r="A42397">
        <v>9.3997992578104803E-2</v>
      </c>
      <c r="F42397">
        <v>0.72406302613947304</v>
      </c>
    </row>
    <row r="42398" spans="1:6" x14ac:dyDescent="0.25">
      <c r="A42398">
        <v>9.3996277131030995E-2</v>
      </c>
      <c r="F42398">
        <v>0.72480160593751597</v>
      </c>
    </row>
    <row r="42399" spans="1:6" x14ac:dyDescent="0.25">
      <c r="A42399">
        <v>9.2900909990342298E-2</v>
      </c>
      <c r="F42399">
        <v>0.72480297829517504</v>
      </c>
    </row>
    <row r="42400" spans="1:6" x14ac:dyDescent="0.25">
      <c r="A42400">
        <v>9.2523203637299697E-2</v>
      </c>
      <c r="F42400">
        <v>0.72567927200772597</v>
      </c>
    </row>
    <row r="42401" spans="1:6" x14ac:dyDescent="0.25">
      <c r="A42401">
        <v>9.2518320030161902E-2</v>
      </c>
      <c r="F42401">
        <v>0.72598143709016005</v>
      </c>
    </row>
    <row r="42402" spans="1:6" x14ac:dyDescent="0.25">
      <c r="A42402">
        <v>9.2511880700655302E-2</v>
      </c>
      <c r="F42402">
        <v>0.72598534397587</v>
      </c>
    </row>
    <row r="42403" spans="1:6" x14ac:dyDescent="0.25">
      <c r="A42403">
        <v>9.5902713888417895E-2</v>
      </c>
      <c r="F42403">
        <v>0.72599049543947503</v>
      </c>
    </row>
    <row r="42404" spans="1:6" x14ac:dyDescent="0.25">
      <c r="A42404">
        <v>9.7503110131509793E-2</v>
      </c>
      <c r="F42404">
        <v>0.72327782888926495</v>
      </c>
    </row>
    <row r="42405" spans="1:6" x14ac:dyDescent="0.25">
      <c r="A42405">
        <v>9.7109263281156002E-2</v>
      </c>
      <c r="F42405">
        <v>0.721997511894792</v>
      </c>
    </row>
    <row r="42406" spans="1:6" x14ac:dyDescent="0.25">
      <c r="A42406">
        <v>9.7107833474144201E-2</v>
      </c>
      <c r="F42406">
        <v>0.72231258937507503</v>
      </c>
    </row>
    <row r="42407" spans="1:6" x14ac:dyDescent="0.25">
      <c r="A42407">
        <v>9.7106334524787605E-2</v>
      </c>
      <c r="F42407">
        <v>0.72231373322068404</v>
      </c>
    </row>
    <row r="42408" spans="1:6" x14ac:dyDescent="0.25">
      <c r="A42408">
        <v>9.6582611905573004E-2</v>
      </c>
      <c r="F42408">
        <v>0.72231493238016897</v>
      </c>
    </row>
    <row r="42409" spans="1:6" x14ac:dyDescent="0.25">
      <c r="A42409">
        <v>9.6420276223427595E-2</v>
      </c>
      <c r="F42409">
        <v>0.72273391047554103</v>
      </c>
    </row>
    <row r="42410" spans="1:6" x14ac:dyDescent="0.25">
      <c r="A42410">
        <v>9.7040333201763002E-2</v>
      </c>
      <c r="F42410">
        <v>0.72286377902125798</v>
      </c>
    </row>
    <row r="42411" spans="1:6" x14ac:dyDescent="0.25">
      <c r="A42411">
        <v>9.7447143409085293E-2</v>
      </c>
      <c r="F42411">
        <v>0.72236773343858895</v>
      </c>
    </row>
    <row r="42412" spans="1:6" x14ac:dyDescent="0.25">
      <c r="A42412">
        <v>9.8575858814254097E-2</v>
      </c>
      <c r="F42412">
        <v>0.72204228527273095</v>
      </c>
    </row>
    <row r="42413" spans="1:6" x14ac:dyDescent="0.25">
      <c r="A42413">
        <v>9.8500130069316599E-2</v>
      </c>
      <c r="F42413">
        <v>0.72113931294859601</v>
      </c>
    </row>
    <row r="42414" spans="1:6" x14ac:dyDescent="0.25">
      <c r="A42414">
        <v>9.8202546595592299E-2</v>
      </c>
      <c r="F42414">
        <v>0.72119989594454603</v>
      </c>
    </row>
    <row r="42415" spans="1:6" x14ac:dyDescent="0.25">
      <c r="A42415">
        <v>0.103366400181423</v>
      </c>
      <c r="F42415">
        <v>0.72143796272352601</v>
      </c>
    </row>
    <row r="42416" spans="1:6" x14ac:dyDescent="0.25">
      <c r="A42416">
        <v>0.10627493342852901</v>
      </c>
      <c r="F42416">
        <v>0.71730687985485997</v>
      </c>
    </row>
    <row r="42417" spans="1:6" x14ac:dyDescent="0.25">
      <c r="A42417">
        <v>0.105990113762978</v>
      </c>
      <c r="F42417">
        <v>0.71498005325717595</v>
      </c>
    </row>
    <row r="42418" spans="1:6" x14ac:dyDescent="0.25">
      <c r="A42418">
        <v>0.105789107657623</v>
      </c>
      <c r="F42418">
        <v>0.71520790898961695</v>
      </c>
    </row>
    <row r="42419" spans="1:6" x14ac:dyDescent="0.25">
      <c r="A42419">
        <v>0.105638453030759</v>
      </c>
      <c r="F42419">
        <v>0.7153687138739</v>
      </c>
    </row>
    <row r="42420" spans="1:6" x14ac:dyDescent="0.25">
      <c r="A42420">
        <v>0.105237150073789</v>
      </c>
      <c r="F42420">
        <v>0.71548923757539196</v>
      </c>
    </row>
    <row r="42421" spans="1:6" x14ac:dyDescent="0.25">
      <c r="A42421">
        <v>0.105129997185894</v>
      </c>
      <c r="F42421">
        <v>0.71581027994096802</v>
      </c>
    </row>
    <row r="42422" spans="1:6" x14ac:dyDescent="0.25">
      <c r="A42422">
        <v>0.106126080149301</v>
      </c>
      <c r="F42422">
        <v>0.71589600225128402</v>
      </c>
    </row>
    <row r="42423" spans="1:6" x14ac:dyDescent="0.25">
      <c r="A42423">
        <v>0.105847745059804</v>
      </c>
      <c r="F42423">
        <v>0.71509913588055796</v>
      </c>
    </row>
    <row r="42424" spans="1:6" x14ac:dyDescent="0.25">
      <c r="A42424">
        <v>0.104669271917951</v>
      </c>
      <c r="F42424">
        <v>0.71532180395215605</v>
      </c>
    </row>
    <row r="42425" spans="1:6" x14ac:dyDescent="0.25">
      <c r="A42425">
        <v>0.103769206181849</v>
      </c>
      <c r="F42425">
        <v>0.71626458246563796</v>
      </c>
    </row>
    <row r="42426" spans="1:6" x14ac:dyDescent="0.25">
      <c r="A42426">
        <v>0.105255634659962</v>
      </c>
      <c r="F42426">
        <v>0.71698463505452004</v>
      </c>
    </row>
    <row r="42427" spans="1:6" x14ac:dyDescent="0.25">
      <c r="A42427">
        <v>0.105207688243527</v>
      </c>
      <c r="F42427">
        <v>0.71579549227202899</v>
      </c>
    </row>
    <row r="42428" spans="1:6" x14ac:dyDescent="0.25">
      <c r="A42428">
        <v>0.10517409972849701</v>
      </c>
      <c r="F42428">
        <v>0.71583384940517802</v>
      </c>
    </row>
    <row r="42429" spans="1:6" x14ac:dyDescent="0.25">
      <c r="A42429">
        <v>0.104435862159725</v>
      </c>
      <c r="F42429">
        <v>0.71586072021720104</v>
      </c>
    </row>
    <row r="42430" spans="1:6" x14ac:dyDescent="0.25">
      <c r="A42430">
        <v>0.104960368300677</v>
      </c>
      <c r="F42430">
        <v>0.71645131027221898</v>
      </c>
    </row>
    <row r="42431" spans="1:6" x14ac:dyDescent="0.25">
      <c r="A42431">
        <v>0.109775235534656</v>
      </c>
      <c r="F42431">
        <v>0.71603170535945804</v>
      </c>
    </row>
    <row r="42432" spans="1:6" x14ac:dyDescent="0.25">
      <c r="A42432">
        <v>0.109167049896519</v>
      </c>
      <c r="F42432">
        <v>0.71217981157227495</v>
      </c>
    </row>
    <row r="42433" spans="1:6" x14ac:dyDescent="0.25">
      <c r="A42433">
        <v>0.10916679201853099</v>
      </c>
      <c r="F42433">
        <v>0.71266636008278395</v>
      </c>
    </row>
    <row r="42434" spans="1:6" x14ac:dyDescent="0.25">
      <c r="A42434">
        <v>0.109164196095049</v>
      </c>
      <c r="F42434">
        <v>0.71266656638517401</v>
      </c>
    </row>
    <row r="42435" spans="1:6" x14ac:dyDescent="0.25">
      <c r="A42435">
        <v>0.109839941709485</v>
      </c>
      <c r="F42435">
        <v>0.71266864312396005</v>
      </c>
    </row>
    <row r="42436" spans="1:6" x14ac:dyDescent="0.25">
      <c r="A42436">
        <v>0.11052204181671001</v>
      </c>
      <c r="F42436">
        <v>0.71212804663241203</v>
      </c>
    </row>
    <row r="42437" spans="1:6" x14ac:dyDescent="0.25">
      <c r="A42437">
        <v>0.11051997283583</v>
      </c>
      <c r="F42437">
        <v>0.71158236654663098</v>
      </c>
    </row>
    <row r="42438" spans="1:6" x14ac:dyDescent="0.25">
      <c r="A42438">
        <v>0.110115917634364</v>
      </c>
      <c r="F42438">
        <v>0.71158402173133495</v>
      </c>
    </row>
    <row r="42439" spans="1:6" x14ac:dyDescent="0.25">
      <c r="A42439">
        <v>0.110114801900909</v>
      </c>
      <c r="F42439">
        <v>0.71190726589250797</v>
      </c>
    </row>
    <row r="42440" spans="1:6" x14ac:dyDescent="0.25">
      <c r="A42440">
        <v>0.110113742929025</v>
      </c>
      <c r="F42440">
        <v>0.71190815847927202</v>
      </c>
    </row>
    <row r="42441" spans="1:6" x14ac:dyDescent="0.25">
      <c r="A42441">
        <v>0.10983839769654399</v>
      </c>
      <c r="F42441">
        <v>0.71190900565677895</v>
      </c>
    </row>
    <row r="42442" spans="1:6" x14ac:dyDescent="0.25">
      <c r="A42442">
        <v>0.11067933926426</v>
      </c>
      <c r="F42442">
        <v>0.71212928184276403</v>
      </c>
    </row>
    <row r="42443" spans="1:6" x14ac:dyDescent="0.25">
      <c r="A42443">
        <v>0.110478859418913</v>
      </c>
      <c r="F42443">
        <v>0.71145652858859099</v>
      </c>
    </row>
    <row r="42444" spans="1:6" x14ac:dyDescent="0.25">
      <c r="A42444">
        <v>0.110526181425779</v>
      </c>
      <c r="F42444">
        <v>0.71161691246486902</v>
      </c>
    </row>
    <row r="42445" spans="1:6" x14ac:dyDescent="0.25">
      <c r="A42445">
        <v>0.111218260641161</v>
      </c>
      <c r="F42445">
        <v>0.711579054859376</v>
      </c>
    </row>
    <row r="42446" spans="1:6" x14ac:dyDescent="0.25">
      <c r="A42446">
        <v>0.110369583788922</v>
      </c>
      <c r="F42446">
        <v>0.711025391487071</v>
      </c>
    </row>
    <row r="42447" spans="1:6" x14ac:dyDescent="0.25">
      <c r="A42447">
        <v>0.10992284307285</v>
      </c>
      <c r="F42447">
        <v>0.71170433296886204</v>
      </c>
    </row>
    <row r="42448" spans="1:6" x14ac:dyDescent="0.25">
      <c r="A42448">
        <v>0.109772166357547</v>
      </c>
      <c r="F42448">
        <v>0.71206172554171898</v>
      </c>
    </row>
    <row r="42449" spans="1:6" x14ac:dyDescent="0.25">
      <c r="A42449">
        <v>0.10977202150878</v>
      </c>
      <c r="F42449">
        <v>0.71218226691396103</v>
      </c>
    </row>
    <row r="42450" spans="1:6" x14ac:dyDescent="0.25">
      <c r="A42450">
        <v>0.109474969491809</v>
      </c>
      <c r="F42450">
        <v>0.71218238279297497</v>
      </c>
    </row>
    <row r="42451" spans="1:6" x14ac:dyDescent="0.25">
      <c r="A42451">
        <v>0.109357574102493</v>
      </c>
      <c r="F42451">
        <v>0.71242002440655205</v>
      </c>
    </row>
    <row r="42452" spans="1:6" x14ac:dyDescent="0.25">
      <c r="A42452">
        <v>0.108957199550269</v>
      </c>
      <c r="F42452">
        <v>0.712513940718005</v>
      </c>
    </row>
    <row r="42453" spans="1:6" x14ac:dyDescent="0.25">
      <c r="A42453">
        <v>0.10865779885831001</v>
      </c>
      <c r="F42453">
        <v>0.71283424035978404</v>
      </c>
    </row>
    <row r="42454" spans="1:6" x14ac:dyDescent="0.25">
      <c r="A42454">
        <v>0.108241855936239</v>
      </c>
      <c r="F42454">
        <v>0.71307376091335095</v>
      </c>
    </row>
    <row r="42455" spans="1:6" x14ac:dyDescent="0.25">
      <c r="A42455">
        <v>0.108928175851552</v>
      </c>
      <c r="F42455">
        <v>0.71340651525100796</v>
      </c>
    </row>
    <row r="42456" spans="1:6" x14ac:dyDescent="0.25">
      <c r="A42456">
        <v>0.110671629308929</v>
      </c>
      <c r="F42456">
        <v>0.71285745931875799</v>
      </c>
    </row>
    <row r="42457" spans="1:6" x14ac:dyDescent="0.25">
      <c r="A42457">
        <v>0.109641448304352</v>
      </c>
      <c r="F42457">
        <v>0.71146269655285599</v>
      </c>
    </row>
    <row r="42458" spans="1:6" x14ac:dyDescent="0.25">
      <c r="A42458">
        <v>0.109515260120282</v>
      </c>
      <c r="F42458">
        <v>0.71228684135651699</v>
      </c>
    </row>
    <row r="42459" spans="1:6" x14ac:dyDescent="0.25">
      <c r="A42459">
        <v>0.109336150975772</v>
      </c>
      <c r="F42459">
        <v>0.71238779190377299</v>
      </c>
    </row>
    <row r="42460" spans="1:6" x14ac:dyDescent="0.25">
      <c r="A42460">
        <v>0.10885169736931299</v>
      </c>
      <c r="F42460">
        <v>0.71253107921938197</v>
      </c>
    </row>
    <row r="42461" spans="1:6" x14ac:dyDescent="0.25">
      <c r="A42461">
        <v>0.11581166892676401</v>
      </c>
      <c r="F42461">
        <v>0.71291864210454903</v>
      </c>
    </row>
    <row r="42462" spans="1:6" x14ac:dyDescent="0.25">
      <c r="A42462">
        <v>0.119518869926986</v>
      </c>
      <c r="F42462">
        <v>0.707350664858588</v>
      </c>
    </row>
    <row r="42463" spans="1:6" x14ac:dyDescent="0.25">
      <c r="A42463">
        <v>0.12316495829016701</v>
      </c>
      <c r="F42463">
        <v>0.70438490405841103</v>
      </c>
    </row>
    <row r="42464" spans="1:6" x14ac:dyDescent="0.25">
      <c r="A42464">
        <v>0.123164849812455</v>
      </c>
      <c r="F42464">
        <v>0.70146803336786601</v>
      </c>
    </row>
    <row r="42465" spans="1:6" x14ac:dyDescent="0.25">
      <c r="A42465">
        <v>0.120439652935145</v>
      </c>
      <c r="F42465">
        <v>0.70146812015003501</v>
      </c>
    </row>
    <row r="42466" spans="1:6" x14ac:dyDescent="0.25">
      <c r="A42466">
        <v>0.12043953097968001</v>
      </c>
      <c r="F42466">
        <v>0.70364827765188298</v>
      </c>
    </row>
    <row r="42467" spans="1:6" x14ac:dyDescent="0.25">
      <c r="A42467">
        <v>0.12165412435907701</v>
      </c>
      <c r="F42467">
        <v>0.70364837521625501</v>
      </c>
    </row>
    <row r="42468" spans="1:6" x14ac:dyDescent="0.25">
      <c r="A42468">
        <v>0.122293311871047</v>
      </c>
      <c r="F42468">
        <v>0.70267670051273701</v>
      </c>
    </row>
    <row r="42469" spans="1:6" x14ac:dyDescent="0.25">
      <c r="A42469">
        <v>0.12239229020798</v>
      </c>
      <c r="F42469">
        <v>0.70216535050316198</v>
      </c>
    </row>
    <row r="42470" spans="1:6" x14ac:dyDescent="0.25">
      <c r="A42470">
        <v>0.122861073332694</v>
      </c>
      <c r="F42470">
        <v>0.70208616783361499</v>
      </c>
    </row>
    <row r="42471" spans="1:6" x14ac:dyDescent="0.25">
      <c r="A42471">
        <v>0.122415421612661</v>
      </c>
      <c r="F42471">
        <v>0.70171114133384405</v>
      </c>
    </row>
    <row r="42472" spans="1:6" x14ac:dyDescent="0.25">
      <c r="A42472">
        <v>0.122415212390485</v>
      </c>
      <c r="F42472">
        <v>0.70206766270987098</v>
      </c>
    </row>
    <row r="42473" spans="1:6" x14ac:dyDescent="0.25">
      <c r="A42473">
        <v>0.122415044057172</v>
      </c>
      <c r="F42473">
        <v>0.70206783008761098</v>
      </c>
    </row>
    <row r="42474" spans="1:6" x14ac:dyDescent="0.25">
      <c r="A42474">
        <v>0.122414880976803</v>
      </c>
      <c r="F42474">
        <v>0.70206796475426203</v>
      </c>
    </row>
    <row r="42475" spans="1:6" x14ac:dyDescent="0.25">
      <c r="A42475">
        <v>0.122016941667907</v>
      </c>
      <c r="F42475">
        <v>0.70206809521855695</v>
      </c>
    </row>
    <row r="42476" spans="1:6" x14ac:dyDescent="0.25">
      <c r="A42476">
        <v>0.121967486027399</v>
      </c>
      <c r="F42476">
        <v>0.70238644666567396</v>
      </c>
    </row>
    <row r="42477" spans="1:6" x14ac:dyDescent="0.25">
      <c r="A42477">
        <v>0.121924376530159</v>
      </c>
      <c r="F42477">
        <v>0.70242601117808001</v>
      </c>
    </row>
    <row r="42478" spans="1:6" x14ac:dyDescent="0.25">
      <c r="A42478">
        <v>0.12290111112023799</v>
      </c>
      <c r="F42478">
        <v>0.70246049877587202</v>
      </c>
    </row>
    <row r="42479" spans="1:6" x14ac:dyDescent="0.25">
      <c r="A42479">
        <v>0.12282474945045301</v>
      </c>
      <c r="F42479">
        <v>0.70167911110380898</v>
      </c>
    </row>
    <row r="42480" spans="1:6" x14ac:dyDescent="0.25">
      <c r="A42480">
        <v>0.122824631022369</v>
      </c>
      <c r="F42480">
        <v>0.70174020043963703</v>
      </c>
    </row>
    <row r="42481" spans="1:6" x14ac:dyDescent="0.25">
      <c r="A42481">
        <v>0.122729670663855</v>
      </c>
      <c r="F42481">
        <v>0.70174029518210401</v>
      </c>
    </row>
    <row r="42482" spans="1:6" x14ac:dyDescent="0.25">
      <c r="A42482">
        <v>0.123680129085257</v>
      </c>
      <c r="F42482">
        <v>0.70181626346891501</v>
      </c>
    </row>
    <row r="42483" spans="1:6" x14ac:dyDescent="0.25">
      <c r="A42483">
        <v>0.123614415720029</v>
      </c>
      <c r="F42483">
        <v>0.70105589673179303</v>
      </c>
    </row>
    <row r="42484" spans="1:6" x14ac:dyDescent="0.25">
      <c r="A42484">
        <v>0.12370501939706301</v>
      </c>
      <c r="F42484">
        <v>0.70110846742397603</v>
      </c>
    </row>
    <row r="42485" spans="1:6" x14ac:dyDescent="0.25">
      <c r="A42485">
        <v>0.12365659983381801</v>
      </c>
      <c r="F42485">
        <v>0.70103598448234805</v>
      </c>
    </row>
    <row r="42486" spans="1:6" x14ac:dyDescent="0.25">
      <c r="A42486">
        <v>0.123614334316518</v>
      </c>
      <c r="F42486">
        <v>0.70107472013294503</v>
      </c>
    </row>
    <row r="42487" spans="1:6" x14ac:dyDescent="0.25">
      <c r="A42487">
        <v>0.123577078106514</v>
      </c>
      <c r="F42487">
        <v>0.70110853254678496</v>
      </c>
    </row>
    <row r="42488" spans="1:6" x14ac:dyDescent="0.25">
      <c r="A42488">
        <v>0.12354399480683401</v>
      </c>
      <c r="F42488">
        <v>0.70113833751478805</v>
      </c>
    </row>
    <row r="42489" spans="1:6" x14ac:dyDescent="0.25">
      <c r="A42489">
        <v>0.12351440033792301</v>
      </c>
      <c r="F42489">
        <v>0.70116480415453197</v>
      </c>
    </row>
    <row r="42490" spans="1:6" x14ac:dyDescent="0.25">
      <c r="A42490">
        <v>0.123487731226554</v>
      </c>
      <c r="F42490">
        <v>0.70118847972966103</v>
      </c>
    </row>
    <row r="42491" spans="1:6" x14ac:dyDescent="0.25">
      <c r="A42491">
        <v>0.123311038124352</v>
      </c>
      <c r="F42491">
        <v>0.70120981501875601</v>
      </c>
    </row>
    <row r="42492" spans="1:6" x14ac:dyDescent="0.25">
      <c r="A42492">
        <v>0.124520327802863</v>
      </c>
      <c r="F42492">
        <v>0.70135116950051701</v>
      </c>
    </row>
    <row r="42493" spans="1:6" x14ac:dyDescent="0.25">
      <c r="A42493">
        <v>0.124688901852537</v>
      </c>
      <c r="F42493">
        <v>0.70038373775770901</v>
      </c>
    </row>
    <row r="42494" spans="1:6" x14ac:dyDescent="0.25">
      <c r="A42494">
        <v>0.12463793131855599</v>
      </c>
      <c r="F42494">
        <v>0.70024887851796902</v>
      </c>
    </row>
    <row r="42495" spans="1:6" x14ac:dyDescent="0.25">
      <c r="A42495">
        <v>0.124619404634705</v>
      </c>
      <c r="F42495">
        <v>0.70028965494515405</v>
      </c>
    </row>
    <row r="42496" spans="1:6" x14ac:dyDescent="0.25">
      <c r="A42496">
        <v>0.123999896076365</v>
      </c>
      <c r="F42496">
        <v>0.70030447629223502</v>
      </c>
    </row>
    <row r="42497" spans="1:6" x14ac:dyDescent="0.25">
      <c r="A42497">
        <v>0.123984097946883</v>
      </c>
      <c r="F42497">
        <v>0.70080008313890696</v>
      </c>
    </row>
    <row r="42498" spans="1:6" x14ac:dyDescent="0.25">
      <c r="A42498">
        <v>0.12543729122736899</v>
      </c>
      <c r="F42498">
        <v>0.70081272164249298</v>
      </c>
    </row>
    <row r="42499" spans="1:6" x14ac:dyDescent="0.25">
      <c r="A42499">
        <v>0.12542364237975401</v>
      </c>
      <c r="F42499">
        <v>0.69965016701810401</v>
      </c>
    </row>
    <row r="42500" spans="1:6" x14ac:dyDescent="0.25">
      <c r="A42500">
        <v>0.12541089279793</v>
      </c>
      <c r="F42500">
        <v>0.69966108609619604</v>
      </c>
    </row>
    <row r="42501" spans="1:6" x14ac:dyDescent="0.25">
      <c r="A42501">
        <v>0.12539894976316401</v>
      </c>
      <c r="F42501">
        <v>0.69967128576165505</v>
      </c>
    </row>
    <row r="42502" spans="1:6" x14ac:dyDescent="0.25">
      <c r="A42502">
        <v>0.125387745721455</v>
      </c>
      <c r="F42502">
        <v>0.69968084018946797</v>
      </c>
    </row>
    <row r="42503" spans="1:6" x14ac:dyDescent="0.25">
      <c r="A42503">
        <v>0.12463683538806899</v>
      </c>
      <c r="F42503">
        <v>0.69968980342283504</v>
      </c>
    </row>
    <row r="42504" spans="1:6" x14ac:dyDescent="0.25">
      <c r="A42504">
        <v>0.12301630268348</v>
      </c>
      <c r="F42504">
        <v>0.70029053168954403</v>
      </c>
    </row>
    <row r="42505" spans="1:6" x14ac:dyDescent="0.25">
      <c r="A42505">
        <v>0.123148189154918</v>
      </c>
      <c r="F42505">
        <v>0.70158695785321501</v>
      </c>
    </row>
    <row r="42506" spans="1:6" x14ac:dyDescent="0.25">
      <c r="A42506">
        <v>0.123139304738278</v>
      </c>
      <c r="F42506">
        <v>0.70148144867606499</v>
      </c>
    </row>
    <row r="42507" spans="1:6" x14ac:dyDescent="0.25">
      <c r="A42507">
        <v>0.12213362227909499</v>
      </c>
      <c r="F42507">
        <v>0.701488556209377</v>
      </c>
    </row>
    <row r="42508" spans="1:6" x14ac:dyDescent="0.25">
      <c r="A42508">
        <v>0.121452351191666</v>
      </c>
      <c r="F42508">
        <v>0.70229310217672303</v>
      </c>
    </row>
    <row r="42509" spans="1:6" x14ac:dyDescent="0.25">
      <c r="A42509">
        <v>0.121746802058182</v>
      </c>
      <c r="F42509">
        <v>0.70283811904666704</v>
      </c>
    </row>
    <row r="42510" spans="1:6" x14ac:dyDescent="0.25">
      <c r="A42510">
        <v>0.121219185999761</v>
      </c>
      <c r="F42510">
        <v>0.70260255835345298</v>
      </c>
    </row>
    <row r="42511" spans="1:6" x14ac:dyDescent="0.25">
      <c r="A42511">
        <v>0.12108907581258101</v>
      </c>
      <c r="F42511">
        <v>0.70302465120018998</v>
      </c>
    </row>
    <row r="42512" spans="1:6" x14ac:dyDescent="0.25">
      <c r="A42512">
        <v>0.121037206084296</v>
      </c>
      <c r="F42512">
        <v>0.70312873934993503</v>
      </c>
    </row>
    <row r="42513" spans="1:6" x14ac:dyDescent="0.25">
      <c r="A42513">
        <v>0.121036843286044</v>
      </c>
      <c r="F42513">
        <v>0.70317023513256205</v>
      </c>
    </row>
    <row r="42514" spans="1:6" x14ac:dyDescent="0.25">
      <c r="A42514">
        <v>0.120819377212786</v>
      </c>
      <c r="F42514">
        <v>0.70317052537116398</v>
      </c>
    </row>
    <row r="42515" spans="1:6" x14ac:dyDescent="0.25">
      <c r="A42515">
        <v>0.120755186455096</v>
      </c>
      <c r="F42515">
        <v>0.70334449822976997</v>
      </c>
    </row>
    <row r="42516" spans="1:6" x14ac:dyDescent="0.25">
      <c r="A42516">
        <v>0.11932816336570901</v>
      </c>
      <c r="F42516">
        <v>0.70339585083592204</v>
      </c>
    </row>
    <row r="42517" spans="1:6" x14ac:dyDescent="0.25">
      <c r="A42517">
        <v>0.119327995957594</v>
      </c>
      <c r="F42517">
        <v>0.704537469307432</v>
      </c>
    </row>
    <row r="42518" spans="1:6" x14ac:dyDescent="0.25">
      <c r="A42518">
        <v>0.119327615771374</v>
      </c>
      <c r="F42518">
        <v>0.704537603233924</v>
      </c>
    </row>
    <row r="42519" spans="1:6" x14ac:dyDescent="0.25">
      <c r="A42519">
        <v>0.119327258664575</v>
      </c>
      <c r="F42519">
        <v>0.70453790738290001</v>
      </c>
    </row>
    <row r="42520" spans="1:6" x14ac:dyDescent="0.25">
      <c r="A42520">
        <v>0.119288145916671</v>
      </c>
      <c r="F42520">
        <v>0.70453819306833898</v>
      </c>
    </row>
    <row r="42521" spans="1:6" x14ac:dyDescent="0.25">
      <c r="A42521">
        <v>0.11925353631578101</v>
      </c>
      <c r="F42521">
        <v>0.70456948326666202</v>
      </c>
    </row>
    <row r="42522" spans="1:6" x14ac:dyDescent="0.25">
      <c r="A42522">
        <v>0.11922277206146301</v>
      </c>
      <c r="F42522">
        <v>0.70459717094737495</v>
      </c>
    </row>
    <row r="42523" spans="1:6" x14ac:dyDescent="0.25">
      <c r="A42523">
        <v>0.119195135358603</v>
      </c>
      <c r="F42523">
        <v>0.70462178235082895</v>
      </c>
    </row>
    <row r="42524" spans="1:6" x14ac:dyDescent="0.25">
      <c r="A42524">
        <v>0.11879710238881699</v>
      </c>
      <c r="F42524">
        <v>0.70464389171311703</v>
      </c>
    </row>
    <row r="42525" spans="1:6" x14ac:dyDescent="0.25">
      <c r="A42525">
        <v>0.117809767931762</v>
      </c>
      <c r="F42525">
        <v>0.70496231808894605</v>
      </c>
    </row>
    <row r="42526" spans="1:6" x14ac:dyDescent="0.25">
      <c r="A42526">
        <v>0.117274117743318</v>
      </c>
      <c r="F42526">
        <v>0.70575218565458997</v>
      </c>
    </row>
    <row r="42527" spans="1:6" x14ac:dyDescent="0.25">
      <c r="A42527">
        <v>0.117063880552256</v>
      </c>
      <c r="F42527">
        <v>0.70618070580534498</v>
      </c>
    </row>
    <row r="42528" spans="1:6" x14ac:dyDescent="0.25">
      <c r="A42528">
        <v>0.116896120294201</v>
      </c>
      <c r="F42528">
        <v>0.70634889555819402</v>
      </c>
    </row>
    <row r="42529" spans="1:6" x14ac:dyDescent="0.25">
      <c r="A42529">
        <v>0.11675777240761701</v>
      </c>
      <c r="F42529">
        <v>0.70648310376463896</v>
      </c>
    </row>
    <row r="42530" spans="1:6" x14ac:dyDescent="0.25">
      <c r="A42530">
        <v>0.11649655400081101</v>
      </c>
      <c r="F42530">
        <v>0.706593782073905</v>
      </c>
    </row>
    <row r="42531" spans="1:6" x14ac:dyDescent="0.25">
      <c r="A42531">
        <v>0.116330657768172</v>
      </c>
      <c r="F42531">
        <v>0.70680275679935001</v>
      </c>
    </row>
    <row r="42532" spans="1:6" x14ac:dyDescent="0.25">
      <c r="A42532">
        <v>0.115521914789056</v>
      </c>
      <c r="F42532">
        <v>0.70693547378546195</v>
      </c>
    </row>
    <row r="42533" spans="1:6" x14ac:dyDescent="0.25">
      <c r="A42533">
        <v>0.11547142945701799</v>
      </c>
      <c r="F42533">
        <v>0.70758246816875403</v>
      </c>
    </row>
    <row r="42534" spans="1:6" x14ac:dyDescent="0.25">
      <c r="A42534">
        <v>0.115228457103403</v>
      </c>
      <c r="F42534">
        <v>0.70762285643438505</v>
      </c>
    </row>
    <row r="42535" spans="1:6" x14ac:dyDescent="0.25">
      <c r="A42535">
        <v>0.114889122584051</v>
      </c>
      <c r="F42535">
        <v>0.70781723431727706</v>
      </c>
    </row>
    <row r="42536" spans="1:6" x14ac:dyDescent="0.25">
      <c r="A42536">
        <v>0.114641528651778</v>
      </c>
      <c r="F42536">
        <v>0.70808870193275797</v>
      </c>
    </row>
    <row r="42537" spans="1:6" x14ac:dyDescent="0.25">
      <c r="A42537">
        <v>0.11403257182368801</v>
      </c>
      <c r="F42537">
        <v>0.70828677707857701</v>
      </c>
    </row>
    <row r="42538" spans="1:6" x14ac:dyDescent="0.25">
      <c r="A42538">
        <v>0.114629204051899</v>
      </c>
      <c r="F42538">
        <v>0.70877394254104897</v>
      </c>
    </row>
    <row r="42539" spans="1:6" x14ac:dyDescent="0.25">
      <c r="A42539">
        <v>0.114528703707291</v>
      </c>
      <c r="F42539">
        <v>0.70829663675847998</v>
      </c>
    </row>
    <row r="42540" spans="1:6" x14ac:dyDescent="0.25">
      <c r="A42540">
        <v>0.114445484046844</v>
      </c>
      <c r="F42540">
        <v>0.70837703703416599</v>
      </c>
    </row>
    <row r="42541" spans="1:6" x14ac:dyDescent="0.25">
      <c r="A42541">
        <v>0.114313931993139</v>
      </c>
      <c r="F42541">
        <v>0.70844361276252399</v>
      </c>
    </row>
    <row r="42542" spans="1:6" x14ac:dyDescent="0.25">
      <c r="A42542">
        <v>0.11320437851311101</v>
      </c>
      <c r="F42542">
        <v>0.70854885440548798</v>
      </c>
    </row>
    <row r="42543" spans="1:6" x14ac:dyDescent="0.25">
      <c r="A42543">
        <v>0.112483644674188</v>
      </c>
      <c r="F42543">
        <v>0.70943649718951096</v>
      </c>
    </row>
    <row r="42544" spans="1:6" x14ac:dyDescent="0.25">
      <c r="A42544">
        <v>0.112966549682922</v>
      </c>
      <c r="F42544">
        <v>0.71001308426064902</v>
      </c>
    </row>
    <row r="42545" spans="1:6" x14ac:dyDescent="0.25">
      <c r="A42545">
        <v>0.112621317866367</v>
      </c>
      <c r="F42545">
        <v>0.709626760253662</v>
      </c>
    </row>
    <row r="42546" spans="1:6" x14ac:dyDescent="0.25">
      <c r="A42546">
        <v>0.11397286327172799</v>
      </c>
      <c r="F42546">
        <v>0.70990294570690504</v>
      </c>
    </row>
    <row r="42547" spans="1:6" x14ac:dyDescent="0.25">
      <c r="A42547">
        <v>0.113057393005004</v>
      </c>
      <c r="F42547">
        <v>0.70882170938261702</v>
      </c>
    </row>
    <row r="42548" spans="1:6" x14ac:dyDescent="0.25">
      <c r="A42548">
        <v>0.11259653257869701</v>
      </c>
      <c r="F42548">
        <v>0.70955408559599598</v>
      </c>
    </row>
    <row r="42549" spans="1:6" x14ac:dyDescent="0.25">
      <c r="A42549">
        <v>0.112753315309367</v>
      </c>
      <c r="F42549">
        <v>0.70992277393704195</v>
      </c>
    </row>
    <row r="42550" spans="1:6" x14ac:dyDescent="0.25">
      <c r="A42550">
        <v>0.11250758540248899</v>
      </c>
      <c r="F42550">
        <v>0.70979734775250503</v>
      </c>
    </row>
    <row r="42551" spans="1:6" x14ac:dyDescent="0.25">
      <c r="A42551">
        <v>0.112300870920402</v>
      </c>
      <c r="F42551">
        <v>0.70999393167800795</v>
      </c>
    </row>
    <row r="42552" spans="1:6" x14ac:dyDescent="0.25">
      <c r="A42552">
        <v>0.112255144634361</v>
      </c>
      <c r="F42552">
        <v>0.71015930326367704</v>
      </c>
    </row>
    <row r="42553" spans="1:6" x14ac:dyDescent="0.25">
      <c r="A42553">
        <v>0.11170221597912899</v>
      </c>
      <c r="F42553">
        <v>0.71019588429251002</v>
      </c>
    </row>
    <row r="42554" spans="1:6" x14ac:dyDescent="0.25">
      <c r="A42554">
        <v>0.111620695090434</v>
      </c>
      <c r="F42554">
        <v>0.71063822721669601</v>
      </c>
    </row>
    <row r="42555" spans="1:6" x14ac:dyDescent="0.25">
      <c r="A42555">
        <v>0.11154081164164401</v>
      </c>
      <c r="F42555">
        <v>0.71070344392765195</v>
      </c>
    </row>
    <row r="42556" spans="1:6" x14ac:dyDescent="0.25">
      <c r="A42556">
        <v>0.11245073359428499</v>
      </c>
      <c r="F42556">
        <v>0.71076735068668395</v>
      </c>
    </row>
    <row r="42557" spans="1:6" x14ac:dyDescent="0.25">
      <c r="A42557">
        <v>0.112118181132058</v>
      </c>
      <c r="F42557">
        <v>0.71003941312457097</v>
      </c>
    </row>
    <row r="42558" spans="1:6" x14ac:dyDescent="0.25">
      <c r="A42558">
        <v>0.11199896882574099</v>
      </c>
      <c r="F42558">
        <v>0.71030545509435306</v>
      </c>
    </row>
    <row r="42559" spans="1:6" x14ac:dyDescent="0.25">
      <c r="A42559">
        <v>0.11194304249305601</v>
      </c>
      <c r="F42559">
        <v>0.71040082493940604</v>
      </c>
    </row>
    <row r="42560" spans="1:6" x14ac:dyDescent="0.25">
      <c r="A42560">
        <v>0.111281181494763</v>
      </c>
      <c r="F42560">
        <v>0.71044556600555397</v>
      </c>
    </row>
    <row r="42561" spans="1:6" x14ac:dyDescent="0.25">
      <c r="A42561">
        <v>0.114557578042462</v>
      </c>
      <c r="F42561">
        <v>0.71097505480418799</v>
      </c>
    </row>
    <row r="42562" spans="1:6" x14ac:dyDescent="0.25">
      <c r="A42562">
        <v>0.114502275343976</v>
      </c>
      <c r="F42562">
        <v>0.70835393756602905</v>
      </c>
    </row>
    <row r="42563" spans="1:6" x14ac:dyDescent="0.25">
      <c r="A42563">
        <v>0.11436338448637</v>
      </c>
      <c r="F42563">
        <v>0.708398179724818</v>
      </c>
    </row>
    <row r="42564" spans="1:6" x14ac:dyDescent="0.25">
      <c r="A42564">
        <v>0.114250593154666</v>
      </c>
      <c r="F42564">
        <v>0.70850929241090299</v>
      </c>
    </row>
    <row r="42565" spans="1:6" x14ac:dyDescent="0.25">
      <c r="A42565">
        <v>0.11371536031172701</v>
      </c>
      <c r="F42565">
        <v>0.70859952547626603</v>
      </c>
    </row>
    <row r="42566" spans="1:6" x14ac:dyDescent="0.25">
      <c r="A42566">
        <v>0.113003932462757</v>
      </c>
      <c r="F42566">
        <v>0.70902771175061796</v>
      </c>
    </row>
    <row r="42567" spans="1:6" x14ac:dyDescent="0.25">
      <c r="A42567">
        <v>0.11118598222890801</v>
      </c>
      <c r="F42567">
        <v>0.709596854029793</v>
      </c>
    </row>
    <row r="42568" spans="1:6" x14ac:dyDescent="0.25">
      <c r="A42568">
        <v>0.11249043931961</v>
      </c>
      <c r="F42568">
        <v>0.71105121421687301</v>
      </c>
    </row>
    <row r="42569" spans="1:6" x14ac:dyDescent="0.25">
      <c r="A42569">
        <v>0.112205858691465</v>
      </c>
      <c r="F42569">
        <v>0.71000764854431098</v>
      </c>
    </row>
    <row r="42570" spans="1:6" x14ac:dyDescent="0.25">
      <c r="A42570">
        <v>0.112100450811022</v>
      </c>
      <c r="F42570">
        <v>0.71023531304682697</v>
      </c>
    </row>
    <row r="42571" spans="1:6" x14ac:dyDescent="0.25">
      <c r="A42571">
        <v>0.11101181411251999</v>
      </c>
      <c r="F42571">
        <v>0.71031963935118203</v>
      </c>
    </row>
    <row r="42572" spans="1:6" x14ac:dyDescent="0.25">
      <c r="A42572">
        <v>0.110759854666519</v>
      </c>
      <c r="F42572">
        <v>0.71119054870998299</v>
      </c>
    </row>
    <row r="42573" spans="1:6" x14ac:dyDescent="0.25">
      <c r="A42573">
        <v>0.111484162381698</v>
      </c>
      <c r="F42573">
        <v>0.711392116266784</v>
      </c>
    </row>
    <row r="42574" spans="1:6" x14ac:dyDescent="0.25">
      <c r="A42574">
        <v>0.113388287730518</v>
      </c>
      <c r="F42574">
        <v>0.710812670094641</v>
      </c>
    </row>
    <row r="42575" spans="1:6" x14ac:dyDescent="0.25">
      <c r="A42575">
        <v>0.11310379331538099</v>
      </c>
      <c r="F42575">
        <v>0.70928936981558499</v>
      </c>
    </row>
    <row r="42576" spans="1:6" x14ac:dyDescent="0.25">
      <c r="A42576">
        <v>0.112489664587951</v>
      </c>
      <c r="F42576">
        <v>0.70951696534769404</v>
      </c>
    </row>
    <row r="42577" spans="1:6" x14ac:dyDescent="0.25">
      <c r="A42577">
        <v>0.112853993290217</v>
      </c>
      <c r="F42577">
        <v>0.71000826832963804</v>
      </c>
    </row>
    <row r="42578" spans="1:6" x14ac:dyDescent="0.25">
      <c r="A42578">
        <v>0.11215762719742201</v>
      </c>
      <c r="F42578">
        <v>0.709716805367826</v>
      </c>
    </row>
    <row r="42579" spans="1:6" x14ac:dyDescent="0.25">
      <c r="A42579">
        <v>0.11143595548693901</v>
      </c>
      <c r="F42579">
        <v>0.710273898242062</v>
      </c>
    </row>
    <row r="42580" spans="1:6" x14ac:dyDescent="0.25">
      <c r="A42580">
        <v>0.11111910115471001</v>
      </c>
      <c r="F42580">
        <v>0.71085123561044805</v>
      </c>
    </row>
    <row r="42581" spans="1:6" x14ac:dyDescent="0.25">
      <c r="A42581">
        <v>0.109626936049456</v>
      </c>
      <c r="F42581">
        <v>0.71110471907623096</v>
      </c>
    </row>
    <row r="42582" spans="1:6" x14ac:dyDescent="0.25">
      <c r="A42582">
        <v>0.107023419887776</v>
      </c>
      <c r="F42582">
        <v>0.712298451160435</v>
      </c>
    </row>
    <row r="42583" spans="1:6" x14ac:dyDescent="0.25">
      <c r="A42583">
        <v>0.10696645541470801</v>
      </c>
      <c r="F42583">
        <v>0.71438126408977898</v>
      </c>
    </row>
    <row r="42584" spans="1:6" x14ac:dyDescent="0.25">
      <c r="A42584">
        <v>0.106911099898217</v>
      </c>
      <c r="F42584">
        <v>0.71442683566823295</v>
      </c>
    </row>
    <row r="42585" spans="1:6" x14ac:dyDescent="0.25">
      <c r="A42585">
        <v>0.106875832282922</v>
      </c>
      <c r="F42585">
        <v>0.71447112008142599</v>
      </c>
    </row>
    <row r="42586" spans="1:6" x14ac:dyDescent="0.25">
      <c r="A42586">
        <v>0.106802618340662</v>
      </c>
      <c r="F42586">
        <v>0.71449933417366196</v>
      </c>
    </row>
    <row r="42587" spans="1:6" x14ac:dyDescent="0.25">
      <c r="A42587">
        <v>0.105925178061332</v>
      </c>
      <c r="F42587">
        <v>0.71455790532746899</v>
      </c>
    </row>
    <row r="42588" spans="1:6" x14ac:dyDescent="0.25">
      <c r="A42588">
        <v>0.10541946058983701</v>
      </c>
      <c r="F42588">
        <v>0.71525985755093402</v>
      </c>
    </row>
    <row r="42589" spans="1:6" x14ac:dyDescent="0.25">
      <c r="A42589">
        <v>0.10535809158201399</v>
      </c>
      <c r="F42589">
        <v>0.71566443152812997</v>
      </c>
    </row>
    <row r="42590" spans="1:6" x14ac:dyDescent="0.25">
      <c r="A42590">
        <v>0.10525150519865201</v>
      </c>
      <c r="F42590">
        <v>0.71571352673438804</v>
      </c>
    </row>
    <row r="42591" spans="1:6" x14ac:dyDescent="0.25">
      <c r="A42591">
        <v>0.104795618820809</v>
      </c>
      <c r="F42591">
        <v>0.71579879584107697</v>
      </c>
    </row>
    <row r="42592" spans="1:6" x14ac:dyDescent="0.25">
      <c r="A42592">
        <v>0.106634340196019</v>
      </c>
      <c r="F42592">
        <v>0.71616350494335201</v>
      </c>
    </row>
    <row r="42593" spans="1:6" x14ac:dyDescent="0.25">
      <c r="A42593">
        <v>0.104306112706344</v>
      </c>
      <c r="F42593">
        <v>0.71469252784318404</v>
      </c>
    </row>
    <row r="42594" spans="1:6" x14ac:dyDescent="0.25">
      <c r="A42594">
        <v>0.10386610424048</v>
      </c>
      <c r="F42594">
        <v>0.71655510983492399</v>
      </c>
    </row>
    <row r="42595" spans="1:6" x14ac:dyDescent="0.25">
      <c r="A42595">
        <v>0.103824921669114</v>
      </c>
      <c r="F42595">
        <v>0.71690711660761497</v>
      </c>
    </row>
    <row r="42596" spans="1:6" x14ac:dyDescent="0.25">
      <c r="A42596">
        <v>0.10410236344370299</v>
      </c>
      <c r="F42596">
        <v>0.716940062664708</v>
      </c>
    </row>
    <row r="42597" spans="1:6" x14ac:dyDescent="0.25">
      <c r="A42597">
        <v>0.104070240127327</v>
      </c>
      <c r="F42597">
        <v>0.71671810924503698</v>
      </c>
    </row>
    <row r="42598" spans="1:6" x14ac:dyDescent="0.25">
      <c r="A42598">
        <v>0.10647444884129401</v>
      </c>
      <c r="F42598">
        <v>0.71674380789813696</v>
      </c>
    </row>
    <row r="42599" spans="1:6" x14ac:dyDescent="0.25">
      <c r="A42599">
        <v>0.105734435270929</v>
      </c>
      <c r="F42599">
        <v>0.71482044092696395</v>
      </c>
    </row>
    <row r="42600" spans="1:6" x14ac:dyDescent="0.25">
      <c r="A42600">
        <v>0.105467945268651</v>
      </c>
      <c r="F42600">
        <v>0.71541245178325596</v>
      </c>
    </row>
    <row r="42601" spans="1:6" x14ac:dyDescent="0.25">
      <c r="A42601">
        <v>0.10628191123756101</v>
      </c>
      <c r="F42601">
        <v>0.71562564378507798</v>
      </c>
    </row>
    <row r="42602" spans="1:6" x14ac:dyDescent="0.25">
      <c r="A42602">
        <v>0.104032400590751</v>
      </c>
      <c r="F42602">
        <v>0.71497447100995004</v>
      </c>
    </row>
    <row r="42603" spans="1:6" x14ac:dyDescent="0.25">
      <c r="A42603">
        <v>0.102035417689645</v>
      </c>
      <c r="F42603">
        <v>0.71677407952739902</v>
      </c>
    </row>
    <row r="42604" spans="1:6" x14ac:dyDescent="0.25">
      <c r="A42604">
        <v>0.101922059793196</v>
      </c>
      <c r="F42604">
        <v>0.71837166584828305</v>
      </c>
    </row>
    <row r="42605" spans="1:6" x14ac:dyDescent="0.25">
      <c r="A42605">
        <v>0.10184683001596399</v>
      </c>
      <c r="F42605">
        <v>0.71846235216544296</v>
      </c>
    </row>
    <row r="42606" spans="1:6" x14ac:dyDescent="0.25">
      <c r="A42606">
        <v>0.101717195575458</v>
      </c>
      <c r="F42606">
        <v>0.71852253598722804</v>
      </c>
    </row>
    <row r="42607" spans="1:6" x14ac:dyDescent="0.25">
      <c r="A42607">
        <v>0.101655414967827</v>
      </c>
      <c r="F42607">
        <v>0.718626243539632</v>
      </c>
    </row>
    <row r="42608" spans="1:6" x14ac:dyDescent="0.25">
      <c r="A42608">
        <v>0.10159863530886</v>
      </c>
      <c r="F42608">
        <v>0.71867566802573801</v>
      </c>
    </row>
    <row r="42609" spans="1:6" x14ac:dyDescent="0.25">
      <c r="A42609">
        <v>0.101534212895666</v>
      </c>
      <c r="F42609">
        <v>0.71872109175291099</v>
      </c>
    </row>
    <row r="42610" spans="1:6" x14ac:dyDescent="0.25">
      <c r="A42610">
        <v>0.101718473734904</v>
      </c>
      <c r="F42610">
        <v>0.718772629683466</v>
      </c>
    </row>
    <row r="42611" spans="1:6" x14ac:dyDescent="0.25">
      <c r="A42611">
        <v>0.101629768228718</v>
      </c>
      <c r="F42611">
        <v>0.71862522101207604</v>
      </c>
    </row>
    <row r="42612" spans="1:6" x14ac:dyDescent="0.25">
      <c r="A42612">
        <v>0.10134728496564201</v>
      </c>
      <c r="F42612">
        <v>0.71869618541702496</v>
      </c>
    </row>
    <row r="42613" spans="1:6" x14ac:dyDescent="0.25">
      <c r="A42613">
        <v>0.101305392763026</v>
      </c>
      <c r="F42613">
        <v>0.71892217202748598</v>
      </c>
    </row>
    <row r="42614" spans="1:6" x14ac:dyDescent="0.25">
      <c r="A42614">
        <v>0.10121439513651399</v>
      </c>
      <c r="F42614">
        <v>0.71895568578957803</v>
      </c>
    </row>
    <row r="42615" spans="1:6" x14ac:dyDescent="0.25">
      <c r="A42615">
        <v>0.101156675177796</v>
      </c>
      <c r="F42615">
        <v>0.71902848389078799</v>
      </c>
    </row>
    <row r="42616" spans="1:6" x14ac:dyDescent="0.25">
      <c r="A42616">
        <v>0.10158932079350599</v>
      </c>
      <c r="F42616">
        <v>0.71907465985776298</v>
      </c>
    </row>
    <row r="42617" spans="1:6" x14ac:dyDescent="0.25">
      <c r="A42617">
        <v>0.10154347696518499</v>
      </c>
      <c r="F42617">
        <v>0.71872854336519398</v>
      </c>
    </row>
    <row r="42618" spans="1:6" x14ac:dyDescent="0.25">
      <c r="A42618">
        <v>0.101454099004125</v>
      </c>
      <c r="F42618">
        <v>0.71876521842785102</v>
      </c>
    </row>
    <row r="42619" spans="1:6" x14ac:dyDescent="0.25">
      <c r="A42619">
        <v>0.10137538550009299</v>
      </c>
      <c r="F42619">
        <v>0.71883672079669902</v>
      </c>
    </row>
    <row r="42620" spans="1:6" x14ac:dyDescent="0.25">
      <c r="A42620">
        <v>0.101267458634805</v>
      </c>
      <c r="F42620">
        <v>0.71889969159992495</v>
      </c>
    </row>
    <row r="42621" spans="1:6" x14ac:dyDescent="0.25">
      <c r="A42621">
        <v>0.101208923932517</v>
      </c>
      <c r="F42621">
        <v>0.71898603309215503</v>
      </c>
    </row>
    <row r="42622" spans="1:6" x14ac:dyDescent="0.25">
      <c r="A42622">
        <v>0.10112620529515</v>
      </c>
      <c r="F42622">
        <v>0.71903286085398599</v>
      </c>
    </row>
    <row r="42623" spans="1:6" x14ac:dyDescent="0.25">
      <c r="A42623">
        <v>0.101061500130515</v>
      </c>
      <c r="F42623">
        <v>0.71909903576387901</v>
      </c>
    </row>
    <row r="42624" spans="1:6" x14ac:dyDescent="0.25">
      <c r="A42624">
        <v>0.101021187492169</v>
      </c>
      <c r="F42624">
        <v>0.71915079989558695</v>
      </c>
    </row>
    <row r="42625" spans="1:6" x14ac:dyDescent="0.25">
      <c r="A42625">
        <v>0.10048410113001</v>
      </c>
      <c r="F42625">
        <v>0.71918305000626404</v>
      </c>
    </row>
    <row r="42626" spans="1:6" x14ac:dyDescent="0.25">
      <c r="A42626">
        <v>0.100360377099659</v>
      </c>
      <c r="F42626">
        <v>0.719612719095991</v>
      </c>
    </row>
    <row r="42627" spans="1:6" x14ac:dyDescent="0.25">
      <c r="A42627">
        <v>0.100056285491012</v>
      </c>
      <c r="F42627">
        <v>0.71971169832027204</v>
      </c>
    </row>
    <row r="42628" spans="1:6" x14ac:dyDescent="0.25">
      <c r="A42628">
        <v>9.9978252222041805E-2</v>
      </c>
      <c r="F42628">
        <v>0.71995497160719002</v>
      </c>
    </row>
    <row r="42629" spans="1:6" x14ac:dyDescent="0.25">
      <c r="A42629">
        <v>9.9921781492967904E-2</v>
      </c>
      <c r="F42629">
        <v>0.72001739822236599</v>
      </c>
    </row>
    <row r="42630" spans="1:6" x14ac:dyDescent="0.25">
      <c r="A42630">
        <v>0.100063197091879</v>
      </c>
      <c r="F42630">
        <v>0.72006257480562497</v>
      </c>
    </row>
    <row r="42631" spans="1:6" x14ac:dyDescent="0.25">
      <c r="A42631">
        <v>0.100033224585671</v>
      </c>
      <c r="F42631">
        <v>0.71994944232649605</v>
      </c>
    </row>
    <row r="42632" spans="1:6" x14ac:dyDescent="0.25">
      <c r="A42632">
        <v>9.8931667887967104E-2</v>
      </c>
      <c r="F42632">
        <v>0.71997342033146305</v>
      </c>
    </row>
    <row r="42633" spans="1:6" x14ac:dyDescent="0.25">
      <c r="A42633">
        <v>9.8744182048975795E-2</v>
      </c>
      <c r="F42633">
        <v>0.72085466568962597</v>
      </c>
    </row>
    <row r="42634" spans="1:6" x14ac:dyDescent="0.25">
      <c r="A42634">
        <v>9.8722295557764905E-2</v>
      </c>
      <c r="F42634">
        <v>0.72100465436081895</v>
      </c>
    </row>
    <row r="42635" spans="1:6" x14ac:dyDescent="0.25">
      <c r="A42635">
        <v>9.8654336240481297E-2</v>
      </c>
      <c r="F42635">
        <v>0.72102216355378801</v>
      </c>
    </row>
    <row r="42636" spans="1:6" x14ac:dyDescent="0.25">
      <c r="A42636">
        <v>9.8600389915863298E-2</v>
      </c>
      <c r="F42636">
        <v>0.72107653100761504</v>
      </c>
    </row>
    <row r="42637" spans="1:6" x14ac:dyDescent="0.25">
      <c r="A42637">
        <v>9.7754197240842305E-2</v>
      </c>
      <c r="F42637">
        <v>0.72111968806730897</v>
      </c>
    </row>
    <row r="42638" spans="1:6" x14ac:dyDescent="0.25">
      <c r="A42638">
        <v>9.7716115845856905E-2</v>
      </c>
      <c r="F42638">
        <v>0.72179664220732598</v>
      </c>
    </row>
    <row r="42639" spans="1:6" x14ac:dyDescent="0.25">
      <c r="A42639">
        <v>9.7596438951657205E-2</v>
      </c>
      <c r="F42639">
        <v>0.72182710732331401</v>
      </c>
    </row>
    <row r="42640" spans="1:6" x14ac:dyDescent="0.25">
      <c r="A42640">
        <v>9.7523153946628902E-2</v>
      </c>
      <c r="F42640">
        <v>0.72192284883867397</v>
      </c>
    </row>
    <row r="42641" spans="1:6" x14ac:dyDescent="0.25">
      <c r="A42641">
        <v>9.7185802356209897E-2</v>
      </c>
      <c r="F42641">
        <v>0.72198147684269598</v>
      </c>
    </row>
    <row r="42642" spans="1:6" x14ac:dyDescent="0.25">
      <c r="A42642">
        <v>9.6405630406641102E-2</v>
      </c>
      <c r="F42642">
        <v>0.72225135811503205</v>
      </c>
    </row>
    <row r="42643" spans="1:6" x14ac:dyDescent="0.25">
      <c r="A42643">
        <v>9.6297200241632602E-2</v>
      </c>
      <c r="F42643">
        <v>0.72287549567468701</v>
      </c>
    </row>
    <row r="42644" spans="1:6" x14ac:dyDescent="0.25">
      <c r="A42644">
        <v>9.6265245485360196E-2</v>
      </c>
      <c r="F42644">
        <v>0.72296223980669305</v>
      </c>
    </row>
    <row r="42645" spans="1:6" x14ac:dyDescent="0.25">
      <c r="A42645">
        <v>9.6236444383628494E-2</v>
      </c>
      <c r="F42645">
        <v>0.722987803611711</v>
      </c>
    </row>
    <row r="42646" spans="1:6" x14ac:dyDescent="0.25">
      <c r="A42646">
        <v>9.6209381828393101E-2</v>
      </c>
      <c r="F42646">
        <v>0.72301084449309705</v>
      </c>
    </row>
    <row r="42647" spans="1:6" x14ac:dyDescent="0.25">
      <c r="A42647">
        <v>9.6194141210768996E-2</v>
      </c>
      <c r="F42647">
        <v>0.72303249453728502</v>
      </c>
    </row>
    <row r="42648" spans="1:6" x14ac:dyDescent="0.25">
      <c r="A42648">
        <v>9.6179496002294501E-2</v>
      </c>
      <c r="F42648">
        <v>0.72304468703138403</v>
      </c>
    </row>
    <row r="42649" spans="1:6" x14ac:dyDescent="0.25">
      <c r="A42649">
        <v>9.6159583429454298E-2</v>
      </c>
      <c r="F42649">
        <v>0.723056403198164</v>
      </c>
    </row>
    <row r="42650" spans="1:6" x14ac:dyDescent="0.25">
      <c r="A42650">
        <v>9.6143808595285304E-2</v>
      </c>
      <c r="F42650">
        <v>0.72307233325643605</v>
      </c>
    </row>
    <row r="42651" spans="1:6" x14ac:dyDescent="0.25">
      <c r="A42651">
        <v>9.6129081403086097E-2</v>
      </c>
      <c r="F42651">
        <v>0.72308495312377097</v>
      </c>
    </row>
    <row r="42652" spans="1:6" x14ac:dyDescent="0.25">
      <c r="A42652">
        <v>9.6110816106809993E-2</v>
      </c>
      <c r="F42652">
        <v>0.72309673487753101</v>
      </c>
    </row>
    <row r="42653" spans="1:6" x14ac:dyDescent="0.25">
      <c r="A42653">
        <v>9.6805720283916902E-2</v>
      </c>
      <c r="F42653">
        <v>0.72311134711455105</v>
      </c>
    </row>
    <row r="42654" spans="1:6" x14ac:dyDescent="0.25">
      <c r="A42654">
        <v>9.6793604729807595E-2</v>
      </c>
      <c r="F42654">
        <v>0.72255542377286597</v>
      </c>
    </row>
    <row r="42655" spans="1:6" x14ac:dyDescent="0.25">
      <c r="A42655">
        <v>9.6785323125049005E-2</v>
      </c>
      <c r="F42655">
        <v>0.72256511621615305</v>
      </c>
    </row>
    <row r="42656" spans="1:6" x14ac:dyDescent="0.25">
      <c r="A42656">
        <v>9.5825813961563505E-2</v>
      </c>
      <c r="F42656">
        <v>0.72257174149995995</v>
      </c>
    </row>
    <row r="42657" spans="1:6" x14ac:dyDescent="0.25">
      <c r="A42657">
        <v>9.5815629544509298E-2</v>
      </c>
      <c r="F42657">
        <v>0.72333934883074902</v>
      </c>
    </row>
    <row r="42658" spans="1:6" x14ac:dyDescent="0.25">
      <c r="A42658">
        <v>9.5409059005256605E-2</v>
      </c>
      <c r="F42658">
        <v>0.723347496364392</v>
      </c>
    </row>
    <row r="42659" spans="1:6" x14ac:dyDescent="0.25">
      <c r="A42659">
        <v>9.54015306875442E-2</v>
      </c>
      <c r="F42659">
        <v>0.72367275279579402</v>
      </c>
    </row>
    <row r="42660" spans="1:6" x14ac:dyDescent="0.25">
      <c r="A42660">
        <v>9.5395389823631493E-2</v>
      </c>
      <c r="F42660">
        <v>0.72367877544996395</v>
      </c>
    </row>
    <row r="42661" spans="1:6" x14ac:dyDescent="0.25">
      <c r="A42661">
        <v>9.6105723245854494E-2</v>
      </c>
      <c r="F42661">
        <v>0.72368368814109396</v>
      </c>
    </row>
    <row r="42662" spans="1:6" x14ac:dyDescent="0.25">
      <c r="A42662">
        <v>9.6776124869379504E-2</v>
      </c>
      <c r="F42662">
        <v>0.72311542140331597</v>
      </c>
    </row>
    <row r="42663" spans="1:6" x14ac:dyDescent="0.25">
      <c r="A42663">
        <v>9.7408834732020097E-2</v>
      </c>
      <c r="F42663">
        <v>0.722579100104496</v>
      </c>
    </row>
    <row r="42664" spans="1:6" x14ac:dyDescent="0.25">
      <c r="A42664">
        <v>9.7402270532505497E-2</v>
      </c>
      <c r="F42664">
        <v>0.72207293221438296</v>
      </c>
    </row>
    <row r="42665" spans="1:6" x14ac:dyDescent="0.25">
      <c r="A42665">
        <v>9.7396928964546298E-2</v>
      </c>
      <c r="F42665">
        <v>0.722078183573995</v>
      </c>
    </row>
    <row r="42666" spans="1:6" x14ac:dyDescent="0.25">
      <c r="A42666">
        <v>9.7335491257992901E-2</v>
      </c>
      <c r="F42666">
        <v>0.72208245682836203</v>
      </c>
    </row>
    <row r="42667" spans="1:6" x14ac:dyDescent="0.25">
      <c r="A42667">
        <v>9.7330445807202404E-2</v>
      </c>
      <c r="F42667">
        <v>0.72213160699360501</v>
      </c>
    </row>
    <row r="42668" spans="1:6" x14ac:dyDescent="0.25">
      <c r="A42668">
        <v>9.7325487772309704E-2</v>
      </c>
      <c r="F42668">
        <v>0.72213564335423797</v>
      </c>
    </row>
    <row r="42669" spans="1:6" x14ac:dyDescent="0.25">
      <c r="A42669">
        <v>9.7319224987200095E-2</v>
      </c>
      <c r="F42669">
        <v>0.72213960978215197</v>
      </c>
    </row>
    <row r="42670" spans="1:6" x14ac:dyDescent="0.25">
      <c r="A42670">
        <v>9.6737615001531899E-2</v>
      </c>
      <c r="F42670">
        <v>0.72214462001024005</v>
      </c>
    </row>
    <row r="42671" spans="1:6" x14ac:dyDescent="0.25">
      <c r="A42671">
        <v>9.7180469114750395E-2</v>
      </c>
      <c r="F42671">
        <v>0.722609907998774</v>
      </c>
    </row>
    <row r="42672" spans="1:6" x14ac:dyDescent="0.25">
      <c r="A42672">
        <v>9.6878843493190106E-2</v>
      </c>
      <c r="F42672">
        <v>0.72225562470819904</v>
      </c>
    </row>
    <row r="42673" spans="1:6" x14ac:dyDescent="0.25">
      <c r="A42673">
        <v>9.6871739980586902E-2</v>
      </c>
      <c r="F42673">
        <v>0.72249692520544695</v>
      </c>
    </row>
    <row r="42674" spans="1:6" x14ac:dyDescent="0.25">
      <c r="A42674">
        <v>9.7682143758363205E-2</v>
      </c>
      <c r="F42674">
        <v>0.72250260801553001</v>
      </c>
    </row>
    <row r="42675" spans="1:6" x14ac:dyDescent="0.25">
      <c r="A42675">
        <v>0.102009016227394</v>
      </c>
      <c r="F42675">
        <v>0.72185428499330895</v>
      </c>
    </row>
    <row r="42676" spans="1:6" x14ac:dyDescent="0.25">
      <c r="A42676">
        <v>0.10199797180667999</v>
      </c>
      <c r="F42676">
        <v>0.71839278701808396</v>
      </c>
    </row>
    <row r="42677" spans="1:6" x14ac:dyDescent="0.25">
      <c r="A42677">
        <v>0.102990387393138</v>
      </c>
      <c r="F42677">
        <v>0.71840162255465501</v>
      </c>
    </row>
    <row r="42678" spans="1:6" x14ac:dyDescent="0.25">
      <c r="A42678">
        <v>0.102986291338331</v>
      </c>
      <c r="F42678">
        <v>0.71760769008548897</v>
      </c>
    </row>
    <row r="42679" spans="1:6" x14ac:dyDescent="0.25">
      <c r="A42679">
        <v>0.105647568889151</v>
      </c>
      <c r="F42679">
        <v>0.71761096692933402</v>
      </c>
    </row>
    <row r="42680" spans="1:6" x14ac:dyDescent="0.25">
      <c r="A42680">
        <v>0.105634640970158</v>
      </c>
      <c r="F42680">
        <v>0.715481944888679</v>
      </c>
    </row>
    <row r="42681" spans="1:6" x14ac:dyDescent="0.25">
      <c r="A42681">
        <v>0.10562237286653101</v>
      </c>
      <c r="F42681">
        <v>0.71549228722387304</v>
      </c>
    </row>
    <row r="42682" spans="1:6" x14ac:dyDescent="0.25">
      <c r="A42682">
        <v>0.10514264176190501</v>
      </c>
      <c r="F42682">
        <v>0.71550210170677397</v>
      </c>
    </row>
    <row r="42683" spans="1:6" x14ac:dyDescent="0.25">
      <c r="A42683">
        <v>0.10365011300144</v>
      </c>
      <c r="F42683">
        <v>0.71588588659047503</v>
      </c>
    </row>
    <row r="42684" spans="1:6" x14ac:dyDescent="0.25">
      <c r="A42684">
        <v>0.10364425532384</v>
      </c>
      <c r="F42684">
        <v>0.71707990959884704</v>
      </c>
    </row>
    <row r="42685" spans="1:6" x14ac:dyDescent="0.25">
      <c r="A42685">
        <v>0.106654464329624</v>
      </c>
      <c r="F42685">
        <v>0.71708459574092698</v>
      </c>
    </row>
    <row r="42686" spans="1:6" x14ac:dyDescent="0.25">
      <c r="A42686">
        <v>0.106451327041187</v>
      </c>
      <c r="F42686">
        <v>0.71467642853629998</v>
      </c>
    </row>
    <row r="42687" spans="1:6" x14ac:dyDescent="0.25">
      <c r="A42687">
        <v>0.10643803184454401</v>
      </c>
      <c r="F42687">
        <v>0.71483893836704904</v>
      </c>
    </row>
    <row r="42688" spans="1:6" x14ac:dyDescent="0.25">
      <c r="A42688">
        <v>0.105825803548907</v>
      </c>
      <c r="F42688">
        <v>0.71484957452436404</v>
      </c>
    </row>
    <row r="42689" spans="1:6" x14ac:dyDescent="0.25">
      <c r="A42689">
        <v>0.10582218877269101</v>
      </c>
      <c r="F42689">
        <v>0.71533935716087305</v>
      </c>
    </row>
    <row r="42690" spans="1:6" x14ac:dyDescent="0.25">
      <c r="A42690">
        <v>0.105817313439556</v>
      </c>
      <c r="F42690">
        <v>0.71534224898184695</v>
      </c>
    </row>
    <row r="42691" spans="1:6" x14ac:dyDescent="0.25">
      <c r="A42691">
        <v>0.105815446195269</v>
      </c>
      <c r="F42691">
        <v>0.71534614924835505</v>
      </c>
    </row>
    <row r="42692" spans="1:6" x14ac:dyDescent="0.25">
      <c r="A42692">
        <v>0.10581325535781</v>
      </c>
      <c r="F42692">
        <v>0.71534764304378395</v>
      </c>
    </row>
    <row r="42693" spans="1:6" x14ac:dyDescent="0.25">
      <c r="A42693">
        <v>0.105811835366571</v>
      </c>
      <c r="F42693">
        <v>0.715349395713751</v>
      </c>
    </row>
    <row r="42694" spans="1:6" x14ac:dyDescent="0.25">
      <c r="A42694">
        <v>0.106320134423127</v>
      </c>
      <c r="F42694">
        <v>0.71535053170674201</v>
      </c>
    </row>
    <row r="42695" spans="1:6" x14ac:dyDescent="0.25">
      <c r="A42695">
        <v>0.106311802492195</v>
      </c>
      <c r="F42695">
        <v>0.71494389246149803</v>
      </c>
    </row>
    <row r="42696" spans="1:6" x14ac:dyDescent="0.25">
      <c r="A42696">
        <v>0.106908077873921</v>
      </c>
      <c r="F42696">
        <v>0.71495055800624296</v>
      </c>
    </row>
    <row r="42697" spans="1:6" x14ac:dyDescent="0.25">
      <c r="A42697">
        <v>0.106895973006219</v>
      </c>
      <c r="F42697">
        <v>0.71447353770086197</v>
      </c>
    </row>
    <row r="42698" spans="1:6" x14ac:dyDescent="0.25">
      <c r="A42698">
        <v>0.106879763247353</v>
      </c>
      <c r="F42698">
        <v>0.71448322159502398</v>
      </c>
    </row>
    <row r="42699" spans="1:6" x14ac:dyDescent="0.25">
      <c r="A42699">
        <v>0.10686575540885999</v>
      </c>
      <c r="F42699">
        <v>0.71449618940211701</v>
      </c>
    </row>
    <row r="42700" spans="1:6" x14ac:dyDescent="0.25">
      <c r="A42700">
        <v>0.106855815690743</v>
      </c>
      <c r="F42700">
        <v>0.71450739567291099</v>
      </c>
    </row>
    <row r="42701" spans="1:6" x14ac:dyDescent="0.25">
      <c r="A42701">
        <v>0.106847050305816</v>
      </c>
      <c r="F42701">
        <v>0.71451534744740497</v>
      </c>
    </row>
    <row r="42702" spans="1:6" x14ac:dyDescent="0.25">
      <c r="A42702">
        <v>0.106837894773904</v>
      </c>
      <c r="F42702">
        <v>0.71452235975534595</v>
      </c>
    </row>
    <row r="42703" spans="1:6" x14ac:dyDescent="0.25">
      <c r="A42703">
        <v>0.106829082493863</v>
      </c>
      <c r="F42703">
        <v>0.71452968418087603</v>
      </c>
    </row>
    <row r="42704" spans="1:6" x14ac:dyDescent="0.25">
      <c r="A42704">
        <v>0.106820603157724</v>
      </c>
      <c r="F42704">
        <v>0.71453673400490902</v>
      </c>
    </row>
    <row r="42705" spans="1:6" x14ac:dyDescent="0.25">
      <c r="A42705">
        <v>0.106812223570507</v>
      </c>
      <c r="F42705">
        <v>0.71454351747381994</v>
      </c>
    </row>
    <row r="42706" spans="1:6" x14ac:dyDescent="0.25">
      <c r="A42706">
        <v>0.106804098847611</v>
      </c>
      <c r="F42706">
        <v>0.71455022114359301</v>
      </c>
    </row>
    <row r="42707" spans="1:6" x14ac:dyDescent="0.25">
      <c r="A42707">
        <v>0.106796247198303</v>
      </c>
      <c r="F42707">
        <v>0.71455672092191103</v>
      </c>
    </row>
    <row r="42708" spans="1:6" x14ac:dyDescent="0.25">
      <c r="A42708">
        <v>0.106935684477559</v>
      </c>
      <c r="F42708">
        <v>0.71456300224135705</v>
      </c>
    </row>
    <row r="42709" spans="1:6" x14ac:dyDescent="0.25">
      <c r="A42709">
        <v>0.102745688630298</v>
      </c>
      <c r="F42709">
        <v>0.71445145241795205</v>
      </c>
    </row>
    <row r="42710" spans="1:6" x14ac:dyDescent="0.25">
      <c r="A42710">
        <v>0.102738586586857</v>
      </c>
      <c r="F42710">
        <v>0.71780344909575999</v>
      </c>
    </row>
    <row r="42711" spans="1:6" x14ac:dyDescent="0.25">
      <c r="A42711">
        <v>0.102730783226044</v>
      </c>
      <c r="F42711">
        <v>0.717809130730513</v>
      </c>
    </row>
    <row r="42712" spans="1:6" x14ac:dyDescent="0.25">
      <c r="A42712">
        <v>0.102347429429838</v>
      </c>
      <c r="F42712">
        <v>0.71781537341916402</v>
      </c>
    </row>
    <row r="42713" spans="1:6" x14ac:dyDescent="0.25">
      <c r="A42713">
        <v>0.101554662105074</v>
      </c>
      <c r="F42713">
        <v>0.71812205645612903</v>
      </c>
    </row>
    <row r="42714" spans="1:6" x14ac:dyDescent="0.25">
      <c r="A42714">
        <v>0.100785349996192</v>
      </c>
      <c r="F42714">
        <v>0.71875627031594003</v>
      </c>
    </row>
    <row r="42715" spans="1:6" x14ac:dyDescent="0.25">
      <c r="A42715">
        <v>9.9604722255149603E-2</v>
      </c>
      <c r="F42715">
        <v>0.71937172000304495</v>
      </c>
    </row>
    <row r="42716" spans="1:6" x14ac:dyDescent="0.25">
      <c r="A42716">
        <v>9.9593177343566097E-2</v>
      </c>
      <c r="F42716">
        <v>0.72031622219587998</v>
      </c>
    </row>
    <row r="42717" spans="1:6" x14ac:dyDescent="0.25">
      <c r="A42717">
        <v>9.9581936229823295E-2</v>
      </c>
      <c r="F42717">
        <v>0.72032545812514703</v>
      </c>
    </row>
    <row r="42718" spans="1:6" x14ac:dyDescent="0.25">
      <c r="A42718">
        <v>9.9571755663854206E-2</v>
      </c>
      <c r="F42718">
        <v>0.72033445101614102</v>
      </c>
    </row>
    <row r="42719" spans="1:6" x14ac:dyDescent="0.25">
      <c r="A42719">
        <v>9.9561713168906593E-2</v>
      </c>
      <c r="F42719">
        <v>0.72034259546891599</v>
      </c>
    </row>
    <row r="42720" spans="1:6" x14ac:dyDescent="0.25">
      <c r="A42720">
        <v>9.9541992324843703E-2</v>
      </c>
      <c r="F42720">
        <v>0.72035062946487405</v>
      </c>
    </row>
    <row r="42721" spans="1:6" x14ac:dyDescent="0.25">
      <c r="A42721">
        <v>9.88096646053577E-2</v>
      </c>
      <c r="F42721">
        <v>0.72036640614012404</v>
      </c>
    </row>
    <row r="42722" spans="1:6" x14ac:dyDescent="0.25">
      <c r="A42722">
        <v>9.9372729264576395E-2</v>
      </c>
      <c r="F42722">
        <v>0.72095226831571302</v>
      </c>
    </row>
    <row r="42723" spans="1:6" x14ac:dyDescent="0.25">
      <c r="A42723">
        <v>9.9943474719060593E-2</v>
      </c>
      <c r="F42723">
        <v>0.72050181658833801</v>
      </c>
    </row>
    <row r="42724" spans="1:6" x14ac:dyDescent="0.25">
      <c r="A42724">
        <v>9.9938328377371793E-2</v>
      </c>
      <c r="F42724">
        <v>0.72004522022475104</v>
      </c>
    </row>
    <row r="42725" spans="1:6" x14ac:dyDescent="0.25">
      <c r="A42725">
        <v>9.8640670307469105E-2</v>
      </c>
      <c r="F42725">
        <v>0.72004933729810205</v>
      </c>
    </row>
    <row r="42726" spans="1:6" x14ac:dyDescent="0.25">
      <c r="A42726">
        <v>9.8629181572556096E-2</v>
      </c>
      <c r="F42726">
        <v>0.72108746375402399</v>
      </c>
    </row>
    <row r="42727" spans="1:6" x14ac:dyDescent="0.25">
      <c r="A42727">
        <v>9.8618619989041895E-2</v>
      </c>
      <c r="F42727">
        <v>0.72109665474195495</v>
      </c>
    </row>
    <row r="42728" spans="1:6" x14ac:dyDescent="0.25">
      <c r="A42728">
        <v>9.8607500347879296E-2</v>
      </c>
      <c r="F42728">
        <v>0.72110510400876604</v>
      </c>
    </row>
    <row r="42729" spans="1:6" x14ac:dyDescent="0.25">
      <c r="A42729">
        <v>9.8449729430620705E-2</v>
      </c>
      <c r="F42729">
        <v>0.72111399972169599</v>
      </c>
    </row>
    <row r="42730" spans="1:6" x14ac:dyDescent="0.25">
      <c r="A42730">
        <v>9.8318365255174095E-2</v>
      </c>
      <c r="F42730">
        <v>0.72124021645550296</v>
      </c>
    </row>
    <row r="42731" spans="1:6" x14ac:dyDescent="0.25">
      <c r="A42731">
        <v>9.83066217141286E-2</v>
      </c>
      <c r="F42731">
        <v>0.72134530779586004</v>
      </c>
    </row>
    <row r="42732" spans="1:6" x14ac:dyDescent="0.25">
      <c r="A42732">
        <v>9.7519191392914498E-2</v>
      </c>
      <c r="F42732">
        <v>0.72135470262869605</v>
      </c>
    </row>
    <row r="42733" spans="1:6" x14ac:dyDescent="0.25">
      <c r="A42733">
        <v>9.7510228446309202E-2</v>
      </c>
      <c r="F42733">
        <v>0.72198464688566799</v>
      </c>
    </row>
    <row r="42734" spans="1:6" x14ac:dyDescent="0.25">
      <c r="A42734">
        <v>9.7498051091940693E-2</v>
      </c>
      <c r="F42734">
        <v>0.72199181724295203</v>
      </c>
    </row>
    <row r="42735" spans="1:6" x14ac:dyDescent="0.25">
      <c r="A42735">
        <v>9.7485940525104606E-2</v>
      </c>
      <c r="F42735">
        <v>0.72200155912644703</v>
      </c>
    </row>
    <row r="42736" spans="1:6" x14ac:dyDescent="0.25">
      <c r="A42736">
        <v>9.7476096893623299E-2</v>
      </c>
      <c r="F42736">
        <v>0.72201124757991597</v>
      </c>
    </row>
    <row r="42737" spans="1:6" x14ac:dyDescent="0.25">
      <c r="A42737">
        <v>9.67372408663804E-2</v>
      </c>
      <c r="F42737">
        <v>0.72201912248510103</v>
      </c>
    </row>
    <row r="42738" spans="1:6" x14ac:dyDescent="0.25">
      <c r="A42738">
        <v>9.6728570830668298E-2</v>
      </c>
      <c r="F42738">
        <v>0.72261020730689496</v>
      </c>
    </row>
    <row r="42739" spans="1:6" x14ac:dyDescent="0.25">
      <c r="A42739">
        <v>9.7988924149220502E-2</v>
      </c>
      <c r="F42739">
        <v>0.72261714333546501</v>
      </c>
    </row>
    <row r="42740" spans="1:6" x14ac:dyDescent="0.25">
      <c r="A42740">
        <v>9.9231242704739403E-2</v>
      </c>
      <c r="F42740">
        <v>0.72160886068062302</v>
      </c>
    </row>
    <row r="42741" spans="1:6" x14ac:dyDescent="0.25">
      <c r="A42741">
        <v>9.9220916599951095E-2</v>
      </c>
      <c r="F42741">
        <v>0.72061500583620797</v>
      </c>
    </row>
    <row r="42742" spans="1:6" x14ac:dyDescent="0.25">
      <c r="A42742">
        <v>9.9095506695938695E-2</v>
      </c>
      <c r="F42742">
        <v>0.72062326672003896</v>
      </c>
    </row>
    <row r="42743" spans="1:6" x14ac:dyDescent="0.25">
      <c r="A42743">
        <v>9.8989309172775403E-2</v>
      </c>
      <c r="F42743">
        <v>0.72072359464324898</v>
      </c>
    </row>
    <row r="42744" spans="1:6" x14ac:dyDescent="0.25">
      <c r="A42744">
        <v>9.8976341727233505E-2</v>
      </c>
      <c r="F42744">
        <v>0.72080855266177901</v>
      </c>
    </row>
    <row r="42745" spans="1:6" x14ac:dyDescent="0.25">
      <c r="A42745">
        <v>9.8965124687354702E-2</v>
      </c>
      <c r="F42745">
        <v>0.72081892661821301</v>
      </c>
    </row>
    <row r="42746" spans="1:6" x14ac:dyDescent="0.25">
      <c r="A42746">
        <v>9.8955033017765801E-2</v>
      </c>
      <c r="F42746">
        <v>0.720827900250116</v>
      </c>
    </row>
    <row r="42747" spans="1:6" x14ac:dyDescent="0.25">
      <c r="A42747">
        <v>9.8946354100999695E-2</v>
      </c>
      <c r="F42747">
        <v>0.72083597358578699</v>
      </c>
    </row>
    <row r="42748" spans="1:6" x14ac:dyDescent="0.25">
      <c r="A42748">
        <v>9.8938675511505605E-2</v>
      </c>
      <c r="F42748">
        <v>0.72084291671919998</v>
      </c>
    </row>
    <row r="42749" spans="1:6" x14ac:dyDescent="0.25">
      <c r="A42749">
        <v>9.83746123546443E-2</v>
      </c>
      <c r="F42749">
        <v>0.72084905959079504</v>
      </c>
    </row>
    <row r="42750" spans="1:6" x14ac:dyDescent="0.25">
      <c r="A42750">
        <v>9.8367442038098898E-2</v>
      </c>
      <c r="F42750">
        <v>0.72130031011628404</v>
      </c>
    </row>
    <row r="42751" spans="1:6" x14ac:dyDescent="0.25">
      <c r="A42751">
        <v>9.8360493768005597E-2</v>
      </c>
      <c r="F42751">
        <v>0.72130604636952</v>
      </c>
    </row>
    <row r="42752" spans="1:6" x14ac:dyDescent="0.25">
      <c r="A42752">
        <v>9.8354003780115301E-2</v>
      </c>
      <c r="F42752">
        <v>0.72131160498559499</v>
      </c>
    </row>
    <row r="42753" spans="1:6" x14ac:dyDescent="0.25">
      <c r="A42753">
        <v>9.8254288104484402E-2</v>
      </c>
      <c r="F42753">
        <v>0.721316796975907</v>
      </c>
    </row>
    <row r="42754" spans="1:6" x14ac:dyDescent="0.25">
      <c r="A42754">
        <v>9.8247909443004197E-2</v>
      </c>
      <c r="F42754">
        <v>0.72139656951641196</v>
      </c>
    </row>
    <row r="42755" spans="1:6" x14ac:dyDescent="0.25">
      <c r="A42755">
        <v>9.8164873434175196E-2</v>
      </c>
      <c r="F42755">
        <v>0.72140167244559605</v>
      </c>
    </row>
    <row r="42756" spans="1:6" x14ac:dyDescent="0.25">
      <c r="A42756">
        <v>9.5927008370643205E-2</v>
      </c>
      <c r="F42756">
        <v>0.72146810125265903</v>
      </c>
    </row>
    <row r="42757" spans="1:6" x14ac:dyDescent="0.25">
      <c r="A42757">
        <v>9.5921743937544005E-2</v>
      </c>
      <c r="F42757">
        <v>0.72325839330348496</v>
      </c>
    </row>
    <row r="42758" spans="1:6" x14ac:dyDescent="0.25">
      <c r="A42758">
        <v>9.5914784654890603E-2</v>
      </c>
      <c r="F42758">
        <v>0.72326260484996396</v>
      </c>
    </row>
    <row r="42759" spans="1:6" x14ac:dyDescent="0.25">
      <c r="A42759">
        <v>9.6202617843153801E-2</v>
      </c>
      <c r="F42759">
        <v>0.72326817227608697</v>
      </c>
    </row>
    <row r="42760" spans="1:6" x14ac:dyDescent="0.25">
      <c r="A42760">
        <v>9.6190613830528099E-2</v>
      </c>
      <c r="F42760">
        <v>0.72303790572547699</v>
      </c>
    </row>
    <row r="42761" spans="1:6" x14ac:dyDescent="0.25">
      <c r="A42761">
        <v>9.6182972782517806E-2</v>
      </c>
      <c r="F42761">
        <v>0.72304750893557701</v>
      </c>
    </row>
    <row r="42762" spans="1:6" x14ac:dyDescent="0.25">
      <c r="A42762">
        <v>9.6569061214601806E-2</v>
      </c>
      <c r="F42762">
        <v>0.72305362177398502</v>
      </c>
    </row>
    <row r="42763" spans="1:6" x14ac:dyDescent="0.25">
      <c r="A42763">
        <v>9.5699936987287404E-2</v>
      </c>
      <c r="F42763">
        <v>0.72274475102831803</v>
      </c>
    </row>
    <row r="42764" spans="1:6" x14ac:dyDescent="0.25">
      <c r="A42764">
        <v>9.5692890469022504E-2</v>
      </c>
      <c r="F42764">
        <v>0.72344005041017001</v>
      </c>
    </row>
    <row r="42765" spans="1:6" x14ac:dyDescent="0.25">
      <c r="A42765">
        <v>9.5688967092970506E-2</v>
      </c>
      <c r="F42765">
        <v>0.72344568762478201</v>
      </c>
    </row>
    <row r="42766" spans="1:6" x14ac:dyDescent="0.25">
      <c r="A42766">
        <v>9.42939158731496E-2</v>
      </c>
      <c r="F42766">
        <v>0.72344882632562302</v>
      </c>
    </row>
    <row r="42767" spans="1:6" x14ac:dyDescent="0.25">
      <c r="A42767">
        <v>9.4290880174679695E-2</v>
      </c>
      <c r="F42767">
        <v>0.72456486730147995</v>
      </c>
    </row>
    <row r="42768" spans="1:6" x14ac:dyDescent="0.25">
      <c r="A42768">
        <v>9.4288042760302296E-2</v>
      </c>
      <c r="F42768">
        <v>0.72456729586025603</v>
      </c>
    </row>
    <row r="42769" spans="1:6" x14ac:dyDescent="0.25">
      <c r="A42769">
        <v>9.3903339375526501E-2</v>
      </c>
      <c r="F42769">
        <v>0.72456956579175802</v>
      </c>
    </row>
    <row r="42770" spans="1:6" x14ac:dyDescent="0.25">
      <c r="A42770">
        <v>9.4393006800731205E-2</v>
      </c>
      <c r="F42770">
        <v>0.72487732849957898</v>
      </c>
    </row>
    <row r="42771" spans="1:6" x14ac:dyDescent="0.25">
      <c r="A42771">
        <v>9.2494741193826294E-2</v>
      </c>
      <c r="F42771">
        <v>0.72448559455941497</v>
      </c>
    </row>
    <row r="42772" spans="1:6" x14ac:dyDescent="0.25">
      <c r="A42772">
        <v>9.2455168178911903E-2</v>
      </c>
      <c r="F42772">
        <v>0.72600420704493895</v>
      </c>
    </row>
    <row r="42773" spans="1:6" x14ac:dyDescent="0.25">
      <c r="A42773">
        <v>9.2453031272103803E-2</v>
      </c>
      <c r="F42773">
        <v>0.72603586545687004</v>
      </c>
    </row>
    <row r="42774" spans="1:6" x14ac:dyDescent="0.25">
      <c r="A42774">
        <v>9.2447014899790694E-2</v>
      </c>
      <c r="F42774">
        <v>0.72603757498231603</v>
      </c>
    </row>
    <row r="42775" spans="1:6" x14ac:dyDescent="0.25">
      <c r="A42775">
        <v>9.2436167438268393E-2</v>
      </c>
      <c r="F42775">
        <v>0.72604238808016697</v>
      </c>
    </row>
    <row r="42776" spans="1:6" x14ac:dyDescent="0.25">
      <c r="A42776">
        <v>9.2422856566783701E-2</v>
      </c>
      <c r="F42776">
        <v>0.72605106604938496</v>
      </c>
    </row>
    <row r="42777" spans="1:6" x14ac:dyDescent="0.25">
      <c r="A42777">
        <v>9.2409820673693702E-2</v>
      </c>
      <c r="F42777">
        <v>0.72606171474657299</v>
      </c>
    </row>
    <row r="42778" spans="1:6" x14ac:dyDescent="0.25">
      <c r="A42778">
        <v>9.2397550341860299E-2</v>
      </c>
      <c r="F42778">
        <v>0.72607214346104498</v>
      </c>
    </row>
    <row r="42779" spans="1:6" x14ac:dyDescent="0.25">
      <c r="A42779">
        <v>9.3191951799365194E-2</v>
      </c>
      <c r="F42779">
        <v>0.72608195972651102</v>
      </c>
    </row>
    <row r="42780" spans="1:6" x14ac:dyDescent="0.25">
      <c r="A42780">
        <v>9.5244022471699996E-2</v>
      </c>
      <c r="F42780">
        <v>0.72544643856050695</v>
      </c>
    </row>
    <row r="42781" spans="1:6" x14ac:dyDescent="0.25">
      <c r="A42781">
        <v>9.5239932586051498E-2</v>
      </c>
      <c r="F42781">
        <v>0.72380478202263998</v>
      </c>
    </row>
    <row r="42782" spans="1:6" x14ac:dyDescent="0.25">
      <c r="A42782">
        <v>9.5235951049698106E-2</v>
      </c>
      <c r="F42782">
        <v>0.72380805393115799</v>
      </c>
    </row>
    <row r="42783" spans="1:6" x14ac:dyDescent="0.25">
      <c r="A42783">
        <v>9.5232060029208504E-2</v>
      </c>
      <c r="F42783">
        <v>0.72381123916024104</v>
      </c>
    </row>
    <row r="42784" spans="1:6" x14ac:dyDescent="0.25">
      <c r="A42784">
        <v>9.52282751514716E-2</v>
      </c>
      <c r="F42784">
        <v>0.72381435197663302</v>
      </c>
    </row>
    <row r="42785" spans="1:6" x14ac:dyDescent="0.25">
      <c r="A42785">
        <v>9.5715508140608599E-2</v>
      </c>
      <c r="F42785">
        <v>0.723817379878822</v>
      </c>
    </row>
    <row r="42786" spans="1:6" x14ac:dyDescent="0.25">
      <c r="A42786">
        <v>9.5711816641919897E-2</v>
      </c>
      <c r="F42786">
        <v>0.72342759348751295</v>
      </c>
    </row>
    <row r="42787" spans="1:6" x14ac:dyDescent="0.25">
      <c r="A42787">
        <v>9.5708159862367997E-2</v>
      </c>
      <c r="F42787">
        <v>0.723430546686464</v>
      </c>
    </row>
    <row r="42788" spans="1:6" x14ac:dyDescent="0.25">
      <c r="A42788">
        <v>9.5704628510340395E-2</v>
      </c>
      <c r="F42788">
        <v>0.723433472110105</v>
      </c>
    </row>
    <row r="42789" spans="1:6" x14ac:dyDescent="0.25">
      <c r="A42789">
        <v>9.6857497071349399E-2</v>
      </c>
      <c r="F42789">
        <v>0.72343629719172697</v>
      </c>
    </row>
    <row r="42790" spans="1:6" x14ac:dyDescent="0.25">
      <c r="A42790">
        <v>9.7152196899068399E-2</v>
      </c>
      <c r="F42790">
        <v>0.72251400234291996</v>
      </c>
    </row>
    <row r="42791" spans="1:6" x14ac:dyDescent="0.25">
      <c r="A42791">
        <v>9.7837525455546095E-2</v>
      </c>
      <c r="F42791">
        <v>0.72227824248074501</v>
      </c>
    </row>
    <row r="42792" spans="1:6" x14ac:dyDescent="0.25">
      <c r="A42792">
        <v>9.9088785068299004E-2</v>
      </c>
      <c r="F42792">
        <v>0.72172997963556296</v>
      </c>
    </row>
    <row r="42793" spans="1:6" x14ac:dyDescent="0.25">
      <c r="A42793">
        <v>9.90849403491008E-2</v>
      </c>
      <c r="F42793">
        <v>0.72072897194536001</v>
      </c>
    </row>
    <row r="42794" spans="1:6" x14ac:dyDescent="0.25">
      <c r="A42794">
        <v>9.9080545659587502E-2</v>
      </c>
      <c r="F42794">
        <v>0.72073204772071897</v>
      </c>
    </row>
    <row r="42795" spans="1:6" x14ac:dyDescent="0.25">
      <c r="A42795">
        <v>9.9075648077509598E-2</v>
      </c>
      <c r="F42795">
        <v>0.72073556347233003</v>
      </c>
    </row>
    <row r="42796" spans="1:6" x14ac:dyDescent="0.25">
      <c r="A42796">
        <v>9.9071452569507196E-2</v>
      </c>
      <c r="F42796">
        <v>0.72073948153799205</v>
      </c>
    </row>
    <row r="42797" spans="1:6" x14ac:dyDescent="0.25">
      <c r="A42797">
        <v>9.9067910004338802E-2</v>
      </c>
      <c r="F42797">
        <v>0.72074283794439398</v>
      </c>
    </row>
    <row r="42798" spans="1:6" x14ac:dyDescent="0.25">
      <c r="A42798">
        <v>9.9064422303787494E-2</v>
      </c>
      <c r="F42798">
        <v>0.72074567199652895</v>
      </c>
    </row>
    <row r="42799" spans="1:6" x14ac:dyDescent="0.25">
      <c r="A42799">
        <v>9.9059369161668201E-2</v>
      </c>
      <c r="F42799">
        <v>0.72074846215696997</v>
      </c>
    </row>
    <row r="42800" spans="1:6" x14ac:dyDescent="0.25">
      <c r="A42800">
        <v>9.9054436827556394E-2</v>
      </c>
      <c r="F42800">
        <v>0.72075250467066498</v>
      </c>
    </row>
    <row r="42801" spans="1:6" x14ac:dyDescent="0.25">
      <c r="A42801">
        <v>9.9049645045312898E-2</v>
      </c>
      <c r="F42801">
        <v>0.72075645053795401</v>
      </c>
    </row>
    <row r="42802" spans="1:6" x14ac:dyDescent="0.25">
      <c r="A42802">
        <v>9.9045430349820801E-2</v>
      </c>
      <c r="F42802">
        <v>0.72076028396374903</v>
      </c>
    </row>
    <row r="42803" spans="1:6" x14ac:dyDescent="0.25">
      <c r="A42803">
        <v>9.9038635730052907E-2</v>
      </c>
      <c r="F42803">
        <v>0.720763655720143</v>
      </c>
    </row>
    <row r="42804" spans="1:6" x14ac:dyDescent="0.25">
      <c r="A42804">
        <v>9.9031820858389102E-2</v>
      </c>
      <c r="F42804">
        <v>0.72076909141595702</v>
      </c>
    </row>
    <row r="42805" spans="1:6" x14ac:dyDescent="0.25">
      <c r="A42805">
        <v>0.10018827524592901</v>
      </c>
      <c r="F42805">
        <v>0.72077454331328805</v>
      </c>
    </row>
    <row r="42806" spans="1:6" x14ac:dyDescent="0.25">
      <c r="A42806">
        <v>0.100181583918731</v>
      </c>
      <c r="F42806">
        <v>0.71984937980325603</v>
      </c>
    </row>
    <row r="42807" spans="1:6" x14ac:dyDescent="0.25">
      <c r="A42807">
        <v>9.9529450942828598E-2</v>
      </c>
      <c r="F42807">
        <v>0.719854732865015</v>
      </c>
    </row>
    <row r="42808" spans="1:6" x14ac:dyDescent="0.25">
      <c r="A42808">
        <v>9.8371589155673303E-2</v>
      </c>
      <c r="F42808">
        <v>0.72037643924573702</v>
      </c>
    </row>
    <row r="42809" spans="1:6" x14ac:dyDescent="0.25">
      <c r="A42809">
        <v>9.8368129291761003E-2</v>
      </c>
      <c r="F42809">
        <v>0.72130272867546097</v>
      </c>
    </row>
    <row r="42810" spans="1:6" x14ac:dyDescent="0.25">
      <c r="A42810">
        <v>9.8364109150283693E-2</v>
      </c>
      <c r="F42810">
        <v>0.72130549656659104</v>
      </c>
    </row>
    <row r="42811" spans="1:6" x14ac:dyDescent="0.25">
      <c r="A42811">
        <v>9.7927776643207606E-2</v>
      </c>
      <c r="F42811">
        <v>0.72130871267977303</v>
      </c>
    </row>
    <row r="42812" spans="1:6" x14ac:dyDescent="0.25">
      <c r="A42812">
        <v>9.7241089547623505E-2</v>
      </c>
      <c r="F42812">
        <v>0.72165777868543401</v>
      </c>
    </row>
    <row r="42813" spans="1:6" x14ac:dyDescent="0.25">
      <c r="A42813">
        <v>9.7237340415957801E-2</v>
      </c>
      <c r="F42813">
        <v>0.72220712836190104</v>
      </c>
    </row>
    <row r="42814" spans="1:6" x14ac:dyDescent="0.25">
      <c r="A42814">
        <v>9.8004215982500406E-2</v>
      </c>
      <c r="F42814">
        <v>0.72221012766723303</v>
      </c>
    </row>
    <row r="42815" spans="1:6" x14ac:dyDescent="0.25">
      <c r="A42815">
        <v>9.9762228722016705E-2</v>
      </c>
      <c r="F42815">
        <v>0.72159662721399898</v>
      </c>
    </row>
    <row r="42816" spans="1:6" x14ac:dyDescent="0.25">
      <c r="A42816">
        <v>9.9758703750757793E-2</v>
      </c>
      <c r="F42816">
        <v>0.72019021702238595</v>
      </c>
    </row>
    <row r="42817" spans="1:6" x14ac:dyDescent="0.25">
      <c r="A42817">
        <v>9.9696885134560903E-2</v>
      </c>
      <c r="F42817">
        <v>0.72019303699939297</v>
      </c>
    </row>
    <row r="42818" spans="1:6" x14ac:dyDescent="0.25">
      <c r="A42818">
        <v>9.9693468471437299E-2</v>
      </c>
      <c r="F42818">
        <v>0.72024249189235101</v>
      </c>
    </row>
    <row r="42819" spans="1:6" x14ac:dyDescent="0.25">
      <c r="A42819">
        <v>9.9373892830177904E-2</v>
      </c>
      <c r="F42819">
        <v>0.72024522522284995</v>
      </c>
    </row>
    <row r="42820" spans="1:6" x14ac:dyDescent="0.25">
      <c r="A42820">
        <v>9.93713659662704E-2</v>
      </c>
      <c r="F42820">
        <v>0.72050088573585702</v>
      </c>
    </row>
    <row r="42821" spans="1:6" x14ac:dyDescent="0.25">
      <c r="A42821">
        <v>9.9365707004580098E-2</v>
      </c>
      <c r="F42821">
        <v>0.72050290722698296</v>
      </c>
    </row>
    <row r="42822" spans="1:6" x14ac:dyDescent="0.25">
      <c r="A42822">
        <v>9.9076279925639693E-2</v>
      </c>
      <c r="F42822">
        <v>0.72050743439633602</v>
      </c>
    </row>
    <row r="42823" spans="1:6" x14ac:dyDescent="0.25">
      <c r="A42823">
        <v>9.9974571803284895E-2</v>
      </c>
      <c r="F42823">
        <v>0.720738976059488</v>
      </c>
    </row>
    <row r="42824" spans="1:6" x14ac:dyDescent="0.25">
      <c r="A42824">
        <v>9.9970522955065699E-2</v>
      </c>
      <c r="F42824">
        <v>0.72002034255737202</v>
      </c>
    </row>
    <row r="42825" spans="1:6" x14ac:dyDescent="0.25">
      <c r="A42825">
        <v>9.9965425413734696E-2</v>
      </c>
      <c r="F42825">
        <v>0.72002358163594704</v>
      </c>
    </row>
    <row r="42826" spans="1:6" x14ac:dyDescent="0.25">
      <c r="A42826">
        <v>9.9960031115791395E-2</v>
      </c>
      <c r="F42826">
        <v>0.72002765966901205</v>
      </c>
    </row>
    <row r="42827" spans="1:6" x14ac:dyDescent="0.25">
      <c r="A42827">
        <v>0.100105834160757</v>
      </c>
      <c r="F42827">
        <v>0.72003197510736705</v>
      </c>
    </row>
    <row r="42828" spans="1:6" x14ac:dyDescent="0.25">
      <c r="A42828">
        <v>0.100099391196487</v>
      </c>
      <c r="F42828">
        <v>0.71991533267139396</v>
      </c>
    </row>
    <row r="42829" spans="1:6" x14ac:dyDescent="0.25">
      <c r="A42829">
        <v>9.9806576824237603E-2</v>
      </c>
      <c r="F42829">
        <v>0.71992048704280998</v>
      </c>
    </row>
    <row r="42830" spans="1:6" x14ac:dyDescent="0.25">
      <c r="A42830">
        <v>9.9799649684116198E-2</v>
      </c>
      <c r="F42830">
        <v>0.72015473854060996</v>
      </c>
    </row>
    <row r="42831" spans="1:6" x14ac:dyDescent="0.25">
      <c r="A42831">
        <v>9.9792299143586005E-2</v>
      </c>
      <c r="F42831">
        <v>0.72016028025270695</v>
      </c>
    </row>
    <row r="42832" spans="1:6" x14ac:dyDescent="0.25">
      <c r="A42832">
        <v>9.8899223863032695E-2</v>
      </c>
      <c r="F42832">
        <v>0.72016616068513095</v>
      </c>
    </row>
    <row r="42833" spans="1:6" x14ac:dyDescent="0.25">
      <c r="A42833">
        <v>9.8435903276905601E-2</v>
      </c>
      <c r="F42833">
        <v>0.72088062090957306</v>
      </c>
    </row>
    <row r="42834" spans="1:6" x14ac:dyDescent="0.25">
      <c r="A42834">
        <v>9.9404863771633295E-2</v>
      </c>
      <c r="F42834">
        <v>0.72125127737847505</v>
      </c>
    </row>
    <row r="42835" spans="1:6" x14ac:dyDescent="0.25">
      <c r="A42835">
        <v>9.8648567571699902E-2</v>
      </c>
      <c r="F42835">
        <v>0.72047610898269299</v>
      </c>
    </row>
    <row r="42836" spans="1:6" x14ac:dyDescent="0.25">
      <c r="A42836">
        <v>9.8644993399239406E-2</v>
      </c>
      <c r="F42836">
        <v>0.72108114594263995</v>
      </c>
    </row>
    <row r="42837" spans="1:6" x14ac:dyDescent="0.25">
      <c r="A42837">
        <v>9.8641947325003698E-2</v>
      </c>
      <c r="F42837">
        <v>0.72108400528060801</v>
      </c>
    </row>
    <row r="42838" spans="1:6" x14ac:dyDescent="0.25">
      <c r="A42838">
        <v>9.8437057404934206E-2</v>
      </c>
      <c r="F42838">
        <v>0.72108644213999695</v>
      </c>
    </row>
    <row r="42839" spans="1:6" x14ac:dyDescent="0.25">
      <c r="A42839">
        <v>9.7886937962437096E-2</v>
      </c>
      <c r="F42839">
        <v>0.72125035407605198</v>
      </c>
    </row>
    <row r="42840" spans="1:6" x14ac:dyDescent="0.25">
      <c r="A42840">
        <v>9.7883930248176501E-2</v>
      </c>
      <c r="F42840">
        <v>0.72169044963005002</v>
      </c>
    </row>
    <row r="42841" spans="1:6" x14ac:dyDescent="0.25">
      <c r="A42841">
        <v>9.7881547182417997E-2</v>
      </c>
      <c r="F42841">
        <v>0.72169285580145803</v>
      </c>
    </row>
    <row r="42842" spans="1:6" x14ac:dyDescent="0.25">
      <c r="A42842">
        <v>9.7878607193143494E-2</v>
      </c>
      <c r="F42842">
        <v>0.72169476225406504</v>
      </c>
    </row>
    <row r="42843" spans="1:6" x14ac:dyDescent="0.25">
      <c r="A42843">
        <v>9.7876601926265197E-2</v>
      </c>
      <c r="F42843">
        <v>0.72169711424548499</v>
      </c>
    </row>
    <row r="42844" spans="1:6" x14ac:dyDescent="0.25">
      <c r="A42844">
        <v>9.7875660897180403E-2</v>
      </c>
      <c r="F42844">
        <v>0.72169871845898703</v>
      </c>
    </row>
    <row r="42845" spans="1:6" x14ac:dyDescent="0.25">
      <c r="A42845">
        <v>9.9611082027635495E-2</v>
      </c>
      <c r="F42845">
        <v>0.72169947128225498</v>
      </c>
    </row>
    <row r="42846" spans="1:6" x14ac:dyDescent="0.25">
      <c r="A42846">
        <v>0.101044321033121</v>
      </c>
      <c r="F42846">
        <v>0.72031113437789096</v>
      </c>
    </row>
    <row r="42847" spans="1:6" x14ac:dyDescent="0.25">
      <c r="A42847">
        <v>0.100633353977329</v>
      </c>
      <c r="F42847">
        <v>0.71916454317350198</v>
      </c>
    </row>
    <row r="42848" spans="1:6" x14ac:dyDescent="0.25">
      <c r="A42848">
        <v>0.101431757879581</v>
      </c>
      <c r="F42848">
        <v>0.719493316818136</v>
      </c>
    </row>
    <row r="42849" spans="1:6" x14ac:dyDescent="0.25">
      <c r="A42849">
        <v>0.10433627537097</v>
      </c>
      <c r="F42849">
        <v>0.71885459369633398</v>
      </c>
    </row>
    <row r="42850" spans="1:6" x14ac:dyDescent="0.25">
      <c r="A42850">
        <v>0.104332612831677</v>
      </c>
      <c r="F42850">
        <v>0.71653097970322299</v>
      </c>
    </row>
    <row r="42851" spans="1:6" x14ac:dyDescent="0.25">
      <c r="A42851">
        <v>0.10432803177507299</v>
      </c>
      <c r="F42851">
        <v>0.71653390973465703</v>
      </c>
    </row>
    <row r="42852" spans="1:6" x14ac:dyDescent="0.25">
      <c r="A42852">
        <v>0.107418778370737</v>
      </c>
      <c r="F42852">
        <v>0.71653757457994105</v>
      </c>
    </row>
    <row r="42853" spans="1:6" x14ac:dyDescent="0.25">
      <c r="A42853">
        <v>0.109707120132152</v>
      </c>
      <c r="F42853">
        <v>0.71406497730341001</v>
      </c>
    </row>
    <row r="42854" spans="1:6" x14ac:dyDescent="0.25">
      <c r="A42854">
        <v>0.1096991170665</v>
      </c>
      <c r="F42854">
        <v>0.712234303894277</v>
      </c>
    </row>
    <row r="42855" spans="1:6" x14ac:dyDescent="0.25">
      <c r="A42855">
        <v>0.110023062678946</v>
      </c>
      <c r="F42855">
        <v>0.71224070634679904</v>
      </c>
    </row>
    <row r="42856" spans="1:6" x14ac:dyDescent="0.25">
      <c r="A42856">
        <v>0.110069149315438</v>
      </c>
      <c r="F42856">
        <v>0.71198154985684203</v>
      </c>
    </row>
    <row r="42857" spans="1:6" x14ac:dyDescent="0.25">
      <c r="A42857">
        <v>0.11030814688919199</v>
      </c>
      <c r="F42857">
        <v>0.71194468054764903</v>
      </c>
    </row>
    <row r="42858" spans="1:6" x14ac:dyDescent="0.25">
      <c r="A42858">
        <v>0.11007409527930399</v>
      </c>
      <c r="F42858">
        <v>0.71175348248864501</v>
      </c>
    </row>
    <row r="42859" spans="1:6" x14ac:dyDescent="0.25">
      <c r="A42859">
        <v>0.109942813657671</v>
      </c>
      <c r="F42859">
        <v>0.71194072377655604</v>
      </c>
    </row>
    <row r="42860" spans="1:6" x14ac:dyDescent="0.25">
      <c r="A42860">
        <v>0.10983767972559</v>
      </c>
      <c r="F42860">
        <v>0.71204574907386298</v>
      </c>
    </row>
    <row r="42861" spans="1:6" x14ac:dyDescent="0.25">
      <c r="A42861">
        <v>0.109779155341347</v>
      </c>
      <c r="F42861">
        <v>0.71212985621952696</v>
      </c>
    </row>
    <row r="42862" spans="1:6" x14ac:dyDescent="0.25">
      <c r="A42862">
        <v>0.109733563856297</v>
      </c>
      <c r="F42862">
        <v>0.712176675726922</v>
      </c>
    </row>
    <row r="42863" spans="1:6" x14ac:dyDescent="0.25">
      <c r="A42863">
        <v>0.10741073315512099</v>
      </c>
      <c r="F42863">
        <v>0.71221314891496101</v>
      </c>
    </row>
    <row r="42864" spans="1:6" x14ac:dyDescent="0.25">
      <c r="A42864">
        <v>0.105595309114301</v>
      </c>
      <c r="F42864">
        <v>0.71407141347590297</v>
      </c>
    </row>
    <row r="42865" spans="1:6" x14ac:dyDescent="0.25">
      <c r="A42865">
        <v>0.104290624599152</v>
      </c>
      <c r="F42865">
        <v>0.71552375270855795</v>
      </c>
    </row>
    <row r="42866" spans="1:6" x14ac:dyDescent="0.25">
      <c r="A42866">
        <v>0.104267267858102</v>
      </c>
      <c r="F42866">
        <v>0.71656750032067695</v>
      </c>
    </row>
    <row r="42867" spans="1:6" x14ac:dyDescent="0.25">
      <c r="A42867">
        <v>0.104095703908061</v>
      </c>
      <c r="F42867">
        <v>0.71658618571351795</v>
      </c>
    </row>
    <row r="42868" spans="1:6" x14ac:dyDescent="0.25">
      <c r="A42868">
        <v>0.10450876137583801</v>
      </c>
      <c r="F42868">
        <v>0.71672343687355</v>
      </c>
    </row>
    <row r="42869" spans="1:6" x14ac:dyDescent="0.25">
      <c r="A42869">
        <v>0.10449143144783</v>
      </c>
      <c r="F42869">
        <v>0.71639299089932895</v>
      </c>
    </row>
    <row r="42870" spans="1:6" x14ac:dyDescent="0.25">
      <c r="A42870">
        <v>0.104475643265089</v>
      </c>
      <c r="F42870">
        <v>0.71640685484173505</v>
      </c>
    </row>
    <row r="42871" spans="1:6" x14ac:dyDescent="0.25">
      <c r="A42871">
        <v>0.106643445509415</v>
      </c>
      <c r="F42871">
        <v>0.71641948538792799</v>
      </c>
    </row>
    <row r="42872" spans="1:6" x14ac:dyDescent="0.25">
      <c r="A42872">
        <v>0.109155064847098</v>
      </c>
      <c r="F42872">
        <v>0.71468524359246699</v>
      </c>
    </row>
    <row r="42873" spans="1:6" x14ac:dyDescent="0.25">
      <c r="A42873">
        <v>0.111090201417286</v>
      </c>
      <c r="F42873">
        <v>0.71267594812232105</v>
      </c>
    </row>
    <row r="42874" spans="1:6" x14ac:dyDescent="0.25">
      <c r="A42874">
        <v>0.111440487004317</v>
      </c>
      <c r="F42874">
        <v>0.71112783886617104</v>
      </c>
    </row>
    <row r="42875" spans="1:6" x14ac:dyDescent="0.25">
      <c r="A42875">
        <v>0.11321631030972901</v>
      </c>
      <c r="F42875">
        <v>0.71084761039654598</v>
      </c>
    </row>
    <row r="42876" spans="1:6" x14ac:dyDescent="0.25">
      <c r="A42876">
        <v>0.113413729414175</v>
      </c>
      <c r="F42876">
        <v>0.70942695175221604</v>
      </c>
    </row>
    <row r="42877" spans="1:6" x14ac:dyDescent="0.25">
      <c r="A42877">
        <v>0.11340866229671499</v>
      </c>
      <c r="F42877">
        <v>0.70926901646865903</v>
      </c>
    </row>
    <row r="42878" spans="1:6" x14ac:dyDescent="0.25">
      <c r="A42878">
        <v>0.113403801225418</v>
      </c>
      <c r="F42878">
        <v>0.70927307016262697</v>
      </c>
    </row>
    <row r="42879" spans="1:6" x14ac:dyDescent="0.25">
      <c r="A42879">
        <v>0.11154421136692901</v>
      </c>
      <c r="F42879">
        <v>0.70927695901966403</v>
      </c>
    </row>
    <row r="42880" spans="1:6" x14ac:dyDescent="0.25">
      <c r="A42880">
        <v>0.11233606395191199</v>
      </c>
      <c r="F42880">
        <v>0.71076463090645603</v>
      </c>
    </row>
    <row r="42881" spans="1:6" x14ac:dyDescent="0.25">
      <c r="A42881">
        <v>0.11233178103899701</v>
      </c>
      <c r="F42881">
        <v>0.71013114883846995</v>
      </c>
    </row>
    <row r="42882" spans="1:6" x14ac:dyDescent="0.25">
      <c r="A42882">
        <v>0.112328743607933</v>
      </c>
      <c r="F42882">
        <v>0.71013457516880196</v>
      </c>
    </row>
    <row r="42883" spans="1:6" x14ac:dyDescent="0.25">
      <c r="A42883">
        <v>0.111808059075962</v>
      </c>
      <c r="F42883">
        <v>0.71013700511365196</v>
      </c>
    </row>
    <row r="42884" spans="1:6" x14ac:dyDescent="0.25">
      <c r="A42884">
        <v>0.111688124718193</v>
      </c>
      <c r="F42884">
        <v>0.71055355273923004</v>
      </c>
    </row>
    <row r="42885" spans="1:6" x14ac:dyDescent="0.25">
      <c r="A42885">
        <v>0.11150433952687</v>
      </c>
      <c r="F42885">
        <v>0.71064950022544504</v>
      </c>
    </row>
    <row r="42886" spans="1:6" x14ac:dyDescent="0.25">
      <c r="A42886">
        <v>0.110770862522017</v>
      </c>
      <c r="F42886">
        <v>0.71079652837850404</v>
      </c>
    </row>
    <row r="42887" spans="1:6" x14ac:dyDescent="0.25">
      <c r="A42887">
        <v>0.110359987004032</v>
      </c>
      <c r="F42887">
        <v>0.71138330998238597</v>
      </c>
    </row>
    <row r="42888" spans="1:6" x14ac:dyDescent="0.25">
      <c r="A42888">
        <v>0.109592754765702</v>
      </c>
      <c r="F42888">
        <v>0.71171201039677301</v>
      </c>
    </row>
    <row r="42889" spans="1:6" x14ac:dyDescent="0.25">
      <c r="A42889">
        <v>0.109520157405872</v>
      </c>
      <c r="F42889">
        <v>0.71232579618743797</v>
      </c>
    </row>
    <row r="42890" spans="1:6" x14ac:dyDescent="0.25">
      <c r="A42890">
        <v>0.10886303705268</v>
      </c>
      <c r="F42890">
        <v>0.71238387407530102</v>
      </c>
    </row>
    <row r="42891" spans="1:6" x14ac:dyDescent="0.25">
      <c r="A42891">
        <v>0.108860655052747</v>
      </c>
      <c r="F42891">
        <v>0.71290957035785496</v>
      </c>
    </row>
    <row r="42892" spans="1:6" x14ac:dyDescent="0.25">
      <c r="A42892">
        <v>0.108829998992005</v>
      </c>
      <c r="F42892">
        <v>0.71291147595780102</v>
      </c>
    </row>
    <row r="42893" spans="1:6" x14ac:dyDescent="0.25">
      <c r="A42893">
        <v>0.108802181136607</v>
      </c>
      <c r="F42893">
        <v>0.71293600080639496</v>
      </c>
    </row>
    <row r="42894" spans="1:6" x14ac:dyDescent="0.25">
      <c r="A42894">
        <v>0.108754541489802</v>
      </c>
      <c r="F42894">
        <v>0.71295825509071298</v>
      </c>
    </row>
    <row r="42895" spans="1:6" x14ac:dyDescent="0.25">
      <c r="A42895">
        <v>0.10784625352256499</v>
      </c>
      <c r="F42895">
        <v>0.71299636680815703</v>
      </c>
    </row>
    <row r="42896" spans="1:6" x14ac:dyDescent="0.25">
      <c r="A42896">
        <v>0.107709694826464</v>
      </c>
      <c r="F42896">
        <v>0.71372299718194698</v>
      </c>
    </row>
    <row r="42897" spans="1:6" x14ac:dyDescent="0.25">
      <c r="A42897">
        <v>0.10765655762958</v>
      </c>
      <c r="F42897">
        <v>0.71383224413882695</v>
      </c>
    </row>
    <row r="42898" spans="1:6" x14ac:dyDescent="0.25">
      <c r="A42898">
        <v>0.108384764699061</v>
      </c>
      <c r="F42898">
        <v>0.71387475389633503</v>
      </c>
    </row>
    <row r="42899" spans="1:6" x14ac:dyDescent="0.25">
      <c r="A42899">
        <v>0.10856597446739701</v>
      </c>
      <c r="F42899">
        <v>0.71329218824075002</v>
      </c>
    </row>
    <row r="42900" spans="1:6" x14ac:dyDescent="0.25">
      <c r="A42900">
        <v>0.108542900612406</v>
      </c>
      <c r="F42900">
        <v>0.71314722042608103</v>
      </c>
    </row>
    <row r="42901" spans="1:6" x14ac:dyDescent="0.25">
      <c r="A42901">
        <v>0.108514739210265</v>
      </c>
      <c r="F42901">
        <v>0.71316567951007404</v>
      </c>
    </row>
    <row r="42902" spans="1:6" x14ac:dyDescent="0.25">
      <c r="A42902">
        <v>0.108490637176285</v>
      </c>
      <c r="F42902">
        <v>0.713188208631787</v>
      </c>
    </row>
    <row r="42903" spans="1:6" x14ac:dyDescent="0.25">
      <c r="A42903">
        <v>0.108469444625843</v>
      </c>
      <c r="F42903">
        <v>0.71320749025897201</v>
      </c>
    </row>
    <row r="42904" spans="1:6" x14ac:dyDescent="0.25">
      <c r="A42904">
        <v>0.108450556171139</v>
      </c>
      <c r="F42904">
        <v>0.71322444429932497</v>
      </c>
    </row>
    <row r="42905" spans="1:6" x14ac:dyDescent="0.25">
      <c r="A42905">
        <v>0.11017730085616299</v>
      </c>
      <c r="F42905">
        <v>0.713239555063088</v>
      </c>
    </row>
    <row r="42906" spans="1:6" x14ac:dyDescent="0.25">
      <c r="A42906">
        <v>0.110808210239938</v>
      </c>
      <c r="F42906">
        <v>0.71185815931506902</v>
      </c>
    </row>
    <row r="42907" spans="1:6" x14ac:dyDescent="0.25">
      <c r="A42907">
        <v>0.11185126038420801</v>
      </c>
      <c r="F42907">
        <v>0.711353431808049</v>
      </c>
    </row>
    <row r="42908" spans="1:6" x14ac:dyDescent="0.25">
      <c r="A42908">
        <v>0.11251889936017299</v>
      </c>
      <c r="F42908">
        <v>0.710518991692633</v>
      </c>
    </row>
    <row r="42909" spans="1:6" x14ac:dyDescent="0.25">
      <c r="A42909">
        <v>0.113348101319073</v>
      </c>
      <c r="F42909">
        <v>0.70998488051186104</v>
      </c>
    </row>
    <row r="42910" spans="1:6" x14ac:dyDescent="0.25">
      <c r="A42910">
        <v>0.11176922783656</v>
      </c>
      <c r="F42910">
        <v>0.70932151894474105</v>
      </c>
    </row>
    <row r="42911" spans="1:6" x14ac:dyDescent="0.25">
      <c r="A42911">
        <v>0.11134605856093099</v>
      </c>
      <c r="F42911">
        <v>0.71058461773075199</v>
      </c>
    </row>
    <row r="42912" spans="1:6" x14ac:dyDescent="0.25">
      <c r="A42912">
        <v>0.110049710687324</v>
      </c>
      <c r="F42912">
        <v>0.71092315315125498</v>
      </c>
    </row>
    <row r="42913" spans="1:6" x14ac:dyDescent="0.25">
      <c r="A42913">
        <v>0.10964311627678</v>
      </c>
      <c r="F42913">
        <v>0.71196023145013998</v>
      </c>
    </row>
    <row r="42914" spans="1:6" x14ac:dyDescent="0.25">
      <c r="A42914">
        <v>0.10938551190666899</v>
      </c>
      <c r="F42914">
        <v>0.71228550697857496</v>
      </c>
    </row>
    <row r="42915" spans="1:6" x14ac:dyDescent="0.25">
      <c r="A42915">
        <v>0.108914708863629</v>
      </c>
      <c r="F42915">
        <v>0.71249159047466404</v>
      </c>
    </row>
    <row r="42916" spans="1:6" x14ac:dyDescent="0.25">
      <c r="A42916">
        <v>0.10861444939395901</v>
      </c>
      <c r="F42916">
        <v>0.71286823290909596</v>
      </c>
    </row>
    <row r="42917" spans="1:6" x14ac:dyDescent="0.25">
      <c r="A42917">
        <v>0.109689205481207</v>
      </c>
      <c r="F42917">
        <v>0.71310844048483202</v>
      </c>
    </row>
    <row r="42918" spans="1:6" x14ac:dyDescent="0.25">
      <c r="A42918">
        <v>0.10967215898232199</v>
      </c>
      <c r="F42918">
        <v>0.71224863561503404</v>
      </c>
    </row>
    <row r="42919" spans="1:6" x14ac:dyDescent="0.25">
      <c r="A42919">
        <v>0.109496192419077</v>
      </c>
      <c r="F42919">
        <v>0.71226227281414201</v>
      </c>
    </row>
    <row r="42920" spans="1:6" x14ac:dyDescent="0.25">
      <c r="A42920">
        <v>0.10941504134269101</v>
      </c>
      <c r="F42920">
        <v>0.71240304606473703</v>
      </c>
    </row>
    <row r="42921" spans="1:6" x14ac:dyDescent="0.25">
      <c r="A42921">
        <v>0.10958492566264</v>
      </c>
      <c r="F42921">
        <v>0.71246796692584702</v>
      </c>
    </row>
    <row r="42922" spans="1:6" x14ac:dyDescent="0.25">
      <c r="A42922">
        <v>0.109738678904683</v>
      </c>
      <c r="F42922">
        <v>0.71233205946988698</v>
      </c>
    </row>
    <row r="42923" spans="1:6" x14ac:dyDescent="0.25">
      <c r="A42923">
        <v>0.109729137286201</v>
      </c>
      <c r="F42923">
        <v>0.71220905687625302</v>
      </c>
    </row>
    <row r="42924" spans="1:6" x14ac:dyDescent="0.25">
      <c r="A42924">
        <v>0.10971838901446</v>
      </c>
      <c r="F42924">
        <v>0.71221669017103895</v>
      </c>
    </row>
    <row r="42925" spans="1:6" x14ac:dyDescent="0.25">
      <c r="A42925">
        <v>0.109712637873061</v>
      </c>
      <c r="F42925">
        <v>0.71222528878843105</v>
      </c>
    </row>
    <row r="42926" spans="1:6" x14ac:dyDescent="0.25">
      <c r="A42926">
        <v>0.109662093330994</v>
      </c>
      <c r="F42926">
        <v>0.71222988970154999</v>
      </c>
    </row>
    <row r="42927" spans="1:6" x14ac:dyDescent="0.25">
      <c r="A42927">
        <v>0.109356660401112</v>
      </c>
      <c r="F42927">
        <v>0.71227032533520396</v>
      </c>
    </row>
    <row r="42928" spans="1:6" x14ac:dyDescent="0.25">
      <c r="A42928">
        <v>0.109567305946642</v>
      </c>
      <c r="F42928">
        <v>0.71251467167910898</v>
      </c>
    </row>
    <row r="42929" spans="1:6" x14ac:dyDescent="0.25">
      <c r="A42929">
        <v>0.109563727159319</v>
      </c>
      <c r="F42929">
        <v>0.71234615524268596</v>
      </c>
    </row>
    <row r="42930" spans="1:6" x14ac:dyDescent="0.25">
      <c r="A42930">
        <v>0.10952807337350901</v>
      </c>
      <c r="F42930">
        <v>0.71234901827254404</v>
      </c>
    </row>
    <row r="42931" spans="1:6" x14ac:dyDescent="0.25">
      <c r="A42931">
        <v>0.109527015165373</v>
      </c>
      <c r="F42931">
        <v>0.71237754130119202</v>
      </c>
    </row>
    <row r="42932" spans="1:6" x14ac:dyDescent="0.25">
      <c r="A42932">
        <v>0.109888656178991</v>
      </c>
      <c r="F42932">
        <v>0.71237838786770102</v>
      </c>
    </row>
    <row r="42933" spans="1:6" x14ac:dyDescent="0.25">
      <c r="A42933">
        <v>0.10962650182537501</v>
      </c>
      <c r="F42933">
        <v>0.71208907505680596</v>
      </c>
    </row>
    <row r="42934" spans="1:6" x14ac:dyDescent="0.25">
      <c r="A42934">
        <v>0.109623432210859</v>
      </c>
      <c r="F42934">
        <v>0.71229879853969902</v>
      </c>
    </row>
    <row r="42935" spans="1:6" x14ac:dyDescent="0.25">
      <c r="A42935">
        <v>0.109079459259176</v>
      </c>
      <c r="F42935">
        <v>0.71230125423131196</v>
      </c>
    </row>
    <row r="42936" spans="1:6" x14ac:dyDescent="0.25">
      <c r="A42936">
        <v>0.108796121860712</v>
      </c>
      <c r="F42936">
        <v>0.71273643259265895</v>
      </c>
    </row>
    <row r="42937" spans="1:6" x14ac:dyDescent="0.25">
      <c r="A42937">
        <v>0.10875014863549699</v>
      </c>
      <c r="F42937">
        <v>0.71296310251143002</v>
      </c>
    </row>
    <row r="42938" spans="1:6" x14ac:dyDescent="0.25">
      <c r="A42938">
        <v>0.10873124999384499</v>
      </c>
      <c r="F42938">
        <v>0.71299988109160195</v>
      </c>
    </row>
    <row r="42939" spans="1:6" x14ac:dyDescent="0.25">
      <c r="A42939">
        <v>0.108714417625456</v>
      </c>
      <c r="F42939">
        <v>0.71301500000492302</v>
      </c>
    </row>
    <row r="42940" spans="1:6" x14ac:dyDescent="0.25">
      <c r="A42940">
        <v>0.108699093137436</v>
      </c>
      <c r="F42940">
        <v>0.71302846589963498</v>
      </c>
    </row>
    <row r="42941" spans="1:6" x14ac:dyDescent="0.25">
      <c r="A42941">
        <v>0.109500994200882</v>
      </c>
      <c r="F42941">
        <v>0.71304072549005104</v>
      </c>
    </row>
    <row r="42942" spans="1:6" x14ac:dyDescent="0.25">
      <c r="A42942">
        <v>0.110662932209652</v>
      </c>
      <c r="F42942">
        <v>0.71239920463929396</v>
      </c>
    </row>
    <row r="42943" spans="1:6" x14ac:dyDescent="0.25">
      <c r="A42943">
        <v>0.110627684450637</v>
      </c>
      <c r="F42943">
        <v>0.71146965423227704</v>
      </c>
    </row>
    <row r="42944" spans="1:6" x14ac:dyDescent="0.25">
      <c r="A42944">
        <v>0.110595280287755</v>
      </c>
      <c r="F42944">
        <v>0.71149785243948904</v>
      </c>
    </row>
    <row r="42945" spans="1:6" x14ac:dyDescent="0.25">
      <c r="A42945">
        <v>0.110378101505303</v>
      </c>
      <c r="F42945">
        <v>0.71152377576979497</v>
      </c>
    </row>
    <row r="42946" spans="1:6" x14ac:dyDescent="0.25">
      <c r="A42946">
        <v>0.110350236993558</v>
      </c>
      <c r="F42946">
        <v>0.71169751879575605</v>
      </c>
    </row>
    <row r="42947" spans="1:6" x14ac:dyDescent="0.25">
      <c r="A42947">
        <v>0.110206499204295</v>
      </c>
      <c r="F42947">
        <v>0.71171981040515298</v>
      </c>
    </row>
    <row r="42948" spans="1:6" x14ac:dyDescent="0.25">
      <c r="A42948">
        <v>0.110182347231539</v>
      </c>
      <c r="F42948">
        <v>0.71183480063656301</v>
      </c>
    </row>
    <row r="42949" spans="1:6" x14ac:dyDescent="0.25">
      <c r="A42949">
        <v>0.110693160324145</v>
      </c>
      <c r="F42949">
        <v>0.71185412221476796</v>
      </c>
    </row>
    <row r="42950" spans="1:6" x14ac:dyDescent="0.25">
      <c r="A42950">
        <v>0.110816745841905</v>
      </c>
      <c r="F42950">
        <v>0.71144547174068296</v>
      </c>
    </row>
    <row r="42951" spans="1:6" x14ac:dyDescent="0.25">
      <c r="A42951">
        <v>0.110808918187463</v>
      </c>
      <c r="F42951">
        <v>0.71134660332647504</v>
      </c>
    </row>
    <row r="42952" spans="1:6" x14ac:dyDescent="0.25">
      <c r="A42952">
        <v>0.11078856345729</v>
      </c>
      <c r="F42952">
        <v>0.71135286545002896</v>
      </c>
    </row>
    <row r="42953" spans="1:6" x14ac:dyDescent="0.25">
      <c r="A42953">
        <v>0.11069783805736801</v>
      </c>
      <c r="F42953">
        <v>0.71136914923416705</v>
      </c>
    </row>
    <row r="42954" spans="1:6" x14ac:dyDescent="0.25">
      <c r="A42954">
        <v>0.110069617814779</v>
      </c>
      <c r="F42954">
        <v>0.71144172955410501</v>
      </c>
    </row>
    <row r="42955" spans="1:6" x14ac:dyDescent="0.25">
      <c r="A42955">
        <v>0.110059891025485</v>
      </c>
      <c r="F42955">
        <v>0.71194430574817602</v>
      </c>
    </row>
    <row r="42956" spans="1:6" x14ac:dyDescent="0.25">
      <c r="A42956">
        <v>0.11003633941098501</v>
      </c>
      <c r="F42956">
        <v>0.711952087179611</v>
      </c>
    </row>
    <row r="42957" spans="1:6" x14ac:dyDescent="0.25">
      <c r="A42957">
        <v>0.11001492023840399</v>
      </c>
      <c r="F42957">
        <v>0.71197092847121102</v>
      </c>
    </row>
    <row r="42958" spans="1:6" x14ac:dyDescent="0.25">
      <c r="A42958">
        <v>0.109994822029681</v>
      </c>
      <c r="F42958">
        <v>0.71198806380927604</v>
      </c>
    </row>
    <row r="42959" spans="1:6" x14ac:dyDescent="0.25">
      <c r="A42959">
        <v>0.111163541300056</v>
      </c>
      <c r="F42959">
        <v>0.71200414237625398</v>
      </c>
    </row>
    <row r="42960" spans="1:6" x14ac:dyDescent="0.25">
      <c r="A42960">
        <v>0.11269528351142601</v>
      </c>
      <c r="F42960">
        <v>0.71106916695995404</v>
      </c>
    </row>
    <row r="42961" spans="1:6" x14ac:dyDescent="0.25">
      <c r="A42961">
        <v>0.11212062174479299</v>
      </c>
      <c r="F42961">
        <v>0.70984377319085801</v>
      </c>
    </row>
    <row r="42962" spans="1:6" x14ac:dyDescent="0.25">
      <c r="A42962">
        <v>0.112115703135622</v>
      </c>
      <c r="F42962">
        <v>0.71030350260416397</v>
      </c>
    </row>
    <row r="42963" spans="1:6" x14ac:dyDescent="0.25">
      <c r="A42963">
        <v>0.11211086964280299</v>
      </c>
      <c r="F42963">
        <v>0.71030743749150105</v>
      </c>
    </row>
    <row r="42964" spans="1:6" x14ac:dyDescent="0.25">
      <c r="A42964">
        <v>0.11327202488079401</v>
      </c>
      <c r="F42964">
        <v>0.71031130428575695</v>
      </c>
    </row>
    <row r="42965" spans="1:6" x14ac:dyDescent="0.25">
      <c r="A42965">
        <v>0.114210234006274</v>
      </c>
      <c r="F42965">
        <v>0.70938238009536403</v>
      </c>
    </row>
    <row r="42966" spans="1:6" x14ac:dyDescent="0.25">
      <c r="A42966">
        <v>0.11420205738554701</v>
      </c>
      <c r="F42966">
        <v>0.70863181279498</v>
      </c>
    </row>
    <row r="42967" spans="1:6" x14ac:dyDescent="0.25">
      <c r="A42967">
        <v>0.114197784764436</v>
      </c>
      <c r="F42967">
        <v>0.70863835409156095</v>
      </c>
    </row>
    <row r="42968" spans="1:6" x14ac:dyDescent="0.25">
      <c r="A42968">
        <v>0.114193382707743</v>
      </c>
      <c r="F42968">
        <v>0.70864177218845004</v>
      </c>
    </row>
    <row r="42969" spans="1:6" x14ac:dyDescent="0.25">
      <c r="A42969">
        <v>0.11418912276023099</v>
      </c>
      <c r="F42969">
        <v>0.70864529383380503</v>
      </c>
    </row>
    <row r="42970" spans="1:6" x14ac:dyDescent="0.25">
      <c r="A42970">
        <v>0.112060090049158</v>
      </c>
      <c r="F42970">
        <v>0.70864870179181405</v>
      </c>
    </row>
    <row r="42971" spans="1:6" x14ac:dyDescent="0.25">
      <c r="A42971">
        <v>0.11145099392025699</v>
      </c>
      <c r="F42971">
        <v>0.71035192796067304</v>
      </c>
    </row>
    <row r="42972" spans="1:6" x14ac:dyDescent="0.25">
      <c r="A42972">
        <v>0.110956542749959</v>
      </c>
      <c r="F42972">
        <v>0.71083920486379304</v>
      </c>
    </row>
    <row r="42973" spans="1:6" x14ac:dyDescent="0.25">
      <c r="A42973">
        <v>0.11095048832941599</v>
      </c>
      <c r="F42973">
        <v>0.71123476580003198</v>
      </c>
    </row>
    <row r="42974" spans="1:6" x14ac:dyDescent="0.25">
      <c r="A42974">
        <v>0.110054401370829</v>
      </c>
      <c r="F42974">
        <v>0.71123960933646702</v>
      </c>
    </row>
    <row r="42975" spans="1:6" x14ac:dyDescent="0.25">
      <c r="A42975">
        <v>0.110045375846338</v>
      </c>
      <c r="F42975">
        <v>0.71195647890333602</v>
      </c>
    </row>
    <row r="42976" spans="1:6" x14ac:dyDescent="0.25">
      <c r="A42976">
        <v>0.110036696320419</v>
      </c>
      <c r="F42976">
        <v>0.71196369932292802</v>
      </c>
    </row>
    <row r="42977" spans="1:6" x14ac:dyDescent="0.25">
      <c r="A42977">
        <v>0.110026289254048</v>
      </c>
      <c r="F42977">
        <v>0.71197064294366397</v>
      </c>
    </row>
    <row r="42978" spans="1:6" x14ac:dyDescent="0.25">
      <c r="A42978">
        <v>0.11001661742892301</v>
      </c>
      <c r="F42978">
        <v>0.71197896859676002</v>
      </c>
    </row>
    <row r="42979" spans="1:6" x14ac:dyDescent="0.25">
      <c r="A42979">
        <v>0.114471191723375</v>
      </c>
      <c r="F42979">
        <v>0.71198670605686099</v>
      </c>
    </row>
    <row r="42980" spans="1:6" x14ac:dyDescent="0.25">
      <c r="A42980">
        <v>0.11303073734932099</v>
      </c>
      <c r="F42980">
        <v>0.70842304662129896</v>
      </c>
    </row>
    <row r="42981" spans="1:6" x14ac:dyDescent="0.25">
      <c r="A42981">
        <v>0.112638508577326</v>
      </c>
      <c r="F42981">
        <v>0.70957541012054204</v>
      </c>
    </row>
    <row r="42982" spans="1:6" x14ac:dyDescent="0.25">
      <c r="A42982">
        <v>0.11243193299097801</v>
      </c>
      <c r="F42982">
        <v>0.70988919313813903</v>
      </c>
    </row>
    <row r="42983" spans="1:6" x14ac:dyDescent="0.25">
      <c r="A42983">
        <v>0.112668727835586</v>
      </c>
      <c r="F42983">
        <v>0.71005445360721697</v>
      </c>
    </row>
    <row r="42984" spans="1:6" x14ac:dyDescent="0.25">
      <c r="A42984">
        <v>0.11265894488391701</v>
      </c>
      <c r="F42984">
        <v>0.70986501773152999</v>
      </c>
    </row>
    <row r="42985" spans="1:6" x14ac:dyDescent="0.25">
      <c r="A42985">
        <v>0.113437264948943</v>
      </c>
      <c r="F42985">
        <v>0.709872844092866</v>
      </c>
    </row>
    <row r="42986" spans="1:6" x14ac:dyDescent="0.25">
      <c r="A42986">
        <v>0.11392250607365299</v>
      </c>
      <c r="F42986">
        <v>0.70925018804084405</v>
      </c>
    </row>
    <row r="42987" spans="1:6" x14ac:dyDescent="0.25">
      <c r="A42987">
        <v>0.113882745633717</v>
      </c>
      <c r="F42987">
        <v>0.70886199514107695</v>
      </c>
    </row>
    <row r="42988" spans="1:6" x14ac:dyDescent="0.25">
      <c r="A42988">
        <v>0.11358549179272399</v>
      </c>
      <c r="F42988">
        <v>0.708893803493026</v>
      </c>
    </row>
    <row r="42989" spans="1:6" x14ac:dyDescent="0.25">
      <c r="A42989">
        <v>0.113376302049425</v>
      </c>
      <c r="F42989">
        <v>0.70913160656581997</v>
      </c>
    </row>
    <row r="42990" spans="1:6" x14ac:dyDescent="0.25">
      <c r="A42990">
        <v>0.113085568145099</v>
      </c>
      <c r="F42990">
        <v>0.70929895836045898</v>
      </c>
    </row>
    <row r="42991" spans="1:6" x14ac:dyDescent="0.25">
      <c r="A42991">
        <v>0.11480386441434599</v>
      </c>
      <c r="F42991">
        <v>0.70953154548391995</v>
      </c>
    </row>
    <row r="42992" spans="1:6" x14ac:dyDescent="0.25">
      <c r="A42992">
        <v>0.115406196296546</v>
      </c>
      <c r="F42992">
        <v>0.70815690846852197</v>
      </c>
    </row>
    <row r="42993" spans="1:6" x14ac:dyDescent="0.25">
      <c r="A42993">
        <v>0.115392865347702</v>
      </c>
      <c r="F42993">
        <v>0.70767504296276196</v>
      </c>
    </row>
    <row r="42994" spans="1:6" x14ac:dyDescent="0.25">
      <c r="A42994">
        <v>0.11490125987959</v>
      </c>
      <c r="F42994">
        <v>0.70768570772183703</v>
      </c>
    </row>
    <row r="42995" spans="1:6" x14ac:dyDescent="0.25">
      <c r="A42995">
        <v>0.11518240135836399</v>
      </c>
      <c r="F42995">
        <v>0.70807899209632796</v>
      </c>
    </row>
    <row r="42996" spans="1:6" x14ac:dyDescent="0.25">
      <c r="A42996">
        <v>0.11506316014993399</v>
      </c>
      <c r="F42996">
        <v>0.70785407891330798</v>
      </c>
    </row>
    <row r="42997" spans="1:6" x14ac:dyDescent="0.25">
      <c r="A42997">
        <v>0.11480458051543201</v>
      </c>
      <c r="F42997">
        <v>0.70794947188005197</v>
      </c>
    </row>
    <row r="42998" spans="1:6" x14ac:dyDescent="0.25">
      <c r="A42998">
        <v>0.114092217356331</v>
      </c>
      <c r="F42998">
        <v>0.70815633558765301</v>
      </c>
    </row>
    <row r="42999" spans="1:6" x14ac:dyDescent="0.25">
      <c r="A42999">
        <v>0.113530941113831</v>
      </c>
      <c r="F42999">
        <v>0.70872622611493397</v>
      </c>
    </row>
    <row r="43000" spans="1:6" x14ac:dyDescent="0.25">
      <c r="A43000">
        <v>0.112761783789112</v>
      </c>
      <c r="F43000">
        <v>0.70917524710893498</v>
      </c>
    </row>
    <row r="43001" spans="1:6" x14ac:dyDescent="0.25">
      <c r="A43001">
        <v>0.112758079595157</v>
      </c>
      <c r="F43001">
        <v>0.70979057296870895</v>
      </c>
    </row>
    <row r="43002" spans="1:6" x14ac:dyDescent="0.25">
      <c r="A43002">
        <v>0.112755098359813</v>
      </c>
      <c r="F43002">
        <v>0.70979353632387399</v>
      </c>
    </row>
    <row r="43003" spans="1:6" x14ac:dyDescent="0.25">
      <c r="A43003">
        <v>0.112613453182377</v>
      </c>
      <c r="F43003">
        <v>0.70979592131214897</v>
      </c>
    </row>
    <row r="43004" spans="1:6" x14ac:dyDescent="0.25">
      <c r="A43004">
        <v>0.112611315317449</v>
      </c>
      <c r="F43004">
        <v>0.70990923745409695</v>
      </c>
    </row>
    <row r="43005" spans="1:6" x14ac:dyDescent="0.25">
      <c r="A43005">
        <v>0.112608631552552</v>
      </c>
      <c r="F43005">
        <v>0.70991094774604002</v>
      </c>
    </row>
    <row r="43006" spans="1:6" x14ac:dyDescent="0.25">
      <c r="A43006">
        <v>0.112319550086407</v>
      </c>
      <c r="F43006">
        <v>0.70991309475795705</v>
      </c>
    </row>
    <row r="43007" spans="1:6" x14ac:dyDescent="0.25">
      <c r="A43007">
        <v>0.11193465273407199</v>
      </c>
      <c r="F43007">
        <v>0.71014435993087399</v>
      </c>
    </row>
    <row r="43008" spans="1:6" x14ac:dyDescent="0.25">
      <c r="A43008">
        <v>0.11192746220802099</v>
      </c>
      <c r="F43008">
        <v>0.71045227781274201</v>
      </c>
    </row>
    <row r="43009" spans="1:6" x14ac:dyDescent="0.25">
      <c r="A43009">
        <v>0.11192046649172201</v>
      </c>
      <c r="F43009">
        <v>0.710458030233583</v>
      </c>
    </row>
    <row r="43010" spans="1:6" x14ac:dyDescent="0.25">
      <c r="A43010">
        <v>0.111877185958213</v>
      </c>
      <c r="F43010">
        <v>0.71046362680662101</v>
      </c>
    </row>
    <row r="43011" spans="1:6" x14ac:dyDescent="0.25">
      <c r="A43011">
        <v>0.111837648105758</v>
      </c>
      <c r="F43011">
        <v>0.71049825123342902</v>
      </c>
    </row>
    <row r="43012" spans="1:6" x14ac:dyDescent="0.25">
      <c r="A43012">
        <v>0.11102154711041</v>
      </c>
      <c r="F43012">
        <v>0.71052988151539298</v>
      </c>
    </row>
    <row r="43013" spans="1:6" x14ac:dyDescent="0.25">
      <c r="A43013">
        <v>0.108574013631619</v>
      </c>
      <c r="F43013">
        <v>0.71118276231167199</v>
      </c>
    </row>
    <row r="43014" spans="1:6" x14ac:dyDescent="0.25">
      <c r="A43014">
        <v>0.108191782947151</v>
      </c>
      <c r="F43014">
        <v>0.71314078909470402</v>
      </c>
    </row>
    <row r="43015" spans="1:6" x14ac:dyDescent="0.25">
      <c r="A43015">
        <v>0.107921446905382</v>
      </c>
      <c r="F43015">
        <v>0.71344657364227804</v>
      </c>
    </row>
    <row r="43016" spans="1:6" x14ac:dyDescent="0.25">
      <c r="A43016">
        <v>0.107614739327072</v>
      </c>
      <c r="F43016">
        <v>0.713662842475694</v>
      </c>
    </row>
    <row r="43017" spans="1:6" x14ac:dyDescent="0.25">
      <c r="A43017">
        <v>0.107157454397084</v>
      </c>
      <c r="F43017">
        <v>0.71390820853834203</v>
      </c>
    </row>
    <row r="43018" spans="1:6" x14ac:dyDescent="0.25">
      <c r="A43018">
        <v>0.10711979112619199</v>
      </c>
      <c r="F43018">
        <v>0.71427403648233201</v>
      </c>
    </row>
    <row r="43019" spans="1:6" x14ac:dyDescent="0.25">
      <c r="A43019">
        <v>0.107094697142678</v>
      </c>
      <c r="F43019">
        <v>0.71430416709904598</v>
      </c>
    </row>
    <row r="43020" spans="1:6" x14ac:dyDescent="0.25">
      <c r="A43020">
        <v>0.106918343005925</v>
      </c>
      <c r="F43020">
        <v>0.714324242285857</v>
      </c>
    </row>
    <row r="43021" spans="1:6" x14ac:dyDescent="0.25">
      <c r="A43021">
        <v>0.106365888247799</v>
      </c>
      <c r="F43021">
        <v>0.71446532559525899</v>
      </c>
    </row>
    <row r="43022" spans="1:6" x14ac:dyDescent="0.25">
      <c r="A43022">
        <v>0.106350567315614</v>
      </c>
      <c r="F43022">
        <v>0.71490728940175996</v>
      </c>
    </row>
    <row r="43023" spans="1:6" x14ac:dyDescent="0.25">
      <c r="A43023">
        <v>0.106510033847302</v>
      </c>
      <c r="F43023">
        <v>0.71491954614750797</v>
      </c>
    </row>
    <row r="43024" spans="1:6" x14ac:dyDescent="0.25">
      <c r="A43024">
        <v>0.106138608227258</v>
      </c>
      <c r="F43024">
        <v>0.71479197292215801</v>
      </c>
    </row>
    <row r="43025" spans="1:6" x14ac:dyDescent="0.25">
      <c r="A43025">
        <v>0.105207596753167</v>
      </c>
      <c r="F43025">
        <v>0.71508911341819303</v>
      </c>
    </row>
    <row r="43026" spans="1:6" x14ac:dyDescent="0.25">
      <c r="A43026">
        <v>0.10520015529919199</v>
      </c>
      <c r="F43026">
        <v>0.71583392259746503</v>
      </c>
    </row>
    <row r="43027" spans="1:6" x14ac:dyDescent="0.25">
      <c r="A43027">
        <v>0.105189282848427</v>
      </c>
      <c r="F43027">
        <v>0.71583987576064501</v>
      </c>
    </row>
    <row r="43028" spans="1:6" x14ac:dyDescent="0.25">
      <c r="A43028">
        <v>0.104869543112033</v>
      </c>
      <c r="F43028">
        <v>0.71584857372125799</v>
      </c>
    </row>
    <row r="43029" spans="1:6" x14ac:dyDescent="0.25">
      <c r="A43029">
        <v>0.104859557784711</v>
      </c>
      <c r="F43029">
        <v>0.71610436551037304</v>
      </c>
    </row>
    <row r="43030" spans="1:6" x14ac:dyDescent="0.25">
      <c r="A43030">
        <v>0.104850093774447</v>
      </c>
      <c r="F43030">
        <v>0.71611235377223104</v>
      </c>
    </row>
    <row r="43031" spans="1:6" x14ac:dyDescent="0.25">
      <c r="A43031">
        <v>0.104841367200961</v>
      </c>
      <c r="F43031">
        <v>0.71611992498044097</v>
      </c>
    </row>
    <row r="43032" spans="1:6" x14ac:dyDescent="0.25">
      <c r="A43032">
        <v>0.105011306317551</v>
      </c>
      <c r="F43032">
        <v>0.71612690623923003</v>
      </c>
    </row>
    <row r="43033" spans="1:6" x14ac:dyDescent="0.25">
      <c r="A43033">
        <v>0.105000437084895</v>
      </c>
      <c r="F43033">
        <v>0.71599095494595799</v>
      </c>
    </row>
    <row r="43034" spans="1:6" x14ac:dyDescent="0.25">
      <c r="A43034">
        <v>0.104985958355315</v>
      </c>
      <c r="F43034">
        <v>0.71599965033208302</v>
      </c>
    </row>
    <row r="43035" spans="1:6" x14ac:dyDescent="0.25">
      <c r="A43035">
        <v>0.104972300459868</v>
      </c>
      <c r="F43035">
        <v>0.71601123331574701</v>
      </c>
    </row>
    <row r="43036" spans="1:6" x14ac:dyDescent="0.25">
      <c r="A43036">
        <v>0.104958607587298</v>
      </c>
      <c r="F43036">
        <v>0.71602215963210503</v>
      </c>
    </row>
    <row r="43037" spans="1:6" x14ac:dyDescent="0.25">
      <c r="A43037">
        <v>0.104945009915569</v>
      </c>
      <c r="F43037">
        <v>0.716033113930161</v>
      </c>
    </row>
    <row r="43038" spans="1:6" x14ac:dyDescent="0.25">
      <c r="A43038">
        <v>0.104855538517584</v>
      </c>
      <c r="F43038">
        <v>0.71604399206754399</v>
      </c>
    </row>
    <row r="43039" spans="1:6" x14ac:dyDescent="0.25">
      <c r="A43039">
        <v>0.105596652477112</v>
      </c>
      <c r="F43039">
        <v>0.716115569185932</v>
      </c>
    </row>
    <row r="43040" spans="1:6" x14ac:dyDescent="0.25">
      <c r="A43040">
        <v>0.10657025511943501</v>
      </c>
      <c r="F43040">
        <v>0.71552267801831004</v>
      </c>
    </row>
    <row r="43041" spans="1:6" x14ac:dyDescent="0.25">
      <c r="A43041">
        <v>0.10656214693682001</v>
      </c>
      <c r="F43041">
        <v>0.71474379590445203</v>
      </c>
    </row>
    <row r="43042" spans="1:6" x14ac:dyDescent="0.25">
      <c r="A43042">
        <v>0.107025393821246</v>
      </c>
      <c r="F43042">
        <v>0.71475028245054295</v>
      </c>
    </row>
    <row r="43043" spans="1:6" x14ac:dyDescent="0.25">
      <c r="A43043">
        <v>0.10699816720022</v>
      </c>
      <c r="F43043">
        <v>0.71437968494300197</v>
      </c>
    </row>
    <row r="43044" spans="1:6" x14ac:dyDescent="0.25">
      <c r="A43044">
        <v>0.10697325136854501</v>
      </c>
      <c r="F43044">
        <v>0.71440146623982304</v>
      </c>
    </row>
    <row r="43045" spans="1:6" x14ac:dyDescent="0.25">
      <c r="A43045">
        <v>0.106950035088119</v>
      </c>
      <c r="F43045">
        <v>0.71442139890516299</v>
      </c>
    </row>
    <row r="43046" spans="1:6" x14ac:dyDescent="0.25">
      <c r="A43046">
        <v>0.105968630634942</v>
      </c>
      <c r="F43046">
        <v>0.71443997192950404</v>
      </c>
    </row>
    <row r="43047" spans="1:6" x14ac:dyDescent="0.25">
      <c r="A43047">
        <v>0.10561600885839</v>
      </c>
      <c r="F43047">
        <v>0.71522509549204505</v>
      </c>
    </row>
    <row r="43048" spans="1:6" x14ac:dyDescent="0.25">
      <c r="A43048">
        <v>0.105598182008226</v>
      </c>
      <c r="F43048">
        <v>0.71550719291328702</v>
      </c>
    </row>
    <row r="43049" spans="1:6" x14ac:dyDescent="0.25">
      <c r="A43049">
        <v>0.106047059250881</v>
      </c>
      <c r="F43049">
        <v>0.71552145439341897</v>
      </c>
    </row>
    <row r="43050" spans="1:6" x14ac:dyDescent="0.25">
      <c r="A43050">
        <v>0.106043986399066</v>
      </c>
      <c r="F43050">
        <v>0.71516235259929495</v>
      </c>
    </row>
    <row r="43051" spans="1:6" x14ac:dyDescent="0.25">
      <c r="A43051">
        <v>0.106041058651651</v>
      </c>
      <c r="F43051">
        <v>0.71516481088074602</v>
      </c>
    </row>
    <row r="43052" spans="1:6" x14ac:dyDescent="0.25">
      <c r="A43052">
        <v>0.105845985968243</v>
      </c>
      <c r="F43052">
        <v>0.71516715307867795</v>
      </c>
    </row>
    <row r="43053" spans="1:6" x14ac:dyDescent="0.25">
      <c r="A43053">
        <v>0.10584298298653801</v>
      </c>
      <c r="F43053">
        <v>0.71532321122540499</v>
      </c>
    </row>
    <row r="43054" spans="1:6" x14ac:dyDescent="0.25">
      <c r="A43054">
        <v>0.10584005113494301</v>
      </c>
      <c r="F43054">
        <v>0.71532561361076896</v>
      </c>
    </row>
    <row r="43055" spans="1:6" x14ac:dyDescent="0.25">
      <c r="A43055">
        <v>0.105814343763524</v>
      </c>
      <c r="F43055">
        <v>0.71532795909204505</v>
      </c>
    </row>
    <row r="43056" spans="1:6" x14ac:dyDescent="0.25">
      <c r="A43056">
        <v>0.105332947625271</v>
      </c>
      <c r="F43056">
        <v>0.71534852498918</v>
      </c>
    </row>
    <row r="43057" spans="1:6" x14ac:dyDescent="0.25">
      <c r="A43057">
        <v>0.105330575470985</v>
      </c>
      <c r="F43057">
        <v>0.71573364189978295</v>
      </c>
    </row>
    <row r="43058" spans="1:6" x14ac:dyDescent="0.25">
      <c r="A43058">
        <v>0.105318037397945</v>
      </c>
      <c r="F43058">
        <v>0.71573553962321101</v>
      </c>
    </row>
    <row r="43059" spans="1:6" x14ac:dyDescent="0.25">
      <c r="A43059">
        <v>0.1053166091502</v>
      </c>
      <c r="F43059">
        <v>0.71574557008164297</v>
      </c>
    </row>
    <row r="43060" spans="1:6" x14ac:dyDescent="0.25">
      <c r="A43060">
        <v>0.105314913315115</v>
      </c>
      <c r="F43060">
        <v>0.71574671267983903</v>
      </c>
    </row>
    <row r="43061" spans="1:6" x14ac:dyDescent="0.25">
      <c r="A43061">
        <v>0.105313744468676</v>
      </c>
      <c r="F43061">
        <v>0.71574806934790702</v>
      </c>
    </row>
    <row r="43062" spans="1:6" x14ac:dyDescent="0.25">
      <c r="A43062">
        <v>0.105194891105866</v>
      </c>
      <c r="F43062">
        <v>0.71574900442505796</v>
      </c>
    </row>
    <row r="43063" spans="1:6" x14ac:dyDescent="0.25">
      <c r="A43063">
        <v>0.10518374439308301</v>
      </c>
      <c r="F43063">
        <v>0.715844087115306</v>
      </c>
    </row>
    <row r="43064" spans="1:6" x14ac:dyDescent="0.25">
      <c r="A43064">
        <v>0.105174336091426</v>
      </c>
      <c r="F43064">
        <v>0.71585300448553302</v>
      </c>
    </row>
    <row r="43065" spans="1:6" x14ac:dyDescent="0.25">
      <c r="A43065">
        <v>0.10517356369554701</v>
      </c>
      <c r="F43065">
        <v>0.71586053112685799</v>
      </c>
    </row>
    <row r="43066" spans="1:6" x14ac:dyDescent="0.25">
      <c r="A43066">
        <v>0.105171037825039</v>
      </c>
      <c r="F43066">
        <v>0.71586114904356202</v>
      </c>
    </row>
    <row r="43067" spans="1:6" x14ac:dyDescent="0.25">
      <c r="A43067">
        <v>0.10515483439650899</v>
      </c>
      <c r="F43067">
        <v>0.715863169739968</v>
      </c>
    </row>
    <row r="43068" spans="1:6" x14ac:dyDescent="0.25">
      <c r="A43068">
        <v>0.10786924813594601</v>
      </c>
      <c r="F43068">
        <v>0.71587613248279203</v>
      </c>
    </row>
    <row r="43069" spans="1:6" x14ac:dyDescent="0.25">
      <c r="A43069">
        <v>0.10786020503567</v>
      </c>
      <c r="F43069">
        <v>0.71370460149124204</v>
      </c>
    </row>
    <row r="43070" spans="1:6" x14ac:dyDescent="0.25">
      <c r="A43070">
        <v>0.10785212836586699</v>
      </c>
      <c r="F43070">
        <v>0.71371183597146304</v>
      </c>
    </row>
    <row r="43071" spans="1:6" x14ac:dyDescent="0.25">
      <c r="A43071">
        <v>0.10860874469454899</v>
      </c>
      <c r="F43071">
        <v>0.71371829730730496</v>
      </c>
    </row>
    <row r="43072" spans="1:6" x14ac:dyDescent="0.25">
      <c r="A43072">
        <v>0.10860202652993101</v>
      </c>
      <c r="F43072">
        <v>0.71311300424435997</v>
      </c>
    </row>
    <row r="43073" spans="1:6" x14ac:dyDescent="0.25">
      <c r="A43073">
        <v>0.108591975184963</v>
      </c>
      <c r="F43073">
        <v>0.713118378776054</v>
      </c>
    </row>
    <row r="43074" spans="1:6" x14ac:dyDescent="0.25">
      <c r="A43074">
        <v>0.10858256754793599</v>
      </c>
      <c r="F43074">
        <v>0.71312641985202896</v>
      </c>
    </row>
    <row r="43075" spans="1:6" x14ac:dyDescent="0.25">
      <c r="A43075">
        <v>0.108574554028451</v>
      </c>
      <c r="F43075">
        <v>0.71313394596165103</v>
      </c>
    </row>
    <row r="43076" spans="1:6" x14ac:dyDescent="0.25">
      <c r="A43076">
        <v>0.108568273569753</v>
      </c>
      <c r="F43076">
        <v>0.71314035677723797</v>
      </c>
    </row>
    <row r="43077" spans="1:6" x14ac:dyDescent="0.25">
      <c r="A43077">
        <v>0.108564599210995</v>
      </c>
      <c r="F43077">
        <v>0.71314538114419701</v>
      </c>
    </row>
    <row r="43078" spans="1:6" x14ac:dyDescent="0.25">
      <c r="A43078">
        <v>0.109763347637218</v>
      </c>
      <c r="F43078">
        <v>0.71314832063120304</v>
      </c>
    </row>
    <row r="43079" spans="1:6" x14ac:dyDescent="0.25">
      <c r="A43079">
        <v>0.111549958143217</v>
      </c>
      <c r="F43079">
        <v>0.71218932189022499</v>
      </c>
    </row>
    <row r="43080" spans="1:6" x14ac:dyDescent="0.25">
      <c r="A43080">
        <v>0.111545757498916</v>
      </c>
      <c r="F43080">
        <v>0.71076003348542605</v>
      </c>
    </row>
    <row r="43081" spans="1:6" x14ac:dyDescent="0.25">
      <c r="A43081">
        <v>0.11154349782567601</v>
      </c>
      <c r="F43081">
        <v>0.71076339400086697</v>
      </c>
    </row>
    <row r="43082" spans="1:6" x14ac:dyDescent="0.25">
      <c r="A43082">
        <v>0.111541413842613</v>
      </c>
      <c r="F43082">
        <v>0.71076520173945801</v>
      </c>
    </row>
    <row r="43083" spans="1:6" x14ac:dyDescent="0.25">
      <c r="A43083">
        <v>0.11154000058649299</v>
      </c>
      <c r="F43083">
        <v>0.71076686892590901</v>
      </c>
    </row>
    <row r="43084" spans="1:6" x14ac:dyDescent="0.25">
      <c r="A43084">
        <v>0.11153861772620299</v>
      </c>
      <c r="F43084">
        <v>0.71076799953080505</v>
      </c>
    </row>
    <row r="43085" spans="1:6" x14ac:dyDescent="0.25">
      <c r="A43085">
        <v>0.111537237168266</v>
      </c>
      <c r="F43085">
        <v>0.71076910581903696</v>
      </c>
    </row>
    <row r="43086" spans="1:6" x14ac:dyDescent="0.25">
      <c r="A43086">
        <v>0.111535252005644</v>
      </c>
      <c r="F43086">
        <v>0.710770210265386</v>
      </c>
    </row>
    <row r="43087" spans="1:6" x14ac:dyDescent="0.25">
      <c r="A43087">
        <v>0.11153398130604</v>
      </c>
      <c r="F43087">
        <v>0.71077179839548399</v>
      </c>
    </row>
    <row r="43088" spans="1:6" x14ac:dyDescent="0.25">
      <c r="A43088">
        <v>0.11214904901364101</v>
      </c>
      <c r="F43088">
        <v>0.71077281495516698</v>
      </c>
    </row>
    <row r="43089" spans="1:6" x14ac:dyDescent="0.25">
      <c r="A43089">
        <v>0.11214787369250501</v>
      </c>
      <c r="F43089">
        <v>0.71028076078908697</v>
      </c>
    </row>
    <row r="43090" spans="1:6" x14ac:dyDescent="0.25">
      <c r="A43090">
        <v>0.112980523102945</v>
      </c>
      <c r="F43090">
        <v>0.71028170104599497</v>
      </c>
    </row>
    <row r="43091" spans="1:6" x14ac:dyDescent="0.25">
      <c r="A43091">
        <v>0.112979272098996</v>
      </c>
      <c r="F43091">
        <v>0.70961558151764303</v>
      </c>
    </row>
    <row r="43092" spans="1:6" x14ac:dyDescent="0.25">
      <c r="A43092">
        <v>0.112978043730325</v>
      </c>
      <c r="F43092">
        <v>0.70961658232080205</v>
      </c>
    </row>
    <row r="43093" spans="1:6" x14ac:dyDescent="0.25">
      <c r="A43093">
        <v>0.112977001640059</v>
      </c>
      <c r="F43093">
        <v>0.70961756501573903</v>
      </c>
    </row>
    <row r="43094" spans="1:6" x14ac:dyDescent="0.25">
      <c r="A43094">
        <v>0.11297597024933199</v>
      </c>
      <c r="F43094">
        <v>0.70961839868795196</v>
      </c>
    </row>
    <row r="43095" spans="1:6" x14ac:dyDescent="0.25">
      <c r="A43095">
        <v>0.114498341223256</v>
      </c>
      <c r="F43095">
        <v>0.70961922380053299</v>
      </c>
    </row>
    <row r="43096" spans="1:6" x14ac:dyDescent="0.25">
      <c r="A43096">
        <v>0.114497338030235</v>
      </c>
      <c r="F43096">
        <v>0.70840132702139502</v>
      </c>
    </row>
    <row r="43097" spans="1:6" x14ac:dyDescent="0.25">
      <c r="A43097">
        <v>0.114496360050816</v>
      </c>
      <c r="F43097">
        <v>0.70840212957581095</v>
      </c>
    </row>
    <row r="43098" spans="1:6" x14ac:dyDescent="0.25">
      <c r="A43098">
        <v>0.113140039235035</v>
      </c>
      <c r="F43098">
        <v>0.70840291195934701</v>
      </c>
    </row>
    <row r="43099" spans="1:6" x14ac:dyDescent="0.25">
      <c r="A43099">
        <v>0.113381317678726</v>
      </c>
      <c r="F43099">
        <v>0.70948796861197105</v>
      </c>
    </row>
    <row r="43100" spans="1:6" x14ac:dyDescent="0.25">
      <c r="A43100">
        <v>0.113380734963322</v>
      </c>
      <c r="F43100">
        <v>0.70929494585701802</v>
      </c>
    </row>
    <row r="43101" spans="1:6" x14ac:dyDescent="0.25">
      <c r="A43101">
        <v>0.113380296498154</v>
      </c>
      <c r="F43101">
        <v>0.70929541202934199</v>
      </c>
    </row>
    <row r="43102" spans="1:6" x14ac:dyDescent="0.25">
      <c r="A43102">
        <v>0.113379894201876</v>
      </c>
      <c r="F43102">
        <v>0.70929576280147599</v>
      </c>
    </row>
    <row r="43103" spans="1:6" x14ac:dyDescent="0.25">
      <c r="A43103">
        <v>0.11337950522439399</v>
      </c>
      <c r="F43103">
        <v>0.70929608463849803</v>
      </c>
    </row>
    <row r="43104" spans="1:6" x14ac:dyDescent="0.25">
      <c r="A43104">
        <v>0.113379069992084</v>
      </c>
      <c r="F43104">
        <v>0.70929639582048398</v>
      </c>
    </row>
    <row r="43105" spans="1:6" x14ac:dyDescent="0.25">
      <c r="A43105">
        <v>0.114093335330874</v>
      </c>
      <c r="F43105">
        <v>0.70929674400633203</v>
      </c>
    </row>
    <row r="43106" spans="1:6" x14ac:dyDescent="0.25">
      <c r="A43106">
        <v>0.112924177418793</v>
      </c>
      <c r="F43106">
        <v>0.70872533173529995</v>
      </c>
    </row>
    <row r="43107" spans="1:6" x14ac:dyDescent="0.25">
      <c r="A43107">
        <v>0.112923852748961</v>
      </c>
      <c r="F43107">
        <v>0.70966065806496403</v>
      </c>
    </row>
    <row r="43108" spans="1:6" x14ac:dyDescent="0.25">
      <c r="A43108">
        <v>0.113099490853389</v>
      </c>
      <c r="F43108">
        <v>0.70966091780082996</v>
      </c>
    </row>
    <row r="43109" spans="1:6" x14ac:dyDescent="0.25">
      <c r="A43109">
        <v>0.113530564301057</v>
      </c>
      <c r="F43109">
        <v>0.70952040731728805</v>
      </c>
    </row>
    <row r="43110" spans="1:6" x14ac:dyDescent="0.25">
      <c r="A43110">
        <v>0.112095842685805</v>
      </c>
      <c r="F43110">
        <v>0.70917554855915399</v>
      </c>
    </row>
    <row r="43111" spans="1:6" x14ac:dyDescent="0.25">
      <c r="A43111">
        <v>0.11209546845198</v>
      </c>
      <c r="F43111">
        <v>0.71032332585135505</v>
      </c>
    </row>
    <row r="43112" spans="1:6" x14ac:dyDescent="0.25">
      <c r="A43112">
        <v>0.112095090123681</v>
      </c>
      <c r="F43112">
        <v>0.71032362523841497</v>
      </c>
    </row>
    <row r="43113" spans="1:6" x14ac:dyDescent="0.25">
      <c r="A43113">
        <v>0.112094639423204</v>
      </c>
      <c r="F43113">
        <v>0.71032392790105403</v>
      </c>
    </row>
    <row r="43114" spans="1:6" x14ac:dyDescent="0.25">
      <c r="A43114">
        <v>0.112094186490204</v>
      </c>
      <c r="F43114">
        <v>0.71032428846143603</v>
      </c>
    </row>
    <row r="43115" spans="1:6" x14ac:dyDescent="0.25">
      <c r="A43115">
        <v>0.112093723984152</v>
      </c>
      <c r="F43115">
        <v>0.71032465080783602</v>
      </c>
    </row>
    <row r="43116" spans="1:6" x14ac:dyDescent="0.25">
      <c r="A43116">
        <v>0.112093325868887</v>
      </c>
      <c r="F43116">
        <v>0.71032502081267801</v>
      </c>
    </row>
    <row r="43117" spans="1:6" x14ac:dyDescent="0.25">
      <c r="A43117">
        <v>0.112092916166428</v>
      </c>
      <c r="F43117">
        <v>0.71032533930488895</v>
      </c>
    </row>
    <row r="43118" spans="1:6" x14ac:dyDescent="0.25">
      <c r="A43118">
        <v>0.111163802120277</v>
      </c>
      <c r="F43118">
        <v>0.71032566706685696</v>
      </c>
    </row>
    <row r="43119" spans="1:6" x14ac:dyDescent="0.25">
      <c r="A43119">
        <v>0.111163459187336</v>
      </c>
      <c r="F43119">
        <v>0.71106895830377803</v>
      </c>
    </row>
    <row r="43120" spans="1:6" x14ac:dyDescent="0.25">
      <c r="A43120">
        <v>0.110118623328244</v>
      </c>
      <c r="F43120">
        <v>0.71106923265013</v>
      </c>
    </row>
    <row r="43121" spans="1:6" x14ac:dyDescent="0.25">
      <c r="A43121">
        <v>0.109507335437172</v>
      </c>
      <c r="F43121">
        <v>0.71190510133740403</v>
      </c>
    </row>
    <row r="43122" spans="1:6" x14ac:dyDescent="0.25">
      <c r="A43122">
        <v>0.109507023790701</v>
      </c>
      <c r="F43122">
        <v>0.712394131650262</v>
      </c>
    </row>
    <row r="43123" spans="1:6" x14ac:dyDescent="0.25">
      <c r="A43123">
        <v>0.109145181719803</v>
      </c>
      <c r="F43123">
        <v>0.71239438096743901</v>
      </c>
    </row>
    <row r="43124" spans="1:6" x14ac:dyDescent="0.25">
      <c r="A43124">
        <v>0.108206528588063</v>
      </c>
      <c r="F43124">
        <v>0.71268385462415695</v>
      </c>
    </row>
    <row r="43125" spans="1:6" x14ac:dyDescent="0.25">
      <c r="A43125">
        <v>0.108206413587542</v>
      </c>
      <c r="F43125">
        <v>0.71343477712954895</v>
      </c>
    </row>
    <row r="43126" spans="1:6" x14ac:dyDescent="0.25">
      <c r="A43126">
        <v>0.107782173912794</v>
      </c>
      <c r="F43126">
        <v>0.71343486912996501</v>
      </c>
    </row>
    <row r="43127" spans="1:6" x14ac:dyDescent="0.25">
      <c r="A43127">
        <v>0.107174015018922</v>
      </c>
      <c r="F43127">
        <v>0.71377426086976403</v>
      </c>
    </row>
    <row r="43128" spans="1:6" x14ac:dyDescent="0.25">
      <c r="A43128">
        <v>0.108929773487198</v>
      </c>
      <c r="F43128">
        <v>0.71426078798486103</v>
      </c>
    </row>
    <row r="43129" spans="1:6" x14ac:dyDescent="0.25">
      <c r="A43129">
        <v>0.108643423250374</v>
      </c>
      <c r="F43129">
        <v>0.71285618121024097</v>
      </c>
    </row>
    <row r="43130" spans="1:6" x14ac:dyDescent="0.25">
      <c r="A43130">
        <v>0.106715917896957</v>
      </c>
      <c r="F43130">
        <v>0.71308526139969997</v>
      </c>
    </row>
    <row r="43131" spans="1:6" x14ac:dyDescent="0.25">
      <c r="A43131">
        <v>0.105121255276551</v>
      </c>
      <c r="F43131">
        <v>0.71462726568243295</v>
      </c>
    </row>
    <row r="43132" spans="1:6" x14ac:dyDescent="0.25">
      <c r="A43132">
        <v>0.103985317574549</v>
      </c>
      <c r="F43132">
        <v>0.71590299577875904</v>
      </c>
    </row>
    <row r="43133" spans="1:6" x14ac:dyDescent="0.25">
      <c r="A43133">
        <v>0.103875933573325</v>
      </c>
      <c r="F43133">
        <v>0.71681174594036001</v>
      </c>
    </row>
    <row r="43134" spans="1:6" x14ac:dyDescent="0.25">
      <c r="A43134">
        <v>0.105505725701799</v>
      </c>
      <c r="F43134">
        <v>0.71689925314133895</v>
      </c>
    </row>
    <row r="43135" spans="1:6" x14ac:dyDescent="0.25">
      <c r="A43135">
        <v>0.10538736632739</v>
      </c>
      <c r="F43135">
        <v>0.71559541943855998</v>
      </c>
    </row>
    <row r="43136" spans="1:6" x14ac:dyDescent="0.25">
      <c r="A43136">
        <v>0.10529642619847999</v>
      </c>
      <c r="F43136">
        <v>0.71569010693808699</v>
      </c>
    </row>
    <row r="43137" spans="1:6" x14ac:dyDescent="0.25">
      <c r="A43137">
        <v>0.105132528415233</v>
      </c>
      <c r="F43137">
        <v>0.71576285904121495</v>
      </c>
    </row>
    <row r="43138" spans="1:6" x14ac:dyDescent="0.25">
      <c r="A43138">
        <v>0.103459596055246</v>
      </c>
      <c r="F43138">
        <v>0.71589397726781301</v>
      </c>
    </row>
    <row r="43139" spans="1:6" x14ac:dyDescent="0.25">
      <c r="A43139">
        <v>0.103151723990473</v>
      </c>
      <c r="F43139">
        <v>0.71723232315580299</v>
      </c>
    </row>
    <row r="43140" spans="1:6" x14ac:dyDescent="0.25">
      <c r="A43140">
        <v>0.10377244107620499</v>
      </c>
      <c r="F43140">
        <v>0.71747862080762104</v>
      </c>
    </row>
    <row r="43141" spans="1:6" x14ac:dyDescent="0.25">
      <c r="A43141">
        <v>0.10374457190431099</v>
      </c>
      <c r="F43141">
        <v>0.71698204713903502</v>
      </c>
    </row>
    <row r="43142" spans="1:6" x14ac:dyDescent="0.25">
      <c r="A43142">
        <v>0.10406237257746399</v>
      </c>
      <c r="F43142">
        <v>0.71700434247654998</v>
      </c>
    </row>
    <row r="43143" spans="1:6" x14ac:dyDescent="0.25">
      <c r="A43143">
        <v>0.104030012080133</v>
      </c>
      <c r="F43143">
        <v>0.71675010193802802</v>
      </c>
    </row>
    <row r="43144" spans="1:6" x14ac:dyDescent="0.25">
      <c r="A43144">
        <v>0.1040281534361</v>
      </c>
      <c r="F43144">
        <v>0.71677599033589301</v>
      </c>
    </row>
    <row r="43145" spans="1:6" x14ac:dyDescent="0.25">
      <c r="A43145">
        <v>0.104734354850022</v>
      </c>
      <c r="F43145">
        <v>0.71677747725111995</v>
      </c>
    </row>
    <row r="43146" spans="1:6" x14ac:dyDescent="0.25">
      <c r="A43146">
        <v>0.104727215450259</v>
      </c>
      <c r="F43146">
        <v>0.71621251611998205</v>
      </c>
    </row>
    <row r="43147" spans="1:6" x14ac:dyDescent="0.25">
      <c r="A43147">
        <v>0.10472037882869201</v>
      </c>
      <c r="F43147">
        <v>0.71621822763979204</v>
      </c>
    </row>
    <row r="43148" spans="1:6" x14ac:dyDescent="0.25">
      <c r="A43148">
        <v>0.10381346882952799</v>
      </c>
      <c r="F43148">
        <v>0.71622369693704502</v>
      </c>
    </row>
    <row r="43149" spans="1:6" x14ac:dyDescent="0.25">
      <c r="A43149">
        <v>0.10337426385998399</v>
      </c>
      <c r="F43149">
        <v>0.71694922493637703</v>
      </c>
    </row>
    <row r="43150" spans="1:6" x14ac:dyDescent="0.25">
      <c r="A43150">
        <v>0.102529289919448</v>
      </c>
      <c r="F43150">
        <v>0.71730058891201198</v>
      </c>
    </row>
    <row r="43151" spans="1:6" x14ac:dyDescent="0.25">
      <c r="A43151">
        <v>0.10098818521299401</v>
      </c>
      <c r="F43151">
        <v>0.71797656806443999</v>
      </c>
    </row>
    <row r="43152" spans="1:6" x14ac:dyDescent="0.25">
      <c r="A43152">
        <v>0.101413347539437</v>
      </c>
      <c r="F43152">
        <v>0.71920945182960405</v>
      </c>
    </row>
    <row r="43153" spans="1:6" x14ac:dyDescent="0.25">
      <c r="A43153">
        <v>0.102792988854757</v>
      </c>
      <c r="F43153">
        <v>0.71886932196844999</v>
      </c>
    </row>
    <row r="43154" spans="1:6" x14ac:dyDescent="0.25">
      <c r="A43154">
        <v>0.103854806210531</v>
      </c>
      <c r="F43154">
        <v>0.71776560891619301</v>
      </c>
    </row>
    <row r="43155" spans="1:6" x14ac:dyDescent="0.25">
      <c r="A43155">
        <v>0.10582869057123399</v>
      </c>
      <c r="F43155">
        <v>0.71691615503157502</v>
      </c>
    </row>
    <row r="43156" spans="1:6" x14ac:dyDescent="0.25">
      <c r="A43156">
        <v>0.107182608245063</v>
      </c>
      <c r="F43156">
        <v>0.71533704754301197</v>
      </c>
    </row>
    <row r="43157" spans="1:6" x14ac:dyDescent="0.25">
      <c r="A43157">
        <v>0.107178673931378</v>
      </c>
      <c r="F43157">
        <v>0.71425391340394795</v>
      </c>
    </row>
    <row r="43158" spans="1:6" x14ac:dyDescent="0.25">
      <c r="A43158">
        <v>0.107174283969881</v>
      </c>
      <c r="F43158">
        <v>0.71425706085489604</v>
      </c>
    </row>
    <row r="43159" spans="1:6" x14ac:dyDescent="0.25">
      <c r="A43159">
        <v>0.107168178634056</v>
      </c>
      <c r="F43159">
        <v>0.71426057282409405</v>
      </c>
    </row>
    <row r="43160" spans="1:6" x14ac:dyDescent="0.25">
      <c r="A43160">
        <v>0.107162477326692</v>
      </c>
      <c r="F43160">
        <v>0.71426545709275402</v>
      </c>
    </row>
    <row r="43161" spans="1:6" x14ac:dyDescent="0.25">
      <c r="A43161">
        <v>0.107157385480959</v>
      </c>
      <c r="F43161">
        <v>0.71427001813864499</v>
      </c>
    </row>
    <row r="43162" spans="1:6" x14ac:dyDescent="0.25">
      <c r="A43162">
        <v>0.107152963177676</v>
      </c>
      <c r="F43162">
        <v>0.71427409161523203</v>
      </c>
    </row>
    <row r="43163" spans="1:6" x14ac:dyDescent="0.25">
      <c r="A43163">
        <v>0.107148201291073</v>
      </c>
      <c r="F43163">
        <v>0.714277629457858</v>
      </c>
    </row>
    <row r="43164" spans="1:6" x14ac:dyDescent="0.25">
      <c r="A43164">
        <v>0.10714365995889499</v>
      </c>
      <c r="F43164">
        <v>0.71428143896714102</v>
      </c>
    </row>
    <row r="43165" spans="1:6" x14ac:dyDescent="0.25">
      <c r="A43165">
        <v>0.107139147019677</v>
      </c>
      <c r="F43165">
        <v>0.71428507203288305</v>
      </c>
    </row>
    <row r="43166" spans="1:6" x14ac:dyDescent="0.25">
      <c r="A43166">
        <v>0.107135012474838</v>
      </c>
      <c r="F43166">
        <v>0.71428868238425802</v>
      </c>
    </row>
    <row r="43167" spans="1:6" x14ac:dyDescent="0.25">
      <c r="A43167">
        <v>0.10713066855553</v>
      </c>
      <c r="F43167">
        <v>0.714291990020129</v>
      </c>
    </row>
    <row r="43168" spans="1:6" x14ac:dyDescent="0.25">
      <c r="A43168">
        <v>0.107127152101902</v>
      </c>
      <c r="F43168">
        <v>0.71429546515557496</v>
      </c>
    </row>
    <row r="43169" spans="1:6" x14ac:dyDescent="0.25">
      <c r="A43169">
        <v>0.107947938950178</v>
      </c>
      <c r="F43169">
        <v>0.71429827831847703</v>
      </c>
    </row>
    <row r="43170" spans="1:6" x14ac:dyDescent="0.25">
      <c r="A43170">
        <v>0.10794121456665599</v>
      </c>
      <c r="F43170">
        <v>0.71364164883985703</v>
      </c>
    </row>
    <row r="43171" spans="1:6" x14ac:dyDescent="0.25">
      <c r="A43171">
        <v>0.107933835869038</v>
      </c>
      <c r="F43171">
        <v>0.71364702834667404</v>
      </c>
    </row>
    <row r="43172" spans="1:6" x14ac:dyDescent="0.25">
      <c r="A43172">
        <v>0.108363670575455</v>
      </c>
      <c r="F43172">
        <v>0.71365293130476903</v>
      </c>
    </row>
    <row r="43173" spans="1:6" x14ac:dyDescent="0.25">
      <c r="A43173">
        <v>0.109067484805896</v>
      </c>
      <c r="F43173">
        <v>0.71330906353963497</v>
      </c>
    </row>
    <row r="43174" spans="1:6" x14ac:dyDescent="0.25">
      <c r="A43174">
        <v>0.109058737390933</v>
      </c>
      <c r="F43174">
        <v>0.71274601215528299</v>
      </c>
    </row>
    <row r="43175" spans="1:6" x14ac:dyDescent="0.25">
      <c r="A43175">
        <v>0.10905120369978601</v>
      </c>
      <c r="F43175">
        <v>0.712753010087253</v>
      </c>
    </row>
    <row r="43176" spans="1:6" x14ac:dyDescent="0.25">
      <c r="A43176">
        <v>0.10960498159677901</v>
      </c>
      <c r="F43176">
        <v>0.71275903704016996</v>
      </c>
    </row>
    <row r="43177" spans="1:6" x14ac:dyDescent="0.25">
      <c r="A43177">
        <v>0.109601406963019</v>
      </c>
      <c r="F43177">
        <v>0.712316014722576</v>
      </c>
    </row>
    <row r="43178" spans="1:6" x14ac:dyDescent="0.25">
      <c r="A43178">
        <v>0.110816476945048</v>
      </c>
      <c r="F43178">
        <v>0.71231887442958397</v>
      </c>
    </row>
    <row r="43179" spans="1:6" x14ac:dyDescent="0.25">
      <c r="A43179">
        <v>0.11098505077318099</v>
      </c>
      <c r="F43179">
        <v>0.71134681844395997</v>
      </c>
    </row>
    <row r="43180" spans="1:6" x14ac:dyDescent="0.25">
      <c r="A43180">
        <v>0.110982256752767</v>
      </c>
      <c r="F43180">
        <v>0.71121195938145498</v>
      </c>
    </row>
    <row r="43181" spans="1:6" x14ac:dyDescent="0.25">
      <c r="A43181">
        <v>0.110977626306889</v>
      </c>
      <c r="F43181">
        <v>0.71121419459778601</v>
      </c>
    </row>
    <row r="43182" spans="1:6" x14ac:dyDescent="0.25">
      <c r="A43182">
        <v>0.110174256328908</v>
      </c>
      <c r="F43182">
        <v>0.71121789895448795</v>
      </c>
    </row>
    <row r="43183" spans="1:6" x14ac:dyDescent="0.25">
      <c r="A43183">
        <v>0.10832000966055801</v>
      </c>
      <c r="F43183">
        <v>0.71186059493687304</v>
      </c>
    </row>
    <row r="43184" spans="1:6" x14ac:dyDescent="0.25">
      <c r="A43184">
        <v>0.10826005871955301</v>
      </c>
      <c r="F43184">
        <v>0.71334399227155298</v>
      </c>
    </row>
    <row r="43185" spans="1:6" x14ac:dyDescent="0.25">
      <c r="A43185">
        <v>0.107693830351722</v>
      </c>
      <c r="F43185">
        <v>0.71339195302435698</v>
      </c>
    </row>
    <row r="43186" spans="1:6" x14ac:dyDescent="0.25">
      <c r="A43186">
        <v>0.10769137088029899</v>
      </c>
      <c r="F43186">
        <v>0.71384493571862095</v>
      </c>
    </row>
    <row r="43187" spans="1:6" x14ac:dyDescent="0.25">
      <c r="A43187">
        <v>0.10768947185211</v>
      </c>
      <c r="F43187">
        <v>0.71384690329575995</v>
      </c>
    </row>
    <row r="43188" spans="1:6" x14ac:dyDescent="0.25">
      <c r="A43188">
        <v>0.107688288113337</v>
      </c>
      <c r="F43188">
        <v>0.71384842251831104</v>
      </c>
    </row>
    <row r="43189" spans="1:6" x14ac:dyDescent="0.25">
      <c r="A43189">
        <v>0.10768458266356901</v>
      </c>
      <c r="F43189">
        <v>0.71384936950932998</v>
      </c>
    </row>
    <row r="43190" spans="1:6" x14ac:dyDescent="0.25">
      <c r="A43190">
        <v>0.109363973098593</v>
      </c>
      <c r="F43190">
        <v>0.71385233386914404</v>
      </c>
    </row>
    <row r="43191" spans="1:6" x14ac:dyDescent="0.25">
      <c r="A43191">
        <v>0.109360541841704</v>
      </c>
      <c r="F43191">
        <v>0.71250882152112505</v>
      </c>
    </row>
    <row r="43192" spans="1:6" x14ac:dyDescent="0.25">
      <c r="A43192">
        <v>0.111112344171543</v>
      </c>
      <c r="F43192">
        <v>0.71251156652663605</v>
      </c>
    </row>
    <row r="43193" spans="1:6" x14ac:dyDescent="0.25">
      <c r="A43193">
        <v>0.113286519003122</v>
      </c>
      <c r="F43193">
        <v>0.71111012466276502</v>
      </c>
    </row>
    <row r="43194" spans="1:6" x14ac:dyDescent="0.25">
      <c r="A43194">
        <v>0.11279817973858</v>
      </c>
      <c r="F43194">
        <v>0.70937078479750104</v>
      </c>
    </row>
    <row r="43195" spans="1:6" x14ac:dyDescent="0.25">
      <c r="A43195">
        <v>0.11244615477381199</v>
      </c>
      <c r="F43195">
        <v>0.709761456209135</v>
      </c>
    </row>
    <row r="43196" spans="1:6" x14ac:dyDescent="0.25">
      <c r="A43196">
        <v>0.11229473310318</v>
      </c>
      <c r="F43196">
        <v>0.71004307618094997</v>
      </c>
    </row>
    <row r="43197" spans="1:6" x14ac:dyDescent="0.25">
      <c r="A43197">
        <v>0.11073628160949001</v>
      </c>
      <c r="F43197">
        <v>0.71016421351745596</v>
      </c>
    </row>
    <row r="43198" spans="1:6" x14ac:dyDescent="0.25">
      <c r="A43198">
        <v>0.110640573484242</v>
      </c>
      <c r="F43198">
        <v>0.711410974712407</v>
      </c>
    </row>
    <row r="43199" spans="1:6" x14ac:dyDescent="0.25">
      <c r="A43199">
        <v>0.111095469513044</v>
      </c>
      <c r="F43199">
        <v>0.71148754121260505</v>
      </c>
    </row>
    <row r="43200" spans="1:6" x14ac:dyDescent="0.25">
      <c r="A43200">
        <v>0.11091183307362899</v>
      </c>
      <c r="F43200">
        <v>0.711123624389564</v>
      </c>
    </row>
    <row r="43201" spans="1:6" x14ac:dyDescent="0.25">
      <c r="A43201">
        <v>0.110760776282449</v>
      </c>
      <c r="F43201">
        <v>0.71127053354109504</v>
      </c>
    </row>
    <row r="43202" spans="1:6" x14ac:dyDescent="0.25">
      <c r="A43202">
        <v>0.11056258692981</v>
      </c>
      <c r="F43202">
        <v>0.71139137897404003</v>
      </c>
    </row>
    <row r="43203" spans="1:6" x14ac:dyDescent="0.25">
      <c r="A43203">
        <v>0.110211445291968</v>
      </c>
      <c r="F43203">
        <v>0.711549930456151</v>
      </c>
    </row>
    <row r="43204" spans="1:6" x14ac:dyDescent="0.25">
      <c r="A43204">
        <v>0.11072541138171001</v>
      </c>
      <c r="F43204">
        <v>0.71183084376642503</v>
      </c>
    </row>
    <row r="43205" spans="1:6" x14ac:dyDescent="0.25">
      <c r="A43205">
        <v>0.111276257593543</v>
      </c>
      <c r="F43205">
        <v>0.71141967089463098</v>
      </c>
    </row>
    <row r="43206" spans="1:6" x14ac:dyDescent="0.25">
      <c r="A43206">
        <v>0.111235767279737</v>
      </c>
      <c r="F43206">
        <v>0.71097899392516395</v>
      </c>
    </row>
    <row r="43207" spans="1:6" x14ac:dyDescent="0.25">
      <c r="A43207">
        <v>0.111216336207474</v>
      </c>
      <c r="F43207">
        <v>0.71101138617620896</v>
      </c>
    </row>
    <row r="43208" spans="1:6" x14ac:dyDescent="0.25">
      <c r="A43208">
        <v>0.111198169882048</v>
      </c>
      <c r="F43208">
        <v>0.71102693103402004</v>
      </c>
    </row>
    <row r="43209" spans="1:6" x14ac:dyDescent="0.25">
      <c r="A43209">
        <v>0.111183076678864</v>
      </c>
      <c r="F43209">
        <v>0.71104146409435998</v>
      </c>
    </row>
    <row r="43210" spans="1:6" x14ac:dyDescent="0.25">
      <c r="A43210">
        <v>0.111168911645388</v>
      </c>
      <c r="F43210">
        <v>0.71105353865690801</v>
      </c>
    </row>
    <row r="43211" spans="1:6" x14ac:dyDescent="0.25">
      <c r="A43211">
        <v>0.111118618977672</v>
      </c>
      <c r="F43211">
        <v>0.71106487068368895</v>
      </c>
    </row>
    <row r="43212" spans="1:6" x14ac:dyDescent="0.25">
      <c r="A43212">
        <v>0.111371127542418</v>
      </c>
      <c r="F43212">
        <v>0.71110510481786104</v>
      </c>
    </row>
    <row r="43213" spans="1:6" x14ac:dyDescent="0.25">
      <c r="A43213">
        <v>0.111348254654279</v>
      </c>
      <c r="F43213">
        <v>0.71090309796606499</v>
      </c>
    </row>
    <row r="43214" spans="1:6" x14ac:dyDescent="0.25">
      <c r="A43214">
        <v>0.111993265475252</v>
      </c>
      <c r="F43214">
        <v>0.71092139627657602</v>
      </c>
    </row>
    <row r="43215" spans="1:6" x14ac:dyDescent="0.25">
      <c r="A43215">
        <v>0.111901653081686</v>
      </c>
      <c r="F43215">
        <v>0.71040538761979799</v>
      </c>
    </row>
    <row r="43216" spans="1:6" x14ac:dyDescent="0.25">
      <c r="A43216">
        <v>0.11188606163699399</v>
      </c>
      <c r="F43216">
        <v>0.71047867753465099</v>
      </c>
    </row>
    <row r="43217" spans="1:6" x14ac:dyDescent="0.25">
      <c r="A43217">
        <v>0.1118787689371</v>
      </c>
      <c r="F43217">
        <v>0.71049115069040403</v>
      </c>
    </row>
    <row r="43218" spans="1:6" x14ac:dyDescent="0.25">
      <c r="A43218">
        <v>0.111871838456627</v>
      </c>
      <c r="F43218">
        <v>0.71049698485031998</v>
      </c>
    </row>
    <row r="43219" spans="1:6" x14ac:dyDescent="0.25">
      <c r="A43219">
        <v>0.111865224695439</v>
      </c>
      <c r="F43219">
        <v>0.71050252923469803</v>
      </c>
    </row>
    <row r="43220" spans="1:6" x14ac:dyDescent="0.25">
      <c r="A43220">
        <v>0.112479901330128</v>
      </c>
      <c r="F43220">
        <v>0.710507820243648</v>
      </c>
    </row>
    <row r="43221" spans="1:6" x14ac:dyDescent="0.25">
      <c r="A43221">
        <v>0.112473963903977</v>
      </c>
      <c r="F43221">
        <v>0.71001607893589702</v>
      </c>
    </row>
    <row r="43222" spans="1:6" x14ac:dyDescent="0.25">
      <c r="A43222">
        <v>0.112442011439169</v>
      </c>
      <c r="F43222">
        <v>0.71002082887681695</v>
      </c>
    </row>
    <row r="43223" spans="1:6" x14ac:dyDescent="0.25">
      <c r="A43223">
        <v>0.11237241769060601</v>
      </c>
      <c r="F43223">
        <v>0.71004639084866406</v>
      </c>
    </row>
    <row r="43224" spans="1:6" x14ac:dyDescent="0.25">
      <c r="A43224">
        <v>0.112339826362763</v>
      </c>
      <c r="F43224">
        <v>0.71010206584751401</v>
      </c>
    </row>
    <row r="43225" spans="1:6" x14ac:dyDescent="0.25">
      <c r="A43225">
        <v>0.112314513648436</v>
      </c>
      <c r="F43225">
        <v>0.71012813890978799</v>
      </c>
    </row>
    <row r="43226" spans="1:6" x14ac:dyDescent="0.25">
      <c r="A43226">
        <v>0.11229285404167</v>
      </c>
      <c r="F43226">
        <v>0.71014838908125</v>
      </c>
    </row>
    <row r="43227" spans="1:6" x14ac:dyDescent="0.25">
      <c r="A43227">
        <v>0.112269451761663</v>
      </c>
      <c r="F43227">
        <v>0.71016571676666296</v>
      </c>
    </row>
    <row r="43228" spans="1:6" x14ac:dyDescent="0.25">
      <c r="A43228">
        <v>0.112231611479831</v>
      </c>
      <c r="F43228">
        <v>0.71018443859066904</v>
      </c>
    </row>
    <row r="43229" spans="1:6" x14ac:dyDescent="0.25">
      <c r="A43229">
        <v>0.11219875752717599</v>
      </c>
      <c r="F43229">
        <v>0.71021471081613496</v>
      </c>
    </row>
    <row r="43230" spans="1:6" x14ac:dyDescent="0.25">
      <c r="A43230">
        <v>0.11216999459327499</v>
      </c>
      <c r="F43230">
        <v>0.71024099397825902</v>
      </c>
    </row>
    <row r="43231" spans="1:6" x14ac:dyDescent="0.25">
      <c r="A43231">
        <v>0.112154857022703</v>
      </c>
      <c r="F43231">
        <v>0.71026400432537895</v>
      </c>
    </row>
    <row r="43232" spans="1:6" x14ac:dyDescent="0.25">
      <c r="A43232">
        <v>0.112140374627422</v>
      </c>
      <c r="F43232">
        <v>0.71027611438183702</v>
      </c>
    </row>
    <row r="43233" spans="1:6" x14ac:dyDescent="0.25">
      <c r="A43233">
        <v>0.112110541894968</v>
      </c>
      <c r="F43233">
        <v>0.71028770029806199</v>
      </c>
    </row>
    <row r="43234" spans="1:6" x14ac:dyDescent="0.25">
      <c r="A43234">
        <v>0.112088703262408</v>
      </c>
      <c r="F43234">
        <v>0.71031156648402505</v>
      </c>
    </row>
    <row r="43235" spans="1:6" x14ac:dyDescent="0.25">
      <c r="A43235">
        <v>0.112074417778791</v>
      </c>
      <c r="F43235">
        <v>0.71032903739007303</v>
      </c>
    </row>
    <row r="43236" spans="1:6" x14ac:dyDescent="0.25">
      <c r="A43236">
        <v>0.112060794218294</v>
      </c>
      <c r="F43236">
        <v>0.71034046577696597</v>
      </c>
    </row>
    <row r="43237" spans="1:6" x14ac:dyDescent="0.25">
      <c r="A43237">
        <v>0.11204782972031201</v>
      </c>
      <c r="F43237">
        <v>0.71035136462536397</v>
      </c>
    </row>
    <row r="43238" spans="1:6" x14ac:dyDescent="0.25">
      <c r="A43238">
        <v>0.112030414151045</v>
      </c>
      <c r="F43238">
        <v>0.71036173622374998</v>
      </c>
    </row>
    <row r="43239" spans="1:6" x14ac:dyDescent="0.25">
      <c r="A43239">
        <v>0.112226709548359</v>
      </c>
      <c r="F43239">
        <v>0.71037566867916302</v>
      </c>
    </row>
    <row r="43240" spans="1:6" x14ac:dyDescent="0.25">
      <c r="A43240">
        <v>0.112192741705836</v>
      </c>
      <c r="F43240">
        <v>0.710218632361312</v>
      </c>
    </row>
    <row r="43241" spans="1:6" x14ac:dyDescent="0.25">
      <c r="A43241">
        <v>0.11216194288110699</v>
      </c>
      <c r="F43241">
        <v>0.71024580663533099</v>
      </c>
    </row>
    <row r="43242" spans="1:6" x14ac:dyDescent="0.25">
      <c r="A43242">
        <v>0.11214248316148601</v>
      </c>
      <c r="F43242">
        <v>0.71027044569511399</v>
      </c>
    </row>
    <row r="43243" spans="1:6" x14ac:dyDescent="0.25">
      <c r="A43243">
        <v>0.112131323891319</v>
      </c>
      <c r="F43243">
        <v>0.710286013470811</v>
      </c>
    </row>
    <row r="43244" spans="1:6" x14ac:dyDescent="0.25">
      <c r="A43244">
        <v>0.11212425788270799</v>
      </c>
      <c r="F43244">
        <v>0.710294940886944</v>
      </c>
    </row>
    <row r="43245" spans="1:6" x14ac:dyDescent="0.25">
      <c r="A43245">
        <v>0.112036423503048</v>
      </c>
      <c r="F43245">
        <v>0.71030059369383303</v>
      </c>
    </row>
    <row r="43246" spans="1:6" x14ac:dyDescent="0.25">
      <c r="A43246">
        <v>0.112393645462343</v>
      </c>
      <c r="F43246">
        <v>0.71037086119756099</v>
      </c>
    </row>
    <row r="43247" spans="1:6" x14ac:dyDescent="0.25">
      <c r="A43247">
        <v>0.112387313131452</v>
      </c>
      <c r="F43247">
        <v>0.71008508363012401</v>
      </c>
    </row>
    <row r="43248" spans="1:6" x14ac:dyDescent="0.25">
      <c r="A43248">
        <v>0.112381176927444</v>
      </c>
      <c r="F43248">
        <v>0.71009014949483695</v>
      </c>
    </row>
    <row r="43249" spans="1:6" x14ac:dyDescent="0.25">
      <c r="A43249">
        <v>0.11237517542362201</v>
      </c>
      <c r="F43249">
        <v>0.71009505845804399</v>
      </c>
    </row>
    <row r="43250" spans="1:6" x14ac:dyDescent="0.25">
      <c r="A43250">
        <v>0.112374729199513</v>
      </c>
      <c r="F43250">
        <v>0.71009985966110101</v>
      </c>
    </row>
    <row r="43251" spans="1:6" x14ac:dyDescent="0.25">
      <c r="A43251">
        <v>0.112374347759228</v>
      </c>
      <c r="F43251">
        <v>0.71010021664038803</v>
      </c>
    </row>
    <row r="43252" spans="1:6" x14ac:dyDescent="0.25">
      <c r="A43252">
        <v>0.111320015675639</v>
      </c>
      <c r="F43252">
        <v>0.71010052179261696</v>
      </c>
    </row>
    <row r="43253" spans="1:6" x14ac:dyDescent="0.25">
      <c r="A43253">
        <v>0.11136273089818299</v>
      </c>
      <c r="F43253">
        <v>0.71094398745948795</v>
      </c>
    </row>
    <row r="43254" spans="1:6" x14ac:dyDescent="0.25">
      <c r="A43254">
        <v>0.111362015901113</v>
      </c>
      <c r="F43254">
        <v>0.71090981528145303</v>
      </c>
    </row>
    <row r="43255" spans="1:6" x14ac:dyDescent="0.25">
      <c r="A43255">
        <v>0.111361098260445</v>
      </c>
      <c r="F43255">
        <v>0.71091038727910905</v>
      </c>
    </row>
    <row r="43256" spans="1:6" x14ac:dyDescent="0.25">
      <c r="A43256">
        <v>0.111358497731009</v>
      </c>
      <c r="F43256">
        <v>0.71091112139164303</v>
      </c>
    </row>
    <row r="43257" spans="1:6" x14ac:dyDescent="0.25">
      <c r="A43257">
        <v>0.109621053742959</v>
      </c>
      <c r="F43257">
        <v>0.71091320181519202</v>
      </c>
    </row>
    <row r="43258" spans="1:6" x14ac:dyDescent="0.25">
      <c r="A43258">
        <v>0.109050008138023</v>
      </c>
      <c r="F43258">
        <v>0.71230315700563196</v>
      </c>
    </row>
    <row r="43259" spans="1:6" x14ac:dyDescent="0.25">
      <c r="A43259">
        <v>0.10904786023555101</v>
      </c>
      <c r="F43259">
        <v>0.71275999348958097</v>
      </c>
    </row>
    <row r="43260" spans="1:6" x14ac:dyDescent="0.25">
      <c r="A43260">
        <v>0.108111356251159</v>
      </c>
      <c r="F43260">
        <v>0.71276171181155901</v>
      </c>
    </row>
    <row r="43261" spans="1:6" x14ac:dyDescent="0.25">
      <c r="A43261">
        <v>0.10889469960421699</v>
      </c>
      <c r="F43261">
        <v>0.71351091499907204</v>
      </c>
    </row>
    <row r="43262" spans="1:6" x14ac:dyDescent="0.25">
      <c r="A43262">
        <v>0.108892588089157</v>
      </c>
      <c r="F43262">
        <v>0.71288424031662501</v>
      </c>
    </row>
    <row r="43263" spans="1:6" x14ac:dyDescent="0.25">
      <c r="A43263">
        <v>0.108891429412123</v>
      </c>
      <c r="F43263">
        <v>0.71288592952867402</v>
      </c>
    </row>
    <row r="43264" spans="1:6" x14ac:dyDescent="0.25">
      <c r="A43264">
        <v>0.108890622598919</v>
      </c>
      <c r="F43264">
        <v>0.71288685647030103</v>
      </c>
    </row>
    <row r="43265" spans="1:6" x14ac:dyDescent="0.25">
      <c r="A43265">
        <v>0.108416713011458</v>
      </c>
      <c r="F43265">
        <v>0.71288750192086403</v>
      </c>
    </row>
    <row r="43266" spans="1:6" x14ac:dyDescent="0.25">
      <c r="A43266">
        <v>0.107776915142946</v>
      </c>
      <c r="F43266">
        <v>0.71326662959083298</v>
      </c>
    </row>
    <row r="43267" spans="1:6" x14ac:dyDescent="0.25">
      <c r="A43267">
        <v>0.107543893286067</v>
      </c>
      <c r="F43267">
        <v>0.71377846788564303</v>
      </c>
    </row>
    <row r="43268" spans="1:6" x14ac:dyDescent="0.25">
      <c r="A43268">
        <v>0.107543207975656</v>
      </c>
      <c r="F43268">
        <v>0.713964885371145</v>
      </c>
    </row>
    <row r="43269" spans="1:6" x14ac:dyDescent="0.25">
      <c r="A43269">
        <v>0.10754249366745</v>
      </c>
      <c r="F43269">
        <v>0.71396543361947395</v>
      </c>
    </row>
    <row r="43270" spans="1:6" x14ac:dyDescent="0.25">
      <c r="A43270">
        <v>0.10754181726496199</v>
      </c>
      <c r="F43270">
        <v>0.71396600506603902</v>
      </c>
    </row>
    <row r="43271" spans="1:6" x14ac:dyDescent="0.25">
      <c r="A43271">
        <v>0.10753973073744499</v>
      </c>
      <c r="F43271">
        <v>0.71396654618803002</v>
      </c>
    </row>
    <row r="43272" spans="1:6" x14ac:dyDescent="0.25">
      <c r="A43272">
        <v>0.107537723063082</v>
      </c>
      <c r="F43272">
        <v>0.71396821541004396</v>
      </c>
    </row>
    <row r="43273" spans="1:6" x14ac:dyDescent="0.25">
      <c r="A43273">
        <v>0.10753563101093699</v>
      </c>
      <c r="F43273">
        <v>0.71396982154953403</v>
      </c>
    </row>
    <row r="43274" spans="1:6" x14ac:dyDescent="0.25">
      <c r="A43274">
        <v>0.10690844017349201</v>
      </c>
      <c r="F43274">
        <v>0.71397149519124903</v>
      </c>
    </row>
    <row r="43275" spans="1:6" x14ac:dyDescent="0.25">
      <c r="A43275">
        <v>0.106906405758356</v>
      </c>
      <c r="F43275">
        <v>0.71447324786120503</v>
      </c>
    </row>
    <row r="43276" spans="1:6" x14ac:dyDescent="0.25">
      <c r="A43276">
        <v>0.107633537711997</v>
      </c>
      <c r="F43276">
        <v>0.714474875393314</v>
      </c>
    </row>
    <row r="43277" spans="1:6" x14ac:dyDescent="0.25">
      <c r="A43277">
        <v>0.107630255404951</v>
      </c>
      <c r="F43277">
        <v>0.71389316983040196</v>
      </c>
    </row>
    <row r="43278" spans="1:6" x14ac:dyDescent="0.25">
      <c r="A43278">
        <v>0.107628300451971</v>
      </c>
      <c r="F43278">
        <v>0.713895795676038</v>
      </c>
    </row>
    <row r="43279" spans="1:6" x14ac:dyDescent="0.25">
      <c r="A43279">
        <v>0.107626400815811</v>
      </c>
      <c r="F43279">
        <v>0.71389735963842305</v>
      </c>
    </row>
    <row r="43280" spans="1:6" x14ac:dyDescent="0.25">
      <c r="A43280">
        <v>0.106194025761151</v>
      </c>
      <c r="F43280">
        <v>0.71389887934734997</v>
      </c>
    </row>
    <row r="43281" spans="1:6" x14ac:dyDescent="0.25">
      <c r="A43281">
        <v>0.105624865345097</v>
      </c>
      <c r="F43281">
        <v>0.71504477939107802</v>
      </c>
    </row>
    <row r="43282" spans="1:6" x14ac:dyDescent="0.25">
      <c r="A43282">
        <v>0.10538664599443701</v>
      </c>
      <c r="F43282">
        <v>0.71550010772392103</v>
      </c>
    </row>
    <row r="43283" spans="1:6" x14ac:dyDescent="0.25">
      <c r="A43283">
        <v>0.10399615262133401</v>
      </c>
      <c r="F43283">
        <v>0.71569068320444995</v>
      </c>
    </row>
    <row r="43284" spans="1:6" x14ac:dyDescent="0.25">
      <c r="A43284">
        <v>0.103482002654516</v>
      </c>
      <c r="F43284">
        <v>0.71680307790293196</v>
      </c>
    </row>
    <row r="43285" spans="1:6" x14ac:dyDescent="0.25">
      <c r="A43285">
        <v>0.10406357769558</v>
      </c>
      <c r="F43285">
        <v>0.71721439787638697</v>
      </c>
    </row>
    <row r="43286" spans="1:6" x14ac:dyDescent="0.25">
      <c r="A43286">
        <v>0.10567720650781499</v>
      </c>
      <c r="F43286">
        <v>0.716749137843535</v>
      </c>
    </row>
    <row r="43287" spans="1:6" x14ac:dyDescent="0.25">
      <c r="A43287">
        <v>0.105671143479172</v>
      </c>
      <c r="F43287">
        <v>0.71545823479374804</v>
      </c>
    </row>
    <row r="43288" spans="1:6" x14ac:dyDescent="0.25">
      <c r="A43288">
        <v>0.105667365328888</v>
      </c>
      <c r="F43288">
        <v>0.71546308521666202</v>
      </c>
    </row>
    <row r="43289" spans="1:6" x14ac:dyDescent="0.25">
      <c r="A43289">
        <v>0.1056654174761</v>
      </c>
      <c r="F43289">
        <v>0.71546610773688901</v>
      </c>
    </row>
    <row r="43290" spans="1:6" x14ac:dyDescent="0.25">
      <c r="A43290">
        <v>0.10566343654070701</v>
      </c>
      <c r="F43290">
        <v>0.71546766601911904</v>
      </c>
    </row>
    <row r="43291" spans="1:6" x14ac:dyDescent="0.25">
      <c r="A43291">
        <v>0.10400700513983201</v>
      </c>
      <c r="F43291">
        <v>0.71546925076743395</v>
      </c>
    </row>
    <row r="43292" spans="1:6" x14ac:dyDescent="0.25">
      <c r="A43292">
        <v>0.10355781522061799</v>
      </c>
      <c r="F43292">
        <v>0.71679439588813398</v>
      </c>
    </row>
    <row r="43293" spans="1:6" x14ac:dyDescent="0.25">
      <c r="A43293">
        <v>0.10373377160729801</v>
      </c>
      <c r="F43293">
        <v>0.71715374782350505</v>
      </c>
    </row>
    <row r="43294" spans="1:6" x14ac:dyDescent="0.25">
      <c r="A43294">
        <v>0.103009714416456</v>
      </c>
      <c r="F43294">
        <v>0.71701298271416103</v>
      </c>
    </row>
    <row r="43295" spans="1:6" x14ac:dyDescent="0.25">
      <c r="A43295">
        <v>0.103007186994166</v>
      </c>
      <c r="F43295">
        <v>0.71759222846683501</v>
      </c>
    </row>
    <row r="43296" spans="1:6" x14ac:dyDescent="0.25">
      <c r="A43296">
        <v>0.10300483189808</v>
      </c>
      <c r="F43296">
        <v>0.71759425040466596</v>
      </c>
    </row>
    <row r="43297" spans="1:6" x14ac:dyDescent="0.25">
      <c r="A43297">
        <v>0.10300339509536301</v>
      </c>
      <c r="F43297">
        <v>0.71759613448153503</v>
      </c>
    </row>
    <row r="43298" spans="1:6" x14ac:dyDescent="0.25">
      <c r="A43298">
        <v>0.10280095008777999</v>
      </c>
      <c r="F43298">
        <v>0.71759728392370903</v>
      </c>
    </row>
    <row r="43299" spans="1:6" x14ac:dyDescent="0.25">
      <c r="A43299">
        <v>0.102799689280355</v>
      </c>
      <c r="F43299">
        <v>0.71775923992977597</v>
      </c>
    </row>
    <row r="43300" spans="1:6" x14ac:dyDescent="0.25">
      <c r="A43300">
        <v>0.104848908773327</v>
      </c>
      <c r="F43300">
        <v>0.71776024857571596</v>
      </c>
    </row>
    <row r="43301" spans="1:6" x14ac:dyDescent="0.25">
      <c r="A43301">
        <v>0.10715203187370299</v>
      </c>
      <c r="F43301">
        <v>0.71612087298133797</v>
      </c>
    </row>
    <row r="43302" spans="1:6" x14ac:dyDescent="0.25">
      <c r="A43302">
        <v>0.106370912133309</v>
      </c>
      <c r="F43302">
        <v>0.71427837450103704</v>
      </c>
    </row>
    <row r="43303" spans="1:6" x14ac:dyDescent="0.25">
      <c r="A43303">
        <v>0.106505406433578</v>
      </c>
      <c r="F43303">
        <v>0.71490327029335199</v>
      </c>
    </row>
    <row r="43304" spans="1:6" x14ac:dyDescent="0.25">
      <c r="A43304">
        <v>0.107030170438593</v>
      </c>
      <c r="F43304">
        <v>0.714795674853137</v>
      </c>
    </row>
    <row r="43305" spans="1:6" x14ac:dyDescent="0.25">
      <c r="A43305">
        <v>0.106662592984212</v>
      </c>
      <c r="F43305">
        <v>0.71437586364912498</v>
      </c>
    </row>
    <row r="43306" spans="1:6" x14ac:dyDescent="0.25">
      <c r="A43306">
        <v>0.104899881324546</v>
      </c>
      <c r="F43306">
        <v>0.71466992561262899</v>
      </c>
    </row>
    <row r="43307" spans="1:6" x14ac:dyDescent="0.25">
      <c r="A43307">
        <v>0.104899049194297</v>
      </c>
      <c r="F43307">
        <v>0.71608009494036196</v>
      </c>
    </row>
    <row r="43308" spans="1:6" x14ac:dyDescent="0.25">
      <c r="A43308">
        <v>0.10779152332070401</v>
      </c>
      <c r="F43308">
        <v>0.71608076064456105</v>
      </c>
    </row>
    <row r="43309" spans="1:6" x14ac:dyDescent="0.25">
      <c r="A43309">
        <v>0.107790514793001</v>
      </c>
      <c r="F43309">
        <v>0.71376678134343596</v>
      </c>
    </row>
    <row r="43310" spans="1:6" x14ac:dyDescent="0.25">
      <c r="A43310">
        <v>0.107789806267163</v>
      </c>
      <c r="F43310">
        <v>0.71376758816559904</v>
      </c>
    </row>
    <row r="43311" spans="1:6" x14ac:dyDescent="0.25">
      <c r="A43311">
        <v>0.108325518596998</v>
      </c>
      <c r="F43311">
        <v>0.713768154986269</v>
      </c>
    </row>
    <row r="43312" spans="1:6" x14ac:dyDescent="0.25">
      <c r="A43312">
        <v>0.10828081679036899</v>
      </c>
      <c r="F43312">
        <v>0.71333958512240103</v>
      </c>
    </row>
    <row r="43313" spans="1:6" x14ac:dyDescent="0.25">
      <c r="A43313">
        <v>0.108678058912521</v>
      </c>
      <c r="F43313">
        <v>0.71337534656770396</v>
      </c>
    </row>
    <row r="43314" spans="1:6" x14ac:dyDescent="0.25">
      <c r="A43314">
        <v>0.108530176035118</v>
      </c>
      <c r="F43314">
        <v>0.71305755286998196</v>
      </c>
    </row>
    <row r="43315" spans="1:6" x14ac:dyDescent="0.25">
      <c r="A43315">
        <v>0.108423405760148</v>
      </c>
      <c r="F43315">
        <v>0.71317585917190496</v>
      </c>
    </row>
    <row r="43316" spans="1:6" x14ac:dyDescent="0.25">
      <c r="A43316">
        <v>0.10871707424277501</v>
      </c>
      <c r="F43316">
        <v>0.713261275391881</v>
      </c>
    </row>
    <row r="43317" spans="1:6" x14ac:dyDescent="0.25">
      <c r="A43317">
        <v>0.10871665965499</v>
      </c>
      <c r="F43317">
        <v>0.71302634060577896</v>
      </c>
    </row>
    <row r="43318" spans="1:6" x14ac:dyDescent="0.25">
      <c r="A43318">
        <v>0.109493985670436</v>
      </c>
      <c r="F43318">
        <v>0.71302667227600702</v>
      </c>
    </row>
    <row r="43319" spans="1:6" x14ac:dyDescent="0.25">
      <c r="A43319">
        <v>0.109493749477832</v>
      </c>
      <c r="F43319">
        <v>0.71240481146364998</v>
      </c>
    </row>
    <row r="43320" spans="1:6" x14ac:dyDescent="0.25">
      <c r="A43320">
        <v>0.109493493434727</v>
      </c>
      <c r="F43320">
        <v>0.71240500041773303</v>
      </c>
    </row>
    <row r="43321" spans="1:6" x14ac:dyDescent="0.25">
      <c r="A43321">
        <v>0.109699593501702</v>
      </c>
      <c r="F43321">
        <v>0.71240520525221696</v>
      </c>
    </row>
    <row r="43322" spans="1:6" x14ac:dyDescent="0.25">
      <c r="A43322">
        <v>0.109699345710008</v>
      </c>
      <c r="F43322">
        <v>0.712240325198637</v>
      </c>
    </row>
    <row r="43323" spans="1:6" x14ac:dyDescent="0.25">
      <c r="A43323">
        <v>0.109695452077407</v>
      </c>
      <c r="F43323">
        <v>0.71224052343199296</v>
      </c>
    </row>
    <row r="43324" spans="1:6" x14ac:dyDescent="0.25">
      <c r="A43324">
        <v>0.11066140940312801</v>
      </c>
      <c r="F43324">
        <v>0.71224363833807303</v>
      </c>
    </row>
    <row r="43325" spans="1:6" x14ac:dyDescent="0.25">
      <c r="A43325">
        <v>0.11011456053511599</v>
      </c>
      <c r="F43325">
        <v>0.71147087247749696</v>
      </c>
    </row>
    <row r="43326" spans="1:6" x14ac:dyDescent="0.25">
      <c r="A43326">
        <v>0.11157391563939</v>
      </c>
      <c r="F43326">
        <v>0.71190835157190602</v>
      </c>
    </row>
    <row r="43327" spans="1:6" x14ac:dyDescent="0.25">
      <c r="A43327">
        <v>0.112176733819965</v>
      </c>
      <c r="F43327">
        <v>0.71074086748848697</v>
      </c>
    </row>
    <row r="43328" spans="1:6" x14ac:dyDescent="0.25">
      <c r="A43328">
        <v>0.112438188931404</v>
      </c>
      <c r="F43328">
        <v>0.71025861294402703</v>
      </c>
    </row>
    <row r="43329" spans="1:6" x14ac:dyDescent="0.25">
      <c r="A43329">
        <v>0.111949091350125</v>
      </c>
      <c r="F43329">
        <v>0.71004944885487598</v>
      </c>
    </row>
    <row r="43330" spans="1:6" x14ac:dyDescent="0.25">
      <c r="A43330">
        <v>0.11194393751989</v>
      </c>
      <c r="F43330">
        <v>0.71044072691989901</v>
      </c>
    </row>
    <row r="43331" spans="1:6" x14ac:dyDescent="0.25">
      <c r="A43331">
        <v>0.10937608950274399</v>
      </c>
      <c r="F43331">
        <v>0.71044484998408697</v>
      </c>
    </row>
    <row r="43332" spans="1:6" x14ac:dyDescent="0.25">
      <c r="A43332">
        <v>0.107275085503805</v>
      </c>
      <c r="F43332">
        <v>0.71249912839780405</v>
      </c>
    </row>
    <row r="43333" spans="1:6" x14ac:dyDescent="0.25">
      <c r="A43333">
        <v>0.107269609631734</v>
      </c>
      <c r="F43333">
        <v>0.71417993159695503</v>
      </c>
    </row>
    <row r="43334" spans="1:6" x14ac:dyDescent="0.25">
      <c r="A43334">
        <v>0.10742014130168499</v>
      </c>
      <c r="F43334">
        <v>0.71418431229461199</v>
      </c>
    </row>
    <row r="43335" spans="1:6" x14ac:dyDescent="0.25">
      <c r="A43335">
        <v>0.10741479709051099</v>
      </c>
      <c r="F43335">
        <v>0.71406388695865197</v>
      </c>
    </row>
    <row r="43336" spans="1:6" x14ac:dyDescent="0.25">
      <c r="A43336">
        <v>0.10658460967081999</v>
      </c>
      <c r="F43336">
        <v>0.71406816232759096</v>
      </c>
    </row>
    <row r="43337" spans="1:6" x14ac:dyDescent="0.25">
      <c r="A43337">
        <v>0.10657382103740599</v>
      </c>
      <c r="F43337">
        <v>0.71473231226334299</v>
      </c>
    </row>
    <row r="43338" spans="1:6" x14ac:dyDescent="0.25">
      <c r="A43338">
        <v>0.10656402151606</v>
      </c>
      <c r="F43338">
        <v>0.71474094317007397</v>
      </c>
    </row>
    <row r="43339" spans="1:6" x14ac:dyDescent="0.25">
      <c r="A43339">
        <v>0.10655419344979999</v>
      </c>
      <c r="F43339">
        <v>0.71474878278715104</v>
      </c>
    </row>
    <row r="43340" spans="1:6" x14ac:dyDescent="0.25">
      <c r="A43340">
        <v>0.106755914229756</v>
      </c>
      <c r="F43340">
        <v>0.71475664524015903</v>
      </c>
    </row>
    <row r="43341" spans="1:6" x14ac:dyDescent="0.25">
      <c r="A43341">
        <v>0.108068479157042</v>
      </c>
      <c r="F43341">
        <v>0.71459526861619505</v>
      </c>
    </row>
    <row r="43342" spans="1:6" x14ac:dyDescent="0.25">
      <c r="A43342">
        <v>0.108895598688939</v>
      </c>
      <c r="F43342">
        <v>0.71354521667436599</v>
      </c>
    </row>
    <row r="43343" spans="1:6" x14ac:dyDescent="0.25">
      <c r="A43343">
        <v>0.108884646289773</v>
      </c>
      <c r="F43343">
        <v>0.712883521048848</v>
      </c>
    </row>
    <row r="43344" spans="1:6" x14ac:dyDescent="0.25">
      <c r="A43344">
        <v>0.10887869454157099</v>
      </c>
      <c r="F43344">
        <v>0.71289228296818097</v>
      </c>
    </row>
    <row r="43345" spans="1:6" x14ac:dyDescent="0.25">
      <c r="A43345">
        <v>0.10887271441598401</v>
      </c>
      <c r="F43345">
        <v>0.71289704436674295</v>
      </c>
    </row>
    <row r="43346" spans="1:6" x14ac:dyDescent="0.25">
      <c r="A43346">
        <v>0.108868028932588</v>
      </c>
      <c r="F43346">
        <v>0.71290182846721195</v>
      </c>
    </row>
    <row r="43347" spans="1:6" x14ac:dyDescent="0.25">
      <c r="A43347">
        <v>0.108863617253898</v>
      </c>
      <c r="F43347">
        <v>0.71290557685392897</v>
      </c>
    </row>
    <row r="43348" spans="1:6" x14ac:dyDescent="0.25">
      <c r="A43348">
        <v>0.108859282998184</v>
      </c>
      <c r="F43348">
        <v>0.71290910619688097</v>
      </c>
    </row>
    <row r="43349" spans="1:6" x14ac:dyDescent="0.25">
      <c r="A43349">
        <v>0.10885192153376801</v>
      </c>
      <c r="F43349">
        <v>0.71291257360145199</v>
      </c>
    </row>
    <row r="43350" spans="1:6" x14ac:dyDescent="0.25">
      <c r="A43350">
        <v>0.108840644791891</v>
      </c>
      <c r="F43350">
        <v>0.71291846277298498</v>
      </c>
    </row>
    <row r="43351" spans="1:6" x14ac:dyDescent="0.25">
      <c r="A43351">
        <v>0.108830505950613</v>
      </c>
      <c r="F43351">
        <v>0.71292748416648599</v>
      </c>
    </row>
    <row r="43352" spans="1:6" x14ac:dyDescent="0.25">
      <c r="A43352">
        <v>0.10864255187359401</v>
      </c>
      <c r="F43352">
        <v>0.712935595239508</v>
      </c>
    </row>
    <row r="43353" spans="1:6" x14ac:dyDescent="0.25">
      <c r="A43353">
        <v>0.10996317261635</v>
      </c>
      <c r="F43353">
        <v>0.713085958501124</v>
      </c>
    </row>
    <row r="43354" spans="1:6" x14ac:dyDescent="0.25">
      <c r="A43354">
        <v>0.109957932958475</v>
      </c>
      <c r="F43354">
        <v>0.71202946190691996</v>
      </c>
    </row>
    <row r="43355" spans="1:6" x14ac:dyDescent="0.25">
      <c r="A43355">
        <v>0.109953138172907</v>
      </c>
      <c r="F43355">
        <v>0.71203365363321902</v>
      </c>
    </row>
    <row r="43356" spans="1:6" x14ac:dyDescent="0.25">
      <c r="A43356">
        <v>0.10994873332468599</v>
      </c>
      <c r="F43356">
        <v>0.712037489461674</v>
      </c>
    </row>
    <row r="43357" spans="1:6" x14ac:dyDescent="0.25">
      <c r="A43357">
        <v>0.109944576967302</v>
      </c>
      <c r="F43357">
        <v>0.71204101334025105</v>
      </c>
    </row>
    <row r="43358" spans="1:6" x14ac:dyDescent="0.25">
      <c r="A43358">
        <v>0.109941882921537</v>
      </c>
      <c r="F43358">
        <v>0.712044338426158</v>
      </c>
    </row>
    <row r="43359" spans="1:6" x14ac:dyDescent="0.25">
      <c r="A43359">
        <v>0.109937801020648</v>
      </c>
      <c r="F43359">
        <v>0.71204649366276895</v>
      </c>
    </row>
    <row r="43360" spans="1:6" x14ac:dyDescent="0.25">
      <c r="A43360">
        <v>0.109933762681204</v>
      </c>
      <c r="F43360">
        <v>0.71204975918348101</v>
      </c>
    </row>
    <row r="43361" spans="1:6" x14ac:dyDescent="0.25">
      <c r="A43361">
        <v>0.109523875556385</v>
      </c>
      <c r="F43361">
        <v>0.71205298985503596</v>
      </c>
    </row>
    <row r="43362" spans="1:6" x14ac:dyDescent="0.25">
      <c r="A43362">
        <v>0.109519913768043</v>
      </c>
      <c r="F43362">
        <v>0.71238089955489103</v>
      </c>
    </row>
    <row r="43363" spans="1:6" x14ac:dyDescent="0.25">
      <c r="A43363">
        <v>0.109812967305266</v>
      </c>
      <c r="F43363">
        <v>0.71238406898556395</v>
      </c>
    </row>
    <row r="43364" spans="1:6" x14ac:dyDescent="0.25">
      <c r="A43364">
        <v>0.10980935808673301</v>
      </c>
      <c r="F43364">
        <v>0.71214962615578603</v>
      </c>
    </row>
    <row r="43365" spans="1:6" x14ac:dyDescent="0.25">
      <c r="A43365">
        <v>0.10977349889223</v>
      </c>
      <c r="F43365">
        <v>0.71215251353061204</v>
      </c>
    </row>
    <row r="43366" spans="1:6" x14ac:dyDescent="0.25">
      <c r="A43366">
        <v>0.109768841566727</v>
      </c>
      <c r="F43366">
        <v>0.71218120088621495</v>
      </c>
    </row>
    <row r="43367" spans="1:6" x14ac:dyDescent="0.25">
      <c r="A43367">
        <v>0.10976440674661</v>
      </c>
      <c r="F43367">
        <v>0.71218492674661804</v>
      </c>
    </row>
    <row r="43368" spans="1:6" x14ac:dyDescent="0.25">
      <c r="A43368">
        <v>0.109967775128213</v>
      </c>
      <c r="F43368">
        <v>0.71218847460271095</v>
      </c>
    </row>
    <row r="43369" spans="1:6" x14ac:dyDescent="0.25">
      <c r="A43369">
        <v>0.111262759059016</v>
      </c>
      <c r="F43369">
        <v>0.71202577989742899</v>
      </c>
    </row>
    <row r="43370" spans="1:6" x14ac:dyDescent="0.25">
      <c r="A43370">
        <v>0.112957156856755</v>
      </c>
      <c r="F43370">
        <v>0.71098979275278595</v>
      </c>
    </row>
    <row r="43371" spans="1:6" x14ac:dyDescent="0.25">
      <c r="A43371">
        <v>0.11302398015859901</v>
      </c>
      <c r="F43371">
        <v>0.70963427451459504</v>
      </c>
    </row>
    <row r="43372" spans="1:6" x14ac:dyDescent="0.25">
      <c r="A43372">
        <v>0.113019940393322</v>
      </c>
      <c r="F43372">
        <v>0.70958081587312005</v>
      </c>
    </row>
    <row r="43373" spans="1:6" x14ac:dyDescent="0.25">
      <c r="A43373">
        <v>0.113015117455545</v>
      </c>
      <c r="F43373">
        <v>0.709584047685342</v>
      </c>
    </row>
    <row r="43374" spans="1:6" x14ac:dyDescent="0.25">
      <c r="A43374">
        <v>0.113642877553834</v>
      </c>
      <c r="F43374">
        <v>0.70958790603556299</v>
      </c>
    </row>
    <row r="43375" spans="1:6" x14ac:dyDescent="0.25">
      <c r="A43375">
        <v>0.114909777107415</v>
      </c>
      <c r="F43375">
        <v>0.70908569795693199</v>
      </c>
    </row>
    <row r="43376" spans="1:6" x14ac:dyDescent="0.25">
      <c r="A43376">
        <v>0.114899154945202</v>
      </c>
      <c r="F43376">
        <v>0.70807217831406699</v>
      </c>
    </row>
    <row r="43377" spans="1:6" x14ac:dyDescent="0.25">
      <c r="A43377">
        <v>0.114888717479941</v>
      </c>
      <c r="F43377">
        <v>0.70808067604383795</v>
      </c>
    </row>
    <row r="43378" spans="1:6" x14ac:dyDescent="0.25">
      <c r="A43378">
        <v>0.114879325755743</v>
      </c>
      <c r="F43378">
        <v>0.70808902601604695</v>
      </c>
    </row>
    <row r="43379" spans="1:6" x14ac:dyDescent="0.25">
      <c r="A43379">
        <v>0.115152955662777</v>
      </c>
      <c r="F43379">
        <v>0.70809653939540496</v>
      </c>
    </row>
    <row r="43380" spans="1:6" x14ac:dyDescent="0.25">
      <c r="A43380">
        <v>0.11431806644563</v>
      </c>
      <c r="F43380">
        <v>0.707877635469778</v>
      </c>
    </row>
    <row r="43381" spans="1:6" x14ac:dyDescent="0.25">
      <c r="A43381">
        <v>0.11385429071136</v>
      </c>
      <c r="F43381">
        <v>0.70854554684349502</v>
      </c>
    </row>
    <row r="43382" spans="1:6" x14ac:dyDescent="0.25">
      <c r="A43382">
        <v>0.113851065112461</v>
      </c>
      <c r="F43382">
        <v>0.70891656743091103</v>
      </c>
    </row>
    <row r="43383" spans="1:6" x14ac:dyDescent="0.25">
      <c r="A43383">
        <v>0.113847832074361</v>
      </c>
      <c r="F43383">
        <v>0.70891914791002997</v>
      </c>
    </row>
    <row r="43384" spans="1:6" x14ac:dyDescent="0.25">
      <c r="A43384">
        <v>0.113844781916356</v>
      </c>
      <c r="F43384">
        <v>0.70892173434050998</v>
      </c>
    </row>
    <row r="43385" spans="1:6" x14ac:dyDescent="0.25">
      <c r="A43385">
        <v>0.113841873698414</v>
      </c>
      <c r="F43385">
        <v>0.70892417446691403</v>
      </c>
    </row>
    <row r="43386" spans="1:6" x14ac:dyDescent="0.25">
      <c r="A43386">
        <v>0.11383863460513</v>
      </c>
      <c r="F43386">
        <v>0.70892650104126798</v>
      </c>
    </row>
    <row r="43387" spans="1:6" x14ac:dyDescent="0.25">
      <c r="A43387">
        <v>0.11383500489521001</v>
      </c>
      <c r="F43387">
        <v>0.70892909231589496</v>
      </c>
    </row>
    <row r="43388" spans="1:6" x14ac:dyDescent="0.25">
      <c r="A43388">
        <v>0.113831836927295</v>
      </c>
      <c r="F43388">
        <v>0.70893199608383095</v>
      </c>
    </row>
    <row r="43389" spans="1:6" x14ac:dyDescent="0.25">
      <c r="A43389">
        <v>0.113828730821771</v>
      </c>
      <c r="F43389">
        <v>0.70893453045816301</v>
      </c>
    </row>
    <row r="43390" spans="1:6" x14ac:dyDescent="0.25">
      <c r="A43390">
        <v>0.113533644668875</v>
      </c>
      <c r="F43390">
        <v>0.70893701534258302</v>
      </c>
    </row>
    <row r="43391" spans="1:6" x14ac:dyDescent="0.25">
      <c r="A43391">
        <v>0.113528546296019</v>
      </c>
      <c r="F43391">
        <v>0.7091730842649</v>
      </c>
    </row>
    <row r="43392" spans="1:6" x14ac:dyDescent="0.25">
      <c r="A43392">
        <v>0.11208890502911401</v>
      </c>
      <c r="F43392">
        <v>0.709177162963184</v>
      </c>
    </row>
    <row r="43393" spans="1:6" x14ac:dyDescent="0.25">
      <c r="A43393">
        <v>0.110633285288533</v>
      </c>
      <c r="F43393">
        <v>0.71032887597670802</v>
      </c>
    </row>
    <row r="43394" spans="1:6" x14ac:dyDescent="0.25">
      <c r="A43394">
        <v>0.110629012183181</v>
      </c>
      <c r="F43394">
        <v>0.71149337176917304</v>
      </c>
    </row>
    <row r="43395" spans="1:6" x14ac:dyDescent="0.25">
      <c r="A43395">
        <v>0.11074589015757</v>
      </c>
      <c r="F43395">
        <v>0.71149679025345403</v>
      </c>
    </row>
    <row r="43396" spans="1:6" x14ac:dyDescent="0.25">
      <c r="A43396">
        <v>0.11074222990554</v>
      </c>
      <c r="F43396">
        <v>0.71140328787394302</v>
      </c>
    </row>
    <row r="43397" spans="1:6" x14ac:dyDescent="0.25">
      <c r="A43397">
        <v>0.110739125349033</v>
      </c>
      <c r="F43397">
        <v>0.71140621607556698</v>
      </c>
    </row>
    <row r="43398" spans="1:6" x14ac:dyDescent="0.25">
      <c r="A43398">
        <v>0.109491010502707</v>
      </c>
      <c r="F43398">
        <v>0.71140869972077303</v>
      </c>
    </row>
    <row r="43399" spans="1:6" x14ac:dyDescent="0.25">
      <c r="A43399">
        <v>0.111298284349438</v>
      </c>
      <c r="F43399">
        <v>0.71240719159783406</v>
      </c>
    </row>
    <row r="43400" spans="1:6" x14ac:dyDescent="0.25">
      <c r="A43400">
        <v>0.111101801984629</v>
      </c>
      <c r="F43400">
        <v>0.710961372520449</v>
      </c>
    </row>
    <row r="43401" spans="1:6" x14ac:dyDescent="0.25">
      <c r="A43401">
        <v>0.11109658631555901</v>
      </c>
      <c r="F43401">
        <v>0.71111855841229599</v>
      </c>
    </row>
    <row r="43402" spans="1:6" x14ac:dyDescent="0.25">
      <c r="A43402">
        <v>0.111091429491537</v>
      </c>
      <c r="F43402">
        <v>0.71112273094755196</v>
      </c>
    </row>
    <row r="43403" spans="1:6" x14ac:dyDescent="0.25">
      <c r="A43403">
        <v>0.111086090251863</v>
      </c>
      <c r="F43403">
        <v>0.71112685640676998</v>
      </c>
    </row>
    <row r="43404" spans="1:6" x14ac:dyDescent="0.25">
      <c r="A43404">
        <v>0.111081968194349</v>
      </c>
      <c r="F43404">
        <v>0.71113112779850896</v>
      </c>
    </row>
    <row r="43405" spans="1:6" x14ac:dyDescent="0.25">
      <c r="A43405">
        <v>0.11107980781142</v>
      </c>
      <c r="F43405">
        <v>0.71113442544451999</v>
      </c>
    </row>
    <row r="43406" spans="1:6" x14ac:dyDescent="0.25">
      <c r="A43406">
        <v>0.110233233673034</v>
      </c>
      <c r="F43406">
        <v>0.71113615375086303</v>
      </c>
    </row>
    <row r="43407" spans="1:6" x14ac:dyDescent="0.25">
      <c r="A43407">
        <v>0.109823471161314</v>
      </c>
      <c r="F43407">
        <v>0.71181341306157198</v>
      </c>
    </row>
    <row r="43408" spans="1:6" x14ac:dyDescent="0.25">
      <c r="A43408">
        <v>0.109096845385575</v>
      </c>
      <c r="F43408">
        <v>0.71214122307094796</v>
      </c>
    </row>
    <row r="43409" spans="1:6" x14ac:dyDescent="0.25">
      <c r="A43409">
        <v>0.108826976520003</v>
      </c>
      <c r="F43409">
        <v>0.71272252369153899</v>
      </c>
    </row>
    <row r="43410" spans="1:6" x14ac:dyDescent="0.25">
      <c r="A43410">
        <v>0.10882241890958801</v>
      </c>
      <c r="F43410">
        <v>0.712938418783997</v>
      </c>
    </row>
    <row r="43411" spans="1:6" x14ac:dyDescent="0.25">
      <c r="A43411">
        <v>0.108818358267857</v>
      </c>
      <c r="F43411">
        <v>0.71294206487232903</v>
      </c>
    </row>
    <row r="43412" spans="1:6" x14ac:dyDescent="0.25">
      <c r="A43412">
        <v>0.108815660304429</v>
      </c>
      <c r="F43412">
        <v>0.71294531338571399</v>
      </c>
    </row>
    <row r="43413" spans="1:6" x14ac:dyDescent="0.25">
      <c r="A43413">
        <v>0.10881346580014099</v>
      </c>
      <c r="F43413">
        <v>0.71294747175645601</v>
      </c>
    </row>
    <row r="43414" spans="1:6" x14ac:dyDescent="0.25">
      <c r="A43414">
        <v>0.109425905360477</v>
      </c>
      <c r="F43414">
        <v>0.71294922735988697</v>
      </c>
    </row>
    <row r="43415" spans="1:6" x14ac:dyDescent="0.25">
      <c r="A43415">
        <v>0.108510719165999</v>
      </c>
      <c r="F43415">
        <v>0.71245927571161705</v>
      </c>
    </row>
    <row r="43416" spans="1:6" x14ac:dyDescent="0.25">
      <c r="A43416">
        <v>0.108154302798703</v>
      </c>
      <c r="F43416">
        <v>0.71319142466719998</v>
      </c>
    </row>
    <row r="43417" spans="1:6" x14ac:dyDescent="0.25">
      <c r="A43417">
        <v>0.108153030334789</v>
      </c>
      <c r="F43417">
        <v>0.71347655776103702</v>
      </c>
    </row>
    <row r="43418" spans="1:6" x14ac:dyDescent="0.25">
      <c r="A43418">
        <v>0.108151730641092</v>
      </c>
      <c r="F43418">
        <v>0.71347757573216797</v>
      </c>
    </row>
    <row r="43419" spans="1:6" x14ac:dyDescent="0.25">
      <c r="A43419">
        <v>0.108150150232884</v>
      </c>
      <c r="F43419">
        <v>0.71347861548712599</v>
      </c>
    </row>
    <row r="43420" spans="1:6" x14ac:dyDescent="0.25">
      <c r="A43420">
        <v>0.10814861486748099</v>
      </c>
      <c r="F43420">
        <v>0.71347987981369199</v>
      </c>
    </row>
    <row r="43421" spans="1:6" x14ac:dyDescent="0.25">
      <c r="A43421">
        <v>0.108147415886374</v>
      </c>
      <c r="F43421">
        <v>0.71348110810601395</v>
      </c>
    </row>
    <row r="43422" spans="1:6" x14ac:dyDescent="0.25">
      <c r="A43422">
        <v>0.108146286427919</v>
      </c>
      <c r="F43422">
        <v>0.71348206729090002</v>
      </c>
    </row>
    <row r="43423" spans="1:6" x14ac:dyDescent="0.25">
      <c r="A43423">
        <v>0.108145239679307</v>
      </c>
      <c r="F43423">
        <v>0.71348297085766399</v>
      </c>
    </row>
    <row r="43424" spans="1:6" x14ac:dyDescent="0.25">
      <c r="A43424">
        <v>0.10814395238861101</v>
      </c>
      <c r="F43424">
        <v>0.713483808256554</v>
      </c>
    </row>
    <row r="43425" spans="1:6" x14ac:dyDescent="0.25">
      <c r="A43425">
        <v>0.108141971858293</v>
      </c>
      <c r="F43425">
        <v>0.71348483808911101</v>
      </c>
    </row>
    <row r="43426" spans="1:6" x14ac:dyDescent="0.25">
      <c r="A43426">
        <v>0.10813966248996</v>
      </c>
      <c r="F43426">
        <v>0.71348642251336503</v>
      </c>
    </row>
    <row r="43427" spans="1:6" x14ac:dyDescent="0.25">
      <c r="A43427">
        <v>0.108138055286721</v>
      </c>
      <c r="F43427">
        <v>0.71348827000803094</v>
      </c>
    </row>
    <row r="43428" spans="1:6" x14ac:dyDescent="0.25">
      <c r="A43428">
        <v>0.108136508958122</v>
      </c>
      <c r="F43428">
        <v>0.71348955577062301</v>
      </c>
    </row>
    <row r="43429" spans="1:6" x14ac:dyDescent="0.25">
      <c r="A43429">
        <v>0.10813508136154699</v>
      </c>
      <c r="F43429">
        <v>0.71349079283350103</v>
      </c>
    </row>
    <row r="43430" spans="1:6" x14ac:dyDescent="0.25">
      <c r="A43430">
        <v>0.108133656533644</v>
      </c>
      <c r="F43430">
        <v>0.71349193491076102</v>
      </c>
    </row>
    <row r="43431" spans="1:6" x14ac:dyDescent="0.25">
      <c r="A43431">
        <v>0.10813214427343799</v>
      </c>
      <c r="F43431">
        <v>0.71349307477308399</v>
      </c>
    </row>
    <row r="43432" spans="1:6" x14ac:dyDescent="0.25">
      <c r="A43432">
        <v>0.108130643689135</v>
      </c>
      <c r="F43432">
        <v>0.71349428458124897</v>
      </c>
    </row>
    <row r="43433" spans="1:6" x14ac:dyDescent="0.25">
      <c r="A43433">
        <v>0.108128866631062</v>
      </c>
      <c r="F43433">
        <v>0.71349548504869098</v>
      </c>
    </row>
    <row r="43434" spans="1:6" x14ac:dyDescent="0.25">
      <c r="A43434">
        <v>0.108126585786575</v>
      </c>
      <c r="F43434">
        <v>0.71349690669514998</v>
      </c>
    </row>
    <row r="43435" spans="1:6" x14ac:dyDescent="0.25">
      <c r="A43435">
        <v>0.10812521516070001</v>
      </c>
      <c r="F43435">
        <v>0.71349873137073905</v>
      </c>
    </row>
    <row r="43436" spans="1:6" x14ac:dyDescent="0.25">
      <c r="A43436">
        <v>0.10812439216648601</v>
      </c>
      <c r="F43436">
        <v>0.71349982787143895</v>
      </c>
    </row>
    <row r="43437" spans="1:6" x14ac:dyDescent="0.25">
      <c r="A43437">
        <v>0.10812356319305801</v>
      </c>
      <c r="F43437">
        <v>0.71350048626680995</v>
      </c>
    </row>
    <row r="43438" spans="1:6" x14ac:dyDescent="0.25">
      <c r="A43438">
        <v>0.10812219429081101</v>
      </c>
      <c r="F43438">
        <v>0.71350114944555298</v>
      </c>
    </row>
    <row r="43439" spans="1:6" x14ac:dyDescent="0.25">
      <c r="A43439">
        <v>0.108121587297247</v>
      </c>
      <c r="F43439">
        <v>0.71350224456735001</v>
      </c>
    </row>
    <row r="43440" spans="1:6" x14ac:dyDescent="0.25">
      <c r="A43440">
        <v>0.107874847539306</v>
      </c>
      <c r="F43440">
        <v>0.713502730162201</v>
      </c>
    </row>
    <row r="43441" spans="1:6" x14ac:dyDescent="0.25">
      <c r="A43441">
        <v>0.10719361338012701</v>
      </c>
      <c r="F43441">
        <v>0.71370012196855404</v>
      </c>
    </row>
    <row r="43442" spans="1:6" x14ac:dyDescent="0.25">
      <c r="A43442">
        <v>0.106669457709568</v>
      </c>
      <c r="F43442">
        <v>0.71424510929589802</v>
      </c>
    </row>
    <row r="43443" spans="1:6" x14ac:dyDescent="0.25">
      <c r="A43443">
        <v>0.10666811961377801</v>
      </c>
      <c r="F43443">
        <v>0.71466443383234401</v>
      </c>
    </row>
    <row r="43444" spans="1:6" x14ac:dyDescent="0.25">
      <c r="A43444">
        <v>0.10641692370286999</v>
      </c>
      <c r="F43444">
        <v>0.71466550430897702</v>
      </c>
    </row>
    <row r="43445" spans="1:6" x14ac:dyDescent="0.25">
      <c r="A43445">
        <v>0.106414840267453</v>
      </c>
      <c r="F43445">
        <v>0.71486646103770302</v>
      </c>
    </row>
    <row r="43446" spans="1:6" x14ac:dyDescent="0.25">
      <c r="A43446">
        <v>0.10670908490808501</v>
      </c>
      <c r="F43446">
        <v>0.71486812778603703</v>
      </c>
    </row>
    <row r="43447" spans="1:6" x14ac:dyDescent="0.25">
      <c r="A43447">
        <v>0.10729520020243501</v>
      </c>
      <c r="F43447">
        <v>0.71463273207353095</v>
      </c>
    </row>
    <row r="43448" spans="1:6" x14ac:dyDescent="0.25">
      <c r="A43448">
        <v>0.10624807785335701</v>
      </c>
      <c r="F43448">
        <v>0.71416383983805098</v>
      </c>
    </row>
    <row r="43449" spans="1:6" x14ac:dyDescent="0.25">
      <c r="A43449">
        <v>0.106765699087694</v>
      </c>
      <c r="F43449">
        <v>0.71500153771731401</v>
      </c>
    </row>
    <row r="43450" spans="1:6" x14ac:dyDescent="0.25">
      <c r="A43450">
        <v>0.106129520223921</v>
      </c>
      <c r="F43450">
        <v>0.71458744072984404</v>
      </c>
    </row>
    <row r="43451" spans="1:6" x14ac:dyDescent="0.25">
      <c r="A43451">
        <v>0.105229458727691</v>
      </c>
      <c r="F43451">
        <v>0.71509638382086205</v>
      </c>
    </row>
    <row r="43452" spans="1:6" x14ac:dyDescent="0.25">
      <c r="A43452">
        <v>0.10499465204130699</v>
      </c>
      <c r="F43452">
        <v>0.71581643301784603</v>
      </c>
    </row>
    <row r="43453" spans="1:6" x14ac:dyDescent="0.25">
      <c r="A43453">
        <v>0.10499272421042501</v>
      </c>
      <c r="F43453">
        <v>0.71600427836695402</v>
      </c>
    </row>
    <row r="43454" spans="1:6" x14ac:dyDescent="0.25">
      <c r="A43454">
        <v>0.104990338967901</v>
      </c>
      <c r="F43454">
        <v>0.71600582063165996</v>
      </c>
    </row>
    <row r="43455" spans="1:6" x14ac:dyDescent="0.25">
      <c r="A43455">
        <v>0.104988248898377</v>
      </c>
      <c r="F43455">
        <v>0.71600772882567798</v>
      </c>
    </row>
    <row r="43456" spans="1:6" x14ac:dyDescent="0.25">
      <c r="A43456">
        <v>0.104986560738951</v>
      </c>
      <c r="F43456">
        <v>0.71600940088129705</v>
      </c>
    </row>
    <row r="43457" spans="1:6" x14ac:dyDescent="0.25">
      <c r="A43457">
        <v>0.104491075820972</v>
      </c>
      <c r="F43457">
        <v>0.71601075140883796</v>
      </c>
    </row>
    <row r="43458" spans="1:6" x14ac:dyDescent="0.25">
      <c r="A43458">
        <v>0.10501283927057201</v>
      </c>
      <c r="F43458">
        <v>0.71640713934322198</v>
      </c>
    </row>
    <row r="43459" spans="1:6" x14ac:dyDescent="0.25">
      <c r="A43459">
        <v>0.105107218197952</v>
      </c>
      <c r="F43459">
        <v>0.71598972858354104</v>
      </c>
    </row>
    <row r="43460" spans="1:6" x14ac:dyDescent="0.25">
      <c r="A43460">
        <v>0.105105076573793</v>
      </c>
      <c r="F43460">
        <v>0.71591422544163696</v>
      </c>
    </row>
    <row r="43461" spans="1:6" x14ac:dyDescent="0.25">
      <c r="A43461">
        <v>0.10510300999441401</v>
      </c>
      <c r="F43461">
        <v>0.71591593874096504</v>
      </c>
    </row>
    <row r="43462" spans="1:6" x14ac:dyDescent="0.25">
      <c r="A43462">
        <v>0.105101403463544</v>
      </c>
      <c r="F43462">
        <v>0.71591759200446803</v>
      </c>
    </row>
    <row r="43463" spans="1:6" x14ac:dyDescent="0.25">
      <c r="A43463">
        <v>0.103980201441954</v>
      </c>
      <c r="F43463">
        <v>0.71591887722916403</v>
      </c>
    </row>
    <row r="43464" spans="1:6" x14ac:dyDescent="0.25">
      <c r="A43464">
        <v>0.10397904979226801</v>
      </c>
      <c r="F43464">
        <v>0.71681583884643596</v>
      </c>
    </row>
    <row r="43465" spans="1:6" x14ac:dyDescent="0.25">
      <c r="A43465">
        <v>0.103977952934328</v>
      </c>
      <c r="F43465">
        <v>0.71681676016618401</v>
      </c>
    </row>
    <row r="43466" spans="1:6" x14ac:dyDescent="0.25">
      <c r="A43466">
        <v>0.104965567832099</v>
      </c>
      <c r="F43466">
        <v>0.71681763765253703</v>
      </c>
    </row>
    <row r="43467" spans="1:6" x14ac:dyDescent="0.25">
      <c r="A43467">
        <v>0.105682378043907</v>
      </c>
      <c r="F43467">
        <v>0.71602754573432004</v>
      </c>
    </row>
    <row r="43468" spans="1:6" x14ac:dyDescent="0.25">
      <c r="A43468">
        <v>0.105681494255337</v>
      </c>
      <c r="F43468">
        <v>0.71545409756487299</v>
      </c>
    </row>
    <row r="43469" spans="1:6" x14ac:dyDescent="0.25">
      <c r="A43469">
        <v>0.105094157014736</v>
      </c>
      <c r="F43469">
        <v>0.71545480459572897</v>
      </c>
    </row>
    <row r="43470" spans="1:6" x14ac:dyDescent="0.25">
      <c r="A43470">
        <v>0.103036097967648</v>
      </c>
      <c r="F43470">
        <v>0.71592467438821095</v>
      </c>
    </row>
    <row r="43471" spans="1:6" x14ac:dyDescent="0.25">
      <c r="A43471">
        <v>0.102919253492953</v>
      </c>
      <c r="F43471">
        <v>0.71757112162588099</v>
      </c>
    </row>
    <row r="43472" spans="1:6" x14ac:dyDescent="0.25">
      <c r="A43472">
        <v>0.102510900762498</v>
      </c>
      <c r="F43472">
        <v>0.71766459720563702</v>
      </c>
    </row>
    <row r="43473" spans="1:6" x14ac:dyDescent="0.25">
      <c r="A43473">
        <v>0.10192970135105101</v>
      </c>
      <c r="F43473">
        <v>0.71799127939000096</v>
      </c>
    </row>
    <row r="43474" spans="1:6" x14ac:dyDescent="0.25">
      <c r="A43474">
        <v>0.101928734815096</v>
      </c>
      <c r="F43474">
        <v>0.718456238919158</v>
      </c>
    </row>
    <row r="43475" spans="1:6" x14ac:dyDescent="0.25">
      <c r="A43475">
        <v>0.101927718688128</v>
      </c>
      <c r="F43475">
        <v>0.71845701214792201</v>
      </c>
    </row>
    <row r="43476" spans="1:6" x14ac:dyDescent="0.25">
      <c r="A43476">
        <v>0.10071376535639399</v>
      </c>
      <c r="F43476">
        <v>0.71845782504949696</v>
      </c>
    </row>
    <row r="43477" spans="1:6" x14ac:dyDescent="0.25">
      <c r="A43477">
        <v>0.10003773582297899</v>
      </c>
      <c r="F43477">
        <v>0.71942898771488395</v>
      </c>
    </row>
    <row r="43478" spans="1:6" x14ac:dyDescent="0.25">
      <c r="A43478">
        <v>0.10003654840035101</v>
      </c>
      <c r="F43478">
        <v>0.71996981134161597</v>
      </c>
    </row>
    <row r="43479" spans="1:6" x14ac:dyDescent="0.25">
      <c r="A43479">
        <v>9.9053059340134197E-2</v>
      </c>
      <c r="F43479">
        <v>0.71997076127971804</v>
      </c>
    </row>
    <row r="43480" spans="1:6" x14ac:dyDescent="0.25">
      <c r="A43480">
        <v>9.9051206724453195E-2</v>
      </c>
      <c r="F43480">
        <v>0.72075755252789198</v>
      </c>
    </row>
    <row r="43481" spans="1:6" x14ac:dyDescent="0.25">
      <c r="A43481">
        <v>9.9049378230149296E-2</v>
      </c>
      <c r="F43481">
        <v>0.720759034620437</v>
      </c>
    </row>
    <row r="43482" spans="1:6" x14ac:dyDescent="0.25">
      <c r="A43482">
        <v>9.9047912739737995E-2</v>
      </c>
      <c r="F43482">
        <v>0.72076049741588</v>
      </c>
    </row>
    <row r="43483" spans="1:6" x14ac:dyDescent="0.25">
      <c r="A43483">
        <v>0.100710281796978</v>
      </c>
      <c r="F43483">
        <v>0.72076166980820899</v>
      </c>
    </row>
    <row r="43484" spans="1:6" x14ac:dyDescent="0.25">
      <c r="A43484">
        <v>9.9520864743032497E-2</v>
      </c>
      <c r="F43484">
        <v>0.71943177456241703</v>
      </c>
    </row>
    <row r="43485" spans="1:6" x14ac:dyDescent="0.25">
      <c r="A43485">
        <v>9.9088713242467499E-2</v>
      </c>
      <c r="F43485">
        <v>0.72038330820557395</v>
      </c>
    </row>
    <row r="43486" spans="1:6" x14ac:dyDescent="0.25">
      <c r="A43486">
        <v>9.8294962573744302E-2</v>
      </c>
      <c r="F43486">
        <v>0.72072902940602601</v>
      </c>
    </row>
    <row r="43487" spans="1:6" x14ac:dyDescent="0.25">
      <c r="A43487">
        <v>9.9822727104776202E-2</v>
      </c>
      <c r="F43487">
        <v>0.72136402994100401</v>
      </c>
    </row>
    <row r="43488" spans="1:6" x14ac:dyDescent="0.25">
      <c r="A43488">
        <v>9.9161467769883105E-2</v>
      </c>
      <c r="F43488">
        <v>0.72014181831617896</v>
      </c>
    </row>
    <row r="43489" spans="1:6" x14ac:dyDescent="0.25">
      <c r="A43489">
        <v>9.8552677635929994E-2</v>
      </c>
      <c r="F43489">
        <v>0.72067082578409303</v>
      </c>
    </row>
    <row r="43490" spans="1:6" x14ac:dyDescent="0.25">
      <c r="A43490">
        <v>9.8392310203203603E-2</v>
      </c>
      <c r="F43490">
        <v>0.72115785789125597</v>
      </c>
    </row>
    <row r="43491" spans="1:6" x14ac:dyDescent="0.25">
      <c r="A43491">
        <v>9.8390833039889797E-2</v>
      </c>
      <c r="F43491">
        <v>0.72128615183743705</v>
      </c>
    </row>
    <row r="43492" spans="1:6" x14ac:dyDescent="0.25">
      <c r="A43492">
        <v>9.8389603028100903E-2</v>
      </c>
      <c r="F43492">
        <v>0.72128733356808805</v>
      </c>
    </row>
    <row r="43493" spans="1:6" x14ac:dyDescent="0.25">
      <c r="A43493">
        <v>9.8011134418452897E-2</v>
      </c>
      <c r="F43493">
        <v>0.72128831757751899</v>
      </c>
    </row>
    <row r="43494" spans="1:6" x14ac:dyDescent="0.25">
      <c r="A43494">
        <v>9.8010169154985505E-2</v>
      </c>
      <c r="F43494">
        <v>0.72159109246523701</v>
      </c>
    </row>
    <row r="43495" spans="1:6" x14ac:dyDescent="0.25">
      <c r="A43495">
        <v>9.7878216024822898E-2</v>
      </c>
      <c r="F43495">
        <v>0.721591864676011</v>
      </c>
    </row>
    <row r="43496" spans="1:6" x14ac:dyDescent="0.25">
      <c r="A43496">
        <v>9.7877306290860402E-2</v>
      </c>
      <c r="F43496">
        <v>0.72169742718014096</v>
      </c>
    </row>
    <row r="43497" spans="1:6" x14ac:dyDescent="0.25">
      <c r="A43497">
        <v>9.7876929388155398E-2</v>
      </c>
      <c r="F43497">
        <v>0.72169815496731105</v>
      </c>
    </row>
    <row r="43498" spans="1:6" x14ac:dyDescent="0.25">
      <c r="A43498">
        <v>9.7598743091585005E-2</v>
      </c>
      <c r="F43498">
        <v>0.72169845648947495</v>
      </c>
    </row>
    <row r="43499" spans="1:6" x14ac:dyDescent="0.25">
      <c r="A43499">
        <v>9.7598190230154105E-2</v>
      </c>
      <c r="F43499">
        <v>0.721921005526732</v>
      </c>
    </row>
    <row r="43500" spans="1:6" x14ac:dyDescent="0.25">
      <c r="A43500">
        <v>9.7597765339966502E-2</v>
      </c>
      <c r="F43500">
        <v>0.72192144781587597</v>
      </c>
    </row>
    <row r="43501" spans="1:6" x14ac:dyDescent="0.25">
      <c r="A43501">
        <v>9.76940590630484E-2</v>
      </c>
      <c r="F43501">
        <v>0.72192178772802695</v>
      </c>
    </row>
    <row r="43502" spans="1:6" x14ac:dyDescent="0.25">
      <c r="A43502">
        <v>9.7801042839642999E-2</v>
      </c>
      <c r="F43502">
        <v>0.72184475274956095</v>
      </c>
    </row>
    <row r="43503" spans="1:6" x14ac:dyDescent="0.25">
      <c r="A43503">
        <v>9.7996996431077496E-2</v>
      </c>
      <c r="F43503">
        <v>0.72175916572828502</v>
      </c>
    </row>
    <row r="43504" spans="1:6" x14ac:dyDescent="0.25">
      <c r="A43504">
        <v>9.7996541558980396E-2</v>
      </c>
      <c r="F43504">
        <v>0.72160240285513799</v>
      </c>
    </row>
    <row r="43505" spans="1:6" x14ac:dyDescent="0.25">
      <c r="A43505">
        <v>9.7996175677655201E-2</v>
      </c>
      <c r="F43505">
        <v>0.72160276675281498</v>
      </c>
    </row>
    <row r="43506" spans="1:6" x14ac:dyDescent="0.25">
      <c r="A43506">
        <v>9.7995854998112294E-2</v>
      </c>
      <c r="F43506">
        <v>0.72160305945787595</v>
      </c>
    </row>
    <row r="43507" spans="1:6" x14ac:dyDescent="0.25">
      <c r="A43507">
        <v>9.7995536961294802E-2</v>
      </c>
      <c r="F43507">
        <v>0.72160331600150995</v>
      </c>
    </row>
    <row r="43508" spans="1:6" x14ac:dyDescent="0.25">
      <c r="A43508">
        <v>9.7995217293243994E-2</v>
      </c>
      <c r="F43508">
        <v>0.72160357043096401</v>
      </c>
    </row>
    <row r="43509" spans="1:6" x14ac:dyDescent="0.25">
      <c r="A43509">
        <v>9.7994616400175094E-2</v>
      </c>
      <c r="F43509">
        <v>0.72160382616540397</v>
      </c>
    </row>
    <row r="43510" spans="1:6" x14ac:dyDescent="0.25">
      <c r="A43510">
        <v>9.7993801147565701E-2</v>
      </c>
      <c r="F43510">
        <v>0.72160430687985899</v>
      </c>
    </row>
    <row r="43511" spans="1:6" x14ac:dyDescent="0.25">
      <c r="A43511">
        <v>9.9002195389693307E-2</v>
      </c>
      <c r="F43511">
        <v>0.72160495908194699</v>
      </c>
    </row>
    <row r="43512" spans="1:6" x14ac:dyDescent="0.25">
      <c r="A43512">
        <v>9.9001258034089296E-2</v>
      </c>
      <c r="F43512">
        <v>0.72079824368824497</v>
      </c>
    </row>
    <row r="43513" spans="1:6" x14ac:dyDescent="0.25">
      <c r="A43513">
        <v>9.9000572858665495E-2</v>
      </c>
      <c r="F43513">
        <v>0.72079899357272803</v>
      </c>
    </row>
    <row r="43514" spans="1:6" x14ac:dyDescent="0.25">
      <c r="A43514">
        <v>9.90000591711237E-2</v>
      </c>
      <c r="F43514">
        <v>0.72079954171306704</v>
      </c>
    </row>
    <row r="43515" spans="1:6" x14ac:dyDescent="0.25">
      <c r="A43515">
        <v>9.8999230625175003E-2</v>
      </c>
      <c r="F43515">
        <v>0.72079995266310104</v>
      </c>
    </row>
    <row r="43516" spans="1:6" x14ac:dyDescent="0.25">
      <c r="A43516">
        <v>9.89984057719768E-2</v>
      </c>
      <c r="F43516">
        <v>0.72080061549985897</v>
      </c>
    </row>
    <row r="43517" spans="1:6" x14ac:dyDescent="0.25">
      <c r="A43517">
        <v>9.8997586689076295E-2</v>
      </c>
      <c r="F43517">
        <v>0.72080127538241801</v>
      </c>
    </row>
    <row r="43518" spans="1:6" x14ac:dyDescent="0.25">
      <c r="A43518">
        <v>9.8996816803561094E-2</v>
      </c>
      <c r="F43518">
        <v>0.72080193064873799</v>
      </c>
    </row>
    <row r="43519" spans="1:6" x14ac:dyDescent="0.25">
      <c r="A43519">
        <v>9.8996126129763704E-2</v>
      </c>
      <c r="F43519">
        <v>0.72080254655715104</v>
      </c>
    </row>
    <row r="43520" spans="1:6" x14ac:dyDescent="0.25">
      <c r="A43520">
        <v>9.9426373924805897E-2</v>
      </c>
      <c r="F43520">
        <v>0.720803099096189</v>
      </c>
    </row>
    <row r="43521" spans="1:6" x14ac:dyDescent="0.25">
      <c r="A43521">
        <v>9.9425623337854999E-2</v>
      </c>
      <c r="F43521">
        <v>0.72045890086015496</v>
      </c>
    </row>
    <row r="43522" spans="1:6" x14ac:dyDescent="0.25">
      <c r="A43522">
        <v>9.9212727015072499E-2</v>
      </c>
      <c r="F43522">
        <v>0.72045950132971504</v>
      </c>
    </row>
    <row r="43523" spans="1:6" x14ac:dyDescent="0.25">
      <c r="A43523">
        <v>9.9361764180179696E-2</v>
      </c>
      <c r="F43523">
        <v>0.72062981838794204</v>
      </c>
    </row>
    <row r="43524" spans="1:6" x14ac:dyDescent="0.25">
      <c r="A43524">
        <v>9.9360915790131593E-2</v>
      </c>
      <c r="F43524">
        <v>0.72051058865585604</v>
      </c>
    </row>
    <row r="43525" spans="1:6" x14ac:dyDescent="0.25">
      <c r="A43525">
        <v>9.9360180189326006E-2</v>
      </c>
      <c r="F43525">
        <v>0.72051126736789395</v>
      </c>
    </row>
    <row r="43526" spans="1:6" x14ac:dyDescent="0.25">
      <c r="A43526">
        <v>9.9359509724315606E-2</v>
      </c>
      <c r="F43526">
        <v>0.72051185584853905</v>
      </c>
    </row>
    <row r="43527" spans="1:6" x14ac:dyDescent="0.25">
      <c r="A43527">
        <v>9.9057300415123298E-2</v>
      </c>
      <c r="F43527">
        <v>0.72051239222054697</v>
      </c>
    </row>
    <row r="43528" spans="1:6" x14ac:dyDescent="0.25">
      <c r="A43528">
        <v>9.8678558184727899E-2</v>
      </c>
      <c r="F43528">
        <v>0.72075415966790102</v>
      </c>
    </row>
    <row r="43529" spans="1:6" x14ac:dyDescent="0.25">
      <c r="A43529">
        <v>9.8678067714494305E-2</v>
      </c>
      <c r="F43529">
        <v>0.72105715345221699</v>
      </c>
    </row>
    <row r="43530" spans="1:6" x14ac:dyDescent="0.25">
      <c r="A43530">
        <v>9.9956219036805599E-2</v>
      </c>
      <c r="F43530">
        <v>0.72105754582840398</v>
      </c>
    </row>
    <row r="43531" spans="1:6" x14ac:dyDescent="0.25">
      <c r="A43531">
        <v>0.10079319767138301</v>
      </c>
      <c r="F43531">
        <v>0.72003502477055503</v>
      </c>
    </row>
    <row r="43532" spans="1:6" x14ac:dyDescent="0.25">
      <c r="A43532">
        <v>0.10033858974580601</v>
      </c>
      <c r="F43532">
        <v>0.71936544186289297</v>
      </c>
    </row>
    <row r="43533" spans="1:6" x14ac:dyDescent="0.25">
      <c r="A43533">
        <v>0.100337896933336</v>
      </c>
      <c r="F43533">
        <v>0.719729128203355</v>
      </c>
    </row>
    <row r="43534" spans="1:6" x14ac:dyDescent="0.25">
      <c r="A43534">
        <v>0.100337439168355</v>
      </c>
      <c r="F43534">
        <v>0.71972968245333002</v>
      </c>
    </row>
    <row r="43535" spans="1:6" x14ac:dyDescent="0.25">
      <c r="A43535">
        <v>0.100336998346247</v>
      </c>
      <c r="F43535">
        <v>0.71973004866531498</v>
      </c>
    </row>
    <row r="43536" spans="1:6" x14ac:dyDescent="0.25">
      <c r="A43536">
        <v>0.100336593712522</v>
      </c>
      <c r="F43536">
        <v>0.71973040132300203</v>
      </c>
    </row>
    <row r="43537" spans="1:6" x14ac:dyDescent="0.25">
      <c r="A43537">
        <v>0.100336194287449</v>
      </c>
      <c r="F43537">
        <v>0.71973072502998203</v>
      </c>
    </row>
    <row r="43538" spans="1:6" x14ac:dyDescent="0.25">
      <c r="A43538">
        <v>0.10033579247204601</v>
      </c>
      <c r="F43538">
        <v>0.71973104457004</v>
      </c>
    </row>
    <row r="43539" spans="1:6" x14ac:dyDescent="0.25">
      <c r="A43539">
        <v>0.100335356642486</v>
      </c>
      <c r="F43539">
        <v>0.71973136602236198</v>
      </c>
    </row>
    <row r="43540" spans="1:6" x14ac:dyDescent="0.25">
      <c r="A43540">
        <v>0.100334999227272</v>
      </c>
      <c r="F43540">
        <v>0.71973171468601005</v>
      </c>
    </row>
    <row r="43541" spans="1:6" x14ac:dyDescent="0.25">
      <c r="A43541">
        <v>0.10061211456147</v>
      </c>
      <c r="F43541">
        <v>0.71973200061818199</v>
      </c>
    </row>
    <row r="43542" spans="1:6" x14ac:dyDescent="0.25">
      <c r="A43542">
        <v>0.100611675052418</v>
      </c>
      <c r="F43542">
        <v>0.71951030835082297</v>
      </c>
    </row>
    <row r="43543" spans="1:6" x14ac:dyDescent="0.25">
      <c r="A43543">
        <v>0.100611359561861</v>
      </c>
      <c r="F43543">
        <v>0.71951065995806496</v>
      </c>
    </row>
    <row r="43544" spans="1:6" x14ac:dyDescent="0.25">
      <c r="A43544">
        <v>0.100610874370723</v>
      </c>
      <c r="F43544">
        <v>0.71951091235051001</v>
      </c>
    </row>
    <row r="43545" spans="1:6" x14ac:dyDescent="0.25">
      <c r="A43545">
        <v>0.100610345691603</v>
      </c>
      <c r="F43545">
        <v>0.71951130050342005</v>
      </c>
    </row>
    <row r="43546" spans="1:6" x14ac:dyDescent="0.25">
      <c r="A43546">
        <v>0.10060980214122001</v>
      </c>
      <c r="F43546">
        <v>0.71951172344671699</v>
      </c>
    </row>
    <row r="43547" spans="1:6" x14ac:dyDescent="0.25">
      <c r="A43547">
        <v>0.100609456581409</v>
      </c>
      <c r="F43547">
        <v>0.71951215828702297</v>
      </c>
    </row>
    <row r="43548" spans="1:6" x14ac:dyDescent="0.25">
      <c r="A43548">
        <v>0.100609146831351</v>
      </c>
      <c r="F43548">
        <v>0.71951243473487203</v>
      </c>
    </row>
    <row r="43549" spans="1:6" x14ac:dyDescent="0.25">
      <c r="A43549">
        <v>0.10060883811051601</v>
      </c>
      <c r="F43549">
        <v>0.71951268253491896</v>
      </c>
    </row>
    <row r="43550" spans="1:6" x14ac:dyDescent="0.25">
      <c r="A43550">
        <v>0.100026441261338</v>
      </c>
      <c r="F43550">
        <v>0.71951292951158596</v>
      </c>
    </row>
    <row r="43551" spans="1:6" x14ac:dyDescent="0.25">
      <c r="A43551">
        <v>0.10002585477768</v>
      </c>
      <c r="F43551">
        <v>0.71997884699092896</v>
      </c>
    </row>
    <row r="43552" spans="1:6" x14ac:dyDescent="0.25">
      <c r="A43552">
        <v>9.8858077066180494E-2</v>
      </c>
      <c r="F43552">
        <v>0.71997931617785504</v>
      </c>
    </row>
    <row r="43553" spans="1:6" x14ac:dyDescent="0.25">
      <c r="A43553">
        <v>9.8516914460828803E-2</v>
      </c>
      <c r="F43553">
        <v>0.72091353834705496</v>
      </c>
    </row>
    <row r="43554" spans="1:6" x14ac:dyDescent="0.25">
      <c r="A43554">
        <v>9.8418627901024E-2</v>
      </c>
      <c r="F43554">
        <v>0.72118646843133605</v>
      </c>
    </row>
    <row r="43555" spans="1:6" x14ac:dyDescent="0.25">
      <c r="A43555">
        <v>9.8240643445392295E-2</v>
      </c>
      <c r="F43555">
        <v>0.72126509767918001</v>
      </c>
    </row>
    <row r="43556" spans="1:6" x14ac:dyDescent="0.25">
      <c r="A43556">
        <v>9.6481010070094603E-2</v>
      </c>
      <c r="F43556">
        <v>0.72140748524368603</v>
      </c>
    </row>
    <row r="43557" spans="1:6" x14ac:dyDescent="0.25">
      <c r="A43557">
        <v>9.6480349062325596E-2</v>
      </c>
      <c r="F43557">
        <v>0.72281519194392396</v>
      </c>
    </row>
    <row r="43558" spans="1:6" x14ac:dyDescent="0.25">
      <c r="A43558">
        <v>9.6803695404833204E-2</v>
      </c>
      <c r="F43558">
        <v>0.722815720750139</v>
      </c>
    </row>
    <row r="43559" spans="1:6" x14ac:dyDescent="0.25">
      <c r="A43559">
        <v>9.6059102499640003E-2</v>
      </c>
      <c r="F43559">
        <v>0.72255704367613305</v>
      </c>
    </row>
    <row r="43560" spans="1:6" x14ac:dyDescent="0.25">
      <c r="A43560">
        <v>9.5649807931417502E-2</v>
      </c>
      <c r="F43560">
        <v>0.72315271800028802</v>
      </c>
    </row>
    <row r="43561" spans="1:6" x14ac:dyDescent="0.25">
      <c r="A43561">
        <v>9.5649126023179099E-2</v>
      </c>
      <c r="F43561">
        <v>0.72348015365486595</v>
      </c>
    </row>
    <row r="43562" spans="1:6" x14ac:dyDescent="0.25">
      <c r="A43562">
        <v>9.5491467733626198E-2</v>
      </c>
      <c r="F43562">
        <v>0.72348069918145597</v>
      </c>
    </row>
    <row r="43563" spans="1:6" x14ac:dyDescent="0.25">
      <c r="A43563">
        <v>9.5490795040812204E-2</v>
      </c>
      <c r="F43563">
        <v>0.72360682581309899</v>
      </c>
    </row>
    <row r="43564" spans="1:6" x14ac:dyDescent="0.25">
      <c r="A43564">
        <v>9.54902606654707E-2</v>
      </c>
      <c r="F43564">
        <v>0.72360736396735004</v>
      </c>
    </row>
    <row r="43565" spans="1:6" x14ac:dyDescent="0.25">
      <c r="A43565">
        <v>9.5489778255870197E-2</v>
      </c>
      <c r="F43565">
        <v>0.723607791467623</v>
      </c>
    </row>
    <row r="43566" spans="1:6" x14ac:dyDescent="0.25">
      <c r="A43566">
        <v>9.5143192669795706E-2</v>
      </c>
      <c r="F43566">
        <v>0.72360817739530303</v>
      </c>
    </row>
    <row r="43567" spans="1:6" x14ac:dyDescent="0.25">
      <c r="A43567">
        <v>9.6627081809495696E-2</v>
      </c>
      <c r="F43567">
        <v>0.72388544586416304</v>
      </c>
    </row>
    <row r="43568" spans="1:6" x14ac:dyDescent="0.25">
      <c r="A43568">
        <v>0.10039944708776501</v>
      </c>
      <c r="F43568">
        <v>0.72269833455240295</v>
      </c>
    </row>
    <row r="43569" spans="1:6" x14ac:dyDescent="0.25">
      <c r="A43569">
        <v>0.10039918899486699</v>
      </c>
      <c r="F43569">
        <v>0.71968044232978701</v>
      </c>
    </row>
    <row r="43570" spans="1:6" x14ac:dyDescent="0.25">
      <c r="A43570">
        <v>0.100398917355411</v>
      </c>
      <c r="F43570">
        <v>0.71968064880410598</v>
      </c>
    </row>
    <row r="43571" spans="1:6" x14ac:dyDescent="0.25">
      <c r="A43571">
        <v>0.10039861143262099</v>
      </c>
      <c r="F43571">
        <v>0.71968086611566995</v>
      </c>
    </row>
    <row r="43572" spans="1:6" x14ac:dyDescent="0.25">
      <c r="A43572">
        <v>0.10039829317882</v>
      </c>
      <c r="F43572">
        <v>0.71968111085390296</v>
      </c>
    </row>
    <row r="43573" spans="1:6" x14ac:dyDescent="0.25">
      <c r="A43573">
        <v>0.104156047300687</v>
      </c>
      <c r="F43573">
        <v>0.71968136545694406</v>
      </c>
    </row>
    <row r="43574" spans="1:6" x14ac:dyDescent="0.25">
      <c r="A43574">
        <v>0.104660737361489</v>
      </c>
      <c r="F43574">
        <v>0.71667516215944904</v>
      </c>
    </row>
    <row r="43575" spans="1:6" x14ac:dyDescent="0.25">
      <c r="A43575">
        <v>0.106397664690805</v>
      </c>
      <c r="F43575">
        <v>0.71627141011080797</v>
      </c>
    </row>
    <row r="43576" spans="1:6" x14ac:dyDescent="0.25">
      <c r="A43576">
        <v>0.1067971635823</v>
      </c>
      <c r="F43576">
        <v>0.714881868247355</v>
      </c>
    </row>
    <row r="43577" spans="1:6" x14ac:dyDescent="0.25">
      <c r="A43577">
        <v>0.10665463995798601</v>
      </c>
      <c r="F43577">
        <v>0.71456226913415899</v>
      </c>
    </row>
    <row r="43578" spans="1:6" x14ac:dyDescent="0.25">
      <c r="A43578">
        <v>0.105979910527417</v>
      </c>
      <c r="F43578">
        <v>0.71467628803361105</v>
      </c>
    </row>
    <row r="43579" spans="1:6" x14ac:dyDescent="0.25">
      <c r="A43579">
        <v>0.105572769337857</v>
      </c>
      <c r="F43579">
        <v>0.71521607157806599</v>
      </c>
    </row>
    <row r="43580" spans="1:6" x14ac:dyDescent="0.25">
      <c r="A43580">
        <v>0.101256193665008</v>
      </c>
      <c r="F43580">
        <v>0.71554178452971395</v>
      </c>
    </row>
    <row r="43581" spans="1:6" x14ac:dyDescent="0.25">
      <c r="A43581">
        <v>0.10125494258458401</v>
      </c>
      <c r="F43581">
        <v>0.71899504506799305</v>
      </c>
    </row>
    <row r="43582" spans="1:6" x14ac:dyDescent="0.25">
      <c r="A43582">
        <v>0.101253651174375</v>
      </c>
      <c r="F43582">
        <v>0.71899604593233202</v>
      </c>
    </row>
    <row r="43583" spans="1:6" x14ac:dyDescent="0.25">
      <c r="A43583">
        <v>0.10194526193206301</v>
      </c>
      <c r="F43583">
        <v>0.71899707906050003</v>
      </c>
    </row>
    <row r="43584" spans="1:6" x14ac:dyDescent="0.25">
      <c r="A43584">
        <v>0.10194446569697201</v>
      </c>
      <c r="F43584">
        <v>0.71844379045434903</v>
      </c>
    </row>
    <row r="43585" spans="1:6" x14ac:dyDescent="0.25">
      <c r="A43585">
        <v>0.101943894864381</v>
      </c>
      <c r="F43585">
        <v>0.71844442744242099</v>
      </c>
    </row>
    <row r="43586" spans="1:6" x14ac:dyDescent="0.25">
      <c r="A43586">
        <v>0.101943200523371</v>
      </c>
      <c r="F43586">
        <v>0.71844488410849505</v>
      </c>
    </row>
    <row r="43587" spans="1:6" x14ac:dyDescent="0.25">
      <c r="A43587">
        <v>0.101942365595318</v>
      </c>
      <c r="F43587">
        <v>0.71844543958130302</v>
      </c>
    </row>
    <row r="43588" spans="1:6" x14ac:dyDescent="0.25">
      <c r="A43588">
        <v>0.103021269545123</v>
      </c>
      <c r="F43588">
        <v>0.71844610752374405</v>
      </c>
    </row>
    <row r="43589" spans="1:6" x14ac:dyDescent="0.25">
      <c r="A43589">
        <v>0.10252823474986</v>
      </c>
      <c r="F43589">
        <v>0.717582984363901</v>
      </c>
    </row>
    <row r="43590" spans="1:6" x14ac:dyDescent="0.25">
      <c r="A43590">
        <v>0.10265407297727799</v>
      </c>
      <c r="F43590">
        <v>0.71797741220011102</v>
      </c>
    </row>
    <row r="43591" spans="1:6" x14ac:dyDescent="0.25">
      <c r="A43591">
        <v>0.102653793704992</v>
      </c>
      <c r="F43591">
        <v>0.71787674161817705</v>
      </c>
    </row>
    <row r="43592" spans="1:6" x14ac:dyDescent="0.25">
      <c r="A43592">
        <v>0.102653342967919</v>
      </c>
      <c r="F43592">
        <v>0.71787696503600495</v>
      </c>
    </row>
    <row r="43593" spans="1:6" x14ac:dyDescent="0.25">
      <c r="A43593">
        <v>0.10313070281561899</v>
      </c>
      <c r="F43593">
        <v>0.71787732562566398</v>
      </c>
    </row>
    <row r="43594" spans="1:6" x14ac:dyDescent="0.25">
      <c r="A43594">
        <v>0.103130205902164</v>
      </c>
      <c r="F43594">
        <v>0.71749543774750402</v>
      </c>
    </row>
    <row r="43595" spans="1:6" x14ac:dyDescent="0.25">
      <c r="A43595">
        <v>0.10312956657660501</v>
      </c>
      <c r="F43595">
        <v>0.71749583527826799</v>
      </c>
    </row>
    <row r="43596" spans="1:6" x14ac:dyDescent="0.25">
      <c r="A43596">
        <v>0.10262755630951199</v>
      </c>
      <c r="F43596">
        <v>0.71749634673871499</v>
      </c>
    </row>
    <row r="43597" spans="1:6" x14ac:dyDescent="0.25">
      <c r="A43597">
        <v>0.10262709278907201</v>
      </c>
      <c r="F43597">
        <v>0.71789795495238995</v>
      </c>
    </row>
    <row r="43598" spans="1:6" x14ac:dyDescent="0.25">
      <c r="A43598">
        <v>0.102626723735568</v>
      </c>
      <c r="F43598">
        <v>0.71789832576874202</v>
      </c>
    </row>
    <row r="43599" spans="1:6" x14ac:dyDescent="0.25">
      <c r="A43599">
        <v>0.102626335227632</v>
      </c>
      <c r="F43599">
        <v>0.717898621011545</v>
      </c>
    </row>
    <row r="43600" spans="1:6" x14ac:dyDescent="0.25">
      <c r="A43600">
        <v>0.10262588503089801</v>
      </c>
      <c r="F43600">
        <v>0.71789893181789399</v>
      </c>
    </row>
    <row r="43601" spans="1:6" x14ac:dyDescent="0.25">
      <c r="A43601">
        <v>0.10262543624612699</v>
      </c>
      <c r="F43601">
        <v>0.71789929197528102</v>
      </c>
    </row>
    <row r="43602" spans="1:6" x14ac:dyDescent="0.25">
      <c r="A43602">
        <v>0.102625007817578</v>
      </c>
      <c r="F43602">
        <v>0.71789965100309705</v>
      </c>
    </row>
    <row r="43603" spans="1:6" x14ac:dyDescent="0.25">
      <c r="A43603">
        <v>0.102624538825245</v>
      </c>
      <c r="F43603">
        <v>0.71789999374593705</v>
      </c>
    </row>
    <row r="43604" spans="1:6" x14ac:dyDescent="0.25">
      <c r="A43604">
        <v>0.102624075789292</v>
      </c>
      <c r="F43604">
        <v>0.71790036893980302</v>
      </c>
    </row>
    <row r="43605" spans="1:6" x14ac:dyDescent="0.25">
      <c r="A43605">
        <v>0.102623687124238</v>
      </c>
      <c r="F43605">
        <v>0.71790073936856502</v>
      </c>
    </row>
    <row r="43606" spans="1:6" x14ac:dyDescent="0.25">
      <c r="A43606">
        <v>0.102623332606652</v>
      </c>
      <c r="F43606">
        <v>0.71790105030060902</v>
      </c>
    </row>
    <row r="43607" spans="1:6" x14ac:dyDescent="0.25">
      <c r="A43607">
        <v>0.10262230326245</v>
      </c>
      <c r="F43607">
        <v>0.71790133391467803</v>
      </c>
    </row>
    <row r="43608" spans="1:6" x14ac:dyDescent="0.25">
      <c r="A43608">
        <v>0.103132710438874</v>
      </c>
      <c r="F43608">
        <v>0.71790215739003904</v>
      </c>
    </row>
    <row r="43609" spans="1:6" x14ac:dyDescent="0.25">
      <c r="A43609">
        <v>0.103132350081944</v>
      </c>
      <c r="F43609">
        <v>0.71749383164890002</v>
      </c>
    </row>
    <row r="43610" spans="1:6" x14ac:dyDescent="0.25">
      <c r="A43610">
        <v>0.103131892290447</v>
      </c>
      <c r="F43610">
        <v>0.71749411993444401</v>
      </c>
    </row>
    <row r="43611" spans="1:6" x14ac:dyDescent="0.25">
      <c r="A43611">
        <v>0.10106568258574999</v>
      </c>
      <c r="F43611">
        <v>0.717494486167642</v>
      </c>
    </row>
    <row r="43612" spans="1:6" x14ac:dyDescent="0.25">
      <c r="A43612">
        <v>0.10209610569242</v>
      </c>
      <c r="F43612">
        <v>0.71914745393139901</v>
      </c>
    </row>
    <row r="43613" spans="1:6" x14ac:dyDescent="0.25">
      <c r="A43613">
        <v>0.102095611117703</v>
      </c>
      <c r="F43613">
        <v>0.71832311544606298</v>
      </c>
    </row>
    <row r="43614" spans="1:6" x14ac:dyDescent="0.25">
      <c r="A43614">
        <v>0.102095108646736</v>
      </c>
      <c r="F43614">
        <v>0.71832351110583703</v>
      </c>
    </row>
    <row r="43615" spans="1:6" x14ac:dyDescent="0.25">
      <c r="A43615">
        <v>0.102094717679984</v>
      </c>
      <c r="F43615">
        <v>0.71832391308261001</v>
      </c>
    </row>
    <row r="43616" spans="1:6" x14ac:dyDescent="0.25">
      <c r="A43616">
        <v>0.102761047895367</v>
      </c>
      <c r="F43616">
        <v>0.71832422585601197</v>
      </c>
    </row>
    <row r="43617" spans="1:6" x14ac:dyDescent="0.25">
      <c r="A43617">
        <v>0.10443532336804801</v>
      </c>
      <c r="F43617">
        <v>0.71779116168370505</v>
      </c>
    </row>
    <row r="43618" spans="1:6" x14ac:dyDescent="0.25">
      <c r="A43618">
        <v>0.104434307166285</v>
      </c>
      <c r="F43618">
        <v>0.716451741305561</v>
      </c>
    </row>
    <row r="43619" spans="1:6" x14ac:dyDescent="0.25">
      <c r="A43619">
        <v>0.10443255810761801</v>
      </c>
      <c r="F43619">
        <v>0.71645255426697196</v>
      </c>
    </row>
    <row r="43620" spans="1:6" x14ac:dyDescent="0.25">
      <c r="A43620">
        <v>0.1044301901411</v>
      </c>
      <c r="F43620">
        <v>0.71645395351390395</v>
      </c>
    </row>
    <row r="43621" spans="1:6" x14ac:dyDescent="0.25">
      <c r="A43621">
        <v>0.10442727155695999</v>
      </c>
      <c r="F43621">
        <v>0.71645584788711902</v>
      </c>
    </row>
    <row r="43622" spans="1:6" x14ac:dyDescent="0.25">
      <c r="A43622">
        <v>0.104425657172855</v>
      </c>
      <c r="F43622">
        <v>0.71645818275443096</v>
      </c>
    </row>
    <row r="43623" spans="1:6" x14ac:dyDescent="0.25">
      <c r="A43623">
        <v>0.104424666266071</v>
      </c>
      <c r="F43623">
        <v>0.71645947426171497</v>
      </c>
    </row>
    <row r="43624" spans="1:6" x14ac:dyDescent="0.25">
      <c r="A43624">
        <v>0.10442429738706201</v>
      </c>
      <c r="F43624">
        <v>0.71646026698714305</v>
      </c>
    </row>
    <row r="43625" spans="1:6" x14ac:dyDescent="0.25">
      <c r="A43625">
        <v>0.10442351180489</v>
      </c>
      <c r="F43625">
        <v>0.71646056209034903</v>
      </c>
    </row>
    <row r="43626" spans="1:6" x14ac:dyDescent="0.25">
      <c r="A43626">
        <v>0.103851720979206</v>
      </c>
      <c r="F43626">
        <v>0.71646119055608803</v>
      </c>
    </row>
    <row r="43627" spans="1:6" x14ac:dyDescent="0.25">
      <c r="A43627">
        <v>0.103646183317836</v>
      </c>
      <c r="F43627">
        <v>0.71691862321663402</v>
      </c>
    </row>
    <row r="43628" spans="1:6" x14ac:dyDescent="0.25">
      <c r="A43628">
        <v>0.103645335902494</v>
      </c>
      <c r="F43628">
        <v>0.71708305334572997</v>
      </c>
    </row>
    <row r="43629" spans="1:6" x14ac:dyDescent="0.25">
      <c r="A43629">
        <v>0.103644495063784</v>
      </c>
      <c r="F43629">
        <v>0.71708373127800396</v>
      </c>
    </row>
    <row r="43630" spans="1:6" x14ac:dyDescent="0.25">
      <c r="A43630">
        <v>0.103644200190413</v>
      </c>
      <c r="F43630">
        <v>0.71708440394897199</v>
      </c>
    </row>
    <row r="43631" spans="1:6" x14ac:dyDescent="0.25">
      <c r="A43631">
        <v>0.104251270092171</v>
      </c>
      <c r="F43631">
        <v>0.71708463984766901</v>
      </c>
    </row>
    <row r="43632" spans="1:6" x14ac:dyDescent="0.25">
      <c r="A43632">
        <v>0.103524716160177</v>
      </c>
      <c r="F43632">
        <v>0.71659898392626298</v>
      </c>
    </row>
    <row r="43633" spans="1:6" x14ac:dyDescent="0.25">
      <c r="A43633">
        <v>0.10499899493447901</v>
      </c>
      <c r="F43633">
        <v>0.71718022707185802</v>
      </c>
    </row>
    <row r="43634" spans="1:6" x14ac:dyDescent="0.25">
      <c r="A43634">
        <v>0.10499781602445001</v>
      </c>
      <c r="F43634">
        <v>0.71600080405241595</v>
      </c>
    </row>
    <row r="43635" spans="1:6" x14ac:dyDescent="0.25">
      <c r="A43635">
        <v>0.104389505937609</v>
      </c>
      <c r="F43635">
        <v>0.71600174718043896</v>
      </c>
    </row>
    <row r="43636" spans="1:6" x14ac:dyDescent="0.25">
      <c r="A43636">
        <v>0.10438823668566501</v>
      </c>
      <c r="F43636">
        <v>0.71648839524991204</v>
      </c>
    </row>
    <row r="43637" spans="1:6" x14ac:dyDescent="0.25">
      <c r="A43637">
        <v>0.10438702366135701</v>
      </c>
      <c r="F43637">
        <v>0.71648941065146798</v>
      </c>
    </row>
    <row r="43638" spans="1:6" x14ac:dyDescent="0.25">
      <c r="A43638">
        <v>0.104385751380835</v>
      </c>
      <c r="F43638">
        <v>0.71649038107091301</v>
      </c>
    </row>
    <row r="43639" spans="1:6" x14ac:dyDescent="0.25">
      <c r="A43639">
        <v>0.104384537221395</v>
      </c>
      <c r="F43639">
        <v>0.71649139889533098</v>
      </c>
    </row>
    <row r="43640" spans="1:6" x14ac:dyDescent="0.25">
      <c r="A43640">
        <v>0.104383363227916</v>
      </c>
      <c r="F43640">
        <v>0.71649237022288303</v>
      </c>
    </row>
    <row r="43641" spans="1:6" x14ac:dyDescent="0.25">
      <c r="A43641">
        <v>0.104025841065034</v>
      </c>
      <c r="F43641">
        <v>0.71649330941766598</v>
      </c>
    </row>
    <row r="43642" spans="1:6" x14ac:dyDescent="0.25">
      <c r="A43642">
        <v>0.104024712792431</v>
      </c>
      <c r="F43642">
        <v>0.71677932714797199</v>
      </c>
    </row>
    <row r="43643" spans="1:6" x14ac:dyDescent="0.25">
      <c r="A43643">
        <v>0.10197074036959</v>
      </c>
      <c r="F43643">
        <v>0.71678022976605404</v>
      </c>
    </row>
    <row r="43644" spans="1:6" x14ac:dyDescent="0.25">
      <c r="A43644">
        <v>0.101466974795368</v>
      </c>
      <c r="F43644">
        <v>0.718423407704327</v>
      </c>
    </row>
    <row r="43645" spans="1:6" x14ac:dyDescent="0.25">
      <c r="A43645">
        <v>0.101114127443745</v>
      </c>
      <c r="F43645">
        <v>0.71882642016370502</v>
      </c>
    </row>
    <row r="43646" spans="1:6" x14ac:dyDescent="0.25">
      <c r="A43646">
        <v>0.101113100306265</v>
      </c>
      <c r="F43646">
        <v>0.71910869804500299</v>
      </c>
    </row>
    <row r="43647" spans="1:6" x14ac:dyDescent="0.25">
      <c r="A43647">
        <v>0.101111943422648</v>
      </c>
      <c r="F43647">
        <v>0.71910951975498705</v>
      </c>
    </row>
    <row r="43648" spans="1:6" x14ac:dyDescent="0.25">
      <c r="A43648">
        <v>0.100514987061165</v>
      </c>
      <c r="F43648">
        <v>0.71911044526188095</v>
      </c>
    </row>
    <row r="43649" spans="1:6" x14ac:dyDescent="0.25">
      <c r="A43649">
        <v>0.10051412947247899</v>
      </c>
      <c r="F43649">
        <v>0.71958801035106701</v>
      </c>
    </row>
    <row r="43650" spans="1:6" x14ac:dyDescent="0.25">
      <c r="A43650">
        <v>0.100513348083433</v>
      </c>
      <c r="F43650">
        <v>0.71958869642201595</v>
      </c>
    </row>
    <row r="43651" spans="1:6" x14ac:dyDescent="0.25">
      <c r="A43651">
        <v>0.10051266939666301</v>
      </c>
      <c r="F43651">
        <v>0.71958932153325295</v>
      </c>
    </row>
    <row r="43652" spans="1:6" x14ac:dyDescent="0.25">
      <c r="A43652">
        <v>0.100096272465583</v>
      </c>
      <c r="F43652">
        <v>0.71958986448266904</v>
      </c>
    </row>
    <row r="43653" spans="1:6" x14ac:dyDescent="0.25">
      <c r="A43653">
        <v>9.9857416448892206E-2</v>
      </c>
      <c r="F43653">
        <v>0.71992298202753302</v>
      </c>
    </row>
    <row r="43654" spans="1:6" x14ac:dyDescent="0.25">
      <c r="A43654">
        <v>0.100258813358044</v>
      </c>
      <c r="F43654">
        <v>0.72011406684088597</v>
      </c>
    </row>
    <row r="43655" spans="1:6" x14ac:dyDescent="0.25">
      <c r="A43655">
        <v>0.100864144829932</v>
      </c>
      <c r="F43655">
        <v>0.71979294931356397</v>
      </c>
    </row>
    <row r="43656" spans="1:6" x14ac:dyDescent="0.25">
      <c r="A43656">
        <v>0.100862637288665</v>
      </c>
      <c r="F43656">
        <v>0.71930868413605298</v>
      </c>
    </row>
    <row r="43657" spans="1:6" x14ac:dyDescent="0.25">
      <c r="A43657">
        <v>0.101125061011968</v>
      </c>
      <c r="F43657">
        <v>0.71930989016906699</v>
      </c>
    </row>
    <row r="43658" spans="1:6" x14ac:dyDescent="0.25">
      <c r="A43658">
        <v>0.100853652088628</v>
      </c>
      <c r="F43658">
        <v>0.71909995119042502</v>
      </c>
    </row>
    <row r="43659" spans="1:6" x14ac:dyDescent="0.25">
      <c r="A43659">
        <v>0.102641350375761</v>
      </c>
      <c r="F43659">
        <v>0.71931707832909697</v>
      </c>
    </row>
    <row r="43660" spans="1:6" x14ac:dyDescent="0.25">
      <c r="A43660">
        <v>0.102712571376814</v>
      </c>
      <c r="F43660">
        <v>0.71788691969939</v>
      </c>
    </row>
    <row r="43661" spans="1:6" x14ac:dyDescent="0.25">
      <c r="A43661">
        <v>0.103546449684513</v>
      </c>
      <c r="F43661">
        <v>0.71782994289854796</v>
      </c>
    </row>
    <row r="43662" spans="1:6" x14ac:dyDescent="0.25">
      <c r="A43662">
        <v>0.103084625394817</v>
      </c>
      <c r="F43662">
        <v>0.71716284025238897</v>
      </c>
    </row>
    <row r="43663" spans="1:6" x14ac:dyDescent="0.25">
      <c r="A43663">
        <v>0.103335752127155</v>
      </c>
      <c r="F43663">
        <v>0.717532299684145</v>
      </c>
    </row>
    <row r="43664" spans="1:6" x14ac:dyDescent="0.25">
      <c r="A43664">
        <v>0.101750725308152</v>
      </c>
      <c r="F43664">
        <v>0.71733139829827497</v>
      </c>
    </row>
    <row r="43665" spans="1:6" x14ac:dyDescent="0.25">
      <c r="A43665">
        <v>0.101066511042938</v>
      </c>
      <c r="F43665">
        <v>0.71859941975347696</v>
      </c>
    </row>
    <row r="43666" spans="1:6" x14ac:dyDescent="0.25">
      <c r="A43666">
        <v>0.10160171237335</v>
      </c>
      <c r="F43666">
        <v>0.71914679116564895</v>
      </c>
    </row>
    <row r="43667" spans="1:6" x14ac:dyDescent="0.25">
      <c r="A43667">
        <v>0.101601258245977</v>
      </c>
      <c r="F43667">
        <v>0.71871863010131998</v>
      </c>
    </row>
    <row r="43668" spans="1:6" x14ac:dyDescent="0.25">
      <c r="A43668">
        <v>0.101522018175819</v>
      </c>
      <c r="F43668">
        <v>0.71871899340321799</v>
      </c>
    </row>
    <row r="43669" spans="1:6" x14ac:dyDescent="0.25">
      <c r="A43669">
        <v>0.101521558424367</v>
      </c>
      <c r="F43669">
        <v>0.71878238545934403</v>
      </c>
    </row>
    <row r="43670" spans="1:6" x14ac:dyDescent="0.25">
      <c r="A43670">
        <v>0.101677310483215</v>
      </c>
      <c r="F43670">
        <v>0.718782753260505</v>
      </c>
    </row>
    <row r="43671" spans="1:6" x14ac:dyDescent="0.25">
      <c r="A43671">
        <v>0.10203517620477399</v>
      </c>
      <c r="F43671">
        <v>0.71865815161342705</v>
      </c>
    </row>
    <row r="43672" spans="1:6" x14ac:dyDescent="0.25">
      <c r="A43672">
        <v>0.102034718228546</v>
      </c>
      <c r="F43672">
        <v>0.71837185903617995</v>
      </c>
    </row>
    <row r="43673" spans="1:6" x14ac:dyDescent="0.25">
      <c r="A43673">
        <v>0.10203429382205</v>
      </c>
      <c r="F43673">
        <v>0.71837222541716195</v>
      </c>
    </row>
    <row r="43674" spans="1:6" x14ac:dyDescent="0.25">
      <c r="A43674">
        <v>0.102033821659668</v>
      </c>
      <c r="F43674">
        <v>0.71837256494236001</v>
      </c>
    </row>
    <row r="43675" spans="1:6" x14ac:dyDescent="0.25">
      <c r="A43675">
        <v>0.10203309723703601</v>
      </c>
      <c r="F43675">
        <v>0.71837294267226404</v>
      </c>
    </row>
    <row r="43676" spans="1:6" x14ac:dyDescent="0.25">
      <c r="A43676">
        <v>0.102032247568516</v>
      </c>
      <c r="F43676">
        <v>0.71837352221037098</v>
      </c>
    </row>
    <row r="43677" spans="1:6" x14ac:dyDescent="0.25">
      <c r="A43677">
        <v>0.101808693542202</v>
      </c>
      <c r="F43677">
        <v>0.71837420194518697</v>
      </c>
    </row>
    <row r="43678" spans="1:6" x14ac:dyDescent="0.25">
      <c r="A43678">
        <v>0.101807876391281</v>
      </c>
      <c r="F43678">
        <v>0.71855304516623797</v>
      </c>
    </row>
    <row r="43679" spans="1:6" x14ac:dyDescent="0.25">
      <c r="A43679">
        <v>0.101807128013471</v>
      </c>
      <c r="F43679">
        <v>0.71855369888697396</v>
      </c>
    </row>
    <row r="43680" spans="1:6" x14ac:dyDescent="0.25">
      <c r="A43680">
        <v>0.102647471808617</v>
      </c>
      <c r="F43680">
        <v>0.71855429758922296</v>
      </c>
    </row>
    <row r="43681" spans="1:6" x14ac:dyDescent="0.25">
      <c r="A43681">
        <v>0.102646822208371</v>
      </c>
      <c r="F43681">
        <v>0.71788202255310596</v>
      </c>
    </row>
    <row r="43682" spans="1:6" x14ac:dyDescent="0.25">
      <c r="A43682">
        <v>0.104097861758226</v>
      </c>
      <c r="F43682">
        <v>0.71788254223330294</v>
      </c>
    </row>
    <row r="43683" spans="1:6" x14ac:dyDescent="0.25">
      <c r="A43683">
        <v>0.10312662222546599</v>
      </c>
      <c r="F43683">
        <v>0.71672171059341805</v>
      </c>
    </row>
    <row r="43684" spans="1:6" x14ac:dyDescent="0.25">
      <c r="A43684">
        <v>0.10379591242323601</v>
      </c>
      <c r="F43684">
        <v>0.71749870221962597</v>
      </c>
    </row>
    <row r="43685" spans="1:6" x14ac:dyDescent="0.25">
      <c r="A43685">
        <v>0.10385833167488</v>
      </c>
      <c r="F43685">
        <v>0.71696327006141103</v>
      </c>
    </row>
    <row r="43686" spans="1:6" x14ac:dyDescent="0.25">
      <c r="A43686">
        <v>0.103857750320153</v>
      </c>
      <c r="F43686">
        <v>0.71691333466009499</v>
      </c>
    </row>
    <row r="43687" spans="1:6" x14ac:dyDescent="0.25">
      <c r="A43687">
        <v>0.103857182117276</v>
      </c>
      <c r="F43687">
        <v>0.71691379974387703</v>
      </c>
    </row>
    <row r="43688" spans="1:6" x14ac:dyDescent="0.25">
      <c r="A43688">
        <v>0.103667418785423</v>
      </c>
      <c r="F43688">
        <v>0.71691425430617794</v>
      </c>
    </row>
    <row r="43689" spans="1:6" x14ac:dyDescent="0.25">
      <c r="A43689">
        <v>0.10430869127726899</v>
      </c>
      <c r="F43689">
        <v>0.71706606497166103</v>
      </c>
    </row>
    <row r="43690" spans="1:6" x14ac:dyDescent="0.25">
      <c r="A43690">
        <v>0.104308041930569</v>
      </c>
      <c r="F43690">
        <v>0.71655304697818401</v>
      </c>
    </row>
    <row r="43691" spans="1:6" x14ac:dyDescent="0.25">
      <c r="A43691">
        <v>0.10442630047684</v>
      </c>
      <c r="F43691">
        <v>0.71655356645554402</v>
      </c>
    </row>
    <row r="43692" spans="1:6" x14ac:dyDescent="0.25">
      <c r="A43692">
        <v>0.106002628425415</v>
      </c>
      <c r="F43692">
        <v>0.71645895961852701</v>
      </c>
    </row>
    <row r="43693" spans="1:6" x14ac:dyDescent="0.25">
      <c r="A43693">
        <v>0.106001843966207</v>
      </c>
      <c r="F43693">
        <v>0.71519789725966698</v>
      </c>
    </row>
    <row r="43694" spans="1:6" x14ac:dyDescent="0.25">
      <c r="A43694">
        <v>0.106001089163094</v>
      </c>
      <c r="F43694">
        <v>0.71519852482703306</v>
      </c>
    </row>
    <row r="43695" spans="1:6" x14ac:dyDescent="0.25">
      <c r="A43695">
        <v>0.104575324264559</v>
      </c>
      <c r="F43695">
        <v>0.71519912866952395</v>
      </c>
    </row>
    <row r="43696" spans="1:6" x14ac:dyDescent="0.25">
      <c r="A43696">
        <v>0.10427709787665999</v>
      </c>
      <c r="F43696">
        <v>0.71633974058835204</v>
      </c>
    </row>
    <row r="43697" spans="1:6" x14ac:dyDescent="0.25">
      <c r="A43697">
        <v>0.104276528925782</v>
      </c>
      <c r="F43697">
        <v>0.71657832169867097</v>
      </c>
    </row>
    <row r="43698" spans="1:6" x14ac:dyDescent="0.25">
      <c r="A43698">
        <v>0.104275809835149</v>
      </c>
      <c r="F43698">
        <v>0.71657877685937399</v>
      </c>
    </row>
    <row r="43699" spans="1:6" x14ac:dyDescent="0.25">
      <c r="A43699">
        <v>0.10427491512159601</v>
      </c>
      <c r="F43699">
        <v>0.71657935213187995</v>
      </c>
    </row>
    <row r="43700" spans="1:6" x14ac:dyDescent="0.25">
      <c r="A43700">
        <v>0.104031552347165</v>
      </c>
      <c r="F43700">
        <v>0.716580067902722</v>
      </c>
    </row>
    <row r="43701" spans="1:6" x14ac:dyDescent="0.25">
      <c r="A43701">
        <v>0.10447235768723399</v>
      </c>
      <c r="F43701">
        <v>0.71677475812226699</v>
      </c>
    </row>
    <row r="43702" spans="1:6" x14ac:dyDescent="0.25">
      <c r="A43702">
        <v>0.10769752699391801</v>
      </c>
      <c r="F43702">
        <v>0.71642211385021204</v>
      </c>
    </row>
    <row r="43703" spans="1:6" x14ac:dyDescent="0.25">
      <c r="A43703">
        <v>0.10769653344602299</v>
      </c>
      <c r="F43703">
        <v>0.71384197840486496</v>
      </c>
    </row>
    <row r="43704" spans="1:6" x14ac:dyDescent="0.25">
      <c r="A43704">
        <v>0.10769523946284899</v>
      </c>
      <c r="F43704">
        <v>0.71384277324318102</v>
      </c>
    </row>
    <row r="43705" spans="1:6" x14ac:dyDescent="0.25">
      <c r="A43705">
        <v>0.10769397350755899</v>
      </c>
      <c r="F43705">
        <v>0.71384380842971995</v>
      </c>
    </row>
    <row r="43706" spans="1:6" x14ac:dyDescent="0.25">
      <c r="A43706">
        <v>0.107835501262005</v>
      </c>
      <c r="F43706">
        <v>0.71384482119395198</v>
      </c>
    </row>
    <row r="43707" spans="1:6" x14ac:dyDescent="0.25">
      <c r="A43707">
        <v>0.107833298730226</v>
      </c>
      <c r="F43707">
        <v>0.71373159899039496</v>
      </c>
    </row>
    <row r="43708" spans="1:6" x14ac:dyDescent="0.25">
      <c r="A43708">
        <v>0.106764097607935</v>
      </c>
      <c r="F43708">
        <v>0.71373336101581897</v>
      </c>
    </row>
    <row r="43709" spans="1:6" x14ac:dyDescent="0.25">
      <c r="A43709">
        <v>0.106116333554722</v>
      </c>
      <c r="F43709">
        <v>0.71458872191365097</v>
      </c>
    </row>
    <row r="43710" spans="1:6" x14ac:dyDescent="0.25">
      <c r="A43710">
        <v>0.10593826162551299</v>
      </c>
      <c r="F43710">
        <v>0.71510693315622198</v>
      </c>
    </row>
    <row r="43711" spans="1:6" x14ac:dyDescent="0.25">
      <c r="A43711">
        <v>0.10593654912917801</v>
      </c>
      <c r="F43711">
        <v>0.71524939069958904</v>
      </c>
    </row>
    <row r="43712" spans="1:6" x14ac:dyDescent="0.25">
      <c r="A43712">
        <v>0.105935383828548</v>
      </c>
      <c r="F43712">
        <v>0.71525076069665705</v>
      </c>
    </row>
    <row r="43713" spans="1:6" x14ac:dyDescent="0.25">
      <c r="A43713">
        <v>0.105934298042845</v>
      </c>
      <c r="F43713">
        <v>0.71525169293716095</v>
      </c>
    </row>
    <row r="43714" spans="1:6" x14ac:dyDescent="0.25">
      <c r="A43714">
        <v>0.105933132985852</v>
      </c>
      <c r="F43714">
        <v>0.71525256156572303</v>
      </c>
    </row>
    <row r="43715" spans="1:6" x14ac:dyDescent="0.25">
      <c r="A43715">
        <v>0.10473931141149199</v>
      </c>
      <c r="F43715">
        <v>0.71525349361131796</v>
      </c>
    </row>
    <row r="43716" spans="1:6" x14ac:dyDescent="0.25">
      <c r="A43716">
        <v>0.103620320624494</v>
      </c>
      <c r="F43716">
        <v>0.71620855087080604</v>
      </c>
    </row>
    <row r="43717" spans="1:6" x14ac:dyDescent="0.25">
      <c r="A43717">
        <v>0.103293552544777</v>
      </c>
      <c r="F43717">
        <v>0.71710374350040396</v>
      </c>
    </row>
    <row r="43718" spans="1:6" x14ac:dyDescent="0.25">
      <c r="A43718">
        <v>0.102787896899953</v>
      </c>
      <c r="F43718">
        <v>0.71736515796417699</v>
      </c>
    </row>
    <row r="43719" spans="1:6" x14ac:dyDescent="0.25">
      <c r="A43719">
        <v>0.102081147401027</v>
      </c>
      <c r="F43719">
        <v>0.71776968248003703</v>
      </c>
    </row>
    <row r="43720" spans="1:6" x14ac:dyDescent="0.25">
      <c r="A43720">
        <v>0.102080069653532</v>
      </c>
      <c r="F43720">
        <v>0.71833508207917796</v>
      </c>
    </row>
    <row r="43721" spans="1:6" x14ac:dyDescent="0.25">
      <c r="A43721">
        <v>0.101831446189388</v>
      </c>
      <c r="F43721">
        <v>0.71833594427717395</v>
      </c>
    </row>
    <row r="43722" spans="1:6" x14ac:dyDescent="0.25">
      <c r="A43722">
        <v>0.101211352921562</v>
      </c>
      <c r="F43722">
        <v>0.71853484304848902</v>
      </c>
    </row>
    <row r="43723" spans="1:6" x14ac:dyDescent="0.25">
      <c r="A43723">
        <v>0.100899830131091</v>
      </c>
      <c r="F43723">
        <v>0.71903091766274996</v>
      </c>
    </row>
    <row r="43724" spans="1:6" x14ac:dyDescent="0.25">
      <c r="A43724">
        <v>0.1008988594912</v>
      </c>
      <c r="F43724">
        <v>0.71928013589512596</v>
      </c>
    </row>
    <row r="43725" spans="1:6" x14ac:dyDescent="0.25">
      <c r="A43725">
        <v>0.10089779588596</v>
      </c>
      <c r="F43725">
        <v>0.71928091240703895</v>
      </c>
    </row>
    <row r="43726" spans="1:6" x14ac:dyDescent="0.25">
      <c r="A43726">
        <v>0.100896685208303</v>
      </c>
      <c r="F43726">
        <v>0.71928176329123095</v>
      </c>
    </row>
    <row r="43727" spans="1:6" x14ac:dyDescent="0.25">
      <c r="A43727">
        <v>0.100895639862271</v>
      </c>
      <c r="F43727">
        <v>0.71928265183335705</v>
      </c>
    </row>
    <row r="43728" spans="1:6" x14ac:dyDescent="0.25">
      <c r="A43728">
        <v>9.9997340337614593E-2</v>
      </c>
      <c r="F43728">
        <v>0.71928348811018195</v>
      </c>
    </row>
    <row r="43729" spans="1:6" x14ac:dyDescent="0.25">
      <c r="A43729">
        <v>9.9859733094765604E-2</v>
      </c>
      <c r="F43729">
        <v>0.72000212772990801</v>
      </c>
    </row>
    <row r="43730" spans="1:6" x14ac:dyDescent="0.25">
      <c r="A43730">
        <v>9.9624087975039896E-2</v>
      </c>
      <c r="F43730">
        <v>0.72011221352418697</v>
      </c>
    </row>
    <row r="43731" spans="1:6" x14ac:dyDescent="0.25">
      <c r="A43731">
        <v>9.9623067047440006E-2</v>
      </c>
      <c r="F43731">
        <v>0.72030072961996805</v>
      </c>
    </row>
    <row r="43732" spans="1:6" x14ac:dyDescent="0.25">
      <c r="A43732">
        <v>9.9622183565325206E-2</v>
      </c>
      <c r="F43732">
        <v>0.72030154636204802</v>
      </c>
    </row>
    <row r="43733" spans="1:6" x14ac:dyDescent="0.25">
      <c r="A43733">
        <v>0.102374363332777</v>
      </c>
      <c r="F43733">
        <v>0.72030225314773899</v>
      </c>
    </row>
    <row r="43734" spans="1:6" x14ac:dyDescent="0.25">
      <c r="A43734">
        <v>0.102373454793164</v>
      </c>
      <c r="F43734">
        <v>0.718100509333777</v>
      </c>
    </row>
    <row r="43735" spans="1:6" x14ac:dyDescent="0.25">
      <c r="A43735">
        <v>0.102372513154444</v>
      </c>
      <c r="F43735">
        <v>0.71810123616546795</v>
      </c>
    </row>
    <row r="43736" spans="1:6" x14ac:dyDescent="0.25">
      <c r="A43736">
        <v>0.10237172716456</v>
      </c>
      <c r="F43736">
        <v>0.71810198947644399</v>
      </c>
    </row>
    <row r="43737" spans="1:6" x14ac:dyDescent="0.25">
      <c r="A43737">
        <v>0.101538933888925</v>
      </c>
      <c r="F43737">
        <v>0.71810261826835098</v>
      </c>
    </row>
    <row r="43738" spans="1:6" x14ac:dyDescent="0.25">
      <c r="A43738">
        <v>0.101099302365602</v>
      </c>
      <c r="F43738">
        <v>0.71876885288885894</v>
      </c>
    </row>
    <row r="43739" spans="1:6" x14ac:dyDescent="0.25">
      <c r="A43739">
        <v>0.101098579344322</v>
      </c>
      <c r="F43739">
        <v>0.71912055810751796</v>
      </c>
    </row>
    <row r="43740" spans="1:6" x14ac:dyDescent="0.25">
      <c r="A43740">
        <v>0.10109779138345</v>
      </c>
      <c r="F43740">
        <v>0.71912113652454202</v>
      </c>
    </row>
    <row r="43741" spans="1:6" x14ac:dyDescent="0.25">
      <c r="A43741">
        <v>0.10067948553486999</v>
      </c>
      <c r="F43741">
        <v>0.71912176689323903</v>
      </c>
    </row>
    <row r="43742" spans="1:6" x14ac:dyDescent="0.25">
      <c r="A43742">
        <v>0.10067847834776</v>
      </c>
      <c r="F43742">
        <v>0.71945641157210305</v>
      </c>
    </row>
    <row r="43743" spans="1:6" x14ac:dyDescent="0.25">
      <c r="A43743">
        <v>0.10078666984460601</v>
      </c>
      <c r="F43743">
        <v>0.71945721732179102</v>
      </c>
    </row>
    <row r="43744" spans="1:6" x14ac:dyDescent="0.25">
      <c r="A43744">
        <v>0.100785820878854</v>
      </c>
      <c r="F43744">
        <v>0.71937066412431505</v>
      </c>
    </row>
    <row r="43745" spans="1:6" x14ac:dyDescent="0.25">
      <c r="A43745">
        <v>0.100905479933303</v>
      </c>
      <c r="F43745">
        <v>0.71937134329691599</v>
      </c>
    </row>
    <row r="43746" spans="1:6" x14ac:dyDescent="0.25">
      <c r="A43746">
        <v>0.10090508991843999</v>
      </c>
      <c r="F43746">
        <v>0.71927561605335599</v>
      </c>
    </row>
    <row r="43747" spans="1:6" x14ac:dyDescent="0.25">
      <c r="A43747">
        <v>0.10100101462130701</v>
      </c>
      <c r="F43747">
        <v>0.71927592806524698</v>
      </c>
    </row>
    <row r="43748" spans="1:6" x14ac:dyDescent="0.25">
      <c r="A43748">
        <v>0.101000351292432</v>
      </c>
      <c r="F43748">
        <v>0.71919918830295304</v>
      </c>
    </row>
    <row r="43749" spans="1:6" x14ac:dyDescent="0.25">
      <c r="A43749">
        <v>0.101404800050308</v>
      </c>
      <c r="F43749">
        <v>0.71919971896605395</v>
      </c>
    </row>
    <row r="43750" spans="1:6" x14ac:dyDescent="0.25">
      <c r="A43750">
        <v>0.101050230003804</v>
      </c>
      <c r="F43750">
        <v>0.71887615995975296</v>
      </c>
    </row>
    <row r="43751" spans="1:6" x14ac:dyDescent="0.25">
      <c r="A43751">
        <v>0.10104928096945801</v>
      </c>
      <c r="F43751">
        <v>0.719159815996956</v>
      </c>
    </row>
    <row r="43752" spans="1:6" x14ac:dyDescent="0.25">
      <c r="A43752">
        <v>0.101399235958419</v>
      </c>
      <c r="F43752">
        <v>0.719160575224433</v>
      </c>
    </row>
    <row r="43753" spans="1:6" x14ac:dyDescent="0.25">
      <c r="A43753">
        <v>0.101091507346822</v>
      </c>
      <c r="F43753">
        <v>0.71888061123326397</v>
      </c>
    </row>
    <row r="43754" spans="1:6" x14ac:dyDescent="0.25">
      <c r="A43754">
        <v>0.10155477738324201</v>
      </c>
      <c r="F43754">
        <v>0.71912679412254199</v>
      </c>
    </row>
    <row r="43755" spans="1:6" x14ac:dyDescent="0.25">
      <c r="A43755">
        <v>0.101107610461087</v>
      </c>
      <c r="F43755">
        <v>0.71875617809340497</v>
      </c>
    </row>
    <row r="43756" spans="1:6" x14ac:dyDescent="0.25">
      <c r="A43756">
        <v>0.101106923962492</v>
      </c>
      <c r="F43756">
        <v>0.71911391163112903</v>
      </c>
    </row>
    <row r="43757" spans="1:6" x14ac:dyDescent="0.25">
      <c r="A43757">
        <v>0.101106401897692</v>
      </c>
      <c r="F43757">
        <v>0.71911446083000596</v>
      </c>
    </row>
    <row r="43758" spans="1:6" x14ac:dyDescent="0.25">
      <c r="A43758">
        <v>0.101105922240213</v>
      </c>
      <c r="F43758">
        <v>0.71911487848184497</v>
      </c>
    </row>
    <row r="43759" spans="1:6" x14ac:dyDescent="0.25">
      <c r="A43759">
        <v>0.100820131166332</v>
      </c>
      <c r="F43759">
        <v>0.71911526220782895</v>
      </c>
    </row>
    <row r="43760" spans="1:6" x14ac:dyDescent="0.25">
      <c r="A43760">
        <v>0.100819706788736</v>
      </c>
      <c r="F43760">
        <v>0.71934389506693397</v>
      </c>
    </row>
    <row r="43761" spans="1:6" x14ac:dyDescent="0.25">
      <c r="A43761">
        <v>0.101506125479425</v>
      </c>
      <c r="F43761">
        <v>0.71934423456900998</v>
      </c>
    </row>
    <row r="43762" spans="1:6" x14ac:dyDescent="0.25">
      <c r="A43762">
        <v>0.10150586265093001</v>
      </c>
      <c r="F43762">
        <v>0.71879509961645904</v>
      </c>
    </row>
    <row r="43763" spans="1:6" x14ac:dyDescent="0.25">
      <c r="A43763">
        <v>0.101505556135095</v>
      </c>
      <c r="F43763">
        <v>0.71879530987925599</v>
      </c>
    </row>
    <row r="43764" spans="1:6" x14ac:dyDescent="0.25">
      <c r="A43764">
        <v>0.10150522642396501</v>
      </c>
      <c r="F43764">
        <v>0.71879555509192306</v>
      </c>
    </row>
    <row r="43765" spans="1:6" x14ac:dyDescent="0.25">
      <c r="A43765">
        <v>0.101504902066539</v>
      </c>
      <c r="F43765">
        <v>0.718795818860827</v>
      </c>
    </row>
    <row r="43766" spans="1:6" x14ac:dyDescent="0.25">
      <c r="A43766">
        <v>0.105059420400714</v>
      </c>
      <c r="F43766">
        <v>0.71879607834676795</v>
      </c>
    </row>
    <row r="43767" spans="1:6" x14ac:dyDescent="0.25">
      <c r="A43767">
        <v>0.10556600964462901</v>
      </c>
      <c r="F43767">
        <v>0.715952463679428</v>
      </c>
    </row>
    <row r="43768" spans="1:6" x14ac:dyDescent="0.25">
      <c r="A43768">
        <v>0.10556552133517901</v>
      </c>
      <c r="F43768">
        <v>0.71554719228429597</v>
      </c>
    </row>
    <row r="43769" spans="1:6" x14ac:dyDescent="0.25">
      <c r="A43769">
        <v>0.10664869302430301</v>
      </c>
      <c r="F43769">
        <v>0.71554758293185605</v>
      </c>
    </row>
    <row r="43770" spans="1:6" x14ac:dyDescent="0.25">
      <c r="A43770">
        <v>0.106648322158578</v>
      </c>
      <c r="F43770">
        <v>0.71468104558055701</v>
      </c>
    </row>
    <row r="43771" spans="1:6" x14ac:dyDescent="0.25">
      <c r="A43771">
        <v>0.10686489344256</v>
      </c>
      <c r="F43771">
        <v>0.71468134227313695</v>
      </c>
    </row>
    <row r="43772" spans="1:6" x14ac:dyDescent="0.25">
      <c r="A43772">
        <v>0.106864602530353</v>
      </c>
      <c r="F43772">
        <v>0.714508085245951</v>
      </c>
    </row>
    <row r="43773" spans="1:6" x14ac:dyDescent="0.25">
      <c r="A43773">
        <v>0.10686428271555901</v>
      </c>
      <c r="F43773">
        <v>0.71450831797571601</v>
      </c>
    </row>
    <row r="43774" spans="1:6" x14ac:dyDescent="0.25">
      <c r="A43774">
        <v>0.10686394862269601</v>
      </c>
      <c r="F43774">
        <v>0.71450857382755195</v>
      </c>
    </row>
    <row r="43775" spans="1:6" x14ac:dyDescent="0.25">
      <c r="A43775">
        <v>0.10686359746433099</v>
      </c>
      <c r="F43775">
        <v>0.71450884110184198</v>
      </c>
    </row>
    <row r="43776" spans="1:6" x14ac:dyDescent="0.25">
      <c r="A43776">
        <v>0.10664747001691</v>
      </c>
      <c r="F43776">
        <v>0.71450912202853401</v>
      </c>
    </row>
    <row r="43777" spans="1:6" x14ac:dyDescent="0.25">
      <c r="A43777">
        <v>0.106095290265956</v>
      </c>
      <c r="F43777">
        <v>0.71468202398647096</v>
      </c>
    </row>
    <row r="43778" spans="1:6" x14ac:dyDescent="0.25">
      <c r="A43778">
        <v>0.106312043440631</v>
      </c>
      <c r="F43778">
        <v>0.71512376778723397</v>
      </c>
    </row>
    <row r="43779" spans="1:6" x14ac:dyDescent="0.25">
      <c r="A43779">
        <v>0.106311325602912</v>
      </c>
      <c r="F43779">
        <v>0.714950365247494</v>
      </c>
    </row>
    <row r="43780" spans="1:6" x14ac:dyDescent="0.25">
      <c r="A43780">
        <v>0.106155442275173</v>
      </c>
      <c r="F43780">
        <v>0.71495093951766897</v>
      </c>
    </row>
    <row r="43781" spans="1:6" x14ac:dyDescent="0.25">
      <c r="A43781">
        <v>0.10615464563796299</v>
      </c>
      <c r="F43781">
        <v>0.71507564617986097</v>
      </c>
    </row>
    <row r="43782" spans="1:6" x14ac:dyDescent="0.25">
      <c r="A43782">
        <v>0.105723117478895</v>
      </c>
      <c r="F43782">
        <v>0.71507628348962904</v>
      </c>
    </row>
    <row r="43783" spans="1:6" x14ac:dyDescent="0.25">
      <c r="A43783">
        <v>0.105866786752214</v>
      </c>
      <c r="F43783">
        <v>0.71542150601688304</v>
      </c>
    </row>
    <row r="43784" spans="1:6" x14ac:dyDescent="0.25">
      <c r="A43784">
        <v>0.105588495655076</v>
      </c>
      <c r="F43784">
        <v>0.715306570598228</v>
      </c>
    </row>
    <row r="43785" spans="1:6" x14ac:dyDescent="0.25">
      <c r="A43785">
        <v>0.105861248900096</v>
      </c>
      <c r="F43785">
        <v>0.71552920347593796</v>
      </c>
    </row>
    <row r="43786" spans="1:6" x14ac:dyDescent="0.25">
      <c r="A43786">
        <v>0.107117317750292</v>
      </c>
      <c r="F43786">
        <v>0.71531100087992305</v>
      </c>
    </row>
    <row r="43787" spans="1:6" x14ac:dyDescent="0.25">
      <c r="A43787">
        <v>0.10711643109798399</v>
      </c>
      <c r="F43787">
        <v>0.71430614579976603</v>
      </c>
    </row>
    <row r="43788" spans="1:6" x14ac:dyDescent="0.25">
      <c r="A43788">
        <v>0.107115879167325</v>
      </c>
      <c r="F43788">
        <v>0.71430685512161196</v>
      </c>
    </row>
    <row r="43789" spans="1:6" x14ac:dyDescent="0.25">
      <c r="A43789">
        <v>0.10711520565242399</v>
      </c>
      <c r="F43789">
        <v>0.71430729666613901</v>
      </c>
    </row>
    <row r="43790" spans="1:6" x14ac:dyDescent="0.25">
      <c r="A43790">
        <v>0.10747182857356299</v>
      </c>
      <c r="F43790">
        <v>0.71430783547805998</v>
      </c>
    </row>
    <row r="43791" spans="1:6" x14ac:dyDescent="0.25">
      <c r="A43791">
        <v>0.107359669824002</v>
      </c>
      <c r="F43791">
        <v>0.71402253714114905</v>
      </c>
    </row>
    <row r="43792" spans="1:6" x14ac:dyDescent="0.25">
      <c r="A43792">
        <v>0.106903297276135</v>
      </c>
      <c r="F43792">
        <v>0.71411226414079698</v>
      </c>
    </row>
    <row r="43793" spans="1:6" x14ac:dyDescent="0.25">
      <c r="A43793">
        <v>0.10566881242299</v>
      </c>
      <c r="F43793">
        <v>0.71447736217909097</v>
      </c>
    </row>
    <row r="43794" spans="1:6" x14ac:dyDescent="0.25">
      <c r="A43794">
        <v>0.104492183553701</v>
      </c>
      <c r="F43794">
        <v>0.71546495006160704</v>
      </c>
    </row>
    <row r="43795" spans="1:6" x14ac:dyDescent="0.25">
      <c r="A43795">
        <v>0.104491419239142</v>
      </c>
      <c r="F43795">
        <v>0.71640625315703899</v>
      </c>
    </row>
    <row r="43796" spans="1:6" x14ac:dyDescent="0.25">
      <c r="A43796">
        <v>0.10449072731039299</v>
      </c>
      <c r="F43796">
        <v>0.71640686460868597</v>
      </c>
    </row>
    <row r="43797" spans="1:6" x14ac:dyDescent="0.25">
      <c r="A43797">
        <v>0.10448994644161901</v>
      </c>
      <c r="F43797">
        <v>0.71640741815168496</v>
      </c>
    </row>
    <row r="43798" spans="1:6" x14ac:dyDescent="0.25">
      <c r="A43798">
        <v>0.105022094222845</v>
      </c>
      <c r="F43798">
        <v>0.71640804284670401</v>
      </c>
    </row>
    <row r="43799" spans="1:6" x14ac:dyDescent="0.25">
      <c r="A43799">
        <v>0.105021623536</v>
      </c>
      <c r="F43799">
        <v>0.71598232462172295</v>
      </c>
    </row>
    <row r="43800" spans="1:6" x14ac:dyDescent="0.25">
      <c r="A43800">
        <v>0.10502126640623199</v>
      </c>
      <c r="F43800">
        <v>0.715982701171199</v>
      </c>
    </row>
    <row r="43801" spans="1:6" x14ac:dyDescent="0.25">
      <c r="A43801">
        <v>0.10408835008584499</v>
      </c>
      <c r="F43801">
        <v>0.71598298687501305</v>
      </c>
    </row>
    <row r="43802" spans="1:6" x14ac:dyDescent="0.25">
      <c r="A43802">
        <v>0.104087529628731</v>
      </c>
      <c r="F43802">
        <v>0.71672931993132305</v>
      </c>
    </row>
    <row r="43803" spans="1:6" x14ac:dyDescent="0.25">
      <c r="A43803">
        <v>0.10408671207713401</v>
      </c>
      <c r="F43803">
        <v>0.71672997629701496</v>
      </c>
    </row>
    <row r="43804" spans="1:6" x14ac:dyDescent="0.25">
      <c r="A43804">
        <v>0.103750403262425</v>
      </c>
      <c r="F43804">
        <v>0.71673063033829199</v>
      </c>
    </row>
    <row r="43805" spans="1:6" x14ac:dyDescent="0.25">
      <c r="A43805">
        <v>0.103749686842561</v>
      </c>
      <c r="F43805">
        <v>0.71699967739005899</v>
      </c>
    </row>
    <row r="43806" spans="1:6" x14ac:dyDescent="0.25">
      <c r="A43806">
        <v>0.103748584609758</v>
      </c>
      <c r="F43806">
        <v>0.71700025052595096</v>
      </c>
    </row>
    <row r="43807" spans="1:6" x14ac:dyDescent="0.25">
      <c r="A43807">
        <v>0.103747654075903</v>
      </c>
      <c r="F43807">
        <v>0.71700113231219298</v>
      </c>
    </row>
    <row r="43808" spans="1:6" x14ac:dyDescent="0.25">
      <c r="A43808">
        <v>0.104764066943952</v>
      </c>
      <c r="F43808">
        <v>0.71700187673927696</v>
      </c>
    </row>
    <row r="43809" spans="1:6" x14ac:dyDescent="0.25">
      <c r="A43809">
        <v>0.104763037739105</v>
      </c>
      <c r="F43809">
        <v>0.71618874644483799</v>
      </c>
    </row>
    <row r="43810" spans="1:6" x14ac:dyDescent="0.25">
      <c r="A43810">
        <v>0.104762137874433</v>
      </c>
      <c r="F43810">
        <v>0.71618956980871495</v>
      </c>
    </row>
    <row r="43811" spans="1:6" x14ac:dyDescent="0.25">
      <c r="A43811">
        <v>0.106844738631834</v>
      </c>
      <c r="F43811">
        <v>0.71619028970045295</v>
      </c>
    </row>
    <row r="43812" spans="1:6" x14ac:dyDescent="0.25">
      <c r="A43812">
        <v>0.108646566875355</v>
      </c>
      <c r="F43812">
        <v>0.71452420909453196</v>
      </c>
    </row>
    <row r="43813" spans="1:6" x14ac:dyDescent="0.25">
      <c r="A43813">
        <v>0.108269498597481</v>
      </c>
      <c r="F43813">
        <v>0.71308274649971504</v>
      </c>
    </row>
    <row r="43814" spans="1:6" x14ac:dyDescent="0.25">
      <c r="A43814">
        <v>0.108269074150818</v>
      </c>
      <c r="F43814">
        <v>0.71338440112201396</v>
      </c>
    </row>
    <row r="43815" spans="1:6" x14ac:dyDescent="0.25">
      <c r="A43815">
        <v>0.108268662419276</v>
      </c>
      <c r="F43815">
        <v>0.71338474067934499</v>
      </c>
    </row>
    <row r="43816" spans="1:6" x14ac:dyDescent="0.25">
      <c r="A43816">
        <v>0.107167532150424</v>
      </c>
      <c r="F43816">
        <v>0.71338507006457796</v>
      </c>
    </row>
    <row r="43817" spans="1:6" x14ac:dyDescent="0.25">
      <c r="A43817">
        <v>0.106527095865217</v>
      </c>
      <c r="F43817">
        <v>0.71426597427965999</v>
      </c>
    </row>
    <row r="43818" spans="1:6" x14ac:dyDescent="0.25">
      <c r="A43818">
        <v>0.10721746651563401</v>
      </c>
      <c r="F43818">
        <v>0.71477832330782598</v>
      </c>
    </row>
    <row r="43819" spans="1:6" x14ac:dyDescent="0.25">
      <c r="A43819">
        <v>0.10916665997059299</v>
      </c>
      <c r="F43819">
        <v>0.71422602678749203</v>
      </c>
    </row>
    <row r="43820" spans="1:6" x14ac:dyDescent="0.25">
      <c r="A43820">
        <v>0.109166424091379</v>
      </c>
      <c r="F43820">
        <v>0.71266667202352496</v>
      </c>
    </row>
    <row r="43821" spans="1:6" x14ac:dyDescent="0.25">
      <c r="A43821">
        <v>0.108783166041826</v>
      </c>
      <c r="F43821">
        <v>0.712666860726896</v>
      </c>
    </row>
    <row r="43822" spans="1:6" x14ac:dyDescent="0.25">
      <c r="A43822">
        <v>0.108395476124307</v>
      </c>
      <c r="F43822">
        <v>0.71297346716653798</v>
      </c>
    </row>
    <row r="43823" spans="1:6" x14ac:dyDescent="0.25">
      <c r="A43823">
        <v>0.108395392464964</v>
      </c>
      <c r="F43823">
        <v>0.71328361910055404</v>
      </c>
    </row>
    <row r="43824" spans="1:6" x14ac:dyDescent="0.25">
      <c r="A43824">
        <v>0.108395307898439</v>
      </c>
      <c r="F43824">
        <v>0.71328368602802805</v>
      </c>
    </row>
    <row r="43825" spans="1:6" x14ac:dyDescent="0.25">
      <c r="A43825">
        <v>0.108395218786042</v>
      </c>
      <c r="F43825">
        <v>0.71328375368124797</v>
      </c>
    </row>
    <row r="43826" spans="1:6" x14ac:dyDescent="0.25">
      <c r="A43826">
        <v>0.10578331068715401</v>
      </c>
      <c r="F43826">
        <v>0.71328382497116605</v>
      </c>
    </row>
    <row r="43827" spans="1:6" x14ac:dyDescent="0.25">
      <c r="A43827">
        <v>0.10563373856491701</v>
      </c>
      <c r="F43827">
        <v>0.71537335145027603</v>
      </c>
    </row>
    <row r="43828" spans="1:6" x14ac:dyDescent="0.25">
      <c r="A43828">
        <v>0.105633614618307</v>
      </c>
      <c r="F43828">
        <v>0.71549300914806602</v>
      </c>
    </row>
    <row r="43829" spans="1:6" x14ac:dyDescent="0.25">
      <c r="A43829">
        <v>0.105633482890825</v>
      </c>
      <c r="F43829">
        <v>0.71549310830535395</v>
      </c>
    </row>
    <row r="43830" spans="1:6" x14ac:dyDescent="0.25">
      <c r="A43830">
        <v>0.10543650034553501</v>
      </c>
      <c r="F43830">
        <v>0.71549321368733898</v>
      </c>
    </row>
    <row r="43831" spans="1:6" x14ac:dyDescent="0.25">
      <c r="A43831">
        <v>0.104909573920794</v>
      </c>
      <c r="F43831">
        <v>0.71565079972357104</v>
      </c>
    </row>
    <row r="43832" spans="1:6" x14ac:dyDescent="0.25">
      <c r="A43832">
        <v>0.104509754757848</v>
      </c>
      <c r="F43832">
        <v>0.71607234086336402</v>
      </c>
    </row>
    <row r="43833" spans="1:6" x14ac:dyDescent="0.25">
      <c r="A43833">
        <v>0.104509638525634</v>
      </c>
      <c r="F43833">
        <v>0.71639219619372096</v>
      </c>
    </row>
    <row r="43834" spans="1:6" x14ac:dyDescent="0.25">
      <c r="A43834">
        <v>0.104509537145659</v>
      </c>
      <c r="F43834">
        <v>0.71639228917949205</v>
      </c>
    </row>
    <row r="43835" spans="1:6" x14ac:dyDescent="0.25">
      <c r="A43835">
        <v>0.103786261413867</v>
      </c>
      <c r="F43835">
        <v>0.71639237028347202</v>
      </c>
    </row>
    <row r="43836" spans="1:6" x14ac:dyDescent="0.25">
      <c r="A43836">
        <v>0.102606462090297</v>
      </c>
      <c r="F43836">
        <v>0.71697099086890603</v>
      </c>
    </row>
    <row r="43837" spans="1:6" x14ac:dyDescent="0.25">
      <c r="A43837">
        <v>0.102606355011027</v>
      </c>
      <c r="F43837">
        <v>0.71791483032776104</v>
      </c>
    </row>
    <row r="43838" spans="1:6" x14ac:dyDescent="0.25">
      <c r="A43838">
        <v>0.10260623117209999</v>
      </c>
      <c r="F43838">
        <v>0.71791491599117696</v>
      </c>
    </row>
    <row r="43839" spans="1:6" x14ac:dyDescent="0.25">
      <c r="A43839">
        <v>0.102606067043319</v>
      </c>
      <c r="F43839">
        <v>0.71791501506231903</v>
      </c>
    </row>
    <row r="43840" spans="1:6" x14ac:dyDescent="0.25">
      <c r="A43840">
        <v>0.10260593768484</v>
      </c>
      <c r="F43840">
        <v>0.71791514636534404</v>
      </c>
    </row>
    <row r="43841" spans="1:6" x14ac:dyDescent="0.25">
      <c r="A43841">
        <v>0.102605827745941</v>
      </c>
      <c r="F43841">
        <v>0.71791524985212696</v>
      </c>
    </row>
    <row r="43842" spans="1:6" x14ac:dyDescent="0.25">
      <c r="A43842">
        <v>0.102605753725403</v>
      </c>
      <c r="F43842">
        <v>0.71791533780324601</v>
      </c>
    </row>
    <row r="43843" spans="1:6" x14ac:dyDescent="0.25">
      <c r="A43843">
        <v>0.101698690830663</v>
      </c>
      <c r="F43843">
        <v>0.71791539701967599</v>
      </c>
    </row>
    <row r="43844" spans="1:6" x14ac:dyDescent="0.25">
      <c r="A43844">
        <v>0.101508264359758</v>
      </c>
      <c r="F43844">
        <v>0.71864104733546896</v>
      </c>
    </row>
    <row r="43845" spans="1:6" x14ac:dyDescent="0.25">
      <c r="A43845">
        <v>0.100969316351035</v>
      </c>
      <c r="F43845">
        <v>0.71879338851219299</v>
      </c>
    </row>
    <row r="43846" spans="1:6" x14ac:dyDescent="0.25">
      <c r="A43846">
        <v>0.100969218788828</v>
      </c>
      <c r="F43846">
        <v>0.71922454691917104</v>
      </c>
    </row>
    <row r="43847" spans="1:6" x14ac:dyDescent="0.25">
      <c r="A43847">
        <v>0.100969144738455</v>
      </c>
      <c r="F43847">
        <v>0.71922462496893702</v>
      </c>
    </row>
    <row r="43848" spans="1:6" x14ac:dyDescent="0.25">
      <c r="A43848">
        <v>0.100969065624604</v>
      </c>
      <c r="F43848">
        <v>0.71922468420923502</v>
      </c>
    </row>
    <row r="43849" spans="1:6" x14ac:dyDescent="0.25">
      <c r="A43849">
        <v>0.103576188869933</v>
      </c>
      <c r="F43849">
        <v>0.71922474750031595</v>
      </c>
    </row>
    <row r="43850" spans="1:6" x14ac:dyDescent="0.25">
      <c r="A43850">
        <v>0.103576096775041</v>
      </c>
      <c r="F43850">
        <v>0.717139048904053</v>
      </c>
    </row>
    <row r="43851" spans="1:6" x14ac:dyDescent="0.25">
      <c r="A43851">
        <v>0.103576008214926</v>
      </c>
      <c r="F43851">
        <v>0.71713912257996704</v>
      </c>
    </row>
    <row r="43852" spans="1:6" x14ac:dyDescent="0.25">
      <c r="A43852">
        <v>0.103575912254893</v>
      </c>
      <c r="F43852">
        <v>0.71713919342805899</v>
      </c>
    </row>
    <row r="43853" spans="1:6" x14ac:dyDescent="0.25">
      <c r="A43853">
        <v>0.103575818604681</v>
      </c>
      <c r="F43853">
        <v>0.71713927019608503</v>
      </c>
    </row>
    <row r="43854" spans="1:6" x14ac:dyDescent="0.25">
      <c r="A43854">
        <v>0.10357570771255201</v>
      </c>
      <c r="F43854">
        <v>0.71713934511625499</v>
      </c>
    </row>
    <row r="43855" spans="1:6" x14ac:dyDescent="0.25">
      <c r="A43855">
        <v>0.10357560963771099</v>
      </c>
      <c r="F43855">
        <v>0.71713943382995804</v>
      </c>
    </row>
    <row r="43856" spans="1:6" x14ac:dyDescent="0.25">
      <c r="A43856">
        <v>0.10357551949164399</v>
      </c>
      <c r="F43856">
        <v>0.71713951228983097</v>
      </c>
    </row>
    <row r="43857" spans="1:6" x14ac:dyDescent="0.25">
      <c r="A43857">
        <v>0.105871816697079</v>
      </c>
      <c r="F43857">
        <v>0.71713958440668402</v>
      </c>
    </row>
    <row r="43858" spans="1:6" x14ac:dyDescent="0.25">
      <c r="A43858">
        <v>0.108846697456949</v>
      </c>
      <c r="F43858">
        <v>0.71530254664233595</v>
      </c>
    </row>
    <row r="43859" spans="1:6" x14ac:dyDescent="0.25">
      <c r="A43859">
        <v>0.111785298819972</v>
      </c>
      <c r="F43859">
        <v>0.71292264203444</v>
      </c>
    </row>
    <row r="43860" spans="1:6" x14ac:dyDescent="0.25">
      <c r="A43860">
        <v>0.11178517591279</v>
      </c>
      <c r="F43860">
        <v>0.71057176094402197</v>
      </c>
    </row>
    <row r="43861" spans="1:6" x14ac:dyDescent="0.25">
      <c r="A43861">
        <v>0.111785054266016</v>
      </c>
      <c r="F43861">
        <v>0.71057185926976696</v>
      </c>
    </row>
    <row r="43862" spans="1:6" x14ac:dyDescent="0.25">
      <c r="A43862">
        <v>0.109831523325748</v>
      </c>
      <c r="F43862">
        <v>0.71057195658718597</v>
      </c>
    </row>
    <row r="43863" spans="1:6" x14ac:dyDescent="0.25">
      <c r="A43863">
        <v>0.107266707706808</v>
      </c>
      <c r="F43863">
        <v>0.712134781339401</v>
      </c>
    </row>
    <row r="43864" spans="1:6" x14ac:dyDescent="0.25">
      <c r="A43864">
        <v>0.10666692370521901</v>
      </c>
      <c r="F43864">
        <v>0.71418663383455305</v>
      </c>
    </row>
    <row r="43865" spans="1:6" x14ac:dyDescent="0.25">
      <c r="A43865">
        <v>0.106666720259115</v>
      </c>
      <c r="F43865">
        <v>0.71466646103582399</v>
      </c>
    </row>
    <row r="43866" spans="1:6" x14ac:dyDescent="0.25">
      <c r="A43866">
        <v>0.10666653242898</v>
      </c>
      <c r="F43866">
        <v>0.71466662379270796</v>
      </c>
    </row>
    <row r="43867" spans="1:6" x14ac:dyDescent="0.25">
      <c r="A43867">
        <v>0.104570917492814</v>
      </c>
      <c r="F43867">
        <v>0.714666774056815</v>
      </c>
    </row>
    <row r="43868" spans="1:6" x14ac:dyDescent="0.25">
      <c r="A43868">
        <v>0.103906322533491</v>
      </c>
      <c r="F43868">
        <v>0.71634326600574805</v>
      </c>
    </row>
    <row r="43869" spans="1:6" x14ac:dyDescent="0.25">
      <c r="A43869">
        <v>0.10390601579144899</v>
      </c>
      <c r="F43869">
        <v>0.716874941973206</v>
      </c>
    </row>
    <row r="43870" spans="1:6" x14ac:dyDescent="0.25">
      <c r="A43870">
        <v>0.10390584895235699</v>
      </c>
      <c r="F43870">
        <v>0.71687518736683997</v>
      </c>
    </row>
    <row r="43871" spans="1:6" x14ac:dyDescent="0.25">
      <c r="A43871">
        <v>0.10390568967514401</v>
      </c>
      <c r="F43871">
        <v>0.71687532083811301</v>
      </c>
    </row>
    <row r="43872" spans="1:6" x14ac:dyDescent="0.25">
      <c r="A43872">
        <v>0.103905508104045</v>
      </c>
      <c r="F43872">
        <v>0.71687544825988303</v>
      </c>
    </row>
    <row r="43873" spans="1:6" x14ac:dyDescent="0.25">
      <c r="A43873">
        <v>0.10227551596812499</v>
      </c>
      <c r="F43873">
        <v>0.716875593516763</v>
      </c>
    </row>
    <row r="43874" spans="1:6" x14ac:dyDescent="0.25">
      <c r="A43874">
        <v>0.101044256927422</v>
      </c>
      <c r="F43874">
        <v>0.71817958722549902</v>
      </c>
    </row>
    <row r="43875" spans="1:6" x14ac:dyDescent="0.25">
      <c r="A43875">
        <v>0.101043997913008</v>
      </c>
      <c r="F43875">
        <v>0.71916459445806102</v>
      </c>
    </row>
    <row r="43876" spans="1:6" x14ac:dyDescent="0.25">
      <c r="A43876">
        <v>0.101043745337351</v>
      </c>
      <c r="F43876">
        <v>0.71916480166959296</v>
      </c>
    </row>
    <row r="43877" spans="1:6" x14ac:dyDescent="0.25">
      <c r="A43877">
        <v>0.10104346887546301</v>
      </c>
      <c r="F43877">
        <v>0.71916500373011805</v>
      </c>
    </row>
    <row r="43878" spans="1:6" x14ac:dyDescent="0.25">
      <c r="A43878">
        <v>0.10250035223660101</v>
      </c>
      <c r="F43878">
        <v>0.71916522489962897</v>
      </c>
    </row>
    <row r="43879" spans="1:6" x14ac:dyDescent="0.25">
      <c r="A43879">
        <v>0.103539409633035</v>
      </c>
      <c r="F43879">
        <v>0.71799971821071795</v>
      </c>
    </row>
    <row r="43880" spans="1:6" x14ac:dyDescent="0.25">
      <c r="A43880">
        <v>0.105378348683645</v>
      </c>
      <c r="F43880">
        <v>0.71716847229357095</v>
      </c>
    </row>
    <row r="43881" spans="1:6" x14ac:dyDescent="0.25">
      <c r="A43881">
        <v>0.105377873476367</v>
      </c>
      <c r="F43881">
        <v>0.71569732105308304</v>
      </c>
    </row>
    <row r="43882" spans="1:6" x14ac:dyDescent="0.25">
      <c r="A43882">
        <v>0.105377501044269</v>
      </c>
      <c r="F43882">
        <v>0.71569770121890497</v>
      </c>
    </row>
    <row r="43883" spans="1:6" x14ac:dyDescent="0.25">
      <c r="A43883">
        <v>0.106966201616505</v>
      </c>
      <c r="F43883">
        <v>0.71569799916458399</v>
      </c>
    </row>
    <row r="43884" spans="1:6" x14ac:dyDescent="0.25">
      <c r="A43884">
        <v>0.10696574782507499</v>
      </c>
      <c r="F43884">
        <v>0.71442703870679503</v>
      </c>
    </row>
    <row r="43885" spans="1:6" x14ac:dyDescent="0.25">
      <c r="A43885">
        <v>0.10788822204883899</v>
      </c>
      <c r="F43885">
        <v>0.71442740173993902</v>
      </c>
    </row>
    <row r="43886" spans="1:6" x14ac:dyDescent="0.25">
      <c r="A43886">
        <v>0.107887546969319</v>
      </c>
      <c r="F43886">
        <v>0.71368942236092803</v>
      </c>
    </row>
    <row r="43887" spans="1:6" x14ac:dyDescent="0.25">
      <c r="A43887">
        <v>0.10803008797496801</v>
      </c>
      <c r="F43887">
        <v>0.71368996242454397</v>
      </c>
    </row>
    <row r="43888" spans="1:6" x14ac:dyDescent="0.25">
      <c r="A43888">
        <v>0.10802975796302799</v>
      </c>
      <c r="F43888">
        <v>0.71357592962002503</v>
      </c>
    </row>
    <row r="43889" spans="1:6" x14ac:dyDescent="0.25">
      <c r="A43889">
        <v>0.108029423340954</v>
      </c>
      <c r="F43889">
        <v>0.71357619362957703</v>
      </c>
    </row>
    <row r="43890" spans="1:6" x14ac:dyDescent="0.25">
      <c r="A43890">
        <v>0.108029071974574</v>
      </c>
      <c r="F43890">
        <v>0.71357646132723596</v>
      </c>
    </row>
    <row r="43891" spans="1:6" x14ac:dyDescent="0.25">
      <c r="A43891">
        <v>0.10802874436401499</v>
      </c>
      <c r="F43891">
        <v>0.71357674242033997</v>
      </c>
    </row>
    <row r="43892" spans="1:6" x14ac:dyDescent="0.25">
      <c r="A43892">
        <v>0.10802840294781001</v>
      </c>
      <c r="F43892">
        <v>0.71357700450878703</v>
      </c>
    </row>
    <row r="43893" spans="1:6" x14ac:dyDescent="0.25">
      <c r="A43893">
        <v>0.10968348276753299</v>
      </c>
      <c r="F43893">
        <v>0.71357727764175105</v>
      </c>
    </row>
    <row r="43894" spans="1:6" x14ac:dyDescent="0.25">
      <c r="A43894">
        <v>0.109397632405664</v>
      </c>
      <c r="F43894">
        <v>0.71225321378597295</v>
      </c>
    </row>
    <row r="43895" spans="1:6" x14ac:dyDescent="0.25">
      <c r="A43895">
        <v>0.108199379779661</v>
      </c>
      <c r="F43895">
        <v>0.71248189407546803</v>
      </c>
    </row>
    <row r="43896" spans="1:6" x14ac:dyDescent="0.25">
      <c r="A43896">
        <v>0.108911460065709</v>
      </c>
      <c r="F43896">
        <v>0.71344049617627003</v>
      </c>
    </row>
    <row r="43897" spans="1:6" x14ac:dyDescent="0.25">
      <c r="A43897">
        <v>0.108989625212393</v>
      </c>
      <c r="F43897">
        <v>0.71287083194743195</v>
      </c>
    </row>
    <row r="43898" spans="1:6" x14ac:dyDescent="0.25">
      <c r="A43898">
        <v>0.109050744434215</v>
      </c>
      <c r="F43898">
        <v>0.71280829983008498</v>
      </c>
    </row>
    <row r="43899" spans="1:6" x14ac:dyDescent="0.25">
      <c r="A43899">
        <v>0.10910290247215999</v>
      </c>
      <c r="F43899">
        <v>0.71275940445262698</v>
      </c>
    </row>
    <row r="43900" spans="1:6" x14ac:dyDescent="0.25">
      <c r="A43900">
        <v>0.109417670242238</v>
      </c>
      <c r="F43900">
        <v>0.71271767802227104</v>
      </c>
    </row>
    <row r="43901" spans="1:6" x14ac:dyDescent="0.25">
      <c r="A43901">
        <v>0.10980375053649</v>
      </c>
      <c r="F43901">
        <v>0.71246586380620902</v>
      </c>
    </row>
    <row r="43902" spans="1:6" x14ac:dyDescent="0.25">
      <c r="A43902">
        <v>0.109801951320047</v>
      </c>
      <c r="F43902">
        <v>0.71215699957080703</v>
      </c>
    </row>
    <row r="43903" spans="1:6" x14ac:dyDescent="0.25">
      <c r="A43903">
        <v>0.110780733500175</v>
      </c>
      <c r="F43903">
        <v>0.71215843894396103</v>
      </c>
    </row>
    <row r="43904" spans="1:6" x14ac:dyDescent="0.25">
      <c r="A43904">
        <v>0.110977334999384</v>
      </c>
      <c r="F43904">
        <v>0.71137541319985897</v>
      </c>
    </row>
    <row r="43905" spans="1:6" x14ac:dyDescent="0.25">
      <c r="A43905">
        <v>0.11016116713759801</v>
      </c>
      <c r="F43905">
        <v>0.711218132000492</v>
      </c>
    </row>
    <row r="43906" spans="1:6" x14ac:dyDescent="0.25">
      <c r="A43906">
        <v>0.109650207753929</v>
      </c>
      <c r="F43906">
        <v>0.71187106628992003</v>
      </c>
    </row>
    <row r="43907" spans="1:6" x14ac:dyDescent="0.25">
      <c r="A43907">
        <v>0.109290013513739</v>
      </c>
      <c r="F43907">
        <v>0.712279833796856</v>
      </c>
    </row>
    <row r="43908" spans="1:6" x14ac:dyDescent="0.25">
      <c r="A43908">
        <v>0.112594038889983</v>
      </c>
      <c r="F43908">
        <v>0.71256798918900799</v>
      </c>
    </row>
    <row r="43909" spans="1:6" x14ac:dyDescent="0.25">
      <c r="A43909">
        <v>0.112229641941125</v>
      </c>
      <c r="F43909">
        <v>0.70992476888801304</v>
      </c>
    </row>
    <row r="43910" spans="1:6" x14ac:dyDescent="0.25">
      <c r="A43910">
        <v>0.11192900195273001</v>
      </c>
      <c r="F43910">
        <v>0.710216286447099</v>
      </c>
    </row>
    <row r="43911" spans="1:6" x14ac:dyDescent="0.25">
      <c r="A43911">
        <v>0.112607030399685</v>
      </c>
      <c r="F43911">
        <v>0.71045679843781495</v>
      </c>
    </row>
    <row r="43912" spans="1:6" x14ac:dyDescent="0.25">
      <c r="A43912">
        <v>0.113406467645969</v>
      </c>
      <c r="F43912">
        <v>0.70991437568025095</v>
      </c>
    </row>
    <row r="43913" spans="1:6" x14ac:dyDescent="0.25">
      <c r="A43913">
        <v>0.113160026792799</v>
      </c>
      <c r="F43913">
        <v>0.70927482588322399</v>
      </c>
    </row>
    <row r="43914" spans="1:6" x14ac:dyDescent="0.25">
      <c r="A43914">
        <v>0.112997721046333</v>
      </c>
      <c r="F43914">
        <v>0.70947197856576005</v>
      </c>
    </row>
    <row r="43915" spans="1:6" x14ac:dyDescent="0.25">
      <c r="A43915">
        <v>0.11265992294803</v>
      </c>
      <c r="F43915">
        <v>0.70960182316293297</v>
      </c>
    </row>
    <row r="43916" spans="1:6" x14ac:dyDescent="0.25">
      <c r="A43916">
        <v>0.112461138859606</v>
      </c>
      <c r="F43916">
        <v>0.70987206164157601</v>
      </c>
    </row>
    <row r="43917" spans="1:6" x14ac:dyDescent="0.25">
      <c r="A43917">
        <v>0.11238615412601299</v>
      </c>
      <c r="F43917">
        <v>0.71003108891231403</v>
      </c>
    </row>
    <row r="43918" spans="1:6" x14ac:dyDescent="0.25">
      <c r="A43918">
        <v>0.112323607114273</v>
      </c>
      <c r="F43918">
        <v>0.71009107669918903</v>
      </c>
    </row>
    <row r="43919" spans="1:6" x14ac:dyDescent="0.25">
      <c r="A43919">
        <v>0.112270260857295</v>
      </c>
      <c r="F43919">
        <v>0.71014111430858096</v>
      </c>
    </row>
    <row r="43920" spans="1:6" x14ac:dyDescent="0.25">
      <c r="A43920">
        <v>0.1122240409004</v>
      </c>
      <c r="F43920">
        <v>0.71018379131416298</v>
      </c>
    </row>
    <row r="43921" spans="1:6" x14ac:dyDescent="0.25">
      <c r="A43921">
        <v>0.111531968583688</v>
      </c>
      <c r="F43921">
        <v>0.71022076727967898</v>
      </c>
    </row>
    <row r="43922" spans="1:6" x14ac:dyDescent="0.25">
      <c r="A43922">
        <v>0.11149592418175</v>
      </c>
      <c r="F43922">
        <v>0.710774425133049</v>
      </c>
    </row>
    <row r="43923" spans="1:6" x14ac:dyDescent="0.25">
      <c r="A43923">
        <v>0.11146365960696999</v>
      </c>
      <c r="F43923">
        <v>0.71080326065459998</v>
      </c>
    </row>
    <row r="43924" spans="1:6" x14ac:dyDescent="0.25">
      <c r="A43924">
        <v>0.111434557185991</v>
      </c>
      <c r="F43924">
        <v>0.71082907231442305</v>
      </c>
    </row>
    <row r="43925" spans="1:6" x14ac:dyDescent="0.25">
      <c r="A43925">
        <v>0.111408166809545</v>
      </c>
      <c r="F43925">
        <v>0.71085235425120696</v>
      </c>
    </row>
    <row r="43926" spans="1:6" x14ac:dyDescent="0.25">
      <c r="A43926">
        <v>0.112285073561511</v>
      </c>
      <c r="F43926">
        <v>0.71087346655236305</v>
      </c>
    </row>
    <row r="43927" spans="1:6" x14ac:dyDescent="0.25">
      <c r="A43927">
        <v>0.11282164994515199</v>
      </c>
      <c r="F43927">
        <v>0.71017194115079096</v>
      </c>
    </row>
    <row r="43928" spans="1:6" x14ac:dyDescent="0.25">
      <c r="A43928">
        <v>0.112845065880715</v>
      </c>
      <c r="F43928">
        <v>0.70974268004387797</v>
      </c>
    </row>
    <row r="43929" spans="1:6" x14ac:dyDescent="0.25">
      <c r="A43929">
        <v>0.112826199067672</v>
      </c>
      <c r="F43929">
        <v>0.70972394729542698</v>
      </c>
    </row>
    <row r="43930" spans="1:6" x14ac:dyDescent="0.25">
      <c r="A43930">
        <v>0.112666660967773</v>
      </c>
      <c r="F43930">
        <v>0.70973904074586103</v>
      </c>
    </row>
    <row r="43931" spans="1:6" x14ac:dyDescent="0.25">
      <c r="A43931">
        <v>0.11265046489349401</v>
      </c>
      <c r="F43931">
        <v>0.70986667122578095</v>
      </c>
    </row>
    <row r="43932" spans="1:6" x14ac:dyDescent="0.25">
      <c r="A43932">
        <v>0.112635229346515</v>
      </c>
      <c r="F43932">
        <v>0.709879628085204</v>
      </c>
    </row>
    <row r="43933" spans="1:6" x14ac:dyDescent="0.25">
      <c r="A43933">
        <v>0.11262281372441101</v>
      </c>
      <c r="F43933">
        <v>0.70989181652278699</v>
      </c>
    </row>
    <row r="43934" spans="1:6" x14ac:dyDescent="0.25">
      <c r="A43934">
        <v>0.11260925744474699</v>
      </c>
      <c r="F43934">
        <v>0.70990174902046999</v>
      </c>
    </row>
    <row r="43935" spans="1:6" x14ac:dyDescent="0.25">
      <c r="A43935">
        <v>0.11259648649660001</v>
      </c>
      <c r="F43935">
        <v>0.70991259404420104</v>
      </c>
    </row>
    <row r="43936" spans="1:6" x14ac:dyDescent="0.25">
      <c r="A43936">
        <v>0.11258445362571</v>
      </c>
      <c r="F43936">
        <v>0.70992281080271902</v>
      </c>
    </row>
    <row r="43937" spans="1:6" x14ac:dyDescent="0.25">
      <c r="A43937">
        <v>0.112573101742206</v>
      </c>
      <c r="F43937">
        <v>0.70993243709943099</v>
      </c>
    </row>
    <row r="43938" spans="1:6" x14ac:dyDescent="0.25">
      <c r="A43938">
        <v>0.112218969265049</v>
      </c>
      <c r="F43938">
        <v>0.709941518606234</v>
      </c>
    </row>
    <row r="43939" spans="1:6" x14ac:dyDescent="0.25">
      <c r="A43939">
        <v>0.111467856369786</v>
      </c>
      <c r="F43939">
        <v>0.71022482458795999</v>
      </c>
    </row>
    <row r="43940" spans="1:6" x14ac:dyDescent="0.25">
      <c r="A43940">
        <v>0.111361362410171</v>
      </c>
      <c r="F43940">
        <v>0.71082571490417101</v>
      </c>
    </row>
    <row r="43941" spans="1:6" x14ac:dyDescent="0.25">
      <c r="A43941">
        <v>0.11115892238851199</v>
      </c>
      <c r="F43941">
        <v>0.71091091007186202</v>
      </c>
    </row>
    <row r="43942" spans="1:6" x14ac:dyDescent="0.25">
      <c r="A43942">
        <v>0.111840615500752</v>
      </c>
      <c r="F43942">
        <v>0.71107286208918996</v>
      </c>
    </row>
    <row r="43943" spans="1:6" x14ac:dyDescent="0.25">
      <c r="A43943">
        <v>0.111832329300339</v>
      </c>
      <c r="F43943">
        <v>0.71052750759939698</v>
      </c>
    </row>
    <row r="43944" spans="1:6" x14ac:dyDescent="0.25">
      <c r="A43944">
        <v>0.111268324893031</v>
      </c>
      <c r="F43944">
        <v>0.71053413655972797</v>
      </c>
    </row>
    <row r="43945" spans="1:6" x14ac:dyDescent="0.25">
      <c r="A43945">
        <v>0.11126168340075999</v>
      </c>
      <c r="F43945">
        <v>0.71098534008557401</v>
      </c>
    </row>
    <row r="43946" spans="1:6" x14ac:dyDescent="0.25">
      <c r="A43946">
        <v>0.11125615532380299</v>
      </c>
      <c r="F43946">
        <v>0.71099065327939104</v>
      </c>
    </row>
    <row r="43947" spans="1:6" x14ac:dyDescent="0.25">
      <c r="A43947">
        <v>0.1100854262211</v>
      </c>
      <c r="F43947">
        <v>0.710995075740956</v>
      </c>
    </row>
    <row r="43948" spans="1:6" x14ac:dyDescent="0.25">
      <c r="A43948">
        <v>0.109997674352943</v>
      </c>
      <c r="F43948">
        <v>0.71193165902311994</v>
      </c>
    </row>
    <row r="43949" spans="1:6" x14ac:dyDescent="0.25">
      <c r="A43949">
        <v>0.109990157416774</v>
      </c>
      <c r="F43949">
        <v>0.71200186051764403</v>
      </c>
    </row>
    <row r="43950" spans="1:6" x14ac:dyDescent="0.25">
      <c r="A43950">
        <v>0.10998316767536601</v>
      </c>
      <c r="F43950">
        <v>0.71200787406657995</v>
      </c>
    </row>
    <row r="43951" spans="1:6" x14ac:dyDescent="0.25">
      <c r="A43951">
        <v>0.109976645131086</v>
      </c>
      <c r="F43951">
        <v>0.71201346585970604</v>
      </c>
    </row>
    <row r="43952" spans="1:6" x14ac:dyDescent="0.25">
      <c r="A43952">
        <v>0.110477101652511</v>
      </c>
      <c r="F43952">
        <v>0.71201868389513101</v>
      </c>
    </row>
    <row r="43953" spans="1:6" x14ac:dyDescent="0.25">
      <c r="A43953">
        <v>0.110471401426944</v>
      </c>
      <c r="F43953">
        <v>0.71161831867798997</v>
      </c>
    </row>
    <row r="43954" spans="1:6" x14ac:dyDescent="0.25">
      <c r="A43954">
        <v>0.11046342148653</v>
      </c>
      <c r="F43954">
        <v>0.711622878858444</v>
      </c>
    </row>
    <row r="43955" spans="1:6" x14ac:dyDescent="0.25">
      <c r="A43955">
        <v>0.110456148112777</v>
      </c>
      <c r="F43955">
        <v>0.71162926281077499</v>
      </c>
    </row>
    <row r="43956" spans="1:6" x14ac:dyDescent="0.25">
      <c r="A43956">
        <v>0.110074144366874</v>
      </c>
      <c r="F43956">
        <v>0.71163508150977695</v>
      </c>
    </row>
    <row r="43957" spans="1:6" x14ac:dyDescent="0.25">
      <c r="A43957">
        <v>0.109954997143812</v>
      </c>
      <c r="F43957">
        <v>0.71194068450650005</v>
      </c>
    </row>
    <row r="43958" spans="1:6" x14ac:dyDescent="0.25">
      <c r="A43958">
        <v>0.109857902848625</v>
      </c>
      <c r="F43958">
        <v>0.71203600228494901</v>
      </c>
    </row>
    <row r="43959" spans="1:6" x14ac:dyDescent="0.25">
      <c r="A43959">
        <v>0.109777021389969</v>
      </c>
      <c r="F43959">
        <v>0.71211367772109901</v>
      </c>
    </row>
    <row r="43960" spans="1:6" x14ac:dyDescent="0.25">
      <c r="A43960">
        <v>0.109708472096803</v>
      </c>
      <c r="F43960">
        <v>0.71217838288802404</v>
      </c>
    </row>
    <row r="43961" spans="1:6" x14ac:dyDescent="0.25">
      <c r="A43961">
        <v>0.109649506989927</v>
      </c>
      <c r="F43961">
        <v>0.71223322232255704</v>
      </c>
    </row>
    <row r="43962" spans="1:6" x14ac:dyDescent="0.25">
      <c r="A43962">
        <v>0.109599576465065</v>
      </c>
      <c r="F43962">
        <v>0.71228039440805702</v>
      </c>
    </row>
    <row r="43963" spans="1:6" x14ac:dyDescent="0.25">
      <c r="A43963">
        <v>0.109554194755855</v>
      </c>
      <c r="F43963">
        <v>0.71232033882794699</v>
      </c>
    </row>
    <row r="43964" spans="1:6" x14ac:dyDescent="0.25">
      <c r="A43964">
        <v>0.10875691105139799</v>
      </c>
      <c r="F43964">
        <v>0.71235664419531497</v>
      </c>
    </row>
    <row r="43965" spans="1:6" x14ac:dyDescent="0.25">
      <c r="A43965">
        <v>0.108718755772756</v>
      </c>
      <c r="F43965">
        <v>0.71299447115888104</v>
      </c>
    </row>
    <row r="43966" spans="1:6" x14ac:dyDescent="0.25">
      <c r="A43966">
        <v>0.108685037829655</v>
      </c>
      <c r="F43966">
        <v>0.71302499538179498</v>
      </c>
    </row>
    <row r="43967" spans="1:6" x14ac:dyDescent="0.25">
      <c r="A43967">
        <v>0.108653282126992</v>
      </c>
      <c r="F43967">
        <v>0.71305196973627505</v>
      </c>
    </row>
    <row r="43968" spans="1:6" x14ac:dyDescent="0.25">
      <c r="A43968">
        <v>0.108600957654981</v>
      </c>
      <c r="F43968">
        <v>0.71307737429840501</v>
      </c>
    </row>
    <row r="43969" spans="1:6" x14ac:dyDescent="0.25">
      <c r="A43969">
        <v>0.108521242834497</v>
      </c>
      <c r="F43969">
        <v>0.71311923387601495</v>
      </c>
    </row>
    <row r="43970" spans="1:6" x14ac:dyDescent="0.25">
      <c r="A43970">
        <v>0.108440808416623</v>
      </c>
      <c r="F43970">
        <v>0.71318300573240201</v>
      </c>
    </row>
    <row r="43971" spans="1:6" x14ac:dyDescent="0.25">
      <c r="A43971">
        <v>0.10839412586757199</v>
      </c>
      <c r="F43971">
        <v>0.71324735326670097</v>
      </c>
    </row>
    <row r="43972" spans="1:6" x14ac:dyDescent="0.25">
      <c r="A43972">
        <v>0.108358645940879</v>
      </c>
      <c r="F43972">
        <v>0.71328469930594196</v>
      </c>
    </row>
    <row r="43973" spans="1:6" x14ac:dyDescent="0.25">
      <c r="A43973">
        <v>0.106388171343387</v>
      </c>
      <c r="F43973">
        <v>0.71331308324729603</v>
      </c>
    </row>
    <row r="43974" spans="1:6" x14ac:dyDescent="0.25">
      <c r="A43974">
        <v>0.1061700383801</v>
      </c>
      <c r="F43974">
        <v>0.71488946292528899</v>
      </c>
    </row>
    <row r="43975" spans="1:6" x14ac:dyDescent="0.25">
      <c r="A43975">
        <v>0.10616859547495</v>
      </c>
      <c r="F43975">
        <v>0.71506396929591998</v>
      </c>
    </row>
    <row r="43976" spans="1:6" x14ac:dyDescent="0.25">
      <c r="A43976">
        <v>0.105071531647684</v>
      </c>
      <c r="F43976">
        <v>0.71506512362003904</v>
      </c>
    </row>
    <row r="43977" spans="1:6" x14ac:dyDescent="0.25">
      <c r="A43977">
        <v>0.105070059524523</v>
      </c>
      <c r="F43977">
        <v>0.71594277468185197</v>
      </c>
    </row>
    <row r="43978" spans="1:6" x14ac:dyDescent="0.25">
      <c r="A43978">
        <v>0.105068724027192</v>
      </c>
      <c r="F43978">
        <v>0.715943952380381</v>
      </c>
    </row>
    <row r="43979" spans="1:6" x14ac:dyDescent="0.25">
      <c r="A43979">
        <v>0.104827901510604</v>
      </c>
      <c r="F43979">
        <v>0.71594502077824496</v>
      </c>
    </row>
    <row r="43980" spans="1:6" x14ac:dyDescent="0.25">
      <c r="A43980">
        <v>0.104827171571841</v>
      </c>
      <c r="F43980">
        <v>0.71613767879151602</v>
      </c>
    </row>
    <row r="43981" spans="1:6" x14ac:dyDescent="0.25">
      <c r="A43981">
        <v>0.104155416975052</v>
      </c>
      <c r="F43981">
        <v>0.71613826274252601</v>
      </c>
    </row>
    <row r="43982" spans="1:6" x14ac:dyDescent="0.25">
      <c r="A43982">
        <v>0.10398021165265101</v>
      </c>
      <c r="F43982">
        <v>0.71667566641995795</v>
      </c>
    </row>
    <row r="43983" spans="1:6" x14ac:dyDescent="0.25">
      <c r="A43983">
        <v>0.10351309705277401</v>
      </c>
      <c r="F43983">
        <v>0.71681583067787802</v>
      </c>
    </row>
    <row r="43984" spans="1:6" x14ac:dyDescent="0.25">
      <c r="A43984">
        <v>0.10351260361662699</v>
      </c>
      <c r="F43984">
        <v>0.71718952235778</v>
      </c>
    </row>
    <row r="43985" spans="1:6" x14ac:dyDescent="0.25">
      <c r="A43985">
        <v>0.10308350330766999</v>
      </c>
      <c r="F43985">
        <v>0.71718991710669799</v>
      </c>
    </row>
    <row r="43986" spans="1:6" x14ac:dyDescent="0.25">
      <c r="A43986">
        <v>0.10308303869453</v>
      </c>
      <c r="F43986">
        <v>0.71753319735386301</v>
      </c>
    </row>
    <row r="43987" spans="1:6" x14ac:dyDescent="0.25">
      <c r="A43987">
        <v>9.9890242783324604E-2</v>
      </c>
      <c r="F43987">
        <v>0.71753356904437504</v>
      </c>
    </row>
    <row r="43988" spans="1:6" x14ac:dyDescent="0.25">
      <c r="A43988">
        <v>0.101753320564838</v>
      </c>
      <c r="F43988">
        <v>0.72008780577333997</v>
      </c>
    </row>
    <row r="43989" spans="1:6" x14ac:dyDescent="0.25">
      <c r="A43989">
        <v>0.102496277592171</v>
      </c>
      <c r="F43989">
        <v>0.71859734354812799</v>
      </c>
    </row>
    <row r="43990" spans="1:6" x14ac:dyDescent="0.25">
      <c r="A43990">
        <v>0.10249592933594399</v>
      </c>
      <c r="F43990">
        <v>0.718002977926262</v>
      </c>
    </row>
    <row r="43991" spans="1:6" x14ac:dyDescent="0.25">
      <c r="A43991">
        <v>0.102260500220563</v>
      </c>
      <c r="F43991">
        <v>0.71800325653124397</v>
      </c>
    </row>
    <row r="43992" spans="1:6" x14ac:dyDescent="0.25">
      <c r="A43992">
        <v>0.10226003472098801</v>
      </c>
      <c r="F43992">
        <v>0.71819159982354897</v>
      </c>
    </row>
    <row r="43993" spans="1:6" x14ac:dyDescent="0.25">
      <c r="A43993">
        <v>0.10011351034126501</v>
      </c>
      <c r="F43993">
        <v>0.71819197222320896</v>
      </c>
    </row>
    <row r="43994" spans="1:6" x14ac:dyDescent="0.25">
      <c r="A43994">
        <v>0.100112688956809</v>
      </c>
      <c r="F43994">
        <v>0.71990919172698697</v>
      </c>
    </row>
    <row r="43995" spans="1:6" x14ac:dyDescent="0.25">
      <c r="A43995">
        <v>0.10011182278076</v>
      </c>
      <c r="F43995">
        <v>0.719909848834552</v>
      </c>
    </row>
    <row r="43996" spans="1:6" x14ac:dyDescent="0.25">
      <c r="A43996">
        <v>9.9453655808202507E-2</v>
      </c>
      <c r="F43996">
        <v>0.71991054177539104</v>
      </c>
    </row>
    <row r="43997" spans="1:6" x14ac:dyDescent="0.25">
      <c r="A43997">
        <v>9.9452414740486994E-2</v>
      </c>
      <c r="F43997">
        <v>0.72043707535343704</v>
      </c>
    </row>
    <row r="43998" spans="1:6" x14ac:dyDescent="0.25">
      <c r="A43998">
        <v>9.9451170143325093E-2</v>
      </c>
      <c r="F43998">
        <v>0.72043806820761003</v>
      </c>
    </row>
    <row r="43999" spans="1:6" x14ac:dyDescent="0.25">
      <c r="A43999">
        <v>9.9450073442485395E-2</v>
      </c>
      <c r="F43999">
        <v>0.72043906388533896</v>
      </c>
    </row>
    <row r="44000" spans="1:6" x14ac:dyDescent="0.25">
      <c r="A44000">
        <v>9.9449182441449097E-2</v>
      </c>
      <c r="F44000">
        <v>0.72043994124601096</v>
      </c>
    </row>
    <row r="44001" spans="1:6" x14ac:dyDescent="0.25">
      <c r="A44001">
        <v>0.10065976656497901</v>
      </c>
      <c r="F44001">
        <v>0.72044065404683999</v>
      </c>
    </row>
    <row r="44002" spans="1:6" x14ac:dyDescent="0.25">
      <c r="A44002">
        <v>0.100658868136403</v>
      </c>
      <c r="F44002">
        <v>0.71947218674801605</v>
      </c>
    </row>
    <row r="44003" spans="1:6" x14ac:dyDescent="0.25">
      <c r="A44003">
        <v>0.100658026756862</v>
      </c>
      <c r="F44003">
        <v>0.71947290549087695</v>
      </c>
    </row>
    <row r="44004" spans="1:6" x14ac:dyDescent="0.25">
      <c r="A44004">
        <v>0.100657366586501</v>
      </c>
      <c r="F44004">
        <v>0.71947357859451</v>
      </c>
    </row>
    <row r="44005" spans="1:6" x14ac:dyDescent="0.25">
      <c r="A44005">
        <v>0.100656719257477</v>
      </c>
      <c r="F44005">
        <v>0.71947410673079804</v>
      </c>
    </row>
    <row r="44006" spans="1:6" x14ac:dyDescent="0.25">
      <c r="A44006">
        <v>0.10065629816881599</v>
      </c>
      <c r="F44006">
        <v>0.71947462459401701</v>
      </c>
    </row>
    <row r="44007" spans="1:6" x14ac:dyDescent="0.25">
      <c r="A44007">
        <v>0.100655922214479</v>
      </c>
      <c r="F44007">
        <v>0.71947496146494705</v>
      </c>
    </row>
    <row r="44008" spans="1:6" x14ac:dyDescent="0.25">
      <c r="A44008">
        <v>9.9838671216392894E-2</v>
      </c>
      <c r="F44008">
        <v>0.71947526222841596</v>
      </c>
    </row>
    <row r="44009" spans="1:6" x14ac:dyDescent="0.25">
      <c r="A44009">
        <v>9.9838103463275901E-2</v>
      </c>
      <c r="F44009">
        <v>0.72012906302688495</v>
      </c>
    </row>
    <row r="44010" spans="1:6" x14ac:dyDescent="0.25">
      <c r="A44010">
        <v>9.9837616652640196E-2</v>
      </c>
      <c r="F44010">
        <v>0.72012951722937901</v>
      </c>
    </row>
    <row r="44011" spans="1:6" x14ac:dyDescent="0.25">
      <c r="A44011">
        <v>9.9604098314049996E-2</v>
      </c>
      <c r="F44011">
        <v>0.72012990667788701</v>
      </c>
    </row>
    <row r="44012" spans="1:6" x14ac:dyDescent="0.25">
      <c r="A44012">
        <v>9.9603687209142505E-2</v>
      </c>
      <c r="F44012">
        <v>0.72031672134876001</v>
      </c>
    </row>
    <row r="44013" spans="1:6" x14ac:dyDescent="0.25">
      <c r="A44013">
        <v>9.7944439232750494E-2</v>
      </c>
      <c r="F44013">
        <v>0.720317050232686</v>
      </c>
    </row>
    <row r="44014" spans="1:6" x14ac:dyDescent="0.25">
      <c r="A44014">
        <v>9.6676230248563602E-2</v>
      </c>
      <c r="F44014">
        <v>0.72164444861379895</v>
      </c>
    </row>
    <row r="44015" spans="1:6" x14ac:dyDescent="0.25">
      <c r="A44015">
        <v>9.7323596458097003E-2</v>
      </c>
      <c r="F44015">
        <v>0.722659015801149</v>
      </c>
    </row>
    <row r="44016" spans="1:6" x14ac:dyDescent="0.25">
      <c r="A44016">
        <v>9.7323333091774003E-2</v>
      </c>
      <c r="F44016">
        <v>0.72214112283352205</v>
      </c>
    </row>
    <row r="44017" spans="1:6" x14ac:dyDescent="0.25">
      <c r="A44017">
        <v>9.6897529550727904E-2</v>
      </c>
      <c r="F44017">
        <v>0.72214133352658005</v>
      </c>
    </row>
    <row r="44018" spans="1:6" x14ac:dyDescent="0.25">
      <c r="A44018">
        <v>9.6897011863034496E-2</v>
      </c>
      <c r="F44018">
        <v>0.72248197635941702</v>
      </c>
    </row>
    <row r="44019" spans="1:6" x14ac:dyDescent="0.25">
      <c r="A44019">
        <v>9.7161671184434306E-2</v>
      </c>
      <c r="F44019">
        <v>0.72248239050957197</v>
      </c>
    </row>
    <row r="44020" spans="1:6" x14ac:dyDescent="0.25">
      <c r="A44020">
        <v>9.7161223042775302E-2</v>
      </c>
      <c r="F44020">
        <v>0.72227066305245202</v>
      </c>
    </row>
    <row r="44021" spans="1:6" x14ac:dyDescent="0.25">
      <c r="A44021">
        <v>9.7761257436024498E-2</v>
      </c>
      <c r="F44021">
        <v>0.72227102156577905</v>
      </c>
    </row>
    <row r="44022" spans="1:6" x14ac:dyDescent="0.25">
      <c r="A44022">
        <v>9.7587034798167396E-2</v>
      </c>
      <c r="F44022">
        <v>0.72179099405117997</v>
      </c>
    </row>
    <row r="44023" spans="1:6" x14ac:dyDescent="0.25">
      <c r="A44023">
        <v>9.75002184717777E-2</v>
      </c>
      <c r="F44023">
        <v>0.72193037216146605</v>
      </c>
    </row>
    <row r="44024" spans="1:6" x14ac:dyDescent="0.25">
      <c r="A44024">
        <v>9.7192496310501197E-2</v>
      </c>
      <c r="F44024">
        <v>0.721999825222577</v>
      </c>
    </row>
    <row r="44025" spans="1:6" x14ac:dyDescent="0.25">
      <c r="A44025">
        <v>9.6699127741442403E-2</v>
      </c>
      <c r="F44025">
        <v>0.72224600295159902</v>
      </c>
    </row>
    <row r="44026" spans="1:6" x14ac:dyDescent="0.25">
      <c r="A44026">
        <v>9.6474636636720595E-2</v>
      </c>
      <c r="F44026">
        <v>0.72264069780684603</v>
      </c>
    </row>
    <row r="44027" spans="1:6" x14ac:dyDescent="0.25">
      <c r="A44027">
        <v>9.6219163689180098E-2</v>
      </c>
      <c r="F44027">
        <v>0.72282029069062304</v>
      </c>
    </row>
    <row r="44028" spans="1:6" x14ac:dyDescent="0.25">
      <c r="A44028">
        <v>9.6179094250773603E-2</v>
      </c>
      <c r="F44028">
        <v>0.72302466904865503</v>
      </c>
    </row>
    <row r="44029" spans="1:6" x14ac:dyDescent="0.25">
      <c r="A44029">
        <v>9.6110500276904695E-2</v>
      </c>
      <c r="F44029">
        <v>0.72305672459938097</v>
      </c>
    </row>
    <row r="44030" spans="1:6" x14ac:dyDescent="0.25">
      <c r="A44030">
        <v>9.6055737980387301E-2</v>
      </c>
      <c r="F44030">
        <v>0.72311159977847606</v>
      </c>
    </row>
    <row r="44031" spans="1:6" x14ac:dyDescent="0.25">
      <c r="A44031">
        <v>9.6011043714247304E-2</v>
      </c>
      <c r="F44031">
        <v>0.72315540961569003</v>
      </c>
    </row>
    <row r="44032" spans="1:6" x14ac:dyDescent="0.25">
      <c r="A44032">
        <v>9.5298660705057506E-2</v>
      </c>
      <c r="F44032">
        <v>0.72319116502860203</v>
      </c>
    </row>
    <row r="44033" spans="1:6" x14ac:dyDescent="0.25">
      <c r="A44033">
        <v>9.5280870715703694E-2</v>
      </c>
      <c r="F44033">
        <v>0.72376107143595403</v>
      </c>
    </row>
    <row r="44034" spans="1:6" x14ac:dyDescent="0.25">
      <c r="A44034">
        <v>9.5264404204040504E-2</v>
      </c>
      <c r="F44034">
        <v>0.72377530342743701</v>
      </c>
    </row>
    <row r="44035" spans="1:6" x14ac:dyDescent="0.25">
      <c r="A44035">
        <v>9.5602259128189496E-2</v>
      </c>
      <c r="F44035">
        <v>0.72378847663676704</v>
      </c>
    </row>
    <row r="44036" spans="1:6" x14ac:dyDescent="0.25">
      <c r="A44036">
        <v>9.5401316243991494E-2</v>
      </c>
      <c r="F44036">
        <v>0.72351819269744799</v>
      </c>
    </row>
    <row r="44037" spans="1:6" x14ac:dyDescent="0.25">
      <c r="A44037">
        <v>9.6151975178106294E-2</v>
      </c>
      <c r="F44037">
        <v>0.72367894700480595</v>
      </c>
    </row>
    <row r="44038" spans="1:6" x14ac:dyDescent="0.25">
      <c r="A44038">
        <v>9.6151619993663895E-2</v>
      </c>
      <c r="F44038">
        <v>0.72307841985751398</v>
      </c>
    </row>
    <row r="44039" spans="1:6" x14ac:dyDescent="0.25">
      <c r="A44039">
        <v>9.6018217830411798E-2</v>
      </c>
      <c r="F44039">
        <v>0.72307870400506802</v>
      </c>
    </row>
    <row r="44040" spans="1:6" x14ac:dyDescent="0.25">
      <c r="A44040">
        <v>9.6017930165137599E-2</v>
      </c>
      <c r="F44040">
        <v>0.72318542573567002</v>
      </c>
    </row>
    <row r="44041" spans="1:6" x14ac:dyDescent="0.25">
      <c r="A44041">
        <v>9.6017763388491897E-2</v>
      </c>
      <c r="F44041">
        <v>0.72318565586788996</v>
      </c>
    </row>
    <row r="44042" spans="1:6" x14ac:dyDescent="0.25">
      <c r="A44042">
        <v>9.6016887210230703E-2</v>
      </c>
      <c r="F44042">
        <v>0.72318578928920596</v>
      </c>
    </row>
    <row r="44043" spans="1:6" x14ac:dyDescent="0.25">
      <c r="A44043">
        <v>9.6015836037746202E-2</v>
      </c>
      <c r="F44043">
        <v>0.72318649023181503</v>
      </c>
    </row>
    <row r="44044" spans="1:6" x14ac:dyDescent="0.25">
      <c r="A44044">
        <v>9.77869224885827E-2</v>
      </c>
      <c r="F44044">
        <v>0.72318733116980305</v>
      </c>
    </row>
    <row r="44045" spans="1:6" x14ac:dyDescent="0.25">
      <c r="A44045">
        <v>9.7785111575769301E-2</v>
      </c>
      <c r="F44045">
        <v>0.72177046200913297</v>
      </c>
    </row>
    <row r="44046" spans="1:6" x14ac:dyDescent="0.25">
      <c r="A44046">
        <v>9.7783285084016097E-2</v>
      </c>
      <c r="F44046">
        <v>0.72177191073938396</v>
      </c>
    </row>
    <row r="44047" spans="1:6" x14ac:dyDescent="0.25">
      <c r="A44047">
        <v>9.7649643492664195E-2</v>
      </c>
      <c r="F44047">
        <v>0.72177337193278701</v>
      </c>
    </row>
    <row r="44048" spans="1:6" x14ac:dyDescent="0.25">
      <c r="A44048">
        <v>9.7127482041215504E-2</v>
      </c>
      <c r="F44048">
        <v>0.721880285205868</v>
      </c>
    </row>
    <row r="44049" spans="1:6" x14ac:dyDescent="0.25">
      <c r="A44049">
        <v>9.6987677356349597E-2</v>
      </c>
      <c r="F44049">
        <v>0.72229801436702701</v>
      </c>
    </row>
    <row r="44050" spans="1:6" x14ac:dyDescent="0.25">
      <c r="A44050">
        <v>9.7799495922801793E-2</v>
      </c>
      <c r="F44050">
        <v>0.72240985811491998</v>
      </c>
    </row>
    <row r="44051" spans="1:6" x14ac:dyDescent="0.25">
      <c r="A44051">
        <v>9.8532741468811302E-2</v>
      </c>
      <c r="F44051">
        <v>0.72176040326175805</v>
      </c>
    </row>
    <row r="44052" spans="1:6" x14ac:dyDescent="0.25">
      <c r="A44052">
        <v>9.6974868532010206E-2</v>
      </c>
      <c r="F44052">
        <v>0.72117380682495003</v>
      </c>
    </row>
    <row r="44053" spans="1:6" x14ac:dyDescent="0.25">
      <c r="A44053">
        <v>9.6951972157175006E-2</v>
      </c>
      <c r="F44053">
        <v>0.72242010517439104</v>
      </c>
    </row>
    <row r="44054" spans="1:6" x14ac:dyDescent="0.25">
      <c r="A44054">
        <v>9.6931812985970395E-2</v>
      </c>
      <c r="F44054">
        <v>0.72243842227425903</v>
      </c>
    </row>
    <row r="44055" spans="1:6" x14ac:dyDescent="0.25">
      <c r="A44055">
        <v>9.6914221134028394E-2</v>
      </c>
      <c r="F44055">
        <v>0.72245454961122302</v>
      </c>
    </row>
    <row r="44056" spans="1:6" x14ac:dyDescent="0.25">
      <c r="A44056">
        <v>9.6898716419314204E-2</v>
      </c>
      <c r="F44056">
        <v>0.72246862309277704</v>
      </c>
    </row>
    <row r="44057" spans="1:6" x14ac:dyDescent="0.25">
      <c r="A44057">
        <v>9.6780432469479302E-2</v>
      </c>
      <c r="F44057">
        <v>0.72248102686454796</v>
      </c>
    </row>
    <row r="44058" spans="1:6" x14ac:dyDescent="0.25">
      <c r="A44058">
        <v>9.6222588512063695E-2</v>
      </c>
      <c r="F44058">
        <v>0.72257565402441604</v>
      </c>
    </row>
    <row r="44059" spans="1:6" x14ac:dyDescent="0.25">
      <c r="A44059">
        <v>9.6201507161257999E-2</v>
      </c>
      <c r="F44059">
        <v>0.72302192919034902</v>
      </c>
    </row>
    <row r="44060" spans="1:6" x14ac:dyDescent="0.25">
      <c r="A44060">
        <v>9.51714904422091E-2</v>
      </c>
      <c r="F44060">
        <v>0.72303879427099305</v>
      </c>
    </row>
    <row r="44061" spans="1:6" x14ac:dyDescent="0.25">
      <c r="A44061">
        <v>9.5153848384217102E-2</v>
      </c>
      <c r="F44061">
        <v>0.72386280764623201</v>
      </c>
    </row>
    <row r="44062" spans="1:6" x14ac:dyDescent="0.25">
      <c r="A44062">
        <v>9.5145431915172704E-2</v>
      </c>
      <c r="F44062">
        <v>0.72387692129262604</v>
      </c>
    </row>
    <row r="44063" spans="1:6" x14ac:dyDescent="0.25">
      <c r="A44063">
        <v>9.4287433947175397E-2</v>
      </c>
      <c r="F44063">
        <v>0.72388365446786096</v>
      </c>
    </row>
    <row r="44064" spans="1:6" x14ac:dyDescent="0.25">
      <c r="A44064">
        <v>9.42802862447744E-2</v>
      </c>
      <c r="F44064">
        <v>0.72457005284225895</v>
      </c>
    </row>
    <row r="44065" spans="1:6" x14ac:dyDescent="0.25">
      <c r="A44065">
        <v>9.3762583433038602E-2</v>
      </c>
      <c r="F44065">
        <v>0.72457577100418002</v>
      </c>
    </row>
    <row r="44066" spans="1:6" x14ac:dyDescent="0.25">
      <c r="A44066">
        <v>9.2915841109235897E-2</v>
      </c>
      <c r="F44066">
        <v>0.72498993325356897</v>
      </c>
    </row>
    <row r="44067" spans="1:6" x14ac:dyDescent="0.25">
      <c r="A44067">
        <v>9.29100269947504E-2</v>
      </c>
      <c r="F44067">
        <v>0.72566732711261095</v>
      </c>
    </row>
    <row r="44068" spans="1:6" x14ac:dyDescent="0.25">
      <c r="A44068">
        <v>9.2904679432821199E-2</v>
      </c>
      <c r="F44068">
        <v>0.72567197840419895</v>
      </c>
    </row>
    <row r="44069" spans="1:6" x14ac:dyDescent="0.25">
      <c r="A44069">
        <v>9.2899587009585199E-2</v>
      </c>
      <c r="F44069">
        <v>0.72567625645374301</v>
      </c>
    </row>
    <row r="44070" spans="1:6" x14ac:dyDescent="0.25">
      <c r="A44070">
        <v>9.2471563226219994E-2</v>
      </c>
      <c r="F44070">
        <v>0.72568033039233104</v>
      </c>
    </row>
    <row r="44071" spans="1:6" x14ac:dyDescent="0.25">
      <c r="A44071">
        <v>9.2362376234315993E-2</v>
      </c>
      <c r="F44071">
        <v>0.726022749419024</v>
      </c>
    </row>
    <row r="44072" spans="1:6" x14ac:dyDescent="0.25">
      <c r="A44072">
        <v>9.2359270773791094E-2</v>
      </c>
      <c r="F44072">
        <v>0.72611009901254697</v>
      </c>
    </row>
    <row r="44073" spans="1:6" x14ac:dyDescent="0.25">
      <c r="A44073">
        <v>9.2204822636238304E-2</v>
      </c>
      <c r="F44073">
        <v>0.72611258338096696</v>
      </c>
    </row>
    <row r="44074" spans="1:6" x14ac:dyDescent="0.25">
      <c r="A44074">
        <v>9.1873704093909797E-2</v>
      </c>
      <c r="F44074">
        <v>0.72623614189100905</v>
      </c>
    </row>
    <row r="44075" spans="1:6" x14ac:dyDescent="0.25">
      <c r="A44075">
        <v>9.2084867615644703E-2</v>
      </c>
      <c r="F44075">
        <v>0.72650103672487198</v>
      </c>
    </row>
    <row r="44076" spans="1:6" x14ac:dyDescent="0.25">
      <c r="A44076">
        <v>9.2081316636230398E-2</v>
      </c>
      <c r="F44076">
        <v>0.72633210590748398</v>
      </c>
    </row>
    <row r="44077" spans="1:6" x14ac:dyDescent="0.25">
      <c r="A44077">
        <v>9.2077918925220104E-2</v>
      </c>
      <c r="F44077">
        <v>0.72633494669101495</v>
      </c>
    </row>
    <row r="44078" spans="1:6" x14ac:dyDescent="0.25">
      <c r="A44078">
        <v>9.2075513813152696E-2</v>
      </c>
      <c r="F44078">
        <v>0.72633766485982398</v>
      </c>
    </row>
    <row r="44079" spans="1:6" x14ac:dyDescent="0.25">
      <c r="A44079">
        <v>9.1501798416885105E-2</v>
      </c>
      <c r="F44079">
        <v>0.72633958894947703</v>
      </c>
    </row>
    <row r="44080" spans="1:6" x14ac:dyDescent="0.25">
      <c r="A44080">
        <v>9.1498729329856698E-2</v>
      </c>
      <c r="F44080">
        <v>0.726798561266492</v>
      </c>
    </row>
    <row r="44081" spans="1:6" x14ac:dyDescent="0.25">
      <c r="A44081">
        <v>9.1404587805145002E-2</v>
      </c>
      <c r="F44081">
        <v>0.72680101653611395</v>
      </c>
    </row>
    <row r="44082" spans="1:6" x14ac:dyDescent="0.25">
      <c r="A44082">
        <v>9.2058286336840198E-2</v>
      </c>
      <c r="F44082">
        <v>0.72687632975588401</v>
      </c>
    </row>
    <row r="44083" spans="1:6" x14ac:dyDescent="0.25">
      <c r="A44083">
        <v>9.20556087923151E-2</v>
      </c>
      <c r="F44083">
        <v>0.72635337093052799</v>
      </c>
    </row>
    <row r="44084" spans="1:6" x14ac:dyDescent="0.25">
      <c r="A44084">
        <v>9.1993488464781698E-2</v>
      </c>
      <c r="F44084">
        <v>0.72635551296614798</v>
      </c>
    </row>
    <row r="44085" spans="1:6" x14ac:dyDescent="0.25">
      <c r="A44085">
        <v>9.1671985107555004E-2</v>
      </c>
      <c r="F44085">
        <v>0.72640520922817398</v>
      </c>
    </row>
    <row r="44086" spans="1:6" x14ac:dyDescent="0.25">
      <c r="A44086">
        <v>8.9853601049240894E-2</v>
      </c>
      <c r="F44086">
        <v>0.72666241191395597</v>
      </c>
    </row>
    <row r="44087" spans="1:6" x14ac:dyDescent="0.25">
      <c r="A44087">
        <v>8.9852711955096906E-2</v>
      </c>
      <c r="F44087">
        <v>0.72811711916060695</v>
      </c>
    </row>
    <row r="44088" spans="1:6" x14ac:dyDescent="0.25">
      <c r="A44088">
        <v>8.9850624729895995E-2</v>
      </c>
      <c r="F44088">
        <v>0.72811783043592204</v>
      </c>
    </row>
    <row r="44089" spans="1:6" x14ac:dyDescent="0.25">
      <c r="A44089">
        <v>8.9472256786262999E-2</v>
      </c>
      <c r="F44089">
        <v>0.72811950021608296</v>
      </c>
    </row>
    <row r="44090" spans="1:6" x14ac:dyDescent="0.25">
      <c r="A44090">
        <v>8.9419284695750001E-2</v>
      </c>
      <c r="F44090">
        <v>0.728422194570989</v>
      </c>
    </row>
    <row r="44091" spans="1:6" x14ac:dyDescent="0.25">
      <c r="A44091">
        <v>8.8500795254397302E-2</v>
      </c>
      <c r="F44091">
        <v>0.7284645722434</v>
      </c>
    </row>
    <row r="44092" spans="1:6" x14ac:dyDescent="0.25">
      <c r="A44092">
        <v>8.9198957424171194E-2</v>
      </c>
      <c r="F44092">
        <v>0.72919936379648198</v>
      </c>
    </row>
    <row r="44093" spans="1:6" x14ac:dyDescent="0.25">
      <c r="A44093">
        <v>8.9594952360784394E-2</v>
      </c>
      <c r="F44093">
        <v>0.72864083406066305</v>
      </c>
    </row>
    <row r="44094" spans="1:6" x14ac:dyDescent="0.25">
      <c r="A44094">
        <v>8.9593737839008494E-2</v>
      </c>
      <c r="F44094">
        <v>0.72832403811137203</v>
      </c>
    </row>
    <row r="44095" spans="1:6" x14ac:dyDescent="0.25">
      <c r="A44095">
        <v>9.0139073231356295E-2</v>
      </c>
      <c r="F44095">
        <v>0.72832500972879299</v>
      </c>
    </row>
    <row r="44096" spans="1:6" x14ac:dyDescent="0.25">
      <c r="A44096">
        <v>9.5213280286161606E-2</v>
      </c>
      <c r="F44096">
        <v>0.727888741414915</v>
      </c>
    </row>
    <row r="44097" spans="1:6" x14ac:dyDescent="0.25">
      <c r="A44097">
        <v>9.5213116844985901E-2</v>
      </c>
      <c r="F44097">
        <v>0.72382937577106998</v>
      </c>
    </row>
    <row r="44098" spans="1:6" x14ac:dyDescent="0.25">
      <c r="A44098">
        <v>9.5429014221902503E-2</v>
      </c>
      <c r="F44098">
        <v>0.72382950652401101</v>
      </c>
    </row>
    <row r="44099" spans="1:6" x14ac:dyDescent="0.25">
      <c r="A44099">
        <v>9.6236375658444201E-2</v>
      </c>
      <c r="F44099">
        <v>0.72365678862247795</v>
      </c>
    </row>
    <row r="44100" spans="1:6" x14ac:dyDescent="0.25">
      <c r="A44100">
        <v>9.5843317680461004E-2</v>
      </c>
      <c r="F44100">
        <v>0.72301089947324404</v>
      </c>
    </row>
    <row r="44101" spans="1:6" x14ac:dyDescent="0.25">
      <c r="A44101">
        <v>9.6519415331295905E-2</v>
      </c>
      <c r="F44101">
        <v>0.72332534585563102</v>
      </c>
    </row>
    <row r="44102" spans="1:6" x14ac:dyDescent="0.25">
      <c r="A44102">
        <v>9.7182017201893706E-2</v>
      </c>
      <c r="F44102">
        <v>0.72278446773496297</v>
      </c>
    </row>
    <row r="44103" spans="1:6" x14ac:dyDescent="0.25">
      <c r="A44103">
        <v>9.8944790331831095E-2</v>
      </c>
      <c r="F44103">
        <v>0.72225438623848504</v>
      </c>
    </row>
    <row r="44104" spans="1:6" x14ac:dyDescent="0.25">
      <c r="A44104">
        <v>0.10170538051607</v>
      </c>
      <c r="F44104">
        <v>0.72084416773453497</v>
      </c>
    </row>
    <row r="44105" spans="1:6" x14ac:dyDescent="0.25">
      <c r="A44105">
        <v>0.103066584273383</v>
      </c>
      <c r="F44105">
        <v>0.71863569558714302</v>
      </c>
    </row>
    <row r="44106" spans="1:6" x14ac:dyDescent="0.25">
      <c r="A44106">
        <v>0.10556723222625</v>
      </c>
      <c r="F44106">
        <v>0.71754673258129298</v>
      </c>
    </row>
    <row r="44107" spans="1:6" x14ac:dyDescent="0.25">
      <c r="A44107">
        <v>0.10735588863406</v>
      </c>
      <c r="F44107">
        <v>0.715546214218999</v>
      </c>
    </row>
    <row r="44108" spans="1:6" x14ac:dyDescent="0.25">
      <c r="A44108">
        <v>0.10682988080516601</v>
      </c>
      <c r="F44108">
        <v>0.71411528909275102</v>
      </c>
    </row>
    <row r="44109" spans="1:6" x14ac:dyDescent="0.25">
      <c r="A44109">
        <v>0.106598663675064</v>
      </c>
      <c r="F44109">
        <v>0.71453609535586604</v>
      </c>
    </row>
    <row r="44110" spans="1:6" x14ac:dyDescent="0.25">
      <c r="A44110">
        <v>0.105651782972734</v>
      </c>
      <c r="F44110">
        <v>0.71472106905994803</v>
      </c>
    </row>
    <row r="44111" spans="1:6" x14ac:dyDescent="0.25">
      <c r="A44111">
        <v>0.10615170374722301</v>
      </c>
      <c r="F44111">
        <v>0.715478573621812</v>
      </c>
    </row>
    <row r="44112" spans="1:6" x14ac:dyDescent="0.25">
      <c r="A44112">
        <v>0.105407352214006</v>
      </c>
      <c r="F44112">
        <v>0.71507863700222096</v>
      </c>
    </row>
    <row r="44113" spans="1:6" x14ac:dyDescent="0.25">
      <c r="A44113">
        <v>0.103997726160258</v>
      </c>
      <c r="F44113">
        <v>0.71567411822879401</v>
      </c>
    </row>
    <row r="44114" spans="1:6" x14ac:dyDescent="0.25">
      <c r="A44114">
        <v>0.10219115196918301</v>
      </c>
      <c r="F44114">
        <v>0.71680181907179297</v>
      </c>
    </row>
    <row r="44115" spans="1:6" x14ac:dyDescent="0.25">
      <c r="A44115">
        <v>0.100165787600475</v>
      </c>
      <c r="F44115">
        <v>0.71824707842465296</v>
      </c>
    </row>
    <row r="44116" spans="1:6" x14ac:dyDescent="0.25">
      <c r="A44116">
        <v>9.86929638158663E-2</v>
      </c>
      <c r="F44116">
        <v>0.71986736991961897</v>
      </c>
    </row>
    <row r="44117" spans="1:6" x14ac:dyDescent="0.25">
      <c r="A44117">
        <v>9.7571234584374195E-2</v>
      </c>
      <c r="F44117">
        <v>0.72104562894730695</v>
      </c>
    </row>
    <row r="44118" spans="1:6" x14ac:dyDescent="0.25">
      <c r="A44118">
        <v>9.6054702192946401E-2</v>
      </c>
      <c r="F44118">
        <v>0.72194301233250002</v>
      </c>
    </row>
    <row r="44119" spans="1:6" x14ac:dyDescent="0.25">
      <c r="A44119">
        <v>9.5857707786122306E-2</v>
      </c>
      <c r="F44119">
        <v>0.72315623824564201</v>
      </c>
    </row>
    <row r="44120" spans="1:6" x14ac:dyDescent="0.25">
      <c r="A44120">
        <v>9.6862590416505606E-2</v>
      </c>
      <c r="F44120">
        <v>0.72331383377110203</v>
      </c>
    </row>
    <row r="44121" spans="1:6" x14ac:dyDescent="0.25">
      <c r="A44121">
        <v>9.6006875142752204E-2</v>
      </c>
      <c r="F44121">
        <v>0.722509927666795</v>
      </c>
    </row>
    <row r="44122" spans="1:6" x14ac:dyDescent="0.25">
      <c r="A44122">
        <v>9.5570751228636494E-2</v>
      </c>
      <c r="F44122">
        <v>0.72319449988579798</v>
      </c>
    </row>
    <row r="44123" spans="1:6" x14ac:dyDescent="0.25">
      <c r="A44123">
        <v>9.5288599448265607E-2</v>
      </c>
      <c r="F44123">
        <v>0.72354339901708997</v>
      </c>
    </row>
    <row r="44124" spans="1:6" x14ac:dyDescent="0.25">
      <c r="A44124">
        <v>9.4781800178055098E-2</v>
      </c>
      <c r="F44124">
        <v>0.72376912044138697</v>
      </c>
    </row>
    <row r="44125" spans="1:6" x14ac:dyDescent="0.25">
      <c r="A44125">
        <v>9.46223449708683E-2</v>
      </c>
      <c r="F44125">
        <v>0.72417455985755597</v>
      </c>
    </row>
    <row r="44126" spans="1:6" x14ac:dyDescent="0.25">
      <c r="A44126">
        <v>9.4456514422506105E-2</v>
      </c>
      <c r="F44126">
        <v>0.72430212402330496</v>
      </c>
    </row>
    <row r="44127" spans="1:6" x14ac:dyDescent="0.25">
      <c r="A44127">
        <v>9.3815833038855198E-2</v>
      </c>
      <c r="F44127">
        <v>0.72443478846199505</v>
      </c>
    </row>
    <row r="44128" spans="1:6" x14ac:dyDescent="0.25">
      <c r="A44128">
        <v>9.3672234830844706E-2</v>
      </c>
      <c r="F44128">
        <v>0.72494733356891505</v>
      </c>
    </row>
    <row r="44129" spans="1:6" x14ac:dyDescent="0.25">
      <c r="A44129">
        <v>9.29147365378407E-2</v>
      </c>
      <c r="F44129">
        <v>0.72506221213532396</v>
      </c>
    </row>
    <row r="44130" spans="1:6" x14ac:dyDescent="0.25">
      <c r="A44130">
        <v>9.2831960365729493E-2</v>
      </c>
      <c r="F44130">
        <v>0.72566821076972698</v>
      </c>
    </row>
    <row r="44131" spans="1:6" x14ac:dyDescent="0.25">
      <c r="A44131">
        <v>9.2410520123203305E-2</v>
      </c>
      <c r="F44131">
        <v>0.72573443170741603</v>
      </c>
    </row>
    <row r="44132" spans="1:6" x14ac:dyDescent="0.25">
      <c r="A44132">
        <v>9.2373169957801204E-2</v>
      </c>
      <c r="F44132">
        <v>0.726071583901437</v>
      </c>
    </row>
    <row r="44133" spans="1:6" x14ac:dyDescent="0.25">
      <c r="A44133">
        <v>9.2693949836431797E-2</v>
      </c>
      <c r="F44133">
        <v>0.72610146403375897</v>
      </c>
    </row>
    <row r="44134" spans="1:6" x14ac:dyDescent="0.25">
      <c r="A44134">
        <v>9.3799743062168095E-2</v>
      </c>
      <c r="F44134">
        <v>0.72584484013085404</v>
      </c>
    </row>
    <row r="44135" spans="1:6" x14ac:dyDescent="0.25">
      <c r="A44135">
        <v>9.3505773507858103E-2</v>
      </c>
      <c r="F44135">
        <v>0.72496020555026497</v>
      </c>
    </row>
    <row r="44136" spans="1:6" x14ac:dyDescent="0.25">
      <c r="A44136">
        <v>9.3479448661172498E-2</v>
      </c>
      <c r="F44136">
        <v>0.72519538119371296</v>
      </c>
    </row>
    <row r="44137" spans="1:6" x14ac:dyDescent="0.25">
      <c r="A44137">
        <v>9.3445442079996804E-2</v>
      </c>
      <c r="F44137">
        <v>0.72521644107106098</v>
      </c>
    </row>
    <row r="44138" spans="1:6" x14ac:dyDescent="0.25">
      <c r="A44138">
        <v>9.6929297748049495E-2</v>
      </c>
      <c r="F44138">
        <v>0.72524364633600202</v>
      </c>
    </row>
    <row r="44139" spans="1:6" x14ac:dyDescent="0.25">
      <c r="A44139">
        <v>9.6208415046720702E-2</v>
      </c>
      <c r="F44139">
        <v>0.72245656180156004</v>
      </c>
    </row>
    <row r="44140" spans="1:6" x14ac:dyDescent="0.25">
      <c r="A44140">
        <v>9.6004180094822297E-2</v>
      </c>
      <c r="F44140">
        <v>0.72303326796262302</v>
      </c>
    </row>
    <row r="44141" spans="1:6" x14ac:dyDescent="0.25">
      <c r="A44141">
        <v>9.5909124538437598E-2</v>
      </c>
      <c r="F44141">
        <v>0.72319665592414195</v>
      </c>
    </row>
    <row r="44142" spans="1:6" x14ac:dyDescent="0.25">
      <c r="A44142">
        <v>9.5839941182142702E-2</v>
      </c>
      <c r="F44142">
        <v>0.72327270036924896</v>
      </c>
    </row>
    <row r="44143" spans="1:6" x14ac:dyDescent="0.25">
      <c r="A44143">
        <v>9.7999719149162598E-2</v>
      </c>
      <c r="F44143">
        <v>0.72332804705428499</v>
      </c>
    </row>
    <row r="44144" spans="1:6" x14ac:dyDescent="0.25">
      <c r="A44144">
        <v>0.100139919574873</v>
      </c>
      <c r="F44144">
        <v>0.72160022468066898</v>
      </c>
    </row>
    <row r="44145" spans="1:6" x14ac:dyDescent="0.25">
      <c r="A44145">
        <v>0.10010031103559899</v>
      </c>
      <c r="F44145">
        <v>0.719888064340101</v>
      </c>
    </row>
    <row r="44146" spans="1:6" x14ac:dyDescent="0.25">
      <c r="A44146">
        <v>9.8115753841026193E-2</v>
      </c>
      <c r="F44146">
        <v>0.71991975117151996</v>
      </c>
    </row>
    <row r="44147" spans="1:6" x14ac:dyDescent="0.25">
      <c r="A44147">
        <v>9.7308217567299599E-2</v>
      </c>
      <c r="F44147">
        <v>0.72150739692717802</v>
      </c>
    </row>
    <row r="44148" spans="1:6" x14ac:dyDescent="0.25">
      <c r="A44148">
        <v>9.6196785401870696E-2</v>
      </c>
      <c r="F44148">
        <v>0.72215342594616005</v>
      </c>
    </row>
    <row r="44149" spans="1:6" x14ac:dyDescent="0.25">
      <c r="A44149">
        <v>9.6174890884245703E-2</v>
      </c>
      <c r="F44149">
        <v>0.72304257167850305</v>
      </c>
    </row>
    <row r="44150" spans="1:6" x14ac:dyDescent="0.25">
      <c r="A44150">
        <v>9.6154745842936207E-2</v>
      </c>
      <c r="F44150">
        <v>0.72306008729260296</v>
      </c>
    </row>
    <row r="44151" spans="1:6" x14ac:dyDescent="0.25">
      <c r="A44151">
        <v>9.6141034373800394E-2</v>
      </c>
      <c r="F44151">
        <v>0.72307620332565004</v>
      </c>
    </row>
    <row r="44152" spans="1:6" x14ac:dyDescent="0.25">
      <c r="A44152">
        <v>9.6130860826576903E-2</v>
      </c>
      <c r="F44152">
        <v>0.723087172500959</v>
      </c>
    </row>
    <row r="44153" spans="1:6" x14ac:dyDescent="0.25">
      <c r="A44153">
        <v>9.6121887488921906E-2</v>
      </c>
      <c r="F44153">
        <v>0.72309531133873794</v>
      </c>
    </row>
    <row r="44154" spans="1:6" x14ac:dyDescent="0.25">
      <c r="A44154">
        <v>9.65056004198971E-2</v>
      </c>
      <c r="F44154">
        <v>0.72310249000886195</v>
      </c>
    </row>
    <row r="44155" spans="1:6" x14ac:dyDescent="0.25">
      <c r="A44155">
        <v>9.6220939116325704E-2</v>
      </c>
      <c r="F44155">
        <v>0.72279551966408195</v>
      </c>
    </row>
    <row r="44156" spans="1:6" x14ac:dyDescent="0.25">
      <c r="A44156">
        <v>9.6643983739960193E-2</v>
      </c>
      <c r="F44156">
        <v>0.72302324870693901</v>
      </c>
    </row>
    <row r="44157" spans="1:6" x14ac:dyDescent="0.25">
      <c r="A44157">
        <v>9.7495734462987496E-2</v>
      </c>
      <c r="F44157">
        <v>0.722684813008031</v>
      </c>
    </row>
    <row r="44158" spans="1:6" x14ac:dyDescent="0.25">
      <c r="A44158">
        <v>9.8284666844035598E-2</v>
      </c>
      <c r="F44158">
        <v>0.72200341242960997</v>
      </c>
    </row>
    <row r="44159" spans="1:6" x14ac:dyDescent="0.25">
      <c r="A44159">
        <v>9.8278886759981296E-2</v>
      </c>
      <c r="F44159">
        <v>0.72137226652477104</v>
      </c>
    </row>
    <row r="44160" spans="1:6" x14ac:dyDescent="0.25">
      <c r="A44160">
        <v>9.8271944630998906E-2</v>
      </c>
      <c r="F44160">
        <v>0.72137689059201404</v>
      </c>
    </row>
    <row r="44161" spans="1:6" x14ac:dyDescent="0.25">
      <c r="A44161">
        <v>9.78008555783689E-2</v>
      </c>
      <c r="F44161">
        <v>0.72138244429520004</v>
      </c>
    </row>
    <row r="44162" spans="1:6" x14ac:dyDescent="0.25">
      <c r="A44162">
        <v>9.8363495441203E-2</v>
      </c>
      <c r="F44162">
        <v>0.72175931553730399</v>
      </c>
    </row>
    <row r="44163" spans="1:6" x14ac:dyDescent="0.25">
      <c r="A44163">
        <v>9.7424446358956099E-2</v>
      </c>
      <c r="F44163">
        <v>0.72130920364703699</v>
      </c>
    </row>
    <row r="44164" spans="1:6" x14ac:dyDescent="0.25">
      <c r="A44164">
        <v>9.7419380724032695E-2</v>
      </c>
      <c r="F44164">
        <v>0.722060442912835</v>
      </c>
    </row>
    <row r="44165" spans="1:6" x14ac:dyDescent="0.25">
      <c r="A44165">
        <v>9.7414050689068499E-2</v>
      </c>
      <c r="F44165">
        <v>0.722064495420773</v>
      </c>
    </row>
    <row r="44166" spans="1:6" x14ac:dyDescent="0.25">
      <c r="A44166">
        <v>9.7406944171649495E-2</v>
      </c>
      <c r="F44166">
        <v>0.72206875944874505</v>
      </c>
    </row>
    <row r="44167" spans="1:6" x14ac:dyDescent="0.25">
      <c r="A44167">
        <v>9.7399581452937797E-2</v>
      </c>
      <c r="F44167">
        <v>0.72207444466268</v>
      </c>
    </row>
    <row r="44168" spans="1:6" x14ac:dyDescent="0.25">
      <c r="A44168">
        <v>9.7392937247559097E-2</v>
      </c>
      <c r="F44168">
        <v>0.722080334837649</v>
      </c>
    </row>
    <row r="44169" spans="1:6" x14ac:dyDescent="0.25">
      <c r="A44169">
        <v>9.7060094646339606E-2</v>
      </c>
      <c r="F44169">
        <v>0.72208565020195203</v>
      </c>
    </row>
    <row r="44170" spans="1:6" x14ac:dyDescent="0.25">
      <c r="A44170">
        <v>9.7053611366728396E-2</v>
      </c>
      <c r="F44170">
        <v>0.72235192428292805</v>
      </c>
    </row>
    <row r="44171" spans="1:6" x14ac:dyDescent="0.25">
      <c r="A44171">
        <v>9.7045344830455904E-2</v>
      </c>
      <c r="F44171">
        <v>0.72235711090661703</v>
      </c>
    </row>
    <row r="44172" spans="1:6" x14ac:dyDescent="0.25">
      <c r="A44172">
        <v>9.7037426028922194E-2</v>
      </c>
      <c r="F44172">
        <v>0.72236372413563499</v>
      </c>
    </row>
    <row r="44173" spans="1:6" x14ac:dyDescent="0.25">
      <c r="A44173">
        <v>9.7033824529360699E-2</v>
      </c>
      <c r="F44173">
        <v>0.72237005917686203</v>
      </c>
    </row>
    <row r="44174" spans="1:6" x14ac:dyDescent="0.25">
      <c r="A44174">
        <v>9.7030309237296497E-2</v>
      </c>
      <c r="F44174">
        <v>0.72237294037651101</v>
      </c>
    </row>
    <row r="44175" spans="1:6" x14ac:dyDescent="0.25">
      <c r="A44175">
        <v>9.6971332519165704E-2</v>
      </c>
      <c r="F44175">
        <v>0.72237575261016296</v>
      </c>
    </row>
    <row r="44176" spans="1:6" x14ac:dyDescent="0.25">
      <c r="A44176">
        <v>9.6967872256752102E-2</v>
      </c>
      <c r="F44176">
        <v>0.72242293398466695</v>
      </c>
    </row>
    <row r="44177" spans="1:6" x14ac:dyDescent="0.25">
      <c r="A44177">
        <v>9.6964473773193199E-2</v>
      </c>
      <c r="F44177">
        <v>0.72242570219459801</v>
      </c>
    </row>
    <row r="44178" spans="1:6" x14ac:dyDescent="0.25">
      <c r="A44178">
        <v>9.6960611790816595E-2</v>
      </c>
      <c r="F44178">
        <v>0.722428420981445</v>
      </c>
    </row>
    <row r="44179" spans="1:6" x14ac:dyDescent="0.25">
      <c r="A44179">
        <v>9.6890169765937895E-2</v>
      </c>
      <c r="F44179">
        <v>0.722431510567346</v>
      </c>
    </row>
    <row r="44180" spans="1:6" x14ac:dyDescent="0.25">
      <c r="A44180">
        <v>9.6886139812662003E-2</v>
      </c>
      <c r="F44180">
        <v>0.72248786418724897</v>
      </c>
    </row>
    <row r="44181" spans="1:6" x14ac:dyDescent="0.25">
      <c r="A44181">
        <v>9.6883074329473101E-2</v>
      </c>
      <c r="F44181">
        <v>0.72249108814986995</v>
      </c>
    </row>
    <row r="44182" spans="1:6" x14ac:dyDescent="0.25">
      <c r="A44182">
        <v>9.6880506743679304E-2</v>
      </c>
      <c r="F44182">
        <v>0.72249354053642101</v>
      </c>
    </row>
    <row r="44183" spans="1:6" x14ac:dyDescent="0.25">
      <c r="A44183">
        <v>9.6878415525944797E-2</v>
      </c>
      <c r="F44183">
        <v>0.72249559460505597</v>
      </c>
    </row>
    <row r="44184" spans="1:6" x14ac:dyDescent="0.25">
      <c r="A44184">
        <v>9.6876488378944595E-2</v>
      </c>
      <c r="F44184">
        <v>0.72249726757924404</v>
      </c>
    </row>
    <row r="44185" spans="1:6" x14ac:dyDescent="0.25">
      <c r="A44185">
        <v>9.6817863927683198E-2</v>
      </c>
      <c r="F44185">
        <v>0.72249880929684396</v>
      </c>
    </row>
    <row r="44186" spans="1:6" x14ac:dyDescent="0.25">
      <c r="A44186">
        <v>9.6816344166811993E-2</v>
      </c>
      <c r="F44186">
        <v>0.72254570885785296</v>
      </c>
    </row>
    <row r="44187" spans="1:6" x14ac:dyDescent="0.25">
      <c r="A44187">
        <v>9.6814733277796605E-2</v>
      </c>
      <c r="F44187">
        <v>0.72254692466655002</v>
      </c>
    </row>
    <row r="44188" spans="1:6" x14ac:dyDescent="0.25">
      <c r="A44188">
        <v>9.6813167588434904E-2</v>
      </c>
      <c r="F44188">
        <v>0.72254821337776198</v>
      </c>
    </row>
    <row r="44189" spans="1:6" x14ac:dyDescent="0.25">
      <c r="A44189">
        <v>9.6762644494216496E-2</v>
      </c>
      <c r="F44189">
        <v>0.72254946592925196</v>
      </c>
    </row>
    <row r="44190" spans="1:6" x14ac:dyDescent="0.25">
      <c r="A44190">
        <v>9.6354499958797496E-2</v>
      </c>
      <c r="F44190">
        <v>0.72258988440462601</v>
      </c>
    </row>
    <row r="44191" spans="1:6" x14ac:dyDescent="0.25">
      <c r="A44191">
        <v>9.6353054571446606E-2</v>
      </c>
      <c r="F44191">
        <v>0.72291640003296198</v>
      </c>
    </row>
    <row r="44192" spans="1:6" x14ac:dyDescent="0.25">
      <c r="A44192">
        <v>9.7689031728926998E-2</v>
      </c>
      <c r="F44192">
        <v>0.72291755634284205</v>
      </c>
    </row>
    <row r="44193" spans="1:6" x14ac:dyDescent="0.25">
      <c r="A44193">
        <v>9.6850583331550805E-2</v>
      </c>
      <c r="F44193">
        <v>0.72184877461685804</v>
      </c>
    </row>
    <row r="44194" spans="1:6" x14ac:dyDescent="0.25">
      <c r="A44194">
        <v>9.6833542625484298E-2</v>
      </c>
      <c r="F44194">
        <v>0.72251953333475905</v>
      </c>
    </row>
    <row r="44195" spans="1:6" x14ac:dyDescent="0.25">
      <c r="A44195">
        <v>9.7002232036223004E-2</v>
      </c>
      <c r="F44195">
        <v>0.72253316589961203</v>
      </c>
    </row>
    <row r="44196" spans="1:6" x14ac:dyDescent="0.25">
      <c r="A44196">
        <v>9.6998834462405703E-2</v>
      </c>
      <c r="F44196">
        <v>0.72239821437102103</v>
      </c>
    </row>
    <row r="44197" spans="1:6" x14ac:dyDescent="0.25">
      <c r="A44197">
        <v>9.6985150461650793E-2</v>
      </c>
      <c r="F44197">
        <v>0.72240093243007497</v>
      </c>
    </row>
    <row r="44198" spans="1:6" x14ac:dyDescent="0.25">
      <c r="A44198">
        <v>9.6968429759316105E-2</v>
      </c>
      <c r="F44198">
        <v>0.72241187963067899</v>
      </c>
    </row>
    <row r="44199" spans="1:6" x14ac:dyDescent="0.25">
      <c r="A44199">
        <v>9.6952718489501905E-2</v>
      </c>
      <c r="F44199">
        <v>0.72242525619254705</v>
      </c>
    </row>
    <row r="44200" spans="1:6" x14ac:dyDescent="0.25">
      <c r="A44200">
        <v>9.69378720179042E-2</v>
      </c>
      <c r="F44200">
        <v>0.72243782520839805</v>
      </c>
    </row>
    <row r="44201" spans="1:6" x14ac:dyDescent="0.25">
      <c r="A44201">
        <v>9.7989594025593499E-2</v>
      </c>
      <c r="F44201">
        <v>0.72244970238567596</v>
      </c>
    </row>
    <row r="44202" spans="1:6" x14ac:dyDescent="0.25">
      <c r="A44202">
        <v>9.7977146176768795E-2</v>
      </c>
      <c r="F44202">
        <v>0.72160832477952497</v>
      </c>
    </row>
    <row r="44203" spans="1:6" x14ac:dyDescent="0.25">
      <c r="A44203">
        <v>9.7964587014794297E-2</v>
      </c>
      <c r="F44203">
        <v>0.721618283058585</v>
      </c>
    </row>
    <row r="44204" spans="1:6" x14ac:dyDescent="0.25">
      <c r="A44204">
        <v>9.7954560704087298E-2</v>
      </c>
      <c r="F44204">
        <v>0.72162833038816399</v>
      </c>
    </row>
    <row r="44205" spans="1:6" x14ac:dyDescent="0.25">
      <c r="A44205">
        <v>9.7944962627268498E-2</v>
      </c>
      <c r="F44205">
        <v>0.72163635143672999</v>
      </c>
    </row>
    <row r="44206" spans="1:6" x14ac:dyDescent="0.25">
      <c r="A44206">
        <v>9.7733088356960707E-2</v>
      </c>
      <c r="F44206">
        <v>0.72164402989818499</v>
      </c>
    </row>
    <row r="44207" spans="1:6" x14ac:dyDescent="0.25">
      <c r="A44207">
        <v>9.7070198757552503E-2</v>
      </c>
      <c r="F44207">
        <v>0.72181352931443099</v>
      </c>
    </row>
    <row r="44208" spans="1:6" x14ac:dyDescent="0.25">
      <c r="A44208">
        <v>9.6332658092727397E-2</v>
      </c>
      <c r="F44208">
        <v>0.72234384099395799</v>
      </c>
    </row>
    <row r="44209" spans="1:6" x14ac:dyDescent="0.25">
      <c r="A44209">
        <v>9.5844545896663996E-2</v>
      </c>
      <c r="F44209">
        <v>0.72293387352581795</v>
      </c>
    </row>
    <row r="44210" spans="1:6" x14ac:dyDescent="0.25">
      <c r="A44210">
        <v>9.5825869217309498E-2</v>
      </c>
      <c r="F44210">
        <v>0.72332436328266803</v>
      </c>
    </row>
    <row r="44211" spans="1:6" x14ac:dyDescent="0.25">
      <c r="A44211">
        <v>9.4661620436688895E-2</v>
      </c>
      <c r="F44211">
        <v>0.72333930462615204</v>
      </c>
    </row>
    <row r="44212" spans="1:6" x14ac:dyDescent="0.25">
      <c r="A44212">
        <v>9.4354614101768E-2</v>
      </c>
      <c r="F44212">
        <v>0.72427070365064905</v>
      </c>
    </row>
    <row r="44213" spans="1:6" x14ac:dyDescent="0.25">
      <c r="A44213">
        <v>9.4336811458866895E-2</v>
      </c>
      <c r="F44213">
        <v>0.72451630871858497</v>
      </c>
    </row>
    <row r="44214" spans="1:6" x14ac:dyDescent="0.25">
      <c r="A44214">
        <v>9.6014180772113503E-2</v>
      </c>
      <c r="F44214">
        <v>0.72453055083290596</v>
      </c>
    </row>
    <row r="44215" spans="1:6" x14ac:dyDescent="0.25">
      <c r="A44215">
        <v>9.6004256144457595E-2</v>
      </c>
      <c r="F44215">
        <v>0.72318865538230903</v>
      </c>
    </row>
    <row r="44216" spans="1:6" x14ac:dyDescent="0.25">
      <c r="A44216">
        <v>9.5853196701723598E-2</v>
      </c>
      <c r="F44216">
        <v>0.72319659508443401</v>
      </c>
    </row>
    <row r="44217" spans="1:6" x14ac:dyDescent="0.25">
      <c r="A44217">
        <v>9.5841589848794304E-2</v>
      </c>
      <c r="F44217">
        <v>0.72331744263862097</v>
      </c>
    </row>
    <row r="44218" spans="1:6" x14ac:dyDescent="0.25">
      <c r="A44218">
        <v>9.5823680959068E-2</v>
      </c>
      <c r="F44218">
        <v>0.72332672812096399</v>
      </c>
    </row>
    <row r="44219" spans="1:6" x14ac:dyDescent="0.25">
      <c r="A44219">
        <v>9.4597821392067599E-2</v>
      </c>
      <c r="F44219">
        <v>0.72334105523274494</v>
      </c>
    </row>
    <row r="44220" spans="1:6" x14ac:dyDescent="0.25">
      <c r="A44220">
        <v>9.4529098792282204E-2</v>
      </c>
      <c r="F44220">
        <v>0.72432174288634499</v>
      </c>
    </row>
    <row r="44221" spans="1:6" x14ac:dyDescent="0.25">
      <c r="A44221">
        <v>9.34244605253369E-2</v>
      </c>
      <c r="F44221">
        <v>0.724376720966174</v>
      </c>
    </row>
    <row r="44222" spans="1:6" x14ac:dyDescent="0.25">
      <c r="A44222">
        <v>9.3129200336852194E-2</v>
      </c>
      <c r="F44222">
        <v>0.72526043157972997</v>
      </c>
    </row>
    <row r="44223" spans="1:6" x14ac:dyDescent="0.25">
      <c r="A44223">
        <v>9.3972661558922602E-2</v>
      </c>
      <c r="F44223">
        <v>0.72549663973051803</v>
      </c>
    </row>
    <row r="44224" spans="1:6" x14ac:dyDescent="0.25">
      <c r="A44224">
        <v>9.47244081542893E-2</v>
      </c>
      <c r="F44224">
        <v>0.72482187075286097</v>
      </c>
    </row>
    <row r="44225" spans="1:6" x14ac:dyDescent="0.25">
      <c r="A44225">
        <v>9.36926308476249E-2</v>
      </c>
      <c r="F44225">
        <v>0.72422047347656804</v>
      </c>
    </row>
    <row r="44226" spans="1:6" x14ac:dyDescent="0.25">
      <c r="A44226">
        <v>9.3246621370324495E-2</v>
      </c>
      <c r="F44226">
        <v>0.725045895321899</v>
      </c>
    </row>
    <row r="44227" spans="1:6" x14ac:dyDescent="0.25">
      <c r="A44227">
        <v>9.2956774730792099E-2</v>
      </c>
      <c r="F44227">
        <v>0.72540270290373998</v>
      </c>
    </row>
    <row r="44228" spans="1:6" x14ac:dyDescent="0.25">
      <c r="A44228">
        <v>9.2681800690815205E-2</v>
      </c>
      <c r="F44228">
        <v>0.72563458021536598</v>
      </c>
    </row>
    <row r="44229" spans="1:6" x14ac:dyDescent="0.25">
      <c r="A44229">
        <v>9.2062028669027698E-2</v>
      </c>
      <c r="F44229">
        <v>0.725854559447347</v>
      </c>
    </row>
    <row r="44230" spans="1:6" x14ac:dyDescent="0.25">
      <c r="A44230">
        <v>9.1865354616193898E-2</v>
      </c>
      <c r="F44230">
        <v>0.72635037706477701</v>
      </c>
    </row>
    <row r="44231" spans="1:6" x14ac:dyDescent="0.25">
      <c r="A44231">
        <v>9.14206383900487E-2</v>
      </c>
      <c r="F44231">
        <v>0.72650771630704403</v>
      </c>
    </row>
    <row r="44232" spans="1:6" x14ac:dyDescent="0.25">
      <c r="A44232">
        <v>9.1270233327213804E-2</v>
      </c>
      <c r="F44232">
        <v>0.72686348928796096</v>
      </c>
    </row>
    <row r="44233" spans="1:6" x14ac:dyDescent="0.25">
      <c r="A44233">
        <v>9.0190043389500194E-2</v>
      </c>
      <c r="F44233">
        <v>0.72698381333822804</v>
      </c>
    </row>
    <row r="44234" spans="1:6" x14ac:dyDescent="0.25">
      <c r="A44234">
        <v>8.9716628388676306E-2</v>
      </c>
      <c r="F44234">
        <v>0.72784796528839901</v>
      </c>
    </row>
    <row r="44235" spans="1:6" x14ac:dyDescent="0.25">
      <c r="A44235">
        <v>8.9709189963951705E-2</v>
      </c>
      <c r="F44235">
        <v>0.72822669728905898</v>
      </c>
    </row>
    <row r="44236" spans="1:6" x14ac:dyDescent="0.25">
      <c r="A44236">
        <v>8.7825236680537294E-2</v>
      </c>
      <c r="F44236">
        <v>0.72823264802883803</v>
      </c>
    </row>
    <row r="44237" spans="1:6" x14ac:dyDescent="0.25">
      <c r="A44237">
        <v>8.7819362655285102E-2</v>
      </c>
      <c r="F44237">
        <v>0.72973981065557003</v>
      </c>
    </row>
    <row r="44238" spans="1:6" x14ac:dyDescent="0.25">
      <c r="A44238">
        <v>8.78135404922291E-2</v>
      </c>
      <c r="F44238">
        <v>0.729744509875772</v>
      </c>
    </row>
    <row r="44239" spans="1:6" x14ac:dyDescent="0.25">
      <c r="A44239">
        <v>8.7807711442592404E-2</v>
      </c>
      <c r="F44239">
        <v>0.729749167606216</v>
      </c>
    </row>
    <row r="44240" spans="1:6" x14ac:dyDescent="0.25">
      <c r="A44240">
        <v>8.7802964831749306E-2</v>
      </c>
      <c r="F44240">
        <v>0.72975383084592604</v>
      </c>
    </row>
    <row r="44241" spans="1:6" x14ac:dyDescent="0.25">
      <c r="A44241">
        <v>8.7798165695862004E-2</v>
      </c>
      <c r="F44241">
        <v>0.72975762813459999</v>
      </c>
    </row>
    <row r="44242" spans="1:6" x14ac:dyDescent="0.25">
      <c r="A44242">
        <v>8.7794210543543805E-2</v>
      </c>
      <c r="F44242">
        <v>0.72976146744331005</v>
      </c>
    </row>
    <row r="44243" spans="1:6" x14ac:dyDescent="0.25">
      <c r="A44243">
        <v>8.7790470805681795E-2</v>
      </c>
      <c r="F44243">
        <v>0.72976463156516502</v>
      </c>
    </row>
    <row r="44244" spans="1:6" x14ac:dyDescent="0.25">
      <c r="A44244">
        <v>8.7643157898096805E-2</v>
      </c>
      <c r="F44244">
        <v>0.72976762335545398</v>
      </c>
    </row>
    <row r="44245" spans="1:6" x14ac:dyDescent="0.25">
      <c r="A44245">
        <v>8.6865539491839103E-2</v>
      </c>
      <c r="F44245">
        <v>0.72988547368152201</v>
      </c>
    </row>
    <row r="44246" spans="1:6" x14ac:dyDescent="0.25">
      <c r="A44246">
        <v>8.9809132875585604E-2</v>
      </c>
      <c r="F44246">
        <v>0.73050756840652797</v>
      </c>
    </row>
    <row r="44247" spans="1:6" x14ac:dyDescent="0.25">
      <c r="A44247">
        <v>9.0775170809869396E-2</v>
      </c>
      <c r="F44247">
        <v>0.72815269369953095</v>
      </c>
    </row>
    <row r="44248" spans="1:6" x14ac:dyDescent="0.25">
      <c r="A44248">
        <v>9.0636070897717094E-2</v>
      </c>
      <c r="F44248">
        <v>0.72737986335210403</v>
      </c>
    </row>
    <row r="44249" spans="1:6" x14ac:dyDescent="0.25">
      <c r="A44249">
        <v>8.9847733926097101E-2</v>
      </c>
      <c r="F44249">
        <v>0.72749114328182596</v>
      </c>
    </row>
    <row r="44250" spans="1:6" x14ac:dyDescent="0.25">
      <c r="A44250">
        <v>9.0138930090345598E-2</v>
      </c>
      <c r="F44250">
        <v>0.72812181285912203</v>
      </c>
    </row>
    <row r="44251" spans="1:6" x14ac:dyDescent="0.25">
      <c r="A44251">
        <v>8.7537186177874995E-2</v>
      </c>
      <c r="F44251">
        <v>0.72788885592772301</v>
      </c>
    </row>
    <row r="44252" spans="1:6" x14ac:dyDescent="0.25">
      <c r="A44252">
        <v>8.7535231374933201E-2</v>
      </c>
      <c r="F44252">
        <v>0.72997025105769997</v>
      </c>
    </row>
    <row r="44253" spans="1:6" x14ac:dyDescent="0.25">
      <c r="A44253">
        <v>8.9199382488978796E-2</v>
      </c>
      <c r="F44253">
        <v>0.72997181490005303</v>
      </c>
    </row>
    <row r="44254" spans="1:6" x14ac:dyDescent="0.25">
      <c r="A44254">
        <v>8.9197519314308596E-2</v>
      </c>
      <c r="F44254">
        <v>0.72864049400881603</v>
      </c>
    </row>
    <row r="44255" spans="1:6" x14ac:dyDescent="0.25">
      <c r="A44255">
        <v>8.9195726694719604E-2</v>
      </c>
      <c r="F44255">
        <v>0.728641984548553</v>
      </c>
    </row>
    <row r="44256" spans="1:6" x14ac:dyDescent="0.25">
      <c r="A44256">
        <v>8.9193733234764899E-2</v>
      </c>
      <c r="F44256">
        <v>0.72864341864422399</v>
      </c>
    </row>
    <row r="44257" spans="1:6" x14ac:dyDescent="0.25">
      <c r="A44257">
        <v>8.9083511023758694E-2</v>
      </c>
      <c r="F44257">
        <v>0.72864501341218801</v>
      </c>
    </row>
    <row r="44258" spans="1:6" x14ac:dyDescent="0.25">
      <c r="A44258">
        <v>8.9778463420465304E-2</v>
      </c>
      <c r="F44258">
        <v>0.728733191180993</v>
      </c>
    </row>
    <row r="44259" spans="1:6" x14ac:dyDescent="0.25">
      <c r="A44259">
        <v>8.9685533228081593E-2</v>
      </c>
      <c r="F44259">
        <v>0.72817722926362705</v>
      </c>
    </row>
    <row r="44260" spans="1:6" x14ac:dyDescent="0.25">
      <c r="A44260">
        <v>9.0635525509391496E-2</v>
      </c>
      <c r="F44260">
        <v>0.72825157341753399</v>
      </c>
    </row>
    <row r="44261" spans="1:6" x14ac:dyDescent="0.25">
      <c r="A44261">
        <v>9.0634289080710306E-2</v>
      </c>
      <c r="F44261">
        <v>0.727491579592486</v>
      </c>
    </row>
    <row r="44262" spans="1:6" x14ac:dyDescent="0.25">
      <c r="A44262">
        <v>9.10915553685505E-2</v>
      </c>
      <c r="F44262">
        <v>0.727492568735431</v>
      </c>
    </row>
    <row r="44263" spans="1:6" x14ac:dyDescent="0.25">
      <c r="A44263">
        <v>9.1088225122291297E-2</v>
      </c>
      <c r="F44263">
        <v>0.72712675570515894</v>
      </c>
    </row>
    <row r="44264" spans="1:6" x14ac:dyDescent="0.25">
      <c r="A44264">
        <v>9.1085238867302298E-2</v>
      </c>
      <c r="F44264">
        <v>0.72712941990216695</v>
      </c>
    </row>
    <row r="44265" spans="1:6" x14ac:dyDescent="0.25">
      <c r="A44265">
        <v>9.2158215406595995E-2</v>
      </c>
      <c r="F44265">
        <v>0.72713180890615803</v>
      </c>
    </row>
    <row r="44266" spans="1:6" x14ac:dyDescent="0.25">
      <c r="A44266">
        <v>9.1633877089842206E-2</v>
      </c>
      <c r="F44266">
        <v>0.72627342767472303</v>
      </c>
    </row>
    <row r="44267" spans="1:6" x14ac:dyDescent="0.25">
      <c r="A44267">
        <v>9.1630233252311205E-2</v>
      </c>
      <c r="F44267">
        <v>0.726692898328126</v>
      </c>
    </row>
    <row r="44268" spans="1:6" x14ac:dyDescent="0.25">
      <c r="A44268">
        <v>9.1438418614942604E-2</v>
      </c>
      <c r="F44268">
        <v>0.72669581339815104</v>
      </c>
    </row>
    <row r="44269" spans="1:6" x14ac:dyDescent="0.25">
      <c r="A44269">
        <v>9.1122721003395593E-2</v>
      </c>
      <c r="F44269">
        <v>0.72684926510804504</v>
      </c>
    </row>
    <row r="44270" spans="1:6" x14ac:dyDescent="0.25">
      <c r="A44270">
        <v>9.1740019450811602E-2</v>
      </c>
      <c r="F44270">
        <v>0.727101823197283</v>
      </c>
    </row>
    <row r="44271" spans="1:6" x14ac:dyDescent="0.25">
      <c r="A44271">
        <v>9.1727579473637702E-2</v>
      </c>
      <c r="F44271">
        <v>0.72660798443935004</v>
      </c>
    </row>
    <row r="44272" spans="1:6" x14ac:dyDescent="0.25">
      <c r="A44272">
        <v>9.16954233871215E-2</v>
      </c>
      <c r="F44272">
        <v>0.72661793642108896</v>
      </c>
    </row>
    <row r="44273" spans="1:6" x14ac:dyDescent="0.25">
      <c r="A44273">
        <v>9.1666151844598198E-2</v>
      </c>
      <c r="F44273">
        <v>0.726643661290302</v>
      </c>
    </row>
    <row r="44274" spans="1:6" x14ac:dyDescent="0.25">
      <c r="A44274">
        <v>9.16626345998897E-2</v>
      </c>
      <c r="F44274">
        <v>0.726667078524321</v>
      </c>
    </row>
    <row r="44275" spans="1:6" x14ac:dyDescent="0.25">
      <c r="A44275">
        <v>9.1266098759869699E-2</v>
      </c>
      <c r="F44275">
        <v>0.72666989232008805</v>
      </c>
    </row>
    <row r="44276" spans="1:6" x14ac:dyDescent="0.25">
      <c r="A44276">
        <v>9.1258654123052202E-2</v>
      </c>
      <c r="F44276">
        <v>0.72698712099210405</v>
      </c>
    </row>
    <row r="44277" spans="1:6" x14ac:dyDescent="0.25">
      <c r="A44277">
        <v>9.0619060365492998E-2</v>
      </c>
      <c r="F44277">
        <v>0.72699307670155799</v>
      </c>
    </row>
    <row r="44278" spans="1:6" x14ac:dyDescent="0.25">
      <c r="A44278">
        <v>9.0610416335187793E-2</v>
      </c>
      <c r="F44278">
        <v>0.72750475170760498</v>
      </c>
    </row>
    <row r="44279" spans="1:6" x14ac:dyDescent="0.25">
      <c r="A44279">
        <v>9.0069843413693507E-2</v>
      </c>
      <c r="F44279">
        <v>0.72751166693184899</v>
      </c>
    </row>
    <row r="44280" spans="1:6" x14ac:dyDescent="0.25">
      <c r="A44280">
        <v>8.9307962132762306E-2</v>
      </c>
      <c r="F44280">
        <v>0.72794412526904495</v>
      </c>
    </row>
    <row r="44281" spans="1:6" x14ac:dyDescent="0.25">
      <c r="A44281">
        <v>8.9103077242342205E-2</v>
      </c>
      <c r="F44281">
        <v>0.72855363029379006</v>
      </c>
    </row>
    <row r="44282" spans="1:6" x14ac:dyDescent="0.25">
      <c r="A44282">
        <v>8.7594429147064501E-2</v>
      </c>
      <c r="F44282">
        <v>0.72871753820612595</v>
      </c>
    </row>
    <row r="44283" spans="1:6" x14ac:dyDescent="0.25">
      <c r="A44283">
        <v>8.8211132755125807E-2</v>
      </c>
      <c r="F44283">
        <v>0.72992445668234796</v>
      </c>
    </row>
    <row r="44284" spans="1:6" x14ac:dyDescent="0.25">
      <c r="A44284">
        <v>8.82064914806584E-2</v>
      </c>
      <c r="F44284">
        <v>0.72943109379589899</v>
      </c>
    </row>
    <row r="44285" spans="1:6" x14ac:dyDescent="0.25">
      <c r="A44285">
        <v>8.8200542331621196E-2</v>
      </c>
      <c r="F44285">
        <v>0.72943480681547301</v>
      </c>
    </row>
    <row r="44286" spans="1:6" x14ac:dyDescent="0.25">
      <c r="A44286">
        <v>8.8191393980161001E-2</v>
      </c>
      <c r="F44286">
        <v>0.72943956613470295</v>
      </c>
    </row>
    <row r="44287" spans="1:6" x14ac:dyDescent="0.25">
      <c r="A44287">
        <v>8.8692842715603903E-2</v>
      </c>
      <c r="F44287">
        <v>0.72944688481587105</v>
      </c>
    </row>
    <row r="44288" spans="1:6" x14ac:dyDescent="0.25">
      <c r="A44288">
        <v>8.8683490729122794E-2</v>
      </c>
      <c r="F44288">
        <v>0.72904572582751603</v>
      </c>
    </row>
    <row r="44289" spans="1:6" x14ac:dyDescent="0.25">
      <c r="A44289">
        <v>8.8194488649072006E-2</v>
      </c>
      <c r="F44289">
        <v>0.72905320741670099</v>
      </c>
    </row>
    <row r="44290" spans="1:6" x14ac:dyDescent="0.25">
      <c r="A44290">
        <v>8.7949829589217293E-2</v>
      </c>
      <c r="F44290">
        <v>0.72944440908074204</v>
      </c>
    </row>
    <row r="44291" spans="1:6" x14ac:dyDescent="0.25">
      <c r="A44291">
        <v>8.7942130410414404E-2</v>
      </c>
      <c r="F44291">
        <v>0.72964013632862601</v>
      </c>
    </row>
    <row r="44292" spans="1:6" x14ac:dyDescent="0.25">
      <c r="A44292">
        <v>9.0576213363494307E-2</v>
      </c>
      <c r="F44292">
        <v>0.72964629567166805</v>
      </c>
    </row>
    <row r="44293" spans="1:6" x14ac:dyDescent="0.25">
      <c r="A44293">
        <v>9.05304377302312E-2</v>
      </c>
      <c r="F44293">
        <v>0.727539029309204</v>
      </c>
    </row>
    <row r="44294" spans="1:6" x14ac:dyDescent="0.25">
      <c r="A44294">
        <v>9.0159762000883395E-2</v>
      </c>
      <c r="F44294">
        <v>0.72757564981581402</v>
      </c>
    </row>
    <row r="44295" spans="1:6" x14ac:dyDescent="0.25">
      <c r="A44295">
        <v>8.98314182901533E-2</v>
      </c>
      <c r="F44295">
        <v>0.72787219039929296</v>
      </c>
    </row>
    <row r="44296" spans="1:6" x14ac:dyDescent="0.25">
      <c r="A44296">
        <v>9.1111788480434802E-2</v>
      </c>
      <c r="F44296">
        <v>0.72813486536787697</v>
      </c>
    </row>
    <row r="44297" spans="1:6" x14ac:dyDescent="0.25">
      <c r="A44297">
        <v>9.1878826128550306E-2</v>
      </c>
      <c r="F44297">
        <v>0.72711056921565198</v>
      </c>
    </row>
    <row r="44298" spans="1:6" x14ac:dyDescent="0.25">
      <c r="A44298">
        <v>9.1871870823950805E-2</v>
      </c>
      <c r="F44298">
        <v>0.72649693909715896</v>
      </c>
    </row>
    <row r="44299" spans="1:6" x14ac:dyDescent="0.25">
      <c r="A44299">
        <v>9.18657039598859E-2</v>
      </c>
      <c r="F44299">
        <v>0.72650250334083899</v>
      </c>
    </row>
    <row r="44300" spans="1:6" x14ac:dyDescent="0.25">
      <c r="A44300">
        <v>9.18612297066006E-2</v>
      </c>
      <c r="F44300">
        <v>0.72650743683209096</v>
      </c>
    </row>
    <row r="44301" spans="1:6" x14ac:dyDescent="0.25">
      <c r="A44301">
        <v>9.1825193895040097E-2</v>
      </c>
      <c r="F44301">
        <v>0.72651101623471903</v>
      </c>
    </row>
    <row r="44302" spans="1:6" x14ac:dyDescent="0.25">
      <c r="A44302">
        <v>9.2173766813248098E-2</v>
      </c>
      <c r="F44302">
        <v>0.72653984488396695</v>
      </c>
    </row>
    <row r="44303" spans="1:6" x14ac:dyDescent="0.25">
      <c r="A44303">
        <v>9.2841839979577304E-2</v>
      </c>
      <c r="F44303">
        <v>0.72626098654940097</v>
      </c>
    </row>
    <row r="44304" spans="1:6" x14ac:dyDescent="0.25">
      <c r="A44304">
        <v>9.2839571681002805E-2</v>
      </c>
      <c r="F44304">
        <v>0.72572652801633797</v>
      </c>
    </row>
    <row r="44305" spans="1:6" x14ac:dyDescent="0.25">
      <c r="A44305">
        <v>9.2837420783498201E-2</v>
      </c>
      <c r="F44305">
        <v>0.72572834265519703</v>
      </c>
    </row>
    <row r="44306" spans="1:6" x14ac:dyDescent="0.25">
      <c r="A44306">
        <v>9.2083066286331103E-2</v>
      </c>
      <c r="F44306">
        <v>0.72573006337320101</v>
      </c>
    </row>
    <row r="44307" spans="1:6" x14ac:dyDescent="0.25">
      <c r="A44307">
        <v>9.2081697593389994E-2</v>
      </c>
      <c r="F44307">
        <v>0.726333546970935</v>
      </c>
    </row>
    <row r="44308" spans="1:6" x14ac:dyDescent="0.25">
      <c r="A44308">
        <v>9.4312743492008494E-2</v>
      </c>
      <c r="F44308">
        <v>0.72633464192528796</v>
      </c>
    </row>
    <row r="44309" spans="1:6" x14ac:dyDescent="0.25">
      <c r="A44309">
        <v>9.4311337928830202E-2</v>
      </c>
      <c r="F44309">
        <v>0.72454980520639301</v>
      </c>
    </row>
    <row r="44310" spans="1:6" x14ac:dyDescent="0.25">
      <c r="A44310">
        <v>9.4309963139472097E-2</v>
      </c>
      <c r="F44310">
        <v>0.72455092965693502</v>
      </c>
    </row>
    <row r="44311" spans="1:6" x14ac:dyDescent="0.25">
      <c r="A44311">
        <v>9.4023928327495093E-2</v>
      </c>
      <c r="F44311">
        <v>0.72455202948842201</v>
      </c>
    </row>
    <row r="44312" spans="1:6" x14ac:dyDescent="0.25">
      <c r="A44312">
        <v>9.4023170784862095E-2</v>
      </c>
      <c r="F44312">
        <v>0.72478085733800401</v>
      </c>
    </row>
    <row r="44313" spans="1:6" x14ac:dyDescent="0.25">
      <c r="A44313">
        <v>9.3510979386563595E-2</v>
      </c>
      <c r="F44313">
        <v>0.72478146337211002</v>
      </c>
    </row>
    <row r="44314" spans="1:6" x14ac:dyDescent="0.25">
      <c r="A44314">
        <v>9.3510518492312802E-2</v>
      </c>
      <c r="F44314">
        <v>0.72519121649074902</v>
      </c>
    </row>
    <row r="44315" spans="1:6" x14ac:dyDescent="0.25">
      <c r="A44315">
        <v>9.3510005275594305E-2</v>
      </c>
      <c r="F44315">
        <v>0.72519158520614901</v>
      </c>
    </row>
    <row r="44316" spans="1:6" x14ac:dyDescent="0.25">
      <c r="A44316">
        <v>9.2905560841185897E-2</v>
      </c>
      <c r="F44316">
        <v>0.72519199577952398</v>
      </c>
    </row>
    <row r="44317" spans="1:6" x14ac:dyDescent="0.25">
      <c r="A44317">
        <v>9.2902305767451399E-2</v>
      </c>
      <c r="F44317">
        <v>0.72567555132705097</v>
      </c>
    </row>
    <row r="44318" spans="1:6" x14ac:dyDescent="0.25">
      <c r="A44318">
        <v>9.3141132761947396E-2</v>
      </c>
      <c r="F44318">
        <v>0.72567815538603897</v>
      </c>
    </row>
    <row r="44319" spans="1:6" x14ac:dyDescent="0.25">
      <c r="A44319">
        <v>9.3298141782543101E-2</v>
      </c>
      <c r="F44319">
        <v>0.72548709379044196</v>
      </c>
    </row>
    <row r="44320" spans="1:6" x14ac:dyDescent="0.25">
      <c r="A44320">
        <v>9.3295060672715605E-2</v>
      </c>
      <c r="F44320">
        <v>0.72536148657396504</v>
      </c>
    </row>
    <row r="44321" spans="1:6" x14ac:dyDescent="0.25">
      <c r="A44321">
        <v>9.3292062894822697E-2</v>
      </c>
      <c r="F44321">
        <v>0.72536395146182697</v>
      </c>
    </row>
    <row r="44322" spans="1:6" x14ac:dyDescent="0.25">
      <c r="A44322">
        <v>9.3291437899236704E-2</v>
      </c>
      <c r="F44322">
        <v>0.72536634968414104</v>
      </c>
    </row>
    <row r="44323" spans="1:6" x14ac:dyDescent="0.25">
      <c r="A44323">
        <v>9.3290803147747597E-2</v>
      </c>
      <c r="F44323">
        <v>0.72536684968061005</v>
      </c>
    </row>
    <row r="44324" spans="1:6" x14ac:dyDescent="0.25">
      <c r="A44324">
        <v>9.3290203017431197E-2</v>
      </c>
      <c r="F44324">
        <v>0.72536735748180103</v>
      </c>
    </row>
    <row r="44325" spans="1:6" x14ac:dyDescent="0.25">
      <c r="A44325">
        <v>9.2292176426622199E-2</v>
      </c>
      <c r="F44325">
        <v>0.72536783758605505</v>
      </c>
    </row>
    <row r="44326" spans="1:6" x14ac:dyDescent="0.25">
      <c r="A44326">
        <v>9.1980051820017394E-2</v>
      </c>
      <c r="F44326">
        <v>0.72616625885870201</v>
      </c>
    </row>
    <row r="44327" spans="1:6" x14ac:dyDescent="0.25">
      <c r="A44327">
        <v>9.1979444590947895E-2</v>
      </c>
      <c r="F44327">
        <v>0.726415958543986</v>
      </c>
    </row>
    <row r="44328" spans="1:6" x14ac:dyDescent="0.25">
      <c r="A44328">
        <v>9.3046690408934193E-2</v>
      </c>
      <c r="F44328">
        <v>0.72641644432724095</v>
      </c>
    </row>
    <row r="44329" spans="1:6" x14ac:dyDescent="0.25">
      <c r="A44329">
        <v>9.3043886090665495E-2</v>
      </c>
      <c r="F44329">
        <v>0.72556264767285195</v>
      </c>
    </row>
    <row r="44330" spans="1:6" x14ac:dyDescent="0.25">
      <c r="A44330">
        <v>9.2693780742130499E-2</v>
      </c>
      <c r="F44330">
        <v>0.72556489112746703</v>
      </c>
    </row>
    <row r="44331" spans="1:6" x14ac:dyDescent="0.25">
      <c r="A44331">
        <v>9.2693258811602106E-2</v>
      </c>
      <c r="F44331">
        <v>0.725844975406295</v>
      </c>
    </row>
    <row r="44332" spans="1:6" x14ac:dyDescent="0.25">
      <c r="A44332">
        <v>9.45483664781014E-2</v>
      </c>
      <c r="F44332">
        <v>0.72584539295071804</v>
      </c>
    </row>
    <row r="44333" spans="1:6" x14ac:dyDescent="0.25">
      <c r="A44333">
        <v>9.4069151064530093E-2</v>
      </c>
      <c r="F44333">
        <v>0.72436130681751798</v>
      </c>
    </row>
    <row r="44334" spans="1:6" x14ac:dyDescent="0.25">
      <c r="A44334">
        <v>9.3603223037488706E-2</v>
      </c>
      <c r="F44334">
        <v>0.72474467914837604</v>
      </c>
    </row>
    <row r="44335" spans="1:6" x14ac:dyDescent="0.25">
      <c r="A44335">
        <v>9.2780512319775299E-2</v>
      </c>
      <c r="F44335">
        <v>0.72511742157000902</v>
      </c>
    </row>
    <row r="44336" spans="1:6" x14ac:dyDescent="0.25">
      <c r="A44336">
        <v>9.3107390584540206E-2</v>
      </c>
      <c r="F44336">
        <v>0.72577559014417903</v>
      </c>
    </row>
    <row r="44337" spans="1:6" x14ac:dyDescent="0.25">
      <c r="A44337">
        <v>9.3106981884227294E-2</v>
      </c>
      <c r="F44337">
        <v>0.72551408753236801</v>
      </c>
    </row>
    <row r="44338" spans="1:6" x14ac:dyDescent="0.25">
      <c r="A44338">
        <v>9.3106597298761501E-2</v>
      </c>
      <c r="F44338">
        <v>0.725514414492618</v>
      </c>
    </row>
    <row r="44339" spans="1:6" x14ac:dyDescent="0.25">
      <c r="A44339">
        <v>9.2054734272247696E-2</v>
      </c>
      <c r="F44339">
        <v>0.72551472216099</v>
      </c>
    </row>
    <row r="44340" spans="1:6" x14ac:dyDescent="0.25">
      <c r="A44340">
        <v>9.2054370777634106E-2</v>
      </c>
      <c r="F44340">
        <v>0.72635621258220096</v>
      </c>
    </row>
    <row r="44341" spans="1:6" x14ac:dyDescent="0.25">
      <c r="A44341">
        <v>9.2053590645453806E-2</v>
      </c>
      <c r="F44341">
        <v>0.72635650337789204</v>
      </c>
    </row>
    <row r="44342" spans="1:6" x14ac:dyDescent="0.25">
      <c r="A44342">
        <v>9.1249130965408307E-2</v>
      </c>
      <c r="F44342">
        <v>0.72635712748363601</v>
      </c>
    </row>
    <row r="44343" spans="1:6" x14ac:dyDescent="0.25">
      <c r="A44343">
        <v>9.12487857081897E-2</v>
      </c>
      <c r="F44343">
        <v>0.72700069522767297</v>
      </c>
    </row>
    <row r="44344" spans="1:6" x14ac:dyDescent="0.25">
      <c r="A44344">
        <v>9.0555024655146699E-2</v>
      </c>
      <c r="F44344">
        <v>0.727000971433448</v>
      </c>
    </row>
    <row r="44345" spans="1:6" x14ac:dyDescent="0.25">
      <c r="A44345">
        <v>9.0210561139703493E-2</v>
      </c>
      <c r="F44345">
        <v>0.72755598027588197</v>
      </c>
    </row>
    <row r="44346" spans="1:6" x14ac:dyDescent="0.25">
      <c r="A44346">
        <v>9.0207184473226801E-2</v>
      </c>
      <c r="F44346">
        <v>0.72783155108823705</v>
      </c>
    </row>
    <row r="44347" spans="1:6" x14ac:dyDescent="0.25">
      <c r="A44347">
        <v>9.0204775052243905E-2</v>
      </c>
      <c r="F44347">
        <v>0.72783425242141797</v>
      </c>
    </row>
    <row r="44348" spans="1:6" x14ac:dyDescent="0.25">
      <c r="A44348">
        <v>9.0202147920757106E-2</v>
      </c>
      <c r="F44348">
        <v>0.72783617995820404</v>
      </c>
    </row>
    <row r="44349" spans="1:6" x14ac:dyDescent="0.25">
      <c r="A44349">
        <v>9.0199562972595806E-2</v>
      </c>
      <c r="F44349">
        <v>0.72783828166339404</v>
      </c>
    </row>
    <row r="44350" spans="1:6" x14ac:dyDescent="0.25">
      <c r="A44350">
        <v>9.0945329704697597E-2</v>
      </c>
      <c r="F44350">
        <v>0.72784034962192301</v>
      </c>
    </row>
    <row r="44351" spans="1:6" x14ac:dyDescent="0.25">
      <c r="A44351">
        <v>9.0941263023814195E-2</v>
      </c>
      <c r="F44351">
        <v>0.72724373623624095</v>
      </c>
    </row>
    <row r="44352" spans="1:6" x14ac:dyDescent="0.25">
      <c r="A44352">
        <v>8.9971898744165404E-2</v>
      </c>
      <c r="F44352">
        <v>0.72724698958094802</v>
      </c>
    </row>
    <row r="44353" spans="1:6" x14ac:dyDescent="0.25">
      <c r="A44353">
        <v>8.9968218571047795E-2</v>
      </c>
      <c r="F44353">
        <v>0.72802248100466704</v>
      </c>
    </row>
    <row r="44354" spans="1:6" x14ac:dyDescent="0.25">
      <c r="A44354">
        <v>8.9964684327807506E-2</v>
      </c>
      <c r="F44354">
        <v>0.72802542514316104</v>
      </c>
    </row>
    <row r="44355" spans="1:6" x14ac:dyDescent="0.25">
      <c r="A44355">
        <v>8.9961309697553199E-2</v>
      </c>
      <c r="F44355">
        <v>0.72802825253775405</v>
      </c>
    </row>
    <row r="44356" spans="1:6" x14ac:dyDescent="0.25">
      <c r="A44356">
        <v>8.9958040008963694E-2</v>
      </c>
      <c r="F44356">
        <v>0.72803095224195702</v>
      </c>
    </row>
    <row r="44357" spans="1:6" x14ac:dyDescent="0.25">
      <c r="A44357">
        <v>8.9954764615175903E-2</v>
      </c>
      <c r="F44357">
        <v>0.72803356799282903</v>
      </c>
    </row>
    <row r="44358" spans="1:6" x14ac:dyDescent="0.25">
      <c r="A44358">
        <v>8.9760639881273904E-2</v>
      </c>
      <c r="F44358">
        <v>0.72803618830785899</v>
      </c>
    </row>
    <row r="44359" spans="1:6" x14ac:dyDescent="0.25">
      <c r="A44359">
        <v>8.9757301974759895E-2</v>
      </c>
      <c r="F44359">
        <v>0.72819148809498002</v>
      </c>
    </row>
    <row r="44360" spans="1:6" x14ac:dyDescent="0.25">
      <c r="A44360">
        <v>8.9753832199858594E-2</v>
      </c>
      <c r="F44360">
        <v>0.72819415842019197</v>
      </c>
    </row>
    <row r="44361" spans="1:6" x14ac:dyDescent="0.25">
      <c r="A44361">
        <v>8.9750499464810396E-2</v>
      </c>
      <c r="F44361">
        <v>0.728196934240113</v>
      </c>
    </row>
    <row r="44362" spans="1:6" x14ac:dyDescent="0.25">
      <c r="A44362">
        <v>8.9465548884403306E-2</v>
      </c>
      <c r="F44362">
        <v>0.72819960042815102</v>
      </c>
    </row>
    <row r="44363" spans="1:6" x14ac:dyDescent="0.25">
      <c r="A44363">
        <v>8.9251437181010404E-2</v>
      </c>
      <c r="F44363">
        <v>0.72842756089247696</v>
      </c>
    </row>
    <row r="44364" spans="1:6" x14ac:dyDescent="0.25">
      <c r="A44364">
        <v>8.9248412157752394E-2</v>
      </c>
      <c r="F44364">
        <v>0.728598850255191</v>
      </c>
    </row>
    <row r="44365" spans="1:6" x14ac:dyDescent="0.25">
      <c r="A44365">
        <v>8.9245463210536599E-2</v>
      </c>
      <c r="F44365">
        <v>0.72860127027379795</v>
      </c>
    </row>
    <row r="44366" spans="1:6" x14ac:dyDescent="0.25">
      <c r="A44366">
        <v>9.0378913812640599E-2</v>
      </c>
      <c r="F44366">
        <v>0.72860362943156998</v>
      </c>
    </row>
    <row r="44367" spans="1:6" x14ac:dyDescent="0.25">
      <c r="A44367">
        <v>9.1374393881567206E-2</v>
      </c>
      <c r="F44367">
        <v>0.72769686894988705</v>
      </c>
    </row>
    <row r="44368" spans="1:6" x14ac:dyDescent="0.25">
      <c r="A44368">
        <v>9.1517624221377006E-2</v>
      </c>
      <c r="F44368">
        <v>0.72690048489474601</v>
      </c>
    </row>
    <row r="44369" spans="1:6" x14ac:dyDescent="0.25">
      <c r="A44369">
        <v>9.1514985094841905E-2</v>
      </c>
      <c r="F44369">
        <v>0.72678590062289805</v>
      </c>
    </row>
    <row r="44370" spans="1:6" x14ac:dyDescent="0.25">
      <c r="A44370">
        <v>9.1512688746683696E-2</v>
      </c>
      <c r="F44370">
        <v>0.72678801192412601</v>
      </c>
    </row>
    <row r="44371" spans="1:6" x14ac:dyDescent="0.25">
      <c r="A44371">
        <v>9.1510215290617897E-2</v>
      </c>
      <c r="F44371">
        <v>0.72678984900265298</v>
      </c>
    </row>
    <row r="44372" spans="1:6" x14ac:dyDescent="0.25">
      <c r="A44372">
        <v>9.1507799078398303E-2</v>
      </c>
      <c r="F44372">
        <v>0.72679182776750495</v>
      </c>
    </row>
    <row r="44373" spans="1:6" x14ac:dyDescent="0.25">
      <c r="A44373">
        <v>9.1804784315679996E-2</v>
      </c>
      <c r="F44373">
        <v>0.72679376073728097</v>
      </c>
    </row>
    <row r="44374" spans="1:6" x14ac:dyDescent="0.25">
      <c r="A44374">
        <v>9.1801792582706002E-2</v>
      </c>
      <c r="F44374">
        <v>0.72655617254745597</v>
      </c>
    </row>
    <row r="44375" spans="1:6" x14ac:dyDescent="0.25">
      <c r="A44375">
        <v>9.3860032067972402E-2</v>
      </c>
      <c r="F44375">
        <v>0.72655856593383505</v>
      </c>
    </row>
    <row r="44376" spans="1:6" x14ac:dyDescent="0.25">
      <c r="A44376">
        <v>9.3260815838536695E-2</v>
      </c>
      <c r="F44376">
        <v>0.72491197434562205</v>
      </c>
    </row>
    <row r="44377" spans="1:6" x14ac:dyDescent="0.25">
      <c r="A44377">
        <v>9.3218699495268398E-2</v>
      </c>
      <c r="F44377">
        <v>0.72539134732916999</v>
      </c>
    </row>
    <row r="44378" spans="1:6" x14ac:dyDescent="0.25">
      <c r="A44378">
        <v>9.3182908841274004E-2</v>
      </c>
      <c r="F44378">
        <v>0.72542504040378497</v>
      </c>
    </row>
    <row r="44379" spans="1:6" x14ac:dyDescent="0.25">
      <c r="A44379">
        <v>9.3151896441761695E-2</v>
      </c>
      <c r="F44379">
        <v>0.72545367292698004</v>
      </c>
    </row>
    <row r="44380" spans="1:6" x14ac:dyDescent="0.25">
      <c r="A44380">
        <v>9.3625357140483007E-2</v>
      </c>
      <c r="F44380">
        <v>0.72547848284659</v>
      </c>
    </row>
    <row r="44381" spans="1:6" x14ac:dyDescent="0.25">
      <c r="A44381">
        <v>9.3608482479859395E-2</v>
      </c>
      <c r="F44381">
        <v>0.725099714287613</v>
      </c>
    </row>
    <row r="44382" spans="1:6" x14ac:dyDescent="0.25">
      <c r="A44382">
        <v>9.3591420854077095E-2</v>
      </c>
      <c r="F44382">
        <v>0.72511321401611195</v>
      </c>
    </row>
    <row r="44383" spans="1:6" x14ac:dyDescent="0.25">
      <c r="A44383">
        <v>9.3573126055794306E-2</v>
      </c>
      <c r="F44383">
        <v>0.72512686331673804</v>
      </c>
    </row>
    <row r="44384" spans="1:6" x14ac:dyDescent="0.25">
      <c r="A44384">
        <v>9.3557327952757105E-2</v>
      </c>
      <c r="F44384">
        <v>0.72514149915536397</v>
      </c>
    </row>
    <row r="44385" spans="1:6" x14ac:dyDescent="0.25">
      <c r="A44385">
        <v>9.3731035007559194E-2</v>
      </c>
      <c r="F44385">
        <v>0.72515413763779402</v>
      </c>
    </row>
    <row r="44386" spans="1:6" x14ac:dyDescent="0.25">
      <c r="A44386">
        <v>9.2659457666452005E-2</v>
      </c>
      <c r="F44386">
        <v>0.72501517199395205</v>
      </c>
    </row>
    <row r="44387" spans="1:6" x14ac:dyDescent="0.25">
      <c r="A44387">
        <v>9.1592421974099295E-2</v>
      </c>
      <c r="F44387">
        <v>0.72587243386683797</v>
      </c>
    </row>
    <row r="44388" spans="1:6" x14ac:dyDescent="0.25">
      <c r="A44388">
        <v>9.1207939712932506E-2</v>
      </c>
      <c r="F44388">
        <v>0.72672606242072002</v>
      </c>
    </row>
    <row r="44389" spans="1:6" x14ac:dyDescent="0.25">
      <c r="A44389">
        <v>9.8023277624832705E-2</v>
      </c>
      <c r="F44389">
        <v>0.72703364822965399</v>
      </c>
    </row>
    <row r="44390" spans="1:6" x14ac:dyDescent="0.25">
      <c r="A44390">
        <v>9.5146963502427795E-2</v>
      </c>
      <c r="F44390">
        <v>0.72158137790013299</v>
      </c>
    </row>
    <row r="44391" spans="1:6" x14ac:dyDescent="0.25">
      <c r="A44391">
        <v>9.42734057222121E-2</v>
      </c>
      <c r="F44391">
        <v>0.72388242919805701</v>
      </c>
    </row>
    <row r="44392" spans="1:6" x14ac:dyDescent="0.25">
      <c r="A44392">
        <v>9.2954664045035801E-2</v>
      </c>
      <c r="F44392">
        <v>0.72458127542223005</v>
      </c>
    </row>
    <row r="44393" spans="1:6" x14ac:dyDescent="0.25">
      <c r="A44393">
        <v>9.3405237319589607E-2</v>
      </c>
      <c r="F44393">
        <v>0.72563626876397103</v>
      </c>
    </row>
    <row r="44394" spans="1:6" x14ac:dyDescent="0.25">
      <c r="A44394">
        <v>9.7555830778071298E-2</v>
      </c>
      <c r="F44394">
        <v>0.72527581014432796</v>
      </c>
    </row>
    <row r="44395" spans="1:6" x14ac:dyDescent="0.25">
      <c r="A44395">
        <v>9.7292549242946794E-2</v>
      </c>
      <c r="F44395">
        <v>0.72195533537754297</v>
      </c>
    </row>
    <row r="44396" spans="1:6" x14ac:dyDescent="0.25">
      <c r="A44396">
        <v>9.6546552788719195E-2</v>
      </c>
      <c r="F44396">
        <v>0.72216596060564198</v>
      </c>
    </row>
    <row r="44397" spans="1:6" x14ac:dyDescent="0.25">
      <c r="A44397">
        <v>9.6085690892373399E-2</v>
      </c>
      <c r="F44397">
        <v>0.72276275776902399</v>
      </c>
    </row>
    <row r="44398" spans="1:6" x14ac:dyDescent="0.25">
      <c r="A44398">
        <v>9.5742336168887596E-2</v>
      </c>
      <c r="F44398">
        <v>0.72313144728610101</v>
      </c>
    </row>
    <row r="44399" spans="1:6" x14ac:dyDescent="0.25">
      <c r="A44399">
        <v>9.5505444748870696E-2</v>
      </c>
      <c r="F44399">
        <v>0.72340613106488905</v>
      </c>
    </row>
    <row r="44400" spans="1:6" x14ac:dyDescent="0.25">
      <c r="A44400">
        <v>9.6499286968485296E-2</v>
      </c>
      <c r="F44400">
        <v>0.72359564420090305</v>
      </c>
    </row>
    <row r="44401" spans="1:6" x14ac:dyDescent="0.25">
      <c r="A44401">
        <v>9.6330513520470895E-2</v>
      </c>
      <c r="F44401">
        <v>0.72280057042521095</v>
      </c>
    </row>
    <row r="44402" spans="1:6" x14ac:dyDescent="0.25">
      <c r="A44402">
        <v>9.6137748288098596E-2</v>
      </c>
      <c r="F44402">
        <v>0.722935589183623</v>
      </c>
    </row>
    <row r="44403" spans="1:6" x14ac:dyDescent="0.25">
      <c r="A44403">
        <v>9.49537414240956E-2</v>
      </c>
      <c r="F44403">
        <v>0.72308980136952095</v>
      </c>
    </row>
    <row r="44404" spans="1:6" x14ac:dyDescent="0.25">
      <c r="A44404">
        <v>9.4836882977576295E-2</v>
      </c>
      <c r="F44404">
        <v>0.72403700686072303</v>
      </c>
    </row>
    <row r="44405" spans="1:6" x14ac:dyDescent="0.25">
      <c r="A44405">
        <v>9.4750134129191296E-2</v>
      </c>
      <c r="F44405">
        <v>0.72413049361793902</v>
      </c>
    </row>
    <row r="44406" spans="1:6" x14ac:dyDescent="0.25">
      <c r="A44406">
        <v>9.4645259428291995E-2</v>
      </c>
      <c r="F44406">
        <v>0.72419989269664697</v>
      </c>
    </row>
    <row r="44407" spans="1:6" x14ac:dyDescent="0.25">
      <c r="A44407">
        <v>9.4183570090577998E-2</v>
      </c>
      <c r="F44407">
        <v>0.72428379245736596</v>
      </c>
    </row>
    <row r="44408" spans="1:6" x14ac:dyDescent="0.25">
      <c r="A44408">
        <v>9.3869839998422702E-2</v>
      </c>
      <c r="F44408">
        <v>0.72465314392753699</v>
      </c>
    </row>
    <row r="44409" spans="1:6" x14ac:dyDescent="0.25">
      <c r="A44409">
        <v>9.3621248595041007E-2</v>
      </c>
      <c r="F44409">
        <v>0.72490412800126103</v>
      </c>
    </row>
    <row r="44410" spans="1:6" x14ac:dyDescent="0.25">
      <c r="A44410">
        <v>9.3583846747535296E-2</v>
      </c>
      <c r="F44410">
        <v>0.72510300112396697</v>
      </c>
    </row>
    <row r="44411" spans="1:6" x14ac:dyDescent="0.25">
      <c r="A44411">
        <v>9.3550145065446497E-2</v>
      </c>
      <c r="F44411">
        <v>0.72513292260197104</v>
      </c>
    </row>
    <row r="44412" spans="1:6" x14ac:dyDescent="0.25">
      <c r="A44412">
        <v>9.3510465140729901E-2</v>
      </c>
      <c r="F44412">
        <v>0.72515988394764197</v>
      </c>
    </row>
    <row r="44413" spans="1:6" x14ac:dyDescent="0.25">
      <c r="A44413">
        <v>9.3326218448317705E-2</v>
      </c>
      <c r="F44413">
        <v>0.72519162788741598</v>
      </c>
    </row>
    <row r="44414" spans="1:6" x14ac:dyDescent="0.25">
      <c r="A44414">
        <v>9.3297973529572406E-2</v>
      </c>
      <c r="F44414">
        <v>0.72533902524134497</v>
      </c>
    </row>
    <row r="44415" spans="1:6" x14ac:dyDescent="0.25">
      <c r="A44415">
        <v>9.3272366194644102E-2</v>
      </c>
      <c r="F44415">
        <v>0.72536162117634195</v>
      </c>
    </row>
    <row r="44416" spans="1:6" x14ac:dyDescent="0.25">
      <c r="A44416">
        <v>9.41299500567888E-2</v>
      </c>
      <c r="F44416">
        <v>0.72538210704428396</v>
      </c>
    </row>
    <row r="44417" spans="1:6" x14ac:dyDescent="0.25">
      <c r="A44417">
        <v>9.3437430284451103E-2</v>
      </c>
      <c r="F44417">
        <v>0.72469603995456799</v>
      </c>
    </row>
    <row r="44418" spans="1:6" x14ac:dyDescent="0.25">
      <c r="A44418">
        <v>9.3416970561340795E-2</v>
      </c>
      <c r="F44418">
        <v>0.72525005577243895</v>
      </c>
    </row>
    <row r="44419" spans="1:6" x14ac:dyDescent="0.25">
      <c r="A44419">
        <v>9.3398596363891501E-2</v>
      </c>
      <c r="F44419">
        <v>0.72526642355092696</v>
      </c>
    </row>
    <row r="44420" spans="1:6" x14ac:dyDescent="0.25">
      <c r="A44420">
        <v>9.1943479039652401E-2</v>
      </c>
      <c r="F44420">
        <v>0.72528112290888602</v>
      </c>
    </row>
    <row r="44421" spans="1:6" x14ac:dyDescent="0.25">
      <c r="A44421">
        <v>9.1926669204788203E-2</v>
      </c>
      <c r="F44421">
        <v>0.726445216768278</v>
      </c>
    </row>
    <row r="44422" spans="1:6" x14ac:dyDescent="0.25">
      <c r="A44422">
        <v>9.1918089109522594E-2</v>
      </c>
      <c r="F44422">
        <v>0.72645866463616904</v>
      </c>
    </row>
    <row r="44423" spans="1:6" x14ac:dyDescent="0.25">
      <c r="A44423">
        <v>9.1907319905362703E-2</v>
      </c>
      <c r="F44423">
        <v>0.72646552871238101</v>
      </c>
    </row>
    <row r="44424" spans="1:6" x14ac:dyDescent="0.25">
      <c r="A44424">
        <v>9.1898136245177495E-2</v>
      </c>
      <c r="F44424">
        <v>0.72647414407570898</v>
      </c>
    </row>
    <row r="44425" spans="1:6" x14ac:dyDescent="0.25">
      <c r="A44425">
        <v>9.1633889652031703E-2</v>
      </c>
      <c r="F44425">
        <v>0.72648149100385795</v>
      </c>
    </row>
    <row r="44426" spans="1:6" x14ac:dyDescent="0.25">
      <c r="A44426">
        <v>9.1291679257101299E-2</v>
      </c>
      <c r="F44426">
        <v>0.72669288827837397</v>
      </c>
    </row>
    <row r="44427" spans="1:6" x14ac:dyDescent="0.25">
      <c r="A44427">
        <v>9.1275617718340002E-2</v>
      </c>
      <c r="F44427">
        <v>0.72696665659431803</v>
      </c>
    </row>
    <row r="44428" spans="1:6" x14ac:dyDescent="0.25">
      <c r="A44428">
        <v>9.1261477854932493E-2</v>
      </c>
      <c r="F44428">
        <v>0.726979505825328</v>
      </c>
    </row>
    <row r="44429" spans="1:6" x14ac:dyDescent="0.25">
      <c r="A44429">
        <v>9.2307726377238303E-2</v>
      </c>
      <c r="F44429">
        <v>0.72699081771605401</v>
      </c>
    </row>
    <row r="44430" spans="1:6" x14ac:dyDescent="0.25">
      <c r="A44430">
        <v>9.2295514314627403E-2</v>
      </c>
      <c r="F44430">
        <v>0.72615381889820896</v>
      </c>
    </row>
    <row r="44431" spans="1:6" x14ac:dyDescent="0.25">
      <c r="A44431">
        <v>9.22848232240044E-2</v>
      </c>
      <c r="F44431">
        <v>0.72616358854829799</v>
      </c>
    </row>
    <row r="44432" spans="1:6" x14ac:dyDescent="0.25">
      <c r="A44432">
        <v>9.2273374009077799E-2</v>
      </c>
      <c r="F44432">
        <v>0.726172141420796</v>
      </c>
    </row>
    <row r="44433" spans="1:6" x14ac:dyDescent="0.25">
      <c r="A44433">
        <v>9.2260006976243605E-2</v>
      </c>
      <c r="F44433">
        <v>0.72618130079273702</v>
      </c>
    </row>
    <row r="44434" spans="1:6" x14ac:dyDescent="0.25">
      <c r="A44434">
        <v>9.2251158930190605E-2</v>
      </c>
      <c r="F44434">
        <v>0.72619199441900495</v>
      </c>
    </row>
    <row r="44435" spans="1:6" x14ac:dyDescent="0.25">
      <c r="A44435">
        <v>9.1750636722098503E-2</v>
      </c>
      <c r="F44435">
        <v>0.72619907285584695</v>
      </c>
    </row>
    <row r="44436" spans="1:6" x14ac:dyDescent="0.25">
      <c r="A44436">
        <v>9.1578638549557806E-2</v>
      </c>
      <c r="F44436">
        <v>0.72659949062232099</v>
      </c>
    </row>
    <row r="44437" spans="1:6" x14ac:dyDescent="0.25">
      <c r="A44437">
        <v>9.0756860725913394E-2</v>
      </c>
      <c r="F44437">
        <v>0.72673708916035296</v>
      </c>
    </row>
    <row r="44438" spans="1:6" x14ac:dyDescent="0.25">
      <c r="A44438">
        <v>9.0616331583808496E-2</v>
      </c>
      <c r="F44438">
        <v>0.72739451141926903</v>
      </c>
    </row>
    <row r="44439" spans="1:6" x14ac:dyDescent="0.25">
      <c r="A44439">
        <v>9.06068539647856E-2</v>
      </c>
      <c r="F44439">
        <v>0.72750693473295303</v>
      </c>
    </row>
    <row r="44440" spans="1:6" x14ac:dyDescent="0.25">
      <c r="A44440">
        <v>9.0471942335363403E-2</v>
      </c>
      <c r="F44440">
        <v>0.72751451682817103</v>
      </c>
    </row>
    <row r="44441" spans="1:6" x14ac:dyDescent="0.25">
      <c r="A44441">
        <v>9.0687651280301596E-2</v>
      </c>
      <c r="F44441">
        <v>0.72762244613170901</v>
      </c>
    </row>
    <row r="44442" spans="1:6" x14ac:dyDescent="0.25">
      <c r="A44442">
        <v>9.1396918589026502E-2</v>
      </c>
      <c r="F44442">
        <v>0.72744987897575797</v>
      </c>
    </row>
    <row r="44443" spans="1:6" x14ac:dyDescent="0.25">
      <c r="A44443">
        <v>9.1532708616594002E-2</v>
      </c>
      <c r="F44443">
        <v>0.72688246512877797</v>
      </c>
    </row>
    <row r="44444" spans="1:6" x14ac:dyDescent="0.25">
      <c r="A44444">
        <v>9.1528583601137303E-2</v>
      </c>
      <c r="F44444">
        <v>0.72677383310672405</v>
      </c>
    </row>
    <row r="44445" spans="1:6" x14ac:dyDescent="0.25">
      <c r="A44445">
        <v>9.1524108374389498E-2</v>
      </c>
      <c r="F44445">
        <v>0.72677713311908998</v>
      </c>
    </row>
    <row r="44446" spans="1:6" x14ac:dyDescent="0.25">
      <c r="A44446">
        <v>9.1749732686828706E-2</v>
      </c>
      <c r="F44446">
        <v>0.72678071330048799</v>
      </c>
    </row>
    <row r="44447" spans="1:6" x14ac:dyDescent="0.25">
      <c r="A44447">
        <v>9.1741930428927698E-2</v>
      </c>
      <c r="F44447">
        <v>0.72660021385053697</v>
      </c>
    </row>
    <row r="44448" spans="1:6" x14ac:dyDescent="0.25">
      <c r="A44448">
        <v>9.1734472221562197E-2</v>
      </c>
      <c r="F44448">
        <v>0.726606455656857</v>
      </c>
    </row>
    <row r="44449" spans="1:6" x14ac:dyDescent="0.25">
      <c r="A44449">
        <v>9.2849279433349099E-2</v>
      </c>
      <c r="F44449">
        <v>0.72661242222275002</v>
      </c>
    </row>
    <row r="44450" spans="1:6" x14ac:dyDescent="0.25">
      <c r="A44450">
        <v>9.2842146132059794E-2</v>
      </c>
      <c r="F44450">
        <v>0.72572057645332</v>
      </c>
    </row>
    <row r="44451" spans="1:6" x14ac:dyDescent="0.25">
      <c r="A44451">
        <v>9.28372701905643E-2</v>
      </c>
      <c r="F44451">
        <v>0.72572628309435205</v>
      </c>
    </row>
    <row r="44452" spans="1:6" x14ac:dyDescent="0.25">
      <c r="A44452">
        <v>9.2607923077700396E-2</v>
      </c>
      <c r="F44452">
        <v>0.72573018384754795</v>
      </c>
    </row>
    <row r="44453" spans="1:6" x14ac:dyDescent="0.25">
      <c r="A44453">
        <v>9.2603160996000203E-2</v>
      </c>
      <c r="F44453">
        <v>0.72591366153783898</v>
      </c>
    </row>
    <row r="44454" spans="1:6" x14ac:dyDescent="0.25">
      <c r="A44454">
        <v>9.2597585656749498E-2</v>
      </c>
      <c r="F44454">
        <v>0.72591747120319905</v>
      </c>
    </row>
    <row r="44455" spans="1:6" x14ac:dyDescent="0.25">
      <c r="A44455">
        <v>9.2591396351849806E-2</v>
      </c>
      <c r="F44455">
        <v>0.72592193147460005</v>
      </c>
    </row>
    <row r="44456" spans="1:6" x14ac:dyDescent="0.25">
      <c r="A44456">
        <v>9.2584693324864506E-2</v>
      </c>
      <c r="F44456">
        <v>0.72592688291852003</v>
      </c>
    </row>
    <row r="44457" spans="1:6" x14ac:dyDescent="0.25">
      <c r="A44457">
        <v>9.2577758945257604E-2</v>
      </c>
      <c r="F44457">
        <v>0.72593224534010803</v>
      </c>
    </row>
    <row r="44458" spans="1:6" x14ac:dyDescent="0.25">
      <c r="A44458">
        <v>9.2570617656586002E-2</v>
      </c>
      <c r="F44458">
        <v>0.72593779284379401</v>
      </c>
    </row>
    <row r="44459" spans="1:6" x14ac:dyDescent="0.25">
      <c r="A44459">
        <v>9.2563138329037203E-2</v>
      </c>
      <c r="F44459">
        <v>0.725943505874731</v>
      </c>
    </row>
    <row r="44460" spans="1:6" x14ac:dyDescent="0.25">
      <c r="A44460">
        <v>9.2556149602744303E-2</v>
      </c>
      <c r="F44460">
        <v>0.72594948933676995</v>
      </c>
    </row>
    <row r="44461" spans="1:6" x14ac:dyDescent="0.25">
      <c r="A44461">
        <v>9.2549417655826596E-2</v>
      </c>
      <c r="F44461">
        <v>0.72595508031780398</v>
      </c>
    </row>
    <row r="44462" spans="1:6" x14ac:dyDescent="0.25">
      <c r="A44462">
        <v>9.2542298653798594E-2</v>
      </c>
      <c r="F44462">
        <v>0.72596046587533802</v>
      </c>
    </row>
    <row r="44463" spans="1:6" x14ac:dyDescent="0.25">
      <c r="A44463">
        <v>9.2534075054281295E-2</v>
      </c>
      <c r="F44463">
        <v>0.72596616107696099</v>
      </c>
    </row>
    <row r="44464" spans="1:6" x14ac:dyDescent="0.25">
      <c r="A44464">
        <v>9.2527649492477798E-2</v>
      </c>
      <c r="F44464">
        <v>0.72597273995657496</v>
      </c>
    </row>
    <row r="44465" spans="1:6" x14ac:dyDescent="0.25">
      <c r="A44465">
        <v>9.2521714860545001E-2</v>
      </c>
      <c r="F44465">
        <v>0.72597788040601696</v>
      </c>
    </row>
    <row r="44466" spans="1:6" x14ac:dyDescent="0.25">
      <c r="A44466">
        <v>9.2515820601229107E-2</v>
      </c>
      <c r="F44466">
        <v>0.725982628111564</v>
      </c>
    </row>
    <row r="44467" spans="1:6" x14ac:dyDescent="0.25">
      <c r="A44467">
        <v>9.2508104043905803E-2</v>
      </c>
      <c r="F44467">
        <v>0.72598734351901595</v>
      </c>
    </row>
    <row r="44468" spans="1:6" x14ac:dyDescent="0.25">
      <c r="A44468">
        <v>9.2499948584807104E-2</v>
      </c>
      <c r="F44468">
        <v>0.725993516764875</v>
      </c>
    </row>
    <row r="44469" spans="1:6" x14ac:dyDescent="0.25">
      <c r="A44469">
        <v>9.2492726719403506E-2</v>
      </c>
      <c r="F44469">
        <v>0.72600004113215399</v>
      </c>
    </row>
    <row r="44470" spans="1:6" x14ac:dyDescent="0.25">
      <c r="A44470">
        <v>9.2069412908232895E-2</v>
      </c>
      <c r="F44470">
        <v>0.726005818624477</v>
      </c>
    </row>
    <row r="44471" spans="1:6" x14ac:dyDescent="0.25">
      <c r="A44471">
        <v>9.2062177106399495E-2</v>
      </c>
      <c r="F44471">
        <v>0.72634446967341304</v>
      </c>
    </row>
    <row r="44472" spans="1:6" x14ac:dyDescent="0.25">
      <c r="A44472">
        <v>9.20553996058672E-2</v>
      </c>
      <c r="F44472">
        <v>0.72635025831487998</v>
      </c>
    </row>
    <row r="44473" spans="1:6" x14ac:dyDescent="0.25">
      <c r="A44473">
        <v>9.2049392718212095E-2</v>
      </c>
      <c r="F44473">
        <v>0.72635568031530595</v>
      </c>
    </row>
    <row r="44474" spans="1:6" x14ac:dyDescent="0.25">
      <c r="A44474">
        <v>9.1961671487508903E-2</v>
      </c>
      <c r="F44474">
        <v>0.72636048582543</v>
      </c>
    </row>
    <row r="44475" spans="1:6" x14ac:dyDescent="0.25">
      <c r="A44475">
        <v>9.1954299986765797E-2</v>
      </c>
      <c r="F44475">
        <v>0.72643066280999202</v>
      </c>
    </row>
    <row r="44476" spans="1:6" x14ac:dyDescent="0.25">
      <c r="A44476">
        <v>9.1946750145679504E-2</v>
      </c>
      <c r="F44476">
        <v>0.72643656001058698</v>
      </c>
    </row>
    <row r="44477" spans="1:6" x14ac:dyDescent="0.25">
      <c r="A44477">
        <v>9.1535608026798707E-2</v>
      </c>
      <c r="F44477">
        <v>0.72644259988345605</v>
      </c>
    </row>
    <row r="44478" spans="1:6" x14ac:dyDescent="0.25">
      <c r="A44478">
        <v>9.1020238048936997E-2</v>
      </c>
      <c r="F44478">
        <v>0.72677151357856096</v>
      </c>
    </row>
    <row r="44479" spans="1:6" x14ac:dyDescent="0.25">
      <c r="A44479">
        <v>9.10130055507921E-2</v>
      </c>
      <c r="F44479">
        <v>0.72718380956085005</v>
      </c>
    </row>
    <row r="44480" spans="1:6" x14ac:dyDescent="0.25">
      <c r="A44480">
        <v>9.1006482117755805E-2</v>
      </c>
      <c r="F44480">
        <v>0.72718959555936602</v>
      </c>
    </row>
    <row r="44481" spans="1:6" x14ac:dyDescent="0.25">
      <c r="A44481">
        <v>9.0999958381075594E-2</v>
      </c>
      <c r="F44481">
        <v>0.72719481430579502</v>
      </c>
    </row>
    <row r="44482" spans="1:6" x14ac:dyDescent="0.25">
      <c r="A44482">
        <v>9.0994061981907196E-2</v>
      </c>
      <c r="F44482">
        <v>0.72720003329513905</v>
      </c>
    </row>
    <row r="44483" spans="1:6" x14ac:dyDescent="0.25">
      <c r="A44483">
        <v>9.0610583907075298E-2</v>
      </c>
      <c r="F44483">
        <v>0.72720475041447397</v>
      </c>
    </row>
    <row r="44484" spans="1:6" x14ac:dyDescent="0.25">
      <c r="A44484">
        <v>9.0478815714607197E-2</v>
      </c>
      <c r="F44484">
        <v>0.72751153287433901</v>
      </c>
    </row>
    <row r="44485" spans="1:6" x14ac:dyDescent="0.25">
      <c r="A44485">
        <v>9.0475117671387398E-2</v>
      </c>
      <c r="F44485">
        <v>0.72761694742831395</v>
      </c>
    </row>
    <row r="44486" spans="1:6" x14ac:dyDescent="0.25">
      <c r="A44486">
        <v>9.0470250583279593E-2</v>
      </c>
      <c r="F44486">
        <v>0.72761990586289005</v>
      </c>
    </row>
    <row r="44487" spans="1:6" x14ac:dyDescent="0.25">
      <c r="A44487">
        <v>9.0466202584782399E-2</v>
      </c>
      <c r="F44487">
        <v>0.72762379953337597</v>
      </c>
    </row>
    <row r="44488" spans="1:6" x14ac:dyDescent="0.25">
      <c r="A44488">
        <v>8.9751690526079994E-2</v>
      </c>
      <c r="F44488">
        <v>0.72762703793217398</v>
      </c>
    </row>
    <row r="44489" spans="1:6" x14ac:dyDescent="0.25">
      <c r="A44489">
        <v>8.9749512423760794E-2</v>
      </c>
      <c r="F44489">
        <v>0.72819864757913499</v>
      </c>
    </row>
    <row r="44490" spans="1:6" x14ac:dyDescent="0.25">
      <c r="A44490">
        <v>8.9747119467703196E-2</v>
      </c>
      <c r="F44490">
        <v>0.72820039006099102</v>
      </c>
    </row>
    <row r="44491" spans="1:6" x14ac:dyDescent="0.25">
      <c r="A44491">
        <v>8.9499649066852302E-2</v>
      </c>
      <c r="F44491">
        <v>0.728202304425837</v>
      </c>
    </row>
    <row r="44492" spans="1:6" x14ac:dyDescent="0.25">
      <c r="A44492">
        <v>8.9498846573106E-2</v>
      </c>
      <c r="F44492">
        <v>0.72840028074651797</v>
      </c>
    </row>
    <row r="44493" spans="1:6" x14ac:dyDescent="0.25">
      <c r="A44493">
        <v>8.9498063210840598E-2</v>
      </c>
      <c r="F44493">
        <v>0.72840092274151502</v>
      </c>
    </row>
    <row r="44494" spans="1:6" x14ac:dyDescent="0.25">
      <c r="A44494">
        <v>8.94972873884579E-2</v>
      </c>
      <c r="F44494">
        <v>0.72840154943132696</v>
      </c>
    </row>
    <row r="44495" spans="1:6" x14ac:dyDescent="0.25">
      <c r="A44495">
        <v>8.94965182790219E-2</v>
      </c>
      <c r="F44495">
        <v>0.72840217008923303</v>
      </c>
    </row>
    <row r="44496" spans="1:6" x14ac:dyDescent="0.25">
      <c r="A44496">
        <v>8.9495429011452493E-2</v>
      </c>
      <c r="F44496">
        <v>0.72840278537678205</v>
      </c>
    </row>
    <row r="44497" spans="1:6" x14ac:dyDescent="0.25">
      <c r="A44497">
        <v>8.9494152511279595E-2</v>
      </c>
      <c r="F44497">
        <v>0.72840365679083796</v>
      </c>
    </row>
    <row r="44498" spans="1:6" x14ac:dyDescent="0.25">
      <c r="A44498">
        <v>9.0989164395000599E-2</v>
      </c>
      <c r="F44498">
        <v>0.72840467799097597</v>
      </c>
    </row>
    <row r="44499" spans="1:6" x14ac:dyDescent="0.25">
      <c r="A44499">
        <v>9.1616412987729698E-2</v>
      </c>
      <c r="F44499">
        <v>0.72720866848399901</v>
      </c>
    </row>
    <row r="44500" spans="1:6" x14ac:dyDescent="0.25">
      <c r="A44500">
        <v>9.1613202235416594E-2</v>
      </c>
      <c r="F44500">
        <v>0.72670686960981601</v>
      </c>
    </row>
    <row r="44501" spans="1:6" x14ac:dyDescent="0.25">
      <c r="A44501">
        <v>9.1610030181114299E-2</v>
      </c>
      <c r="F44501">
        <v>0.726709438211666</v>
      </c>
    </row>
    <row r="44502" spans="1:6" x14ac:dyDescent="0.25">
      <c r="A44502">
        <v>9.1606919252552502E-2</v>
      </c>
      <c r="F44502">
        <v>0.72671197585510805</v>
      </c>
    </row>
    <row r="44503" spans="1:6" x14ac:dyDescent="0.25">
      <c r="A44503">
        <v>9.1152207964274604E-2</v>
      </c>
      <c r="F44503">
        <v>0.72671446459795797</v>
      </c>
    </row>
    <row r="44504" spans="1:6" x14ac:dyDescent="0.25">
      <c r="A44504">
        <v>9.1149700513993306E-2</v>
      </c>
      <c r="F44504">
        <v>0.72707823362858004</v>
      </c>
    </row>
    <row r="44505" spans="1:6" x14ac:dyDescent="0.25">
      <c r="A44505">
        <v>9.1147039033459901E-2</v>
      </c>
      <c r="F44505">
        <v>0.72708023958880497</v>
      </c>
    </row>
    <row r="44506" spans="1:6" x14ac:dyDescent="0.25">
      <c r="A44506">
        <v>9.11445262599756E-2</v>
      </c>
      <c r="F44506">
        <v>0.72708236877323196</v>
      </c>
    </row>
    <row r="44507" spans="1:6" x14ac:dyDescent="0.25">
      <c r="A44507">
        <v>9.1142752172025401E-2</v>
      </c>
      <c r="F44507">
        <v>0.72708437899201905</v>
      </c>
    </row>
    <row r="44508" spans="1:6" x14ac:dyDescent="0.25">
      <c r="A44508">
        <v>9.11402031051671E-2</v>
      </c>
      <c r="F44508">
        <v>0.72708579826237896</v>
      </c>
    </row>
    <row r="44509" spans="1:6" x14ac:dyDescent="0.25">
      <c r="A44509">
        <v>9.0157029904952404E-2</v>
      </c>
      <c r="F44509">
        <v>0.72708783751586603</v>
      </c>
    </row>
    <row r="44510" spans="1:6" x14ac:dyDescent="0.25">
      <c r="A44510">
        <v>8.99711361680927E-2</v>
      </c>
      <c r="F44510">
        <v>0.727874376076038</v>
      </c>
    </row>
    <row r="44511" spans="1:6" x14ac:dyDescent="0.25">
      <c r="A44511">
        <v>8.9969106993778303E-2</v>
      </c>
      <c r="F44511">
        <v>0.72802309106552499</v>
      </c>
    </row>
    <row r="44512" spans="1:6" x14ac:dyDescent="0.25">
      <c r="A44512">
        <v>9.0983691691999199E-2</v>
      </c>
      <c r="F44512">
        <v>0.72802471440497696</v>
      </c>
    </row>
    <row r="44513" spans="1:6" x14ac:dyDescent="0.25">
      <c r="A44513">
        <v>9.18970329731153E-2</v>
      </c>
      <c r="F44513">
        <v>0.72721304664639996</v>
      </c>
    </row>
    <row r="44514" spans="1:6" x14ac:dyDescent="0.25">
      <c r="A44514">
        <v>9.1988199196582895E-2</v>
      </c>
      <c r="F44514">
        <v>0.72648237362150703</v>
      </c>
    </row>
    <row r="44515" spans="1:6" x14ac:dyDescent="0.25">
      <c r="A44515">
        <v>9.2847303937302006E-2</v>
      </c>
      <c r="F44515">
        <v>0.72640944064273305</v>
      </c>
    </row>
    <row r="44516" spans="1:6" x14ac:dyDescent="0.25">
      <c r="A44516">
        <v>9.28461526962059E-2</v>
      </c>
      <c r="F44516">
        <v>0.72572215685015795</v>
      </c>
    </row>
    <row r="44517" spans="1:6" x14ac:dyDescent="0.25">
      <c r="A44517">
        <v>9.4409702426661593E-2</v>
      </c>
      <c r="F44517">
        <v>0.72572307784303502</v>
      </c>
    </row>
    <row r="44518" spans="1:6" x14ac:dyDescent="0.25">
      <c r="A44518">
        <v>9.4608504834485102E-2</v>
      </c>
      <c r="F44518">
        <v>0.72447223805867</v>
      </c>
    </row>
    <row r="44519" spans="1:6" x14ac:dyDescent="0.25">
      <c r="A44519">
        <v>9.2029934237411098E-2</v>
      </c>
      <c r="F44519">
        <v>0.72431319613241196</v>
      </c>
    </row>
    <row r="44520" spans="1:6" x14ac:dyDescent="0.25">
      <c r="A44520">
        <v>9.0683395633450903E-2</v>
      </c>
      <c r="F44520">
        <v>0.72637605261007099</v>
      </c>
    </row>
    <row r="44521" spans="1:6" x14ac:dyDescent="0.25">
      <c r="A44521">
        <v>9.1524292695771906E-2</v>
      </c>
      <c r="F44521">
        <v>0.72745328349323901</v>
      </c>
    </row>
    <row r="44522" spans="1:6" x14ac:dyDescent="0.25">
      <c r="A44522">
        <v>9.1101358272354702E-2</v>
      </c>
      <c r="F44522">
        <v>0.72678056584338202</v>
      </c>
    </row>
    <row r="44523" spans="1:6" x14ac:dyDescent="0.25">
      <c r="A44523">
        <v>9.0957483537234401E-2</v>
      </c>
      <c r="F44523">
        <v>0.72711891338211598</v>
      </c>
    </row>
    <row r="44524" spans="1:6" x14ac:dyDescent="0.25">
      <c r="A44524">
        <v>9.3802330774444595E-2</v>
      </c>
      <c r="F44524">
        <v>0.72723401317021197</v>
      </c>
    </row>
    <row r="44525" spans="1:6" x14ac:dyDescent="0.25">
      <c r="A44525">
        <v>9.5980992384484001E-2</v>
      </c>
      <c r="F44525">
        <v>0.72495813538044396</v>
      </c>
    </row>
    <row r="44526" spans="1:6" x14ac:dyDescent="0.25">
      <c r="A44526">
        <v>9.5973452652750396E-2</v>
      </c>
      <c r="F44526">
        <v>0.72321520609241197</v>
      </c>
    </row>
    <row r="44527" spans="1:6" x14ac:dyDescent="0.25">
      <c r="A44527">
        <v>9.4681427898100204E-2</v>
      </c>
      <c r="F44527">
        <v>0.72322123787779902</v>
      </c>
    </row>
    <row r="44528" spans="1:6" x14ac:dyDescent="0.25">
      <c r="A44528">
        <v>9.42934512093766E-2</v>
      </c>
      <c r="F44528">
        <v>0.72425485768151898</v>
      </c>
    </row>
    <row r="44529" spans="1:6" x14ac:dyDescent="0.25">
      <c r="A44529">
        <v>9.4739611583317507E-2</v>
      </c>
      <c r="F44529">
        <v>0.72456523903249803</v>
      </c>
    </row>
    <row r="44530" spans="1:6" x14ac:dyDescent="0.25">
      <c r="A44530">
        <v>9.3312669602637704E-2</v>
      </c>
      <c r="F44530">
        <v>0.72420831073334602</v>
      </c>
    </row>
    <row r="44531" spans="1:6" x14ac:dyDescent="0.25">
      <c r="A44531">
        <v>9.5971731182198206E-2</v>
      </c>
      <c r="F44531">
        <v>0.72534986431788895</v>
      </c>
    </row>
    <row r="44532" spans="1:6" x14ac:dyDescent="0.25">
      <c r="A44532">
        <v>9.6399769761515097E-2</v>
      </c>
      <c r="F44532">
        <v>0.72322261505424101</v>
      </c>
    </row>
    <row r="44533" spans="1:6" x14ac:dyDescent="0.25">
      <c r="A44533">
        <v>9.6395338513859299E-2</v>
      </c>
      <c r="F44533">
        <v>0.72288018419078703</v>
      </c>
    </row>
    <row r="44534" spans="1:6" x14ac:dyDescent="0.25">
      <c r="A44534">
        <v>9.6390119570489305E-2</v>
      </c>
      <c r="F44534">
        <v>0.72288372918891197</v>
      </c>
    </row>
    <row r="44535" spans="1:6" x14ac:dyDescent="0.25">
      <c r="A44535">
        <v>9.4837941454184393E-2</v>
      </c>
      <c r="F44535">
        <v>0.72288790434360795</v>
      </c>
    </row>
    <row r="44536" spans="1:6" x14ac:dyDescent="0.25">
      <c r="A44536">
        <v>9.4833268108946198E-2</v>
      </c>
      <c r="F44536">
        <v>0.72412964683665204</v>
      </c>
    </row>
    <row r="44537" spans="1:6" x14ac:dyDescent="0.25">
      <c r="A44537">
        <v>9.48301509803951E-2</v>
      </c>
      <c r="F44537">
        <v>0.72413338551284301</v>
      </c>
    </row>
    <row r="44538" spans="1:6" x14ac:dyDescent="0.25">
      <c r="A44538">
        <v>9.5107610654243405E-2</v>
      </c>
      <c r="F44538">
        <v>0.72413587921568401</v>
      </c>
    </row>
    <row r="44539" spans="1:6" x14ac:dyDescent="0.25">
      <c r="A44539">
        <v>9.7210984007663995E-2</v>
      </c>
      <c r="F44539">
        <v>0.723913911476605</v>
      </c>
    </row>
    <row r="44540" spans="1:6" x14ac:dyDescent="0.25">
      <c r="A44540">
        <v>9.6962998869125405E-2</v>
      </c>
      <c r="F44540">
        <v>0.72223121279386804</v>
      </c>
    </row>
    <row r="44541" spans="1:6" x14ac:dyDescent="0.25">
      <c r="A44541">
        <v>9.7146136940640795E-2</v>
      </c>
      <c r="F44541">
        <v>0.72242960090469899</v>
      </c>
    </row>
    <row r="44542" spans="1:6" x14ac:dyDescent="0.25">
      <c r="A44542">
        <v>9.7143238267260706E-2</v>
      </c>
      <c r="F44542">
        <v>0.72228309044748695</v>
      </c>
    </row>
    <row r="44543" spans="1:6" x14ac:dyDescent="0.25">
      <c r="A44543">
        <v>9.8008608451668394E-2</v>
      </c>
      <c r="F44543">
        <v>0.72228540938619101</v>
      </c>
    </row>
    <row r="44544" spans="1:6" x14ac:dyDescent="0.25">
      <c r="A44544">
        <v>9.7142834898837002E-2</v>
      </c>
      <c r="F44544">
        <v>0.72159311323866504</v>
      </c>
    </row>
    <row r="44545" spans="1:6" x14ac:dyDescent="0.25">
      <c r="A44545">
        <v>9.6976136752276898E-2</v>
      </c>
      <c r="F44545">
        <v>0.72228573208093005</v>
      </c>
    </row>
    <row r="44546" spans="1:6" x14ac:dyDescent="0.25">
      <c r="A44546">
        <v>9.6973932644873598E-2</v>
      </c>
      <c r="F44546">
        <v>0.72241909059817799</v>
      </c>
    </row>
    <row r="44547" spans="1:6" x14ac:dyDescent="0.25">
      <c r="A44547">
        <v>9.6971613902662998E-2</v>
      </c>
      <c r="F44547">
        <v>0.72242085388410104</v>
      </c>
    </row>
    <row r="44548" spans="1:6" x14ac:dyDescent="0.25">
      <c r="A44548">
        <v>9.8049535258480897E-2</v>
      </c>
      <c r="F44548">
        <v>0.72242270887786897</v>
      </c>
    </row>
    <row r="44549" spans="1:6" x14ac:dyDescent="0.25">
      <c r="A44549">
        <v>9.8047656218627405E-2</v>
      </c>
      <c r="F44549">
        <v>0.72156037179321497</v>
      </c>
    </row>
    <row r="44550" spans="1:6" x14ac:dyDescent="0.25">
      <c r="A44550">
        <v>9.8768726824118899E-2</v>
      </c>
      <c r="F44550">
        <v>0.72156187502509805</v>
      </c>
    </row>
    <row r="44551" spans="1:6" x14ac:dyDescent="0.25">
      <c r="A44551">
        <v>9.9260657244325007E-2</v>
      </c>
      <c r="F44551">
        <v>0.72098501854070496</v>
      </c>
    </row>
    <row r="44552" spans="1:6" x14ac:dyDescent="0.25">
      <c r="A44552">
        <v>0.10010054074100699</v>
      </c>
      <c r="F44552">
        <v>0.72059147420453995</v>
      </c>
    </row>
    <row r="44553" spans="1:6" x14ac:dyDescent="0.25">
      <c r="A44553">
        <v>0.10314500665385901</v>
      </c>
      <c r="F44553">
        <v>0.71991956740719298</v>
      </c>
    </row>
    <row r="44554" spans="1:6" x14ac:dyDescent="0.25">
      <c r="A44554">
        <v>0.103143326859468</v>
      </c>
      <c r="F44554">
        <v>0.71748399467691204</v>
      </c>
    </row>
    <row r="44555" spans="1:6" x14ac:dyDescent="0.25">
      <c r="A44555">
        <v>0.104685186925274</v>
      </c>
      <c r="F44555">
        <v>0.71748533851242502</v>
      </c>
    </row>
    <row r="44556" spans="1:6" x14ac:dyDescent="0.25">
      <c r="A44556">
        <v>0.10468334207930501</v>
      </c>
      <c r="F44556">
        <v>0.71625185045978002</v>
      </c>
    </row>
    <row r="44557" spans="1:6" x14ac:dyDescent="0.25">
      <c r="A44557">
        <v>0.104131622620543</v>
      </c>
      <c r="F44557">
        <v>0.71625332633655503</v>
      </c>
    </row>
    <row r="44558" spans="1:6" x14ac:dyDescent="0.25">
      <c r="A44558">
        <v>0.103030464402967</v>
      </c>
      <c r="F44558">
        <v>0.71669470190356499</v>
      </c>
    </row>
    <row r="44559" spans="1:6" x14ac:dyDescent="0.25">
      <c r="A44559">
        <v>0.10302875727315999</v>
      </c>
      <c r="F44559">
        <v>0.71757562847762502</v>
      </c>
    </row>
    <row r="44560" spans="1:6" x14ac:dyDescent="0.25">
      <c r="A44560">
        <v>0.10302745335671799</v>
      </c>
      <c r="F44560">
        <v>0.71757699418147103</v>
      </c>
    </row>
    <row r="44561" spans="1:6" x14ac:dyDescent="0.25">
      <c r="A44561">
        <v>0.103026661184903</v>
      </c>
      <c r="F44561">
        <v>0.71757803731462499</v>
      </c>
    </row>
    <row r="44562" spans="1:6" x14ac:dyDescent="0.25">
      <c r="A44562">
        <v>0.103026109711821</v>
      </c>
      <c r="F44562">
        <v>0.71757867105207696</v>
      </c>
    </row>
    <row r="44563" spans="1:6" x14ac:dyDescent="0.25">
      <c r="A44563">
        <v>0.10302570253406999</v>
      </c>
      <c r="F44563">
        <v>0.71757911223054205</v>
      </c>
    </row>
    <row r="44564" spans="1:6" x14ac:dyDescent="0.25">
      <c r="A44564">
        <v>0.10302489615126501</v>
      </c>
      <c r="F44564">
        <v>0.71757943797274304</v>
      </c>
    </row>
    <row r="44565" spans="1:6" x14ac:dyDescent="0.25">
      <c r="A44565">
        <v>0.103024040610488</v>
      </c>
      <c r="F44565">
        <v>0.71758008307898702</v>
      </c>
    </row>
    <row r="44566" spans="1:6" x14ac:dyDescent="0.25">
      <c r="A44566">
        <v>0.102601147373798</v>
      </c>
      <c r="F44566">
        <v>0.71758076751160904</v>
      </c>
    </row>
    <row r="44567" spans="1:6" x14ac:dyDescent="0.25">
      <c r="A44567">
        <v>0.10178013306919199</v>
      </c>
      <c r="F44567">
        <v>0.717919082100961</v>
      </c>
    </row>
    <row r="44568" spans="1:6" x14ac:dyDescent="0.25">
      <c r="A44568">
        <v>0.10177780584811499</v>
      </c>
      <c r="F44568">
        <v>0.71857589354464602</v>
      </c>
    </row>
    <row r="44569" spans="1:6" x14ac:dyDescent="0.25">
      <c r="A44569">
        <v>0.101776253534655</v>
      </c>
      <c r="F44569">
        <v>0.71857775532150703</v>
      </c>
    </row>
    <row r="44570" spans="1:6" x14ac:dyDescent="0.25">
      <c r="A44570">
        <v>0.102432072508587</v>
      </c>
      <c r="F44570">
        <v>0.71857899717227602</v>
      </c>
    </row>
    <row r="44571" spans="1:6" x14ac:dyDescent="0.25">
      <c r="A44571">
        <v>0.102431276950516</v>
      </c>
      <c r="F44571">
        <v>0.71805434199312901</v>
      </c>
    </row>
    <row r="44572" spans="1:6" x14ac:dyDescent="0.25">
      <c r="A44572">
        <v>0.10243043043580299</v>
      </c>
      <c r="F44572">
        <v>0.71805497843958699</v>
      </c>
    </row>
    <row r="44573" spans="1:6" x14ac:dyDescent="0.25">
      <c r="A44573">
        <v>0.102429503357148</v>
      </c>
      <c r="F44573">
        <v>0.71805565565135698</v>
      </c>
    </row>
    <row r="44574" spans="1:6" x14ac:dyDescent="0.25">
      <c r="A44574">
        <v>0.102428575732809</v>
      </c>
      <c r="F44574">
        <v>0.71805639731428095</v>
      </c>
    </row>
    <row r="44575" spans="1:6" x14ac:dyDescent="0.25">
      <c r="A44575">
        <v>0.10242764978052001</v>
      </c>
      <c r="F44575">
        <v>0.71805713941375204</v>
      </c>
    </row>
    <row r="44576" spans="1:6" x14ac:dyDescent="0.25">
      <c r="A44576">
        <v>0.10242670734458401</v>
      </c>
      <c r="F44576">
        <v>0.71805788017558303</v>
      </c>
    </row>
    <row r="44577" spans="1:6" x14ac:dyDescent="0.25">
      <c r="A44577">
        <v>0.10242582460338701</v>
      </c>
      <c r="F44577">
        <v>0.71805863412433202</v>
      </c>
    </row>
    <row r="44578" spans="1:6" x14ac:dyDescent="0.25">
      <c r="A44578">
        <v>0.102424791431138</v>
      </c>
      <c r="F44578">
        <v>0.71805934031728902</v>
      </c>
    </row>
    <row r="44579" spans="1:6" x14ac:dyDescent="0.25">
      <c r="A44579">
        <v>0.102423294591451</v>
      </c>
      <c r="F44579">
        <v>0.718060166855088</v>
      </c>
    </row>
    <row r="44580" spans="1:6" x14ac:dyDescent="0.25">
      <c r="A44580">
        <v>0.102422012958351</v>
      </c>
      <c r="F44580">
        <v>0.71806136432683798</v>
      </c>
    </row>
    <row r="44581" spans="1:6" x14ac:dyDescent="0.25">
      <c r="A44581">
        <v>0.102420746214202</v>
      </c>
      <c r="F44581">
        <v>0.71806238963331803</v>
      </c>
    </row>
    <row r="44582" spans="1:6" x14ac:dyDescent="0.25">
      <c r="A44582">
        <v>0.102419544330884</v>
      </c>
      <c r="F44582">
        <v>0.71806340302863703</v>
      </c>
    </row>
    <row r="44583" spans="1:6" x14ac:dyDescent="0.25">
      <c r="A44583">
        <v>0.102418187156341</v>
      </c>
      <c r="F44583">
        <v>0.71806436453529199</v>
      </c>
    </row>
    <row r="44584" spans="1:6" x14ac:dyDescent="0.25">
      <c r="A44584">
        <v>0.102416429723016</v>
      </c>
      <c r="F44584">
        <v>0.71806545027492696</v>
      </c>
    </row>
    <row r="44585" spans="1:6" x14ac:dyDescent="0.25">
      <c r="A44585">
        <v>0.102414741368752</v>
      </c>
      <c r="F44585">
        <v>0.71806685622158595</v>
      </c>
    </row>
    <row r="44586" spans="1:6" x14ac:dyDescent="0.25">
      <c r="A44586">
        <v>0.10241317693204099</v>
      </c>
      <c r="F44586">
        <v>0.71806820690499795</v>
      </c>
    </row>
    <row r="44587" spans="1:6" x14ac:dyDescent="0.25">
      <c r="A44587">
        <v>0.102411644886047</v>
      </c>
      <c r="F44587">
        <v>0.71806945845436698</v>
      </c>
    </row>
    <row r="44588" spans="1:6" x14ac:dyDescent="0.25">
      <c r="A44588">
        <v>0.10230931258280899</v>
      </c>
      <c r="F44588">
        <v>0.71807068409116104</v>
      </c>
    </row>
    <row r="44589" spans="1:6" x14ac:dyDescent="0.25">
      <c r="A44589">
        <v>0.102125230587142</v>
      </c>
      <c r="F44589">
        <v>0.71815254993375199</v>
      </c>
    </row>
    <row r="44590" spans="1:6" x14ac:dyDescent="0.25">
      <c r="A44590">
        <v>0.102124636408663</v>
      </c>
      <c r="F44590">
        <v>0.71829981553028599</v>
      </c>
    </row>
    <row r="44591" spans="1:6" x14ac:dyDescent="0.25">
      <c r="A44591">
        <v>0.10212424183749901</v>
      </c>
      <c r="F44591">
        <v>0.71830029087306801</v>
      </c>
    </row>
    <row r="44592" spans="1:6" x14ac:dyDescent="0.25">
      <c r="A44592">
        <v>0.102123847691694</v>
      </c>
      <c r="F44592">
        <v>0.71830060653000005</v>
      </c>
    </row>
    <row r="44593" spans="1:6" x14ac:dyDescent="0.25">
      <c r="A44593">
        <v>0.10149232469056001</v>
      </c>
      <c r="F44593">
        <v>0.71830092184664396</v>
      </c>
    </row>
    <row r="44594" spans="1:6" x14ac:dyDescent="0.25">
      <c r="A44594">
        <v>0.10066540536747801</v>
      </c>
      <c r="F44594">
        <v>0.71880614024755096</v>
      </c>
    </row>
    <row r="44595" spans="1:6" x14ac:dyDescent="0.25">
      <c r="A44595">
        <v>0.102260659229459</v>
      </c>
      <c r="F44595">
        <v>0.719467675706017</v>
      </c>
    </row>
    <row r="44596" spans="1:6" x14ac:dyDescent="0.25">
      <c r="A44596">
        <v>0.10225972203186599</v>
      </c>
      <c r="F44596">
        <v>0.71819147261643201</v>
      </c>
    </row>
    <row r="44597" spans="1:6" x14ac:dyDescent="0.25">
      <c r="A44597">
        <v>0.102259378399881</v>
      </c>
      <c r="F44597">
        <v>0.71819222237450597</v>
      </c>
    </row>
    <row r="44598" spans="1:6" x14ac:dyDescent="0.25">
      <c r="A44598">
        <v>0.102258516617834</v>
      </c>
      <c r="F44598">
        <v>0.71819249728009404</v>
      </c>
    </row>
    <row r="44599" spans="1:6" x14ac:dyDescent="0.25">
      <c r="A44599">
        <v>0.102258077519812</v>
      </c>
      <c r="F44599">
        <v>0.71819318670573196</v>
      </c>
    </row>
    <row r="44600" spans="1:6" x14ac:dyDescent="0.25">
      <c r="A44600">
        <v>0.102257646550234</v>
      </c>
      <c r="F44600">
        <v>0.71819353798414898</v>
      </c>
    </row>
    <row r="44601" spans="1:6" x14ac:dyDescent="0.25">
      <c r="A44601">
        <v>0.102257594744667</v>
      </c>
      <c r="F44601">
        <v>0.718193882759812</v>
      </c>
    </row>
    <row r="44602" spans="1:6" x14ac:dyDescent="0.25">
      <c r="A44602">
        <v>0.102257148007632</v>
      </c>
      <c r="F44602">
        <v>0.71819392420426498</v>
      </c>
    </row>
    <row r="44603" spans="1:6" x14ac:dyDescent="0.25">
      <c r="A44603">
        <v>0.102080548720571</v>
      </c>
      <c r="F44603">
        <v>0.71819428159389398</v>
      </c>
    </row>
    <row r="44604" spans="1:6" x14ac:dyDescent="0.25">
      <c r="A44604">
        <v>0.102080125761847</v>
      </c>
      <c r="F44604">
        <v>0.71833556102354301</v>
      </c>
    </row>
    <row r="44605" spans="1:6" x14ac:dyDescent="0.25">
      <c r="A44605">
        <v>0.102079698930937</v>
      </c>
      <c r="F44605">
        <v>0.718335899390521</v>
      </c>
    </row>
    <row r="44606" spans="1:6" x14ac:dyDescent="0.25">
      <c r="A44606">
        <v>0.102079064888853</v>
      </c>
      <c r="F44606">
        <v>0.71833624085524905</v>
      </c>
    </row>
    <row r="44607" spans="1:6" x14ac:dyDescent="0.25">
      <c r="A44607">
        <v>0.102078637819621</v>
      </c>
      <c r="F44607">
        <v>0.71833674808891701</v>
      </c>
    </row>
    <row r="44608" spans="1:6" x14ac:dyDescent="0.25">
      <c r="A44608">
        <v>0.100350297704589</v>
      </c>
      <c r="F44608">
        <v>0.71833708974430199</v>
      </c>
    </row>
    <row r="44609" spans="1:6" x14ac:dyDescent="0.25">
      <c r="A44609">
        <v>0.100816775000988</v>
      </c>
      <c r="F44609">
        <v>0.71971976183632802</v>
      </c>
    </row>
    <row r="44610" spans="1:6" x14ac:dyDescent="0.25">
      <c r="A44610">
        <v>0.100816025953607</v>
      </c>
      <c r="F44610">
        <v>0.71934657999920903</v>
      </c>
    </row>
    <row r="44611" spans="1:6" x14ac:dyDescent="0.25">
      <c r="A44611">
        <v>9.9751271715003101E-2</v>
      </c>
      <c r="F44611">
        <v>0.719347179237114</v>
      </c>
    </row>
    <row r="44612" spans="1:6" x14ac:dyDescent="0.25">
      <c r="A44612">
        <v>0.102104759585552</v>
      </c>
      <c r="F44612">
        <v>0.72019898262799698</v>
      </c>
    </row>
    <row r="44613" spans="1:6" x14ac:dyDescent="0.25">
      <c r="A44613">
        <v>0.102103189831041</v>
      </c>
      <c r="F44613">
        <v>0.71831619233155697</v>
      </c>
    </row>
    <row r="44614" spans="1:6" x14ac:dyDescent="0.25">
      <c r="A44614">
        <v>0.101751371796618</v>
      </c>
      <c r="F44614">
        <v>0.71831744813516696</v>
      </c>
    </row>
    <row r="44615" spans="1:6" x14ac:dyDescent="0.25">
      <c r="A44615">
        <v>0.10131023469238599</v>
      </c>
      <c r="F44615">
        <v>0.71859890256270498</v>
      </c>
    </row>
    <row r="44616" spans="1:6" x14ac:dyDescent="0.25">
      <c r="A44616">
        <v>0.101496440891682</v>
      </c>
      <c r="F44616">
        <v>0.71895181224609095</v>
      </c>
    </row>
    <row r="44617" spans="1:6" x14ac:dyDescent="0.25">
      <c r="A44617">
        <v>0.101495161078156</v>
      </c>
      <c r="F44617">
        <v>0.718802847286654</v>
      </c>
    </row>
    <row r="44618" spans="1:6" x14ac:dyDescent="0.25">
      <c r="A44618">
        <v>0.10090418722549301</v>
      </c>
      <c r="F44618">
        <v>0.71880387113747402</v>
      </c>
    </row>
    <row r="44619" spans="1:6" x14ac:dyDescent="0.25">
      <c r="A44619">
        <v>0.10039245290151499</v>
      </c>
      <c r="F44619">
        <v>0.71927665021960496</v>
      </c>
    </row>
    <row r="44620" spans="1:6" x14ac:dyDescent="0.25">
      <c r="A44620">
        <v>0.100391445718665</v>
      </c>
      <c r="F44620">
        <v>0.71968603767878703</v>
      </c>
    </row>
    <row r="44621" spans="1:6" x14ac:dyDescent="0.25">
      <c r="A44621">
        <v>9.9636563265965497E-2</v>
      </c>
      <c r="F44621">
        <v>0.71968684342506695</v>
      </c>
    </row>
    <row r="44622" spans="1:6" x14ac:dyDescent="0.25">
      <c r="A44622">
        <v>9.6984840300522901E-2</v>
      </c>
      <c r="F44622">
        <v>0.72029074938722704</v>
      </c>
    </row>
    <row r="44623" spans="1:6" x14ac:dyDescent="0.25">
      <c r="A44623">
        <v>9.69839261866631E-2</v>
      </c>
      <c r="F44623">
        <v>0.72241212775958097</v>
      </c>
    </row>
    <row r="44624" spans="1:6" x14ac:dyDescent="0.25">
      <c r="A44624">
        <v>9.7010823618469993E-2</v>
      </c>
      <c r="F44624">
        <v>0.72241285905066899</v>
      </c>
    </row>
    <row r="44625" spans="1:6" x14ac:dyDescent="0.25">
      <c r="A44625">
        <v>9.6438615192175295E-2</v>
      </c>
      <c r="F44625">
        <v>0.72239134110522396</v>
      </c>
    </row>
    <row r="44626" spans="1:6" x14ac:dyDescent="0.25">
      <c r="A44626">
        <v>9.6438106281434205E-2</v>
      </c>
      <c r="F44626">
        <v>0.722849107846259</v>
      </c>
    </row>
    <row r="44627" spans="1:6" x14ac:dyDescent="0.25">
      <c r="A44627">
        <v>9.5719043337436999E-2</v>
      </c>
      <c r="F44627">
        <v>0.72284951497485195</v>
      </c>
    </row>
    <row r="44628" spans="1:6" x14ac:dyDescent="0.25">
      <c r="A44628">
        <v>9.5580674126823598E-2</v>
      </c>
      <c r="F44628">
        <v>0.72342476533004996</v>
      </c>
    </row>
    <row r="44629" spans="1:6" x14ac:dyDescent="0.25">
      <c r="A44629">
        <v>9.5580059325133596E-2</v>
      </c>
      <c r="F44629">
        <v>0.72353546069854102</v>
      </c>
    </row>
    <row r="44630" spans="1:6" x14ac:dyDescent="0.25">
      <c r="A44630">
        <v>9.5579644118962401E-2</v>
      </c>
      <c r="F44630">
        <v>0.723535952539893</v>
      </c>
    </row>
    <row r="44631" spans="1:6" x14ac:dyDescent="0.25">
      <c r="A44631">
        <v>9.5321624013409698E-2</v>
      </c>
      <c r="F44631">
        <v>0.72353628470483</v>
      </c>
    </row>
    <row r="44632" spans="1:6" x14ac:dyDescent="0.25">
      <c r="A44632">
        <v>9.5236548464540702E-2</v>
      </c>
      <c r="F44632">
        <v>0.72374270078927205</v>
      </c>
    </row>
    <row r="44633" spans="1:6" x14ac:dyDescent="0.25">
      <c r="A44633">
        <v>9.4760034162928705E-2</v>
      </c>
      <c r="F44633">
        <v>0.72381076122836696</v>
      </c>
    </row>
    <row r="44634" spans="1:6" x14ac:dyDescent="0.25">
      <c r="A44634">
        <v>9.4574351086219699E-2</v>
      </c>
      <c r="F44634">
        <v>0.72419197266965696</v>
      </c>
    </row>
    <row r="44635" spans="1:6" x14ac:dyDescent="0.25">
      <c r="A44635">
        <v>9.4245682131673197E-2</v>
      </c>
      <c r="F44635">
        <v>0.72434051913102404</v>
      </c>
    </row>
    <row r="44636" spans="1:6" x14ac:dyDescent="0.25">
      <c r="A44636">
        <v>9.4245153357018496E-2</v>
      </c>
      <c r="F44636">
        <v>0.724603454294661</v>
      </c>
    </row>
    <row r="44637" spans="1:6" x14ac:dyDescent="0.25">
      <c r="A44637">
        <v>9.4244810542478893E-2</v>
      </c>
      <c r="F44637">
        <v>0.72460387731438503</v>
      </c>
    </row>
    <row r="44638" spans="1:6" x14ac:dyDescent="0.25">
      <c r="A44638">
        <v>9.4244618091369803E-2</v>
      </c>
      <c r="F44638">
        <v>0.72460415156601599</v>
      </c>
    </row>
    <row r="44639" spans="1:6" x14ac:dyDescent="0.25">
      <c r="A44639">
        <v>9.3835068111121397E-2</v>
      </c>
      <c r="F44639">
        <v>0.72460430552690402</v>
      </c>
    </row>
    <row r="44640" spans="1:6" x14ac:dyDescent="0.25">
      <c r="A44640">
        <v>9.2933320780399398E-2</v>
      </c>
      <c r="F44640">
        <v>0.72493194551110296</v>
      </c>
    </row>
    <row r="44641" spans="1:6" x14ac:dyDescent="0.25">
      <c r="A44641">
        <v>9.22949705389179E-2</v>
      </c>
      <c r="F44641">
        <v>0.72565334337567999</v>
      </c>
    </row>
    <row r="44642" spans="1:6" x14ac:dyDescent="0.25">
      <c r="A44642">
        <v>9.2954953156409198E-2</v>
      </c>
      <c r="F44642">
        <v>0.726164023568865</v>
      </c>
    </row>
    <row r="44643" spans="1:6" x14ac:dyDescent="0.25">
      <c r="A44643">
        <v>9.6383229775692497E-2</v>
      </c>
      <c r="F44643">
        <v>0.72563603747487204</v>
      </c>
    </row>
    <row r="44644" spans="1:6" x14ac:dyDescent="0.25">
      <c r="A44644">
        <v>9.6382491678161805E-2</v>
      </c>
      <c r="F44644">
        <v>0.72289341617944602</v>
      </c>
    </row>
    <row r="44645" spans="1:6" x14ac:dyDescent="0.25">
      <c r="A44645">
        <v>9.5867340533531506E-2</v>
      </c>
      <c r="F44645">
        <v>0.72289400665746995</v>
      </c>
    </row>
    <row r="44646" spans="1:6" x14ac:dyDescent="0.25">
      <c r="A44646">
        <v>9.4343530662040598E-2</v>
      </c>
      <c r="F44646">
        <v>0.72330612757317403</v>
      </c>
    </row>
    <row r="44647" spans="1:6" x14ac:dyDescent="0.25">
      <c r="A44647">
        <v>9.4342689705036495E-2</v>
      </c>
      <c r="F44647">
        <v>0.72452517547036699</v>
      </c>
    </row>
    <row r="44648" spans="1:6" x14ac:dyDescent="0.25">
      <c r="A44648">
        <v>9.4341905546285104E-2</v>
      </c>
      <c r="F44648">
        <v>0.72452584823596999</v>
      </c>
    </row>
    <row r="44649" spans="1:6" x14ac:dyDescent="0.25">
      <c r="A44649">
        <v>9.4341134136933305E-2</v>
      </c>
      <c r="F44649">
        <v>0.72452647556297101</v>
      </c>
    </row>
    <row r="44650" spans="1:6" x14ac:dyDescent="0.25">
      <c r="A44650">
        <v>9.4340290686600894E-2</v>
      </c>
      <c r="F44650">
        <v>0.72452709269045301</v>
      </c>
    </row>
    <row r="44651" spans="1:6" x14ac:dyDescent="0.25">
      <c r="A44651">
        <v>9.4339417704212905E-2</v>
      </c>
      <c r="F44651">
        <v>0.72452776745071901</v>
      </c>
    </row>
    <row r="44652" spans="1:6" x14ac:dyDescent="0.25">
      <c r="A44652">
        <v>9.4338696952254303E-2</v>
      </c>
      <c r="F44652">
        <v>0.724528465836629</v>
      </c>
    </row>
    <row r="44653" spans="1:6" x14ac:dyDescent="0.25">
      <c r="A44653">
        <v>9.4338149150099596E-2</v>
      </c>
      <c r="F44653">
        <v>0.72452904243819605</v>
      </c>
    </row>
    <row r="44654" spans="1:6" x14ac:dyDescent="0.25">
      <c r="A44654">
        <v>9.4337748899005897E-2</v>
      </c>
      <c r="F44654">
        <v>0.72452948067991996</v>
      </c>
    </row>
    <row r="44655" spans="1:6" x14ac:dyDescent="0.25">
      <c r="A44655">
        <v>9.3816914742100299E-2</v>
      </c>
      <c r="F44655">
        <v>0.72452980088079499</v>
      </c>
    </row>
    <row r="44656" spans="1:6" x14ac:dyDescent="0.25">
      <c r="A44656">
        <v>9.3816645727327702E-2</v>
      </c>
      <c r="F44656">
        <v>0.72494646820631903</v>
      </c>
    </row>
    <row r="44657" spans="1:6" x14ac:dyDescent="0.25">
      <c r="A44657">
        <v>9.3816386775603097E-2</v>
      </c>
      <c r="F44657">
        <v>0.72494668341813695</v>
      </c>
    </row>
    <row r="44658" spans="1:6" x14ac:dyDescent="0.25">
      <c r="A44658">
        <v>9.3496529170536996E-2</v>
      </c>
      <c r="F44658">
        <v>0.724946890579517</v>
      </c>
    </row>
    <row r="44659" spans="1:6" x14ac:dyDescent="0.25">
      <c r="A44659">
        <v>9.2173826667328401E-2</v>
      </c>
      <c r="F44659">
        <v>0.72520277666357003</v>
      </c>
    </row>
    <row r="44660" spans="1:6" x14ac:dyDescent="0.25">
      <c r="A44660">
        <v>9.1694944827553804E-2</v>
      </c>
      <c r="F44660">
        <v>0.72626093866613695</v>
      </c>
    </row>
    <row r="44661" spans="1:6" x14ac:dyDescent="0.25">
      <c r="A44661">
        <v>9.2300975058753496E-2</v>
      </c>
      <c r="F44661">
        <v>0.72664404413795602</v>
      </c>
    </row>
    <row r="44662" spans="1:6" x14ac:dyDescent="0.25">
      <c r="A44662">
        <v>9.2300604420676599E-2</v>
      </c>
      <c r="F44662">
        <v>0.72615921995299704</v>
      </c>
    </row>
    <row r="44663" spans="1:6" x14ac:dyDescent="0.25">
      <c r="A44663">
        <v>9.2300258366376994E-2</v>
      </c>
      <c r="F44663">
        <v>0.726159516463458</v>
      </c>
    </row>
    <row r="44664" spans="1:6" x14ac:dyDescent="0.25">
      <c r="A44664">
        <v>9.2299908403680603E-2</v>
      </c>
      <c r="F44664">
        <v>0.72615979330689795</v>
      </c>
    </row>
    <row r="44665" spans="1:6" x14ac:dyDescent="0.25">
      <c r="A44665">
        <v>9.0794588336406801E-2</v>
      </c>
      <c r="F44665">
        <v>0.72616007327705501</v>
      </c>
    </row>
    <row r="44666" spans="1:6" x14ac:dyDescent="0.25">
      <c r="A44666">
        <v>9.0073389995417794E-2</v>
      </c>
      <c r="F44666">
        <v>0.72736432933087403</v>
      </c>
    </row>
    <row r="44667" spans="1:6" x14ac:dyDescent="0.25">
      <c r="A44667">
        <v>9.0072888081962593E-2</v>
      </c>
      <c r="F44667">
        <v>0.72794128800366498</v>
      </c>
    </row>
    <row r="44668" spans="1:6" x14ac:dyDescent="0.25">
      <c r="A44668">
        <v>9.5435427604366796E-2</v>
      </c>
      <c r="F44668">
        <v>0.72794168953442995</v>
      </c>
    </row>
    <row r="44669" spans="1:6" x14ac:dyDescent="0.25">
      <c r="A44669">
        <v>9.5887011358859797E-2</v>
      </c>
      <c r="F44669">
        <v>0.72365165791650599</v>
      </c>
    </row>
    <row r="44670" spans="1:6" x14ac:dyDescent="0.25">
      <c r="A44670">
        <v>9.5125815691523494E-2</v>
      </c>
      <c r="F44670">
        <v>0.72329039091291203</v>
      </c>
    </row>
    <row r="44671" spans="1:6" x14ac:dyDescent="0.25">
      <c r="A44671">
        <v>9.5125033051568997E-2</v>
      </c>
      <c r="F44671">
        <v>0.72389934744678097</v>
      </c>
    </row>
    <row r="44672" spans="1:6" x14ac:dyDescent="0.25">
      <c r="A44672">
        <v>9.4395463582993305E-2</v>
      </c>
      <c r="F44672">
        <v>0.72389997355874403</v>
      </c>
    </row>
    <row r="44673" spans="1:6" x14ac:dyDescent="0.25">
      <c r="A44673">
        <v>9.4394997207402007E-2</v>
      </c>
      <c r="F44673">
        <v>0.72448362913360498</v>
      </c>
    </row>
    <row r="44674" spans="1:6" x14ac:dyDescent="0.25">
      <c r="A44674">
        <v>9.4394625925370304E-2</v>
      </c>
      <c r="F44674">
        <v>0.72448400223407805</v>
      </c>
    </row>
    <row r="44675" spans="1:6" x14ac:dyDescent="0.25">
      <c r="A44675">
        <v>9.4394166807676205E-2</v>
      </c>
      <c r="F44675">
        <v>0.72448429925970304</v>
      </c>
    </row>
    <row r="44676" spans="1:6" x14ac:dyDescent="0.25">
      <c r="A44676">
        <v>9.43929581786382E-2</v>
      </c>
      <c r="F44676">
        <v>0.72448466655385901</v>
      </c>
    </row>
    <row r="44677" spans="1:6" x14ac:dyDescent="0.25">
      <c r="A44677">
        <v>9.4111654582697504E-2</v>
      </c>
      <c r="F44677">
        <v>0.72448563345708905</v>
      </c>
    </row>
    <row r="44678" spans="1:6" x14ac:dyDescent="0.25">
      <c r="A44678">
        <v>9.4110236904252104E-2</v>
      </c>
      <c r="F44678">
        <v>0.72471067633384201</v>
      </c>
    </row>
    <row r="44679" spans="1:6" x14ac:dyDescent="0.25">
      <c r="A44679">
        <v>9.4109195278133606E-2</v>
      </c>
      <c r="F44679">
        <v>0.72471181047659805</v>
      </c>
    </row>
    <row r="44680" spans="1:6" x14ac:dyDescent="0.25">
      <c r="A44680">
        <v>9.4108191689970699E-2</v>
      </c>
      <c r="F44680">
        <v>0.724712643777493</v>
      </c>
    </row>
    <row r="44681" spans="1:6" x14ac:dyDescent="0.25">
      <c r="A44681">
        <v>9.3714574281914598E-2</v>
      </c>
      <c r="F44681">
        <v>0.72471344664802295</v>
      </c>
    </row>
    <row r="44682" spans="1:6" x14ac:dyDescent="0.25">
      <c r="A44682">
        <v>9.3713489308700104E-2</v>
      </c>
      <c r="F44682">
        <v>0.72502834057446797</v>
      </c>
    </row>
    <row r="44683" spans="1:6" x14ac:dyDescent="0.25">
      <c r="A44683">
        <v>9.3712561168323896E-2</v>
      </c>
      <c r="F44683">
        <v>0.72502920855303998</v>
      </c>
    </row>
    <row r="44684" spans="1:6" x14ac:dyDescent="0.25">
      <c r="A44684">
        <v>9.3711749052303298E-2</v>
      </c>
      <c r="F44684">
        <v>0.72502995106534096</v>
      </c>
    </row>
    <row r="44685" spans="1:6" x14ac:dyDescent="0.25">
      <c r="A44685">
        <v>9.3710649984844296E-2</v>
      </c>
      <c r="F44685">
        <v>0.72503060075815695</v>
      </c>
    </row>
    <row r="44686" spans="1:6" x14ac:dyDescent="0.25">
      <c r="A44686">
        <v>9.3394634210775193E-2</v>
      </c>
      <c r="F44686">
        <v>0.72503148001212403</v>
      </c>
    </row>
    <row r="44687" spans="1:6" x14ac:dyDescent="0.25">
      <c r="A44687">
        <v>9.2201645308558997E-2</v>
      </c>
      <c r="F44687">
        <v>0.72528429263137995</v>
      </c>
    </row>
    <row r="44688" spans="1:6" x14ac:dyDescent="0.25">
      <c r="A44688">
        <v>9.2200748132437907E-2</v>
      </c>
      <c r="F44688">
        <v>0.72623868375315204</v>
      </c>
    </row>
    <row r="44689" spans="1:6" x14ac:dyDescent="0.25">
      <c r="A44689">
        <v>9.1450585296151701E-2</v>
      </c>
      <c r="F44689">
        <v>0.72623940149404898</v>
      </c>
    </row>
    <row r="44690" spans="1:6" x14ac:dyDescent="0.25">
      <c r="A44690">
        <v>9.05465298671594E-2</v>
      </c>
      <c r="F44690">
        <v>0.72683953176307803</v>
      </c>
    </row>
    <row r="44691" spans="1:6" x14ac:dyDescent="0.25">
      <c r="A44691">
        <v>9.0095535481819894E-2</v>
      </c>
      <c r="F44691">
        <v>0.72756277610627196</v>
      </c>
    </row>
    <row r="44692" spans="1:6" x14ac:dyDescent="0.25">
      <c r="A44692">
        <v>9.0094719412653707E-2</v>
      </c>
      <c r="F44692">
        <v>0.72792357161454402</v>
      </c>
    </row>
    <row r="44693" spans="1:6" x14ac:dyDescent="0.25">
      <c r="A44693">
        <v>9.1207530727749703E-2</v>
      </c>
      <c r="F44693">
        <v>0.72792422446987703</v>
      </c>
    </row>
    <row r="44694" spans="1:6" x14ac:dyDescent="0.25">
      <c r="A44694">
        <v>9.23519641804285E-2</v>
      </c>
      <c r="F44694">
        <v>0.72703397541780002</v>
      </c>
    </row>
    <row r="44695" spans="1:6" x14ac:dyDescent="0.25">
      <c r="A44695">
        <v>9.1915069571232494E-2</v>
      </c>
      <c r="F44695">
        <v>0.72611842865565701</v>
      </c>
    </row>
    <row r="44696" spans="1:6" x14ac:dyDescent="0.25">
      <c r="A44696">
        <v>9.1914000875990498E-2</v>
      </c>
      <c r="F44696">
        <v>0.72646794434301398</v>
      </c>
    </row>
    <row r="44697" spans="1:6" x14ac:dyDescent="0.25">
      <c r="A44697">
        <v>9.1912955258490497E-2</v>
      </c>
      <c r="F44697">
        <v>0.72646879929920705</v>
      </c>
    </row>
    <row r="44698" spans="1:6" x14ac:dyDescent="0.25">
      <c r="A44698">
        <v>9.1911290029569201E-2</v>
      </c>
      <c r="F44698">
        <v>0.726469635793207</v>
      </c>
    </row>
    <row r="44699" spans="1:6" x14ac:dyDescent="0.25">
      <c r="A44699">
        <v>9.1910619001069005E-2</v>
      </c>
      <c r="F44699">
        <v>0.72647096797634403</v>
      </c>
    </row>
    <row r="44700" spans="1:6" x14ac:dyDescent="0.25">
      <c r="A44700">
        <v>9.1909922883196105E-2</v>
      </c>
      <c r="F44700">
        <v>0.72647150479914402</v>
      </c>
    </row>
    <row r="44701" spans="1:6" x14ac:dyDescent="0.25">
      <c r="A44701">
        <v>9.1909232633242993E-2</v>
      </c>
      <c r="F44701">
        <v>0.72647206169344303</v>
      </c>
    </row>
    <row r="44702" spans="1:6" x14ac:dyDescent="0.25">
      <c r="A44702">
        <v>9.1908448678787502E-2</v>
      </c>
      <c r="F44702">
        <v>0.72647261389340501</v>
      </c>
    </row>
    <row r="44703" spans="1:6" x14ac:dyDescent="0.25">
      <c r="A44703">
        <v>9.1907903713586495E-2</v>
      </c>
      <c r="F44703">
        <v>0.72647324105696898</v>
      </c>
    </row>
    <row r="44704" spans="1:6" x14ac:dyDescent="0.25">
      <c r="A44704">
        <v>9.1907478452471505E-2</v>
      </c>
      <c r="F44704">
        <v>0.72647367702913002</v>
      </c>
    </row>
    <row r="44705" spans="1:6" x14ac:dyDescent="0.25">
      <c r="A44705">
        <v>9.1906981093446194E-2</v>
      </c>
      <c r="F44705">
        <v>0.72647401723802196</v>
      </c>
    </row>
    <row r="44706" spans="1:6" x14ac:dyDescent="0.25">
      <c r="A44706">
        <v>9.1906505699592106E-2</v>
      </c>
      <c r="F44706">
        <v>0.72647441512524302</v>
      </c>
    </row>
    <row r="44707" spans="1:6" x14ac:dyDescent="0.25">
      <c r="A44707">
        <v>9.2426030146623206E-2</v>
      </c>
      <c r="F44707">
        <v>0.726474795440326</v>
      </c>
    </row>
    <row r="44708" spans="1:6" x14ac:dyDescent="0.25">
      <c r="A44708">
        <v>9.2533241799379801E-2</v>
      </c>
      <c r="F44708">
        <v>0.72605917588270097</v>
      </c>
    </row>
    <row r="44709" spans="1:6" x14ac:dyDescent="0.25">
      <c r="A44709">
        <v>9.2532707522827107E-2</v>
      </c>
      <c r="F44709">
        <v>0.72597340656049603</v>
      </c>
    </row>
    <row r="44710" spans="1:6" x14ac:dyDescent="0.25">
      <c r="A44710">
        <v>9.2532180729676894E-2</v>
      </c>
      <c r="F44710">
        <v>0.72597383398173798</v>
      </c>
    </row>
    <row r="44711" spans="1:6" x14ac:dyDescent="0.25">
      <c r="A44711">
        <v>9.2531648094779095E-2</v>
      </c>
      <c r="F44711">
        <v>0.72597425541625804</v>
      </c>
    </row>
    <row r="44712" spans="1:6" x14ac:dyDescent="0.25">
      <c r="A44712">
        <v>9.13479685955252E-2</v>
      </c>
      <c r="F44712">
        <v>0.72597468152417599</v>
      </c>
    </row>
    <row r="44713" spans="1:6" x14ac:dyDescent="0.25">
      <c r="A44713">
        <v>9.13474832251083E-2</v>
      </c>
      <c r="F44713">
        <v>0.72692162512357905</v>
      </c>
    </row>
    <row r="44714" spans="1:6" x14ac:dyDescent="0.25">
      <c r="A44714">
        <v>9.1347004118114597E-2</v>
      </c>
      <c r="F44714">
        <v>0.72692201341991303</v>
      </c>
    </row>
    <row r="44715" spans="1:6" x14ac:dyDescent="0.25">
      <c r="A44715">
        <v>9.1346461818245905E-2</v>
      </c>
      <c r="F44715">
        <v>0.72692239670550796</v>
      </c>
    </row>
    <row r="44716" spans="1:6" x14ac:dyDescent="0.25">
      <c r="A44716">
        <v>9.1345925532544905E-2</v>
      </c>
      <c r="F44716">
        <v>0.72692283054540296</v>
      </c>
    </row>
    <row r="44717" spans="1:6" x14ac:dyDescent="0.25">
      <c r="A44717">
        <v>9.21145812660768E-2</v>
      </c>
      <c r="F44717">
        <v>0.72692325957396398</v>
      </c>
    </row>
    <row r="44718" spans="1:6" x14ac:dyDescent="0.25">
      <c r="A44718">
        <v>9.2114032152873906E-2</v>
      </c>
      <c r="F44718">
        <v>0.72630833498713798</v>
      </c>
    </row>
    <row r="44719" spans="1:6" x14ac:dyDescent="0.25">
      <c r="A44719">
        <v>9.2113495546790894E-2</v>
      </c>
      <c r="F44719">
        <v>0.72630877427770002</v>
      </c>
    </row>
    <row r="44720" spans="1:6" x14ac:dyDescent="0.25">
      <c r="A44720">
        <v>9.2113086964617105E-2</v>
      </c>
      <c r="F44720">
        <v>0.72630920356256701</v>
      </c>
    </row>
    <row r="44721" spans="1:6" x14ac:dyDescent="0.25">
      <c r="A44721">
        <v>9.21123749258069E-2</v>
      </c>
      <c r="F44721">
        <v>0.72630953042830604</v>
      </c>
    </row>
    <row r="44722" spans="1:6" x14ac:dyDescent="0.25">
      <c r="A44722">
        <v>9.2111539256545694E-2</v>
      </c>
      <c r="F44722">
        <v>0.72631010005935404</v>
      </c>
    </row>
    <row r="44723" spans="1:6" x14ac:dyDescent="0.25">
      <c r="A44723">
        <v>9.1569374428097094E-2</v>
      </c>
      <c r="F44723">
        <v>0.72631076859476296</v>
      </c>
    </row>
    <row r="44724" spans="1:6" x14ac:dyDescent="0.25">
      <c r="A44724">
        <v>9.1657284349057594E-2</v>
      </c>
      <c r="F44724">
        <v>0.72674450045752204</v>
      </c>
    </row>
    <row r="44725" spans="1:6" x14ac:dyDescent="0.25">
      <c r="A44725">
        <v>9.2908908138690294E-2</v>
      </c>
      <c r="F44725">
        <v>0.72667417252075395</v>
      </c>
    </row>
    <row r="44726" spans="1:6" x14ac:dyDescent="0.25">
      <c r="A44726">
        <v>9.2907825439095301E-2</v>
      </c>
      <c r="F44726">
        <v>0.72567287348904697</v>
      </c>
    </row>
    <row r="44727" spans="1:6" x14ac:dyDescent="0.25">
      <c r="A44727">
        <v>9.2906784836206097E-2</v>
      </c>
      <c r="F44727">
        <v>0.72567373964872295</v>
      </c>
    </row>
    <row r="44728" spans="1:6" x14ac:dyDescent="0.25">
      <c r="A44728">
        <v>9.2905916881930506E-2</v>
      </c>
      <c r="F44728">
        <v>0.72567457213103503</v>
      </c>
    </row>
    <row r="44729" spans="1:6" x14ac:dyDescent="0.25">
      <c r="A44729">
        <v>9.2905123163507602E-2</v>
      </c>
      <c r="F44729">
        <v>0.72567526649445502</v>
      </c>
    </row>
    <row r="44730" spans="1:6" x14ac:dyDescent="0.25">
      <c r="A44730">
        <v>9.2903856980807498E-2</v>
      </c>
      <c r="F44730">
        <v>0.72567590146919303</v>
      </c>
    </row>
    <row r="44731" spans="1:6" x14ac:dyDescent="0.25">
      <c r="A44731">
        <v>9.3137176220536896E-2</v>
      </c>
      <c r="F44731">
        <v>0.72567691441535398</v>
      </c>
    </row>
    <row r="44732" spans="1:6" x14ac:dyDescent="0.25">
      <c r="A44732">
        <v>9.3136025472099204E-2</v>
      </c>
      <c r="F44732">
        <v>0.72549025902357001</v>
      </c>
    </row>
    <row r="44733" spans="1:6" x14ac:dyDescent="0.25">
      <c r="A44733">
        <v>9.30260189641786E-2</v>
      </c>
      <c r="F44733">
        <v>0.72549117962232001</v>
      </c>
    </row>
    <row r="44734" spans="1:6" x14ac:dyDescent="0.25">
      <c r="A44734">
        <v>9.3317810209193205E-2</v>
      </c>
      <c r="F44734">
        <v>0.72557918482865702</v>
      </c>
    </row>
    <row r="44735" spans="1:6" x14ac:dyDescent="0.25">
      <c r="A44735">
        <v>9.3315754217682706E-2</v>
      </c>
      <c r="F44735">
        <v>0.72534575183264505</v>
      </c>
    </row>
    <row r="44736" spans="1:6" x14ac:dyDescent="0.25">
      <c r="A44736">
        <v>9.4840400866833804E-2</v>
      </c>
      <c r="F44736">
        <v>0.72534739662585301</v>
      </c>
    </row>
    <row r="44737" spans="1:6" x14ac:dyDescent="0.25">
      <c r="A44737">
        <v>9.5638102122520705E-2</v>
      </c>
      <c r="F44737">
        <v>0.72412767930653299</v>
      </c>
    </row>
    <row r="44738" spans="1:6" x14ac:dyDescent="0.25">
      <c r="A44738">
        <v>9.5636381990177405E-2</v>
      </c>
      <c r="F44738">
        <v>0.72348951830198305</v>
      </c>
    </row>
    <row r="44739" spans="1:6" x14ac:dyDescent="0.25">
      <c r="A44739">
        <v>9.5635068275452997E-2</v>
      </c>
      <c r="F44739">
        <v>0.72349089440785797</v>
      </c>
    </row>
    <row r="44740" spans="1:6" x14ac:dyDescent="0.25">
      <c r="A44740">
        <v>9.5633721857817502E-2</v>
      </c>
      <c r="F44740">
        <v>0.72349194537963701</v>
      </c>
    </row>
    <row r="44741" spans="1:6" x14ac:dyDescent="0.25">
      <c r="A44741">
        <v>9.6008802726702897E-2</v>
      </c>
      <c r="F44741">
        <v>0.72349302251374603</v>
      </c>
    </row>
    <row r="44742" spans="1:6" x14ac:dyDescent="0.25">
      <c r="A44742">
        <v>9.6637164792133995E-2</v>
      </c>
      <c r="F44742">
        <v>0.72319295781863702</v>
      </c>
    </row>
    <row r="44743" spans="1:6" x14ac:dyDescent="0.25">
      <c r="A44743">
        <v>9.6636289919160803E-2</v>
      </c>
      <c r="F44743">
        <v>0.722690268166292</v>
      </c>
    </row>
    <row r="44744" spans="1:6" x14ac:dyDescent="0.25">
      <c r="A44744">
        <v>9.6635164061634707E-2</v>
      </c>
      <c r="F44744">
        <v>0.72269096806467104</v>
      </c>
    </row>
    <row r="44745" spans="1:6" x14ac:dyDescent="0.25">
      <c r="A44745">
        <v>9.7694266749195596E-2</v>
      </c>
      <c r="F44745">
        <v>0.72269186875069202</v>
      </c>
    </row>
    <row r="44746" spans="1:6" x14ac:dyDescent="0.25">
      <c r="A44746">
        <v>9.8018071934981896E-2</v>
      </c>
      <c r="F44746">
        <v>0.72184458660064299</v>
      </c>
    </row>
    <row r="44747" spans="1:6" x14ac:dyDescent="0.25">
      <c r="A44747">
        <v>9.8016524627868098E-2</v>
      </c>
      <c r="F44747">
        <v>0.72158554245201401</v>
      </c>
    </row>
    <row r="44748" spans="1:6" x14ac:dyDescent="0.25">
      <c r="A44748">
        <v>9.78228998391623E-2</v>
      </c>
      <c r="F44748">
        <v>0.72158678029770495</v>
      </c>
    </row>
    <row r="44749" spans="1:6" x14ac:dyDescent="0.25">
      <c r="A44749">
        <v>9.8502770811497303E-2</v>
      </c>
      <c r="F44749">
        <v>0.72174168012867002</v>
      </c>
    </row>
    <row r="44750" spans="1:6" x14ac:dyDescent="0.25">
      <c r="A44750">
        <v>9.90098563089363E-2</v>
      </c>
      <c r="F44750">
        <v>0.72119778335080198</v>
      </c>
    </row>
    <row r="44751" spans="1:6" x14ac:dyDescent="0.25">
      <c r="A44751">
        <v>9.9008650380388905E-2</v>
      </c>
      <c r="F44751">
        <v>0.720792114952851</v>
      </c>
    </row>
    <row r="44752" spans="1:6" x14ac:dyDescent="0.25">
      <c r="A44752">
        <v>9.80376273198348E-2</v>
      </c>
      <c r="F44752">
        <v>0.72079307969568895</v>
      </c>
    </row>
    <row r="44753" spans="1:6" x14ac:dyDescent="0.25">
      <c r="A44753">
        <v>9.8036264571076406E-2</v>
      </c>
      <c r="F44753">
        <v>0.72156989814413197</v>
      </c>
    </row>
    <row r="44754" spans="1:6" x14ac:dyDescent="0.25">
      <c r="A44754">
        <v>9.8209324354424393E-2</v>
      </c>
      <c r="F44754">
        <v>0.72157098834313804</v>
      </c>
    </row>
    <row r="44755" spans="1:6" x14ac:dyDescent="0.25">
      <c r="A44755">
        <v>9.8207488350338906E-2</v>
      </c>
      <c r="F44755">
        <v>0.72143254051646</v>
      </c>
    </row>
    <row r="44756" spans="1:6" x14ac:dyDescent="0.25">
      <c r="A44756">
        <v>9.8205358846433E-2</v>
      </c>
      <c r="F44756">
        <v>0.72143400931972801</v>
      </c>
    </row>
    <row r="44757" spans="1:6" x14ac:dyDescent="0.25">
      <c r="A44757">
        <v>9.8653366182814506E-2</v>
      </c>
      <c r="F44757">
        <v>0.72143571292285302</v>
      </c>
    </row>
    <row r="44758" spans="1:6" x14ac:dyDescent="0.25">
      <c r="A44758">
        <v>9.9288144391802793E-2</v>
      </c>
      <c r="F44758">
        <v>0.72107730705374795</v>
      </c>
    </row>
    <row r="44759" spans="1:6" x14ac:dyDescent="0.25">
      <c r="A44759">
        <v>9.6090183110909597E-2</v>
      </c>
      <c r="F44759">
        <v>0.720569484486557</v>
      </c>
    </row>
    <row r="44760" spans="1:6" x14ac:dyDescent="0.25">
      <c r="A44760">
        <v>9.6088186739681503E-2</v>
      </c>
      <c r="F44760">
        <v>0.72312785351127196</v>
      </c>
    </row>
    <row r="44761" spans="1:6" x14ac:dyDescent="0.25">
      <c r="A44761">
        <v>9.6749163449892595E-2</v>
      </c>
      <c r="F44761">
        <v>0.72312945060825395</v>
      </c>
    </row>
    <row r="44762" spans="1:6" x14ac:dyDescent="0.25">
      <c r="A44762">
        <v>9.7020313826514798E-2</v>
      </c>
      <c r="F44762">
        <v>0.72260066924008504</v>
      </c>
    </row>
    <row r="44763" spans="1:6" x14ac:dyDescent="0.25">
      <c r="A44763">
        <v>9.7018515447681905E-2</v>
      </c>
      <c r="F44763">
        <v>0.72238374893878798</v>
      </c>
    </row>
    <row r="44764" spans="1:6" x14ac:dyDescent="0.25">
      <c r="A44764">
        <v>9.7017036417632901E-2</v>
      </c>
      <c r="F44764">
        <v>0.722385187641854</v>
      </c>
    </row>
    <row r="44765" spans="1:6" x14ac:dyDescent="0.25">
      <c r="A44765">
        <v>9.7015229257437205E-2</v>
      </c>
      <c r="F44765">
        <v>0.72238637086589297</v>
      </c>
    </row>
    <row r="44766" spans="1:6" x14ac:dyDescent="0.25">
      <c r="A44766">
        <v>9.7013642049821602E-2</v>
      </c>
      <c r="F44766">
        <v>0.72238781659405005</v>
      </c>
    </row>
    <row r="44767" spans="1:6" x14ac:dyDescent="0.25">
      <c r="A44767">
        <v>9.7262581125537206E-2</v>
      </c>
      <c r="F44767">
        <v>0.72238908636014199</v>
      </c>
    </row>
    <row r="44768" spans="1:6" x14ac:dyDescent="0.25">
      <c r="A44768">
        <v>9.6550761826416698E-2</v>
      </c>
      <c r="F44768">
        <v>0.72218993509956997</v>
      </c>
    </row>
    <row r="44769" spans="1:6" x14ac:dyDescent="0.25">
      <c r="A44769">
        <v>9.4735624738723004E-2</v>
      </c>
      <c r="F44769">
        <v>0.72275939053886595</v>
      </c>
    </row>
    <row r="44770" spans="1:6" x14ac:dyDescent="0.25">
      <c r="A44770">
        <v>9.3739144492851895E-2</v>
      </c>
      <c r="F44770">
        <v>0.72421150020902103</v>
      </c>
    </row>
    <row r="44771" spans="1:6" x14ac:dyDescent="0.25">
      <c r="A44771">
        <v>9.2522906427598306E-2</v>
      </c>
      <c r="F44771">
        <v>0.72500868440571797</v>
      </c>
    </row>
    <row r="44772" spans="1:6" x14ac:dyDescent="0.25">
      <c r="A44772">
        <v>9.2521437921704197E-2</v>
      </c>
      <c r="F44772">
        <v>0.72598167485792098</v>
      </c>
    </row>
    <row r="44773" spans="1:6" x14ac:dyDescent="0.25">
      <c r="A44773">
        <v>9.2520144074723906E-2</v>
      </c>
      <c r="F44773">
        <v>0.72598284966263604</v>
      </c>
    </row>
    <row r="44774" spans="1:6" x14ac:dyDescent="0.25">
      <c r="A44774">
        <v>9.2518287327380405E-2</v>
      </c>
      <c r="F44774">
        <v>0.72598388474022002</v>
      </c>
    </row>
    <row r="44775" spans="1:6" x14ac:dyDescent="0.25">
      <c r="A44775">
        <v>9.5523642649306295E-2</v>
      </c>
      <c r="F44775">
        <v>0.72598537013809505</v>
      </c>
    </row>
    <row r="44776" spans="1:6" x14ac:dyDescent="0.25">
      <c r="A44776">
        <v>9.7517607121682198E-2</v>
      </c>
      <c r="F44776">
        <v>0.72358108588055403</v>
      </c>
    </row>
    <row r="44777" spans="1:6" x14ac:dyDescent="0.25">
      <c r="A44777">
        <v>9.7516477384060496E-2</v>
      </c>
      <c r="F44777">
        <v>0.72198591430265402</v>
      </c>
    </row>
    <row r="44778" spans="1:6" x14ac:dyDescent="0.25">
      <c r="A44778">
        <v>9.7943244134609905E-2</v>
      </c>
      <c r="F44778">
        <v>0.721986818092751</v>
      </c>
    </row>
    <row r="44779" spans="1:6" x14ac:dyDescent="0.25">
      <c r="A44779">
        <v>9.7941991105856996E-2</v>
      </c>
      <c r="F44779">
        <v>0.72164540469231198</v>
      </c>
    </row>
    <row r="44780" spans="1:6" x14ac:dyDescent="0.25">
      <c r="A44780">
        <v>9.7940836388787103E-2</v>
      </c>
      <c r="F44780">
        <v>0.72164640711531403</v>
      </c>
    </row>
    <row r="44781" spans="1:6" x14ac:dyDescent="0.25">
      <c r="A44781">
        <v>9.7939307289849106E-2</v>
      </c>
      <c r="F44781">
        <v>0.72164733088897004</v>
      </c>
    </row>
    <row r="44782" spans="1:6" x14ac:dyDescent="0.25">
      <c r="A44782">
        <v>9.8453909932376404E-2</v>
      </c>
      <c r="F44782">
        <v>0.72164855416812002</v>
      </c>
    </row>
    <row r="44783" spans="1:6" x14ac:dyDescent="0.25">
      <c r="A44783">
        <v>9.8452479534250598E-2</v>
      </c>
      <c r="F44783">
        <v>0.72123687205409803</v>
      </c>
    </row>
    <row r="44784" spans="1:6" x14ac:dyDescent="0.25">
      <c r="A44784">
        <v>9.8321424526946297E-2</v>
      </c>
      <c r="F44784">
        <v>0.72123801637259899</v>
      </c>
    </row>
    <row r="44785" spans="1:6" x14ac:dyDescent="0.25">
      <c r="A44785">
        <v>9.8452071235298103E-2</v>
      </c>
      <c r="F44785">
        <v>0.72134286037844297</v>
      </c>
    </row>
    <row r="44786" spans="1:6" x14ac:dyDescent="0.25">
      <c r="A44786">
        <v>0.10006471390843499</v>
      </c>
      <c r="F44786">
        <v>0.72123834301176104</v>
      </c>
    </row>
    <row r="44787" spans="1:6" x14ac:dyDescent="0.25">
      <c r="A44787">
        <v>9.85348830420473E-2</v>
      </c>
      <c r="F44787">
        <v>0.71994822887325105</v>
      </c>
    </row>
    <row r="44788" spans="1:6" x14ac:dyDescent="0.25">
      <c r="A44788">
        <v>9.7436806414089194E-2</v>
      </c>
      <c r="F44788">
        <v>0.72117209356636203</v>
      </c>
    </row>
    <row r="44789" spans="1:6" x14ac:dyDescent="0.25">
      <c r="A44789">
        <v>9.74359521170714E-2</v>
      </c>
      <c r="F44789">
        <v>0.72205055486872805</v>
      </c>
    </row>
    <row r="44790" spans="1:6" x14ac:dyDescent="0.25">
      <c r="A44790">
        <v>9.6373195939133904E-2</v>
      </c>
      <c r="F44790">
        <v>0.72205123830634199</v>
      </c>
    </row>
    <row r="44791" spans="1:6" x14ac:dyDescent="0.25">
      <c r="A44791">
        <v>9.6372385772366606E-2</v>
      </c>
      <c r="F44791">
        <v>0.72290144324869199</v>
      </c>
    </row>
    <row r="44792" spans="1:6" x14ac:dyDescent="0.25">
      <c r="A44792">
        <v>9.63715447616382E-2</v>
      </c>
      <c r="F44792">
        <v>0.72290209138210604</v>
      </c>
    </row>
    <row r="44793" spans="1:6" x14ac:dyDescent="0.25">
      <c r="A44793">
        <v>9.5369251777877001E-2</v>
      </c>
      <c r="F44793">
        <v>0.722902764190689</v>
      </c>
    </row>
    <row r="44794" spans="1:6" x14ac:dyDescent="0.25">
      <c r="A44794">
        <v>9.5612983664770806E-2</v>
      </c>
      <c r="F44794">
        <v>0.72370459857769798</v>
      </c>
    </row>
    <row r="44795" spans="1:6" x14ac:dyDescent="0.25">
      <c r="A44795">
        <v>9.5612239743222999E-2</v>
      </c>
      <c r="F44795">
        <v>0.72350961306818296</v>
      </c>
    </row>
    <row r="44796" spans="1:6" x14ac:dyDescent="0.25">
      <c r="A44796">
        <v>9.2845653039139706E-2</v>
      </c>
      <c r="F44796">
        <v>0.723510208205421</v>
      </c>
    </row>
    <row r="44797" spans="1:6" x14ac:dyDescent="0.25">
      <c r="A44797">
        <v>9.2844999571349604E-2</v>
      </c>
      <c r="F44797">
        <v>0.72572347756868805</v>
      </c>
    </row>
    <row r="44798" spans="1:6" x14ac:dyDescent="0.25">
      <c r="A44798">
        <v>9.2644550014864394E-2</v>
      </c>
      <c r="F44798">
        <v>0.72572400034291995</v>
      </c>
    </row>
    <row r="44799" spans="1:6" x14ac:dyDescent="0.25">
      <c r="A44799">
        <v>9.26440583884936E-2</v>
      </c>
      <c r="F44799">
        <v>0.72588435998810796</v>
      </c>
    </row>
    <row r="44800" spans="1:6" x14ac:dyDescent="0.25">
      <c r="A44800">
        <v>9.2131284912695705E-2</v>
      </c>
      <c r="F44800">
        <v>0.72588475328920499</v>
      </c>
    </row>
    <row r="44801" spans="1:6" x14ac:dyDescent="0.25">
      <c r="A44801">
        <v>9.2130614116802706E-2</v>
      </c>
      <c r="F44801">
        <v>0.72629497206984295</v>
      </c>
    </row>
    <row r="44802" spans="1:6" x14ac:dyDescent="0.25">
      <c r="A44802">
        <v>9.2129856453960796E-2</v>
      </c>
      <c r="F44802">
        <v>0.72629550870655701</v>
      </c>
    </row>
    <row r="44803" spans="1:6" x14ac:dyDescent="0.25">
      <c r="A44803">
        <v>9.2128852139917006E-2</v>
      </c>
      <c r="F44803">
        <v>0.72629611483683099</v>
      </c>
    </row>
    <row r="44804" spans="1:6" x14ac:dyDescent="0.25">
      <c r="A44804">
        <v>9.2127821602866602E-2</v>
      </c>
      <c r="F44804">
        <v>0.72629691828806597</v>
      </c>
    </row>
    <row r="44805" spans="1:6" x14ac:dyDescent="0.25">
      <c r="A44805">
        <v>9.1985897111407894E-2</v>
      </c>
      <c r="F44805">
        <v>0.72629774271770597</v>
      </c>
    </row>
    <row r="44806" spans="1:6" x14ac:dyDescent="0.25">
      <c r="A44806">
        <v>9.1985057936668405E-2</v>
      </c>
      <c r="F44806">
        <v>0.72641128231087304</v>
      </c>
    </row>
    <row r="44807" spans="1:6" x14ac:dyDescent="0.25">
      <c r="A44807">
        <v>9.1984348194906196E-2</v>
      </c>
      <c r="F44807">
        <v>0.72641195365066502</v>
      </c>
    </row>
    <row r="44808" spans="1:6" x14ac:dyDescent="0.25">
      <c r="A44808">
        <v>9.1983571369869094E-2</v>
      </c>
      <c r="F44808">
        <v>0.72641252144407498</v>
      </c>
    </row>
    <row r="44809" spans="1:6" x14ac:dyDescent="0.25">
      <c r="A44809">
        <v>9.1648946071098802E-2</v>
      </c>
      <c r="F44809">
        <v>0.72641314290410397</v>
      </c>
    </row>
    <row r="44810" spans="1:6" x14ac:dyDescent="0.25">
      <c r="A44810">
        <v>9.1648161193319602E-2</v>
      </c>
      <c r="F44810">
        <v>0.72668084314312098</v>
      </c>
    </row>
    <row r="44811" spans="1:6" x14ac:dyDescent="0.25">
      <c r="A44811">
        <v>9.1647195826129804E-2</v>
      </c>
      <c r="F44811">
        <v>0.72668147104534397</v>
      </c>
    </row>
    <row r="44812" spans="1:6" x14ac:dyDescent="0.25">
      <c r="A44812">
        <v>9.27816672368936E-2</v>
      </c>
      <c r="F44812">
        <v>0.72668224333909603</v>
      </c>
    </row>
    <row r="44813" spans="1:6" x14ac:dyDescent="0.25">
      <c r="A44813">
        <v>9.3192303828236206E-2</v>
      </c>
      <c r="F44813">
        <v>0.72577466621048503</v>
      </c>
    </row>
    <row r="44814" spans="1:6" x14ac:dyDescent="0.25">
      <c r="A44814">
        <v>9.2929415037280597E-2</v>
      </c>
      <c r="F44814">
        <v>0.72544615693741099</v>
      </c>
    </row>
    <row r="44815" spans="1:6" x14ac:dyDescent="0.25">
      <c r="A44815">
        <v>9.27854907191972E-2</v>
      </c>
      <c r="F44815">
        <v>0.72565646797017502</v>
      </c>
    </row>
    <row r="44816" spans="1:6" x14ac:dyDescent="0.25">
      <c r="A44816">
        <v>9.3807394752717904E-2</v>
      </c>
      <c r="F44816">
        <v>0.72577160742464197</v>
      </c>
    </row>
    <row r="44817" spans="1:6" x14ac:dyDescent="0.25">
      <c r="A44817">
        <v>9.3806961699149205E-2</v>
      </c>
      <c r="F44817">
        <v>0.72495408419782503</v>
      </c>
    </row>
    <row r="44818" spans="1:6" x14ac:dyDescent="0.25">
      <c r="A44818">
        <v>9.3806621198384801E-2</v>
      </c>
      <c r="F44818">
        <v>0.72495443064067999</v>
      </c>
    </row>
    <row r="44819" spans="1:6" x14ac:dyDescent="0.25">
      <c r="A44819">
        <v>9.4078427279801105E-2</v>
      </c>
      <c r="F44819">
        <v>0.72495470304129195</v>
      </c>
    </row>
    <row r="44820" spans="1:6" x14ac:dyDescent="0.25">
      <c r="A44820">
        <v>9.4574275303364805E-2</v>
      </c>
      <c r="F44820">
        <v>0.72473725817615897</v>
      </c>
    </row>
    <row r="44821" spans="1:6" x14ac:dyDescent="0.25">
      <c r="A44821">
        <v>9.4574085103659805E-2</v>
      </c>
      <c r="F44821">
        <v>0.72434057975730803</v>
      </c>
    </row>
    <row r="44822" spans="1:6" x14ac:dyDescent="0.25">
      <c r="A44822">
        <v>9.4325202260237107E-2</v>
      </c>
      <c r="F44822">
        <v>0.72434073191707204</v>
      </c>
    </row>
    <row r="44823" spans="1:6" x14ac:dyDescent="0.25">
      <c r="A44823">
        <v>9.43247951936E-2</v>
      </c>
      <c r="F44823">
        <v>0.72453983819181</v>
      </c>
    </row>
    <row r="44824" spans="1:6" x14ac:dyDescent="0.25">
      <c r="A44824">
        <v>9.4324370742858599E-2</v>
      </c>
      <c r="F44824">
        <v>0.72454016384511999</v>
      </c>
    </row>
    <row r="44825" spans="1:6" x14ac:dyDescent="0.25">
      <c r="A44825">
        <v>9.4324020900934294E-2</v>
      </c>
      <c r="F44825">
        <v>0.72454050340571297</v>
      </c>
    </row>
    <row r="44826" spans="1:6" x14ac:dyDescent="0.25">
      <c r="A44826">
        <v>9.3483151729660693E-2</v>
      </c>
      <c r="F44826">
        <v>0.72454078327925198</v>
      </c>
    </row>
    <row r="44827" spans="1:6" x14ac:dyDescent="0.25">
      <c r="A44827">
        <v>9.3482820178940704E-2</v>
      </c>
      <c r="F44827">
        <v>0.72521347861627095</v>
      </c>
    </row>
    <row r="44828" spans="1:6" x14ac:dyDescent="0.25">
      <c r="A44828">
        <v>9.3482611550677303E-2</v>
      </c>
      <c r="F44828">
        <v>0.725213743856847</v>
      </c>
    </row>
    <row r="44829" spans="1:6" x14ac:dyDescent="0.25">
      <c r="A44829">
        <v>9.3482390782567704E-2</v>
      </c>
      <c r="F44829">
        <v>0.72521391075945796</v>
      </c>
    </row>
    <row r="44830" spans="1:6" x14ac:dyDescent="0.25">
      <c r="A44830">
        <v>9.3482266627122099E-2</v>
      </c>
      <c r="F44830">
        <v>0.72521408737394499</v>
      </c>
    </row>
    <row r="44831" spans="1:6" x14ac:dyDescent="0.25">
      <c r="A44831">
        <v>9.3482118218869606E-2</v>
      </c>
      <c r="F44831">
        <v>0.72521418669830195</v>
      </c>
    </row>
    <row r="44832" spans="1:6" x14ac:dyDescent="0.25">
      <c r="A44832">
        <v>9.3390877410377507E-2</v>
      </c>
      <c r="F44832">
        <v>0.72521430542490395</v>
      </c>
    </row>
    <row r="44833" spans="1:6" x14ac:dyDescent="0.25">
      <c r="A44833">
        <v>9.3390731088813905E-2</v>
      </c>
      <c r="F44833">
        <v>0.72528729807169801</v>
      </c>
    </row>
    <row r="44834" spans="1:6" x14ac:dyDescent="0.25">
      <c r="A44834">
        <v>9.3256921768149398E-2</v>
      </c>
      <c r="F44834">
        <v>0.72528741512894801</v>
      </c>
    </row>
    <row r="44835" spans="1:6" x14ac:dyDescent="0.25">
      <c r="A44835">
        <v>9.3181477761790907E-2</v>
      </c>
      <c r="F44835">
        <v>0.72539446258548002</v>
      </c>
    </row>
    <row r="44836" spans="1:6" x14ac:dyDescent="0.25">
      <c r="A44836">
        <v>9.3181280981011999E-2</v>
      </c>
      <c r="F44836">
        <v>0.72545481779056697</v>
      </c>
    </row>
    <row r="44837" spans="1:6" x14ac:dyDescent="0.25">
      <c r="A44837">
        <v>9.3180921615373002E-2</v>
      </c>
      <c r="F44837">
        <v>0.72545497521518998</v>
      </c>
    </row>
    <row r="44838" spans="1:6" x14ac:dyDescent="0.25">
      <c r="A44838">
        <v>9.3180448977068203E-2</v>
      </c>
      <c r="F44838">
        <v>0.725455262707701</v>
      </c>
    </row>
    <row r="44839" spans="1:6" x14ac:dyDescent="0.25">
      <c r="A44839">
        <v>9.3180145365617001E-2</v>
      </c>
      <c r="F44839">
        <v>0.72545564081834502</v>
      </c>
    </row>
    <row r="44840" spans="1:6" x14ac:dyDescent="0.25">
      <c r="A44840">
        <v>9.3179915831720805E-2</v>
      </c>
      <c r="F44840">
        <v>0.72545588370750602</v>
      </c>
    </row>
    <row r="44841" spans="1:6" x14ac:dyDescent="0.25">
      <c r="A44841">
        <v>9.3179735043474002E-2</v>
      </c>
      <c r="F44841">
        <v>0.72545606733462298</v>
      </c>
    </row>
    <row r="44842" spans="1:6" x14ac:dyDescent="0.25">
      <c r="A44842">
        <v>9.2702508143237897E-2</v>
      </c>
      <c r="F44842">
        <v>0.72545621196522003</v>
      </c>
    </row>
    <row r="44843" spans="1:6" x14ac:dyDescent="0.25">
      <c r="A44843">
        <v>9.2702261767247898E-2</v>
      </c>
      <c r="F44843">
        <v>0.72583799348540901</v>
      </c>
    </row>
    <row r="44844" spans="1:6" x14ac:dyDescent="0.25">
      <c r="A44844">
        <v>9.0905184671754097E-2</v>
      </c>
      <c r="F44844">
        <v>0.72583819058620103</v>
      </c>
    </row>
    <row r="44845" spans="1:6" x14ac:dyDescent="0.25">
      <c r="A44845">
        <v>9.0486314039219001E-2</v>
      </c>
      <c r="F44845">
        <v>0.72727585226259595</v>
      </c>
    </row>
    <row r="44846" spans="1:6" x14ac:dyDescent="0.25">
      <c r="A44846">
        <v>8.9152929197889905E-2</v>
      </c>
      <c r="F44846">
        <v>0.72761094876862398</v>
      </c>
    </row>
    <row r="44847" spans="1:6" x14ac:dyDescent="0.25">
      <c r="A44847">
        <v>8.7507831276099707E-2</v>
      </c>
      <c r="F44847">
        <v>0.72867765664168804</v>
      </c>
    </row>
    <row r="44848" spans="1:6" x14ac:dyDescent="0.25">
      <c r="A44848">
        <v>8.7055310338624403E-2</v>
      </c>
      <c r="F44848">
        <v>0.72999373497912001</v>
      </c>
    </row>
    <row r="44849" spans="1:6" x14ac:dyDescent="0.25">
      <c r="A44849">
        <v>8.7055166392644601E-2</v>
      </c>
      <c r="F44849">
        <v>0.73035575172909994</v>
      </c>
    </row>
    <row r="44850" spans="1:6" x14ac:dyDescent="0.25">
      <c r="A44850">
        <v>8.7054984553739598E-2</v>
      </c>
      <c r="F44850">
        <v>0.73035586688588405</v>
      </c>
    </row>
    <row r="44851" spans="1:6" x14ac:dyDescent="0.25">
      <c r="A44851">
        <v>8.7972477022021003E-2</v>
      </c>
      <c r="F44851">
        <v>0.73035601235700798</v>
      </c>
    </row>
    <row r="44852" spans="1:6" x14ac:dyDescent="0.25">
      <c r="A44852">
        <v>8.7972164897656205E-2</v>
      </c>
      <c r="F44852">
        <v>0.72962201838238305</v>
      </c>
    </row>
    <row r="44853" spans="1:6" x14ac:dyDescent="0.25">
      <c r="A44853">
        <v>8.8683568316037395E-2</v>
      </c>
      <c r="F44853">
        <v>0.72962226808187503</v>
      </c>
    </row>
    <row r="44854" spans="1:6" x14ac:dyDescent="0.25">
      <c r="A44854">
        <v>8.8683174868271805E-2</v>
      </c>
      <c r="F44854">
        <v>0.72905314534716903</v>
      </c>
    </row>
    <row r="44855" spans="1:6" x14ac:dyDescent="0.25">
      <c r="A44855">
        <v>8.8682788059937998E-2</v>
      </c>
      <c r="F44855">
        <v>0.72905346010538197</v>
      </c>
    </row>
    <row r="44856" spans="1:6" x14ac:dyDescent="0.25">
      <c r="A44856">
        <v>8.8682415395118105E-2</v>
      </c>
      <c r="F44856">
        <v>0.72905376955204904</v>
      </c>
    </row>
    <row r="44857" spans="1:6" x14ac:dyDescent="0.25">
      <c r="A44857">
        <v>8.8213052815415693E-2</v>
      </c>
      <c r="F44857">
        <v>0.72905406768390502</v>
      </c>
    </row>
    <row r="44858" spans="1:6" x14ac:dyDescent="0.25">
      <c r="A44858">
        <v>8.7011233640932495E-2</v>
      </c>
      <c r="F44858">
        <v>0.72942955774766705</v>
      </c>
    </row>
    <row r="44859" spans="1:6" x14ac:dyDescent="0.25">
      <c r="A44859">
        <v>8.6959556356644596E-2</v>
      </c>
      <c r="F44859">
        <v>0.73039101308725396</v>
      </c>
    </row>
    <row r="44860" spans="1:6" x14ac:dyDescent="0.25">
      <c r="A44860">
        <v>8.5772356933838903E-2</v>
      </c>
      <c r="F44860">
        <v>0.73043235491468395</v>
      </c>
    </row>
    <row r="44861" spans="1:6" x14ac:dyDescent="0.25">
      <c r="A44861">
        <v>8.5102672894435794E-2</v>
      </c>
      <c r="F44861">
        <v>0.731382114452929</v>
      </c>
    </row>
    <row r="44862" spans="1:6" x14ac:dyDescent="0.25">
      <c r="A44862">
        <v>8.5102385965212704E-2</v>
      </c>
      <c r="F44862">
        <v>0.73191786168445105</v>
      </c>
    </row>
    <row r="44863" spans="1:6" x14ac:dyDescent="0.25">
      <c r="A44863">
        <v>8.5101973791858798E-2</v>
      </c>
      <c r="F44863">
        <v>0.73191809122782903</v>
      </c>
    </row>
    <row r="44864" spans="1:6" x14ac:dyDescent="0.25">
      <c r="A44864">
        <v>8.5239291248091598E-2</v>
      </c>
      <c r="F44864">
        <v>0.73191842096651305</v>
      </c>
    </row>
    <row r="44865" spans="1:6" x14ac:dyDescent="0.25">
      <c r="A44865">
        <v>8.6283913351333702E-2</v>
      </c>
      <c r="F44865">
        <v>0.73180856700152597</v>
      </c>
    </row>
    <row r="44866" spans="1:6" x14ac:dyDescent="0.25">
      <c r="A44866">
        <v>8.5877130142008096E-2</v>
      </c>
      <c r="F44866">
        <v>0.73097286931893302</v>
      </c>
    </row>
    <row r="44867" spans="1:6" x14ac:dyDescent="0.25">
      <c r="A44867">
        <v>8.58768582772233E-2</v>
      </c>
      <c r="F44867">
        <v>0.73129829588639295</v>
      </c>
    </row>
    <row r="44868" spans="1:6" x14ac:dyDescent="0.25">
      <c r="A44868">
        <v>8.5832186072903494E-2</v>
      </c>
      <c r="F44868">
        <v>0.73129851337822105</v>
      </c>
    </row>
    <row r="44869" spans="1:6" x14ac:dyDescent="0.25">
      <c r="A44869">
        <v>8.4790240882337303E-2</v>
      </c>
      <c r="F44869">
        <v>0.73133425114167705</v>
      </c>
    </row>
    <row r="44870" spans="1:6" x14ac:dyDescent="0.25">
      <c r="A44870">
        <v>8.4789869569363602E-2</v>
      </c>
      <c r="F44870">
        <v>0.73216780729413</v>
      </c>
    </row>
    <row r="44871" spans="1:6" x14ac:dyDescent="0.25">
      <c r="A44871">
        <v>8.4789313723068596E-2</v>
      </c>
      <c r="F44871">
        <v>0.73216810434450896</v>
      </c>
    </row>
    <row r="44872" spans="1:6" x14ac:dyDescent="0.25">
      <c r="A44872">
        <v>8.47886336779302E-2</v>
      </c>
      <c r="F44872">
        <v>0.73216854902154405</v>
      </c>
    </row>
    <row r="44873" spans="1:6" x14ac:dyDescent="0.25">
      <c r="A44873">
        <v>8.4788098434665601E-2</v>
      </c>
      <c r="F44873">
        <v>0.73216909305765498</v>
      </c>
    </row>
    <row r="44874" spans="1:6" x14ac:dyDescent="0.25">
      <c r="A44874">
        <v>8.4787782700467093E-2</v>
      </c>
      <c r="F44874">
        <v>0.73216952125226697</v>
      </c>
    </row>
    <row r="44875" spans="1:6" x14ac:dyDescent="0.25">
      <c r="A44875">
        <v>8.4787528008693797E-2</v>
      </c>
      <c r="F44875">
        <v>0.732169773839626</v>
      </c>
    </row>
    <row r="44876" spans="1:6" x14ac:dyDescent="0.25">
      <c r="A44876">
        <v>8.4787358542593505E-2</v>
      </c>
      <c r="F44876">
        <v>0.73216997759304403</v>
      </c>
    </row>
    <row r="44877" spans="1:6" x14ac:dyDescent="0.25">
      <c r="A44877">
        <v>8.4787098712074099E-2</v>
      </c>
      <c r="F44877">
        <v>0.73217011316592495</v>
      </c>
    </row>
    <row r="44878" spans="1:6" x14ac:dyDescent="0.25">
      <c r="A44878">
        <v>8.4786841814997405E-2</v>
      </c>
      <c r="F44878">
        <v>0.73217032103033997</v>
      </c>
    </row>
    <row r="44879" spans="1:6" x14ac:dyDescent="0.25">
      <c r="A44879">
        <v>8.4786571549481493E-2</v>
      </c>
      <c r="F44879">
        <v>0.73217052654800197</v>
      </c>
    </row>
    <row r="44880" spans="1:6" x14ac:dyDescent="0.25">
      <c r="A44880">
        <v>8.4786359861407298E-2</v>
      </c>
      <c r="F44880">
        <v>0.73217074276041405</v>
      </c>
    </row>
    <row r="44881" spans="1:6" x14ac:dyDescent="0.25">
      <c r="A44881">
        <v>8.4643885123373397E-2</v>
      </c>
      <c r="F44881">
        <v>0.73217091211087404</v>
      </c>
    </row>
    <row r="44882" spans="1:6" x14ac:dyDescent="0.25">
      <c r="A44882">
        <v>8.5547474912484503E-2</v>
      </c>
      <c r="F44882">
        <v>0.73228489190130097</v>
      </c>
    </row>
    <row r="44883" spans="1:6" x14ac:dyDescent="0.25">
      <c r="A44883">
        <v>8.5928410150885898E-2</v>
      </c>
      <c r="F44883">
        <v>0.73156202007001203</v>
      </c>
    </row>
    <row r="44884" spans="1:6" x14ac:dyDescent="0.25">
      <c r="A44884">
        <v>8.4830489893775493E-2</v>
      </c>
      <c r="F44884">
        <v>0.73125727187929102</v>
      </c>
    </row>
    <row r="44885" spans="1:6" x14ac:dyDescent="0.25">
      <c r="A44885">
        <v>8.4830115337780704E-2</v>
      </c>
      <c r="F44885">
        <v>0.73213560808497902</v>
      </c>
    </row>
    <row r="44886" spans="1:6" x14ac:dyDescent="0.25">
      <c r="A44886">
        <v>8.4829645846498894E-2</v>
      </c>
      <c r="F44886">
        <v>0.73213590772977499</v>
      </c>
    </row>
    <row r="44887" spans="1:6" x14ac:dyDescent="0.25">
      <c r="A44887">
        <v>8.4829209601815697E-2</v>
      </c>
      <c r="F44887">
        <v>0.73213628332280001</v>
      </c>
    </row>
    <row r="44888" spans="1:6" x14ac:dyDescent="0.25">
      <c r="A44888">
        <v>8.4828444717630097E-2</v>
      </c>
      <c r="F44888">
        <v>0.73213663231854698</v>
      </c>
    </row>
    <row r="44889" spans="1:6" x14ac:dyDescent="0.25">
      <c r="A44889">
        <v>8.4827730122181699E-2</v>
      </c>
      <c r="F44889">
        <v>0.73213724422589499</v>
      </c>
    </row>
    <row r="44890" spans="1:6" x14ac:dyDescent="0.25">
      <c r="A44890">
        <v>8.4827022831033799E-2</v>
      </c>
      <c r="F44890">
        <v>0.73213781590225402</v>
      </c>
    </row>
    <row r="44891" spans="1:6" x14ac:dyDescent="0.25">
      <c r="A44891">
        <v>8.5330372107154995E-2</v>
      </c>
      <c r="F44891">
        <v>0.73213838173517198</v>
      </c>
    </row>
    <row r="44892" spans="1:6" x14ac:dyDescent="0.25">
      <c r="A44892">
        <v>8.5329973001729106E-2</v>
      </c>
      <c r="F44892">
        <v>0.73173570231427598</v>
      </c>
    </row>
    <row r="44893" spans="1:6" x14ac:dyDescent="0.25">
      <c r="A44893">
        <v>8.5690737663436795E-2</v>
      </c>
      <c r="F44893">
        <v>0.73173602159861595</v>
      </c>
    </row>
    <row r="44894" spans="1:6" x14ac:dyDescent="0.25">
      <c r="A44894">
        <v>8.5690141835745595E-2</v>
      </c>
      <c r="F44894">
        <v>0.73144740986925005</v>
      </c>
    </row>
    <row r="44895" spans="1:6" x14ac:dyDescent="0.25">
      <c r="A44895">
        <v>8.56896648333203E-2</v>
      </c>
      <c r="F44895">
        <v>0.73144788653140302</v>
      </c>
    </row>
    <row r="44896" spans="1:6" x14ac:dyDescent="0.25">
      <c r="A44896">
        <v>8.5689316897345102E-2</v>
      </c>
      <c r="F44896">
        <v>0.73144826813334296</v>
      </c>
    </row>
    <row r="44897" spans="1:6" x14ac:dyDescent="0.25">
      <c r="A44897">
        <v>8.5688856082968806E-2</v>
      </c>
      <c r="F44897">
        <v>0.73144854648212398</v>
      </c>
    </row>
    <row r="44898" spans="1:6" x14ac:dyDescent="0.25">
      <c r="A44898">
        <v>8.6039223473929893E-2</v>
      </c>
      <c r="F44898">
        <v>0.73144891513362398</v>
      </c>
    </row>
    <row r="44899" spans="1:6" x14ac:dyDescent="0.25">
      <c r="A44899">
        <v>8.6795060242861599E-2</v>
      </c>
      <c r="F44899">
        <v>0.73116862122085602</v>
      </c>
    </row>
    <row r="44900" spans="1:6" x14ac:dyDescent="0.25">
      <c r="A44900">
        <v>8.58924984385976E-2</v>
      </c>
      <c r="F44900">
        <v>0.73056395180570999</v>
      </c>
    </row>
    <row r="44901" spans="1:6" x14ac:dyDescent="0.25">
      <c r="A44901">
        <v>8.5095054789874794E-2</v>
      </c>
      <c r="F44901">
        <v>0.73128600124912102</v>
      </c>
    </row>
    <row r="44902" spans="1:6" x14ac:dyDescent="0.25">
      <c r="A44902">
        <v>8.6105173044984107E-2</v>
      </c>
      <c r="F44902">
        <v>0.73192395616810002</v>
      </c>
    </row>
    <row r="44903" spans="1:6" x14ac:dyDescent="0.25">
      <c r="A44903">
        <v>8.6488363100533594E-2</v>
      </c>
      <c r="F44903">
        <v>0.73111586156401198</v>
      </c>
    </row>
    <row r="44904" spans="1:6" x14ac:dyDescent="0.25">
      <c r="A44904">
        <v>8.6380101168959694E-2</v>
      </c>
      <c r="F44904">
        <v>0.73080930951957301</v>
      </c>
    </row>
    <row r="44905" spans="1:6" x14ac:dyDescent="0.25">
      <c r="A44905">
        <v>8.6379529603958893E-2</v>
      </c>
      <c r="F44905">
        <v>0.73089591906483198</v>
      </c>
    </row>
    <row r="44906" spans="1:6" x14ac:dyDescent="0.25">
      <c r="A44906">
        <v>8.6379082433382104E-2</v>
      </c>
      <c r="F44906">
        <v>0.73089637631683202</v>
      </c>
    </row>
    <row r="44907" spans="1:6" x14ac:dyDescent="0.25">
      <c r="A44907">
        <v>8.63786672497599E-2</v>
      </c>
      <c r="F44907">
        <v>0.73089673405329403</v>
      </c>
    </row>
    <row r="44908" spans="1:6" x14ac:dyDescent="0.25">
      <c r="A44908">
        <v>8.73200890294141E-2</v>
      </c>
      <c r="F44908">
        <v>0.73089706620019201</v>
      </c>
    </row>
    <row r="44909" spans="1:6" x14ac:dyDescent="0.25">
      <c r="A44909">
        <v>8.7319666772300297E-2</v>
      </c>
      <c r="F44909">
        <v>0.73014392877646805</v>
      </c>
    </row>
    <row r="44910" spans="1:6" x14ac:dyDescent="0.25">
      <c r="A44910">
        <v>8.73191591851009E-2</v>
      </c>
      <c r="F44910">
        <v>0.73014426658215903</v>
      </c>
    </row>
    <row r="44911" spans="1:6" x14ac:dyDescent="0.25">
      <c r="A44911">
        <v>8.7318612159369993E-2</v>
      </c>
      <c r="F44911">
        <v>0.73014467265191896</v>
      </c>
    </row>
    <row r="44912" spans="1:6" x14ac:dyDescent="0.25">
      <c r="A44912">
        <v>8.7318122089463504E-2</v>
      </c>
      <c r="F44912">
        <v>0.73014511027250395</v>
      </c>
    </row>
    <row r="44913" spans="1:6" x14ac:dyDescent="0.25">
      <c r="A44913">
        <v>8.73177488182902E-2</v>
      </c>
      <c r="F44913">
        <v>0.73014550232842901</v>
      </c>
    </row>
    <row r="44914" spans="1:6" x14ac:dyDescent="0.25">
      <c r="A44914">
        <v>8.7317418537823696E-2</v>
      </c>
      <c r="F44914">
        <v>0.73014580094536796</v>
      </c>
    </row>
    <row r="44915" spans="1:6" x14ac:dyDescent="0.25">
      <c r="A44915">
        <v>8.7317222509595199E-2</v>
      </c>
      <c r="F44915">
        <v>0.73014606516974101</v>
      </c>
    </row>
    <row r="44916" spans="1:6" x14ac:dyDescent="0.25">
      <c r="A44916">
        <v>8.6891159975558199E-2</v>
      </c>
      <c r="F44916">
        <v>0.73014622199232304</v>
      </c>
    </row>
    <row r="44917" spans="1:6" x14ac:dyDescent="0.25">
      <c r="A44917">
        <v>8.6890995349499803E-2</v>
      </c>
      <c r="F44917">
        <v>0.73048707201955299</v>
      </c>
    </row>
    <row r="44918" spans="1:6" x14ac:dyDescent="0.25">
      <c r="A44918">
        <v>8.6890839539635806E-2</v>
      </c>
      <c r="F44918">
        <v>0.73048720372039999</v>
      </c>
    </row>
    <row r="44919" spans="1:6" x14ac:dyDescent="0.25">
      <c r="A44919">
        <v>8.6890710594363499E-2</v>
      </c>
      <c r="F44919">
        <v>0.730487328368291</v>
      </c>
    </row>
    <row r="44920" spans="1:6" x14ac:dyDescent="0.25">
      <c r="A44920">
        <v>8.6952817139022101E-2</v>
      </c>
      <c r="F44920">
        <v>0.73048743152450901</v>
      </c>
    </row>
    <row r="44921" spans="1:6" x14ac:dyDescent="0.25">
      <c r="A44921">
        <v>8.6952721502167596E-2</v>
      </c>
      <c r="F44921">
        <v>0.730437746288782</v>
      </c>
    </row>
    <row r="44922" spans="1:6" x14ac:dyDescent="0.25">
      <c r="A44922">
        <v>8.6551598373917807E-2</v>
      </c>
      <c r="F44922">
        <v>0.73043782279826597</v>
      </c>
    </row>
    <row r="44923" spans="1:6" x14ac:dyDescent="0.25">
      <c r="A44923">
        <v>8.6323070758273099E-2</v>
      </c>
      <c r="F44923">
        <v>0.73075872130086506</v>
      </c>
    </row>
    <row r="44924" spans="1:6" x14ac:dyDescent="0.25">
      <c r="A44924">
        <v>8.6569885546242398E-2</v>
      </c>
      <c r="F44924">
        <v>0.73094154339338102</v>
      </c>
    </row>
    <row r="44925" spans="1:6" x14ac:dyDescent="0.25">
      <c r="A44925">
        <v>8.9940412129803998E-2</v>
      </c>
      <c r="F44925">
        <v>0.73074409156300602</v>
      </c>
    </row>
    <row r="44926" spans="1:6" x14ac:dyDescent="0.25">
      <c r="A44926">
        <v>8.9940311688378002E-2</v>
      </c>
      <c r="F44926">
        <v>0.72804767029615602</v>
      </c>
    </row>
    <row r="44927" spans="1:6" x14ac:dyDescent="0.25">
      <c r="A44927">
        <v>8.9940216357291297E-2</v>
      </c>
      <c r="F44927">
        <v>0.72804775064929705</v>
      </c>
    </row>
    <row r="44928" spans="1:6" x14ac:dyDescent="0.25">
      <c r="A44928">
        <v>8.9199588996303203E-2</v>
      </c>
      <c r="F44928">
        <v>0.72804782691416703</v>
      </c>
    </row>
    <row r="44929" spans="1:6" x14ac:dyDescent="0.25">
      <c r="A44929">
        <v>9.1080079684643295E-2</v>
      </c>
      <c r="F44929">
        <v>0.72864032880295704</v>
      </c>
    </row>
    <row r="44930" spans="1:6" x14ac:dyDescent="0.25">
      <c r="A44930">
        <v>9.1020525573472996E-2</v>
      </c>
      <c r="F44930">
        <v>0.72713593625228501</v>
      </c>
    </row>
    <row r="44931" spans="1:6" x14ac:dyDescent="0.25">
      <c r="A44931">
        <v>9.1020422715581195E-2</v>
      </c>
      <c r="F44931">
        <v>0.72718357954122104</v>
      </c>
    </row>
    <row r="44932" spans="1:6" x14ac:dyDescent="0.25">
      <c r="A44932">
        <v>9.0122918358436402E-2</v>
      </c>
      <c r="F44932">
        <v>0.72718366182753502</v>
      </c>
    </row>
    <row r="44933" spans="1:6" x14ac:dyDescent="0.25">
      <c r="A44933">
        <v>8.8856000820335998E-2</v>
      </c>
      <c r="F44933">
        <v>0.72790166531324996</v>
      </c>
    </row>
    <row r="44934" spans="1:6" x14ac:dyDescent="0.25">
      <c r="A44934">
        <v>8.8855897520345506E-2</v>
      </c>
      <c r="F44934">
        <v>0.72891519934373095</v>
      </c>
    </row>
    <row r="44935" spans="1:6" x14ac:dyDescent="0.25">
      <c r="A44935">
        <v>8.8855794225348894E-2</v>
      </c>
      <c r="F44935">
        <v>0.72891528198372302</v>
      </c>
    </row>
    <row r="44936" spans="1:6" x14ac:dyDescent="0.25">
      <c r="A44936">
        <v>8.85951792804196E-2</v>
      </c>
      <c r="F44936">
        <v>0.72891536461971995</v>
      </c>
    </row>
    <row r="44937" spans="1:6" x14ac:dyDescent="0.25">
      <c r="A44937">
        <v>9.0496408986323301E-2</v>
      </c>
      <c r="F44937">
        <v>0.72912385657566403</v>
      </c>
    </row>
    <row r="44938" spans="1:6" x14ac:dyDescent="0.25">
      <c r="A44938">
        <v>9.0496297183100705E-2</v>
      </c>
      <c r="F44938">
        <v>0.72760287281094105</v>
      </c>
    </row>
    <row r="44939" spans="1:6" x14ac:dyDescent="0.25">
      <c r="A44939">
        <v>9.1311972952689696E-2</v>
      </c>
      <c r="F44939">
        <v>0.72760296225351895</v>
      </c>
    </row>
    <row r="44940" spans="1:6" x14ac:dyDescent="0.25">
      <c r="A44940">
        <v>9.0828414069704197E-2</v>
      </c>
      <c r="F44940">
        <v>0.72695042163784795</v>
      </c>
    </row>
    <row r="44941" spans="1:6" x14ac:dyDescent="0.25">
      <c r="A44941">
        <v>9.0828291518066706E-2</v>
      </c>
      <c r="F44941">
        <v>0.72733726874423599</v>
      </c>
    </row>
    <row r="44942" spans="1:6" x14ac:dyDescent="0.25">
      <c r="A44942">
        <v>9.0828177839034602E-2</v>
      </c>
      <c r="F44942">
        <v>0.72733736678554595</v>
      </c>
    </row>
    <row r="44943" spans="1:6" x14ac:dyDescent="0.25">
      <c r="A44943">
        <v>9.0828116165417805E-2</v>
      </c>
      <c r="F44943">
        <v>0.72733745772877201</v>
      </c>
    </row>
    <row r="44944" spans="1:6" x14ac:dyDescent="0.25">
      <c r="A44944">
        <v>8.9638073686946304E-2</v>
      </c>
      <c r="F44944">
        <v>0.72733750706766498</v>
      </c>
    </row>
    <row r="44945" spans="1:6" x14ac:dyDescent="0.25">
      <c r="A44945">
        <v>8.9638011948174404E-2</v>
      </c>
      <c r="F44945">
        <v>0.72828954105044297</v>
      </c>
    </row>
    <row r="44946" spans="1:6" x14ac:dyDescent="0.25">
      <c r="A44946">
        <v>8.9637948364535203E-2</v>
      </c>
      <c r="F44946">
        <v>0.72828959044146002</v>
      </c>
    </row>
    <row r="44947" spans="1:6" x14ac:dyDescent="0.25">
      <c r="A44947">
        <v>8.9637887586999004E-2</v>
      </c>
      <c r="F44947">
        <v>0.72828964130837104</v>
      </c>
    </row>
    <row r="44948" spans="1:6" x14ac:dyDescent="0.25">
      <c r="A44948">
        <v>8.9637835411267894E-2</v>
      </c>
      <c r="F44948">
        <v>0.7282896899304</v>
      </c>
    </row>
    <row r="44949" spans="1:6" x14ac:dyDescent="0.25">
      <c r="A44949">
        <v>8.9637769192955394E-2</v>
      </c>
      <c r="F44949">
        <v>0.72828973167098499</v>
      </c>
    </row>
    <row r="44950" spans="1:6" x14ac:dyDescent="0.25">
      <c r="A44950">
        <v>8.9637702317739695E-2</v>
      </c>
      <c r="F44950">
        <v>0.72828978464563499</v>
      </c>
    </row>
    <row r="44951" spans="1:6" x14ac:dyDescent="0.25">
      <c r="A44951">
        <v>8.9637630560992901E-2</v>
      </c>
      <c r="F44951">
        <v>0.72828983814580806</v>
      </c>
    </row>
    <row r="44952" spans="1:6" x14ac:dyDescent="0.25">
      <c r="A44952">
        <v>8.9637565890488005E-2</v>
      </c>
      <c r="F44952">
        <v>0.72828989555120505</v>
      </c>
    </row>
    <row r="44953" spans="1:6" x14ac:dyDescent="0.25">
      <c r="A44953">
        <v>8.9207455440977995E-2</v>
      </c>
      <c r="F44953">
        <v>0.72828994728760899</v>
      </c>
    </row>
    <row r="44954" spans="1:6" x14ac:dyDescent="0.25">
      <c r="A44954">
        <v>9.0941836663937903E-2</v>
      </c>
      <c r="F44954">
        <v>0.72863403564721696</v>
      </c>
    </row>
    <row r="44955" spans="1:6" x14ac:dyDescent="0.25">
      <c r="A44955">
        <v>9.1978343497126802E-2</v>
      </c>
      <c r="F44955">
        <v>0.72724653066884903</v>
      </c>
    </row>
    <row r="44956" spans="1:6" x14ac:dyDescent="0.25">
      <c r="A44956">
        <v>9.0542920063437393E-2</v>
      </c>
      <c r="F44956">
        <v>0.72641732520229796</v>
      </c>
    </row>
    <row r="44957" spans="1:6" x14ac:dyDescent="0.25">
      <c r="A44957">
        <v>9.0281732024008604E-2</v>
      </c>
      <c r="F44957">
        <v>0.72756566394925004</v>
      </c>
    </row>
    <row r="44958" spans="1:6" x14ac:dyDescent="0.25">
      <c r="A44958">
        <v>9.2816184715582895E-2</v>
      </c>
      <c r="F44958">
        <v>0.72777461438079305</v>
      </c>
    </row>
    <row r="44959" spans="1:6" x14ac:dyDescent="0.25">
      <c r="A44959">
        <v>9.5781276813468597E-2</v>
      </c>
      <c r="F44959">
        <v>0.725747052227533</v>
      </c>
    </row>
    <row r="44960" spans="1:6" x14ac:dyDescent="0.25">
      <c r="A44960">
        <v>9.5780831304721994E-2</v>
      </c>
      <c r="F44960">
        <v>0.72337497854922495</v>
      </c>
    </row>
    <row r="44961" spans="1:6" x14ac:dyDescent="0.25">
      <c r="A44961">
        <v>9.5780234237859099E-2</v>
      </c>
      <c r="F44961">
        <v>0.72337533495622197</v>
      </c>
    </row>
    <row r="44962" spans="1:6" x14ac:dyDescent="0.25">
      <c r="A44962">
        <v>9.5779829639627903E-2</v>
      </c>
      <c r="F44962">
        <v>0.72337581260971195</v>
      </c>
    </row>
    <row r="44963" spans="1:6" x14ac:dyDescent="0.25">
      <c r="A44963">
        <v>9.57792380789943E-2</v>
      </c>
      <c r="F44963">
        <v>0.723376136288297</v>
      </c>
    </row>
    <row r="44964" spans="1:6" x14ac:dyDescent="0.25">
      <c r="A44964">
        <v>9.5778488882500998E-2</v>
      </c>
      <c r="F44964">
        <v>0.72337660953680405</v>
      </c>
    </row>
    <row r="44965" spans="1:6" x14ac:dyDescent="0.25">
      <c r="A44965">
        <v>9.5777668247111897E-2</v>
      </c>
      <c r="F44965">
        <v>0.72337720889399904</v>
      </c>
    </row>
    <row r="44966" spans="1:6" x14ac:dyDescent="0.25">
      <c r="A44966">
        <v>9.52789665638588E-2</v>
      </c>
      <c r="F44966">
        <v>0.72337786540230997</v>
      </c>
    </row>
    <row r="44967" spans="1:6" x14ac:dyDescent="0.25">
      <c r="A44967">
        <v>9.5277986697516706E-2</v>
      </c>
      <c r="F44967">
        <v>0.72377682674891297</v>
      </c>
    </row>
    <row r="44968" spans="1:6" x14ac:dyDescent="0.25">
      <c r="A44968">
        <v>9.4467006621629296E-2</v>
      </c>
      <c r="F44968">
        <v>0.72377761064198598</v>
      </c>
    </row>
    <row r="44969" spans="1:6" x14ac:dyDescent="0.25">
      <c r="A44969">
        <v>9.4156601783786098E-2</v>
      </c>
      <c r="F44969">
        <v>0.72442639470269599</v>
      </c>
    </row>
    <row r="44970" spans="1:6" x14ac:dyDescent="0.25">
      <c r="A44970">
        <v>9.4155685623000904E-2</v>
      </c>
      <c r="F44970">
        <v>0.72467471857297105</v>
      </c>
    </row>
    <row r="44971" spans="1:6" x14ac:dyDescent="0.25">
      <c r="A44971">
        <v>9.4154843055273302E-2</v>
      </c>
      <c r="F44971">
        <v>0.72467545150159896</v>
      </c>
    </row>
    <row r="44972" spans="1:6" x14ac:dyDescent="0.25">
      <c r="A44972">
        <v>9.52091998892209E-2</v>
      </c>
      <c r="F44972">
        <v>0.72467612555578098</v>
      </c>
    </row>
    <row r="44973" spans="1:6" x14ac:dyDescent="0.25">
      <c r="A44973">
        <v>9.5208305687745701E-2</v>
      </c>
      <c r="F44973">
        <v>0.72383264008862302</v>
      </c>
    </row>
    <row r="44974" spans="1:6" x14ac:dyDescent="0.25">
      <c r="A44974">
        <v>9.5207305336701104E-2</v>
      </c>
      <c r="F44974">
        <v>0.72383335544980298</v>
      </c>
    </row>
    <row r="44975" spans="1:6" x14ac:dyDescent="0.25">
      <c r="A44975">
        <v>9.5206278945593498E-2</v>
      </c>
      <c r="F44975">
        <v>0.72383415573063903</v>
      </c>
    </row>
    <row r="44976" spans="1:6" x14ac:dyDescent="0.25">
      <c r="A44976">
        <v>9.5205173566285106E-2</v>
      </c>
      <c r="F44976">
        <v>0.72383497684352505</v>
      </c>
    </row>
    <row r="44977" spans="1:6" x14ac:dyDescent="0.25">
      <c r="A44977">
        <v>9.5203840796060799E-2</v>
      </c>
      <c r="F44977">
        <v>0.72383586114697196</v>
      </c>
    </row>
    <row r="44978" spans="1:6" x14ac:dyDescent="0.25">
      <c r="A44978">
        <v>9.5202556739073199E-2</v>
      </c>
      <c r="F44978">
        <v>0.72383692736315097</v>
      </c>
    </row>
    <row r="44979" spans="1:6" x14ac:dyDescent="0.25">
      <c r="A44979">
        <v>9.5201498441619695E-2</v>
      </c>
      <c r="F44979">
        <v>0.72383795460874101</v>
      </c>
    </row>
    <row r="44980" spans="1:6" x14ac:dyDescent="0.25">
      <c r="A44980">
        <v>9.52001998990544E-2</v>
      </c>
      <c r="F44980">
        <v>0.72383880124670397</v>
      </c>
    </row>
    <row r="44981" spans="1:6" x14ac:dyDescent="0.25">
      <c r="A44981">
        <v>9.5198918806803895E-2</v>
      </c>
      <c r="F44981">
        <v>0.72383984008075597</v>
      </c>
    </row>
    <row r="44982" spans="1:6" x14ac:dyDescent="0.25">
      <c r="A44982">
        <v>9.51976259852194E-2</v>
      </c>
      <c r="F44982">
        <v>0.72384086495455602</v>
      </c>
    </row>
    <row r="44983" spans="1:6" x14ac:dyDescent="0.25">
      <c r="A44983">
        <v>9.6194207072357304E-2</v>
      </c>
      <c r="F44983">
        <v>0.72384189921182396</v>
      </c>
    </row>
    <row r="44984" spans="1:6" x14ac:dyDescent="0.25">
      <c r="A44984">
        <v>9.6192612970494501E-2</v>
      </c>
      <c r="F44984">
        <v>0.72304463434211397</v>
      </c>
    </row>
    <row r="44985" spans="1:6" x14ac:dyDescent="0.25">
      <c r="A44985">
        <v>9.6190736991253994E-2</v>
      </c>
      <c r="F44985">
        <v>0.72304590962360404</v>
      </c>
    </row>
    <row r="44986" spans="1:6" x14ac:dyDescent="0.25">
      <c r="A44986">
        <v>9.58826873205543E-2</v>
      </c>
      <c r="F44986">
        <v>0.72304741040699605</v>
      </c>
    </row>
    <row r="44987" spans="1:6" x14ac:dyDescent="0.25">
      <c r="A44987">
        <v>9.45731388875896E-2</v>
      </c>
      <c r="F44987">
        <v>0.72329385014355596</v>
      </c>
    </row>
    <row r="44988" spans="1:6" x14ac:dyDescent="0.25">
      <c r="A44988">
        <v>9.4571415324986002E-2</v>
      </c>
      <c r="F44988">
        <v>0.724341488889928</v>
      </c>
    </row>
    <row r="44989" spans="1:6" x14ac:dyDescent="0.25">
      <c r="A44989">
        <v>9.4569724509648095E-2</v>
      </c>
      <c r="F44989">
        <v>0.724342867740011</v>
      </c>
    </row>
    <row r="44990" spans="1:6" x14ac:dyDescent="0.25">
      <c r="A44990">
        <v>9.4028378140014801E-2</v>
      </c>
      <c r="F44990">
        <v>0.72434422039228097</v>
      </c>
    </row>
    <row r="44991" spans="1:6" x14ac:dyDescent="0.25">
      <c r="A44991">
        <v>9.4027269085012494E-2</v>
      </c>
      <c r="F44991">
        <v>0.72477729748798803</v>
      </c>
    </row>
    <row r="44992" spans="1:6" x14ac:dyDescent="0.25">
      <c r="A44992">
        <v>9.4026265447979401E-2</v>
      </c>
      <c r="F44992">
        <v>0.72477818473198996</v>
      </c>
    </row>
    <row r="44993" spans="1:6" x14ac:dyDescent="0.25">
      <c r="A44993">
        <v>9.37070134228975E-2</v>
      </c>
      <c r="F44993">
        <v>0.72477898764161597</v>
      </c>
    </row>
    <row r="44994" spans="1:6" x14ac:dyDescent="0.25">
      <c r="A44994">
        <v>9.37059677242639E-2</v>
      </c>
      <c r="F44994">
        <v>0.72503438926168196</v>
      </c>
    </row>
    <row r="44995" spans="1:6" x14ac:dyDescent="0.25">
      <c r="A44995">
        <v>9.3704991272684293E-2</v>
      </c>
      <c r="F44995">
        <v>0.72503522582058799</v>
      </c>
    </row>
    <row r="44996" spans="1:6" x14ac:dyDescent="0.25">
      <c r="A44996">
        <v>9.37039292721559E-2</v>
      </c>
      <c r="F44996">
        <v>0.725036006981852</v>
      </c>
    </row>
    <row r="44997" spans="1:6" x14ac:dyDescent="0.25">
      <c r="A44997">
        <v>9.3703200328127498E-2</v>
      </c>
      <c r="F44997">
        <v>0.72503685658227501</v>
      </c>
    </row>
    <row r="44998" spans="1:6" x14ac:dyDescent="0.25">
      <c r="A44998">
        <v>9.2970361223367201E-2</v>
      </c>
      <c r="F44998">
        <v>0.72503743973749801</v>
      </c>
    </row>
    <row r="44999" spans="1:6" x14ac:dyDescent="0.25">
      <c r="A44999">
        <v>9.3369105848235406E-2</v>
      </c>
      <c r="F44999">
        <v>0.72562371102130596</v>
      </c>
    </row>
    <row r="45000" spans="1:6" x14ac:dyDescent="0.25">
      <c r="A45000">
        <v>9.3368534154778401E-2</v>
      </c>
      <c r="F45000">
        <v>0.72530471532141105</v>
      </c>
    </row>
    <row r="45001" spans="1:6" x14ac:dyDescent="0.25">
      <c r="A45001">
        <v>0.5</v>
      </c>
      <c r="F45001">
        <v>0.4</v>
      </c>
    </row>
    <row r="45002" spans="1:6" x14ac:dyDescent="0.25">
      <c r="A45002">
        <v>0.5</v>
      </c>
      <c r="F45002">
        <v>0.4</v>
      </c>
    </row>
    <row r="45003" spans="1:6" x14ac:dyDescent="0.25">
      <c r="A45003">
        <v>0.5</v>
      </c>
      <c r="F45003">
        <v>0.4</v>
      </c>
    </row>
    <row r="45004" spans="1:6" x14ac:dyDescent="0.25">
      <c r="A45004">
        <v>0.5</v>
      </c>
      <c r="F45004">
        <v>0.4</v>
      </c>
    </row>
    <row r="45005" spans="1:6" x14ac:dyDescent="0.25">
      <c r="A45005">
        <v>0.5</v>
      </c>
      <c r="F45005">
        <v>0.4</v>
      </c>
    </row>
    <row r="45006" spans="1:6" x14ac:dyDescent="0.25">
      <c r="A45006">
        <v>0.5</v>
      </c>
      <c r="F45006">
        <v>0.4</v>
      </c>
    </row>
    <row r="45007" spans="1:6" x14ac:dyDescent="0.25">
      <c r="A45007">
        <v>0.5</v>
      </c>
      <c r="F45007">
        <v>0.4</v>
      </c>
    </row>
    <row r="45008" spans="1:6" x14ac:dyDescent="0.25">
      <c r="A45008">
        <v>0.5</v>
      </c>
      <c r="F45008">
        <v>0.4</v>
      </c>
    </row>
    <row r="45009" spans="1:6" x14ac:dyDescent="0.25">
      <c r="A45009">
        <v>0.5</v>
      </c>
      <c r="F45009">
        <v>0.4</v>
      </c>
    </row>
    <row r="45010" spans="1:6" x14ac:dyDescent="0.25">
      <c r="A45010">
        <v>0.5</v>
      </c>
      <c r="F45010">
        <v>0.4</v>
      </c>
    </row>
    <row r="45011" spans="1:6" x14ac:dyDescent="0.25">
      <c r="A45011">
        <v>0.5</v>
      </c>
      <c r="F45011">
        <v>0.4</v>
      </c>
    </row>
    <row r="45012" spans="1:6" x14ac:dyDescent="0.25">
      <c r="A45012">
        <v>0.5</v>
      </c>
      <c r="F45012">
        <v>0.4</v>
      </c>
    </row>
    <row r="45013" spans="1:6" x14ac:dyDescent="0.25">
      <c r="A45013">
        <v>0.5</v>
      </c>
      <c r="F45013">
        <v>0.4</v>
      </c>
    </row>
    <row r="45014" spans="1:6" x14ac:dyDescent="0.25">
      <c r="A45014">
        <v>0.5</v>
      </c>
      <c r="F45014">
        <v>0.4</v>
      </c>
    </row>
    <row r="45015" spans="1:6" x14ac:dyDescent="0.25">
      <c r="A45015">
        <v>0.49911111111111101</v>
      </c>
      <c r="F45015">
        <v>0.4</v>
      </c>
    </row>
    <row r="45016" spans="1:6" x14ac:dyDescent="0.25">
      <c r="A45016">
        <v>0.49777777777777699</v>
      </c>
      <c r="F45016">
        <v>0.40071111111111102</v>
      </c>
    </row>
    <row r="45017" spans="1:6" x14ac:dyDescent="0.25">
      <c r="A45017">
        <v>0.49777777777777699</v>
      </c>
      <c r="F45017">
        <v>0.40177777777777701</v>
      </c>
    </row>
    <row r="45018" spans="1:6" x14ac:dyDescent="0.25">
      <c r="A45018">
        <v>0.49777777777777699</v>
      </c>
      <c r="F45018">
        <v>0.40177777777777701</v>
      </c>
    </row>
    <row r="45019" spans="1:6" x14ac:dyDescent="0.25">
      <c r="A45019">
        <v>0.49777777777777699</v>
      </c>
      <c r="F45019">
        <v>0.40177777777777701</v>
      </c>
    </row>
    <row r="45020" spans="1:6" x14ac:dyDescent="0.25">
      <c r="A45020">
        <v>0.49777777777777699</v>
      </c>
      <c r="F45020">
        <v>0.40177777777777701</v>
      </c>
    </row>
    <row r="45021" spans="1:6" x14ac:dyDescent="0.25">
      <c r="A45021">
        <v>0.49777777777777699</v>
      </c>
      <c r="F45021">
        <v>0.40177777777777701</v>
      </c>
    </row>
    <row r="45022" spans="1:6" x14ac:dyDescent="0.25">
      <c r="A45022">
        <v>0.49777777777777699</v>
      </c>
      <c r="F45022">
        <v>0.40177777777777701</v>
      </c>
    </row>
    <row r="45023" spans="1:6" x14ac:dyDescent="0.25">
      <c r="A45023">
        <v>0.49777777777777699</v>
      </c>
      <c r="F45023">
        <v>0.40177777777777701</v>
      </c>
    </row>
    <row r="45024" spans="1:6" x14ac:dyDescent="0.25">
      <c r="A45024">
        <v>0.49777777777777699</v>
      </c>
      <c r="F45024">
        <v>0.40177777777777701</v>
      </c>
    </row>
    <row r="45025" spans="1:6" x14ac:dyDescent="0.25">
      <c r="A45025">
        <v>0.49777777777777699</v>
      </c>
      <c r="F45025">
        <v>0.40177777777777701</v>
      </c>
    </row>
    <row r="45026" spans="1:6" x14ac:dyDescent="0.25">
      <c r="A45026">
        <v>0.49777777777777699</v>
      </c>
      <c r="F45026">
        <v>0.40177777777777701</v>
      </c>
    </row>
    <row r="45027" spans="1:6" x14ac:dyDescent="0.25">
      <c r="A45027">
        <v>0.49777777777777699</v>
      </c>
      <c r="F45027">
        <v>0.40177777777777701</v>
      </c>
    </row>
    <row r="45028" spans="1:6" x14ac:dyDescent="0.25">
      <c r="A45028">
        <v>0.49777777777777699</v>
      </c>
      <c r="F45028">
        <v>0.40177777777777701</v>
      </c>
    </row>
    <row r="45029" spans="1:6" x14ac:dyDescent="0.25">
      <c r="A45029">
        <v>0.49777777777777699</v>
      </c>
      <c r="F45029">
        <v>0.40177777777777701</v>
      </c>
    </row>
    <row r="45030" spans="1:6" x14ac:dyDescent="0.25">
      <c r="A45030">
        <v>0.49777777777777699</v>
      </c>
      <c r="F45030">
        <v>0.40177777777777701</v>
      </c>
    </row>
    <row r="45031" spans="1:6" x14ac:dyDescent="0.25">
      <c r="A45031">
        <v>0.49777777777777699</v>
      </c>
      <c r="F45031">
        <v>0.40177777777777701</v>
      </c>
    </row>
    <row r="45032" spans="1:6" x14ac:dyDescent="0.25">
      <c r="A45032">
        <v>0.49777777777777699</v>
      </c>
      <c r="F45032">
        <v>0.40177777777777701</v>
      </c>
    </row>
    <row r="45033" spans="1:6" x14ac:dyDescent="0.25">
      <c r="A45033">
        <v>0.49777777777777699</v>
      </c>
      <c r="F45033">
        <v>0.40177777777777701</v>
      </c>
    </row>
    <row r="45034" spans="1:6" x14ac:dyDescent="0.25">
      <c r="A45034">
        <v>0.49777777777777699</v>
      </c>
      <c r="F45034">
        <v>0.40177777777777701</v>
      </c>
    </row>
    <row r="45035" spans="1:6" x14ac:dyDescent="0.25">
      <c r="A45035">
        <v>0.49777777777777699</v>
      </c>
      <c r="F45035">
        <v>0.40177777777777701</v>
      </c>
    </row>
    <row r="45036" spans="1:6" x14ac:dyDescent="0.25">
      <c r="A45036">
        <v>0.49777777777777699</v>
      </c>
      <c r="F45036">
        <v>0.40177777777777701</v>
      </c>
    </row>
    <row r="45037" spans="1:6" x14ac:dyDescent="0.25">
      <c r="A45037">
        <v>0.49777777777777699</v>
      </c>
      <c r="F45037">
        <v>0.40177777777777701</v>
      </c>
    </row>
    <row r="45038" spans="1:6" x14ac:dyDescent="0.25">
      <c r="A45038">
        <v>0.49777777777777699</v>
      </c>
      <c r="F45038">
        <v>0.40177777777777701</v>
      </c>
    </row>
    <row r="45039" spans="1:6" x14ac:dyDescent="0.25">
      <c r="A45039">
        <v>0.49777777777777699</v>
      </c>
      <c r="F45039">
        <v>0.40177777777777701</v>
      </c>
    </row>
    <row r="45040" spans="1:6" x14ac:dyDescent="0.25">
      <c r="A45040">
        <v>0.49777777777777699</v>
      </c>
      <c r="F45040">
        <v>0.40177777777777701</v>
      </c>
    </row>
    <row r="45041" spans="1:6" x14ac:dyDescent="0.25">
      <c r="A45041">
        <v>0.49777777777777699</v>
      </c>
      <c r="F45041">
        <v>0.40177777777777701</v>
      </c>
    </row>
    <row r="45042" spans="1:6" x14ac:dyDescent="0.25">
      <c r="A45042">
        <v>0.49777777777777699</v>
      </c>
      <c r="F45042">
        <v>0.40177777777777701</v>
      </c>
    </row>
    <row r="45043" spans="1:6" x14ac:dyDescent="0.25">
      <c r="A45043">
        <v>0.49777777777777699</v>
      </c>
      <c r="F45043">
        <v>0.40177777777777701</v>
      </c>
    </row>
    <row r="45044" spans="1:6" x14ac:dyDescent="0.25">
      <c r="A45044">
        <v>0.49777777777777699</v>
      </c>
      <c r="F45044">
        <v>0.40177777777777701</v>
      </c>
    </row>
    <row r="45045" spans="1:6" x14ac:dyDescent="0.25">
      <c r="A45045">
        <v>0.49777777777777699</v>
      </c>
      <c r="F45045">
        <v>0.40177777777777701</v>
      </c>
    </row>
    <row r="45046" spans="1:6" x14ac:dyDescent="0.25">
      <c r="A45046">
        <v>0.49777777777777699</v>
      </c>
      <c r="F45046">
        <v>0.40177777777777701</v>
      </c>
    </row>
    <row r="45047" spans="1:6" x14ac:dyDescent="0.25">
      <c r="A45047">
        <v>0.49777777777777699</v>
      </c>
      <c r="F45047">
        <v>0.40177777777777701</v>
      </c>
    </row>
    <row r="45048" spans="1:6" x14ac:dyDescent="0.25">
      <c r="A45048">
        <v>0.49777777777777699</v>
      </c>
      <c r="F45048">
        <v>0.40177777777777701</v>
      </c>
    </row>
    <row r="45049" spans="1:6" x14ac:dyDescent="0.25">
      <c r="A45049">
        <v>0.49777777777777699</v>
      </c>
      <c r="F45049">
        <v>0.40177777777777701</v>
      </c>
    </row>
    <row r="45050" spans="1:6" x14ac:dyDescent="0.25">
      <c r="A45050">
        <v>0.49777777777777699</v>
      </c>
      <c r="F45050">
        <v>0.40177777777777701</v>
      </c>
    </row>
    <row r="45051" spans="1:6" x14ac:dyDescent="0.25">
      <c r="A45051">
        <v>0.49777777777777699</v>
      </c>
      <c r="F45051">
        <v>0.40177777777777701</v>
      </c>
    </row>
    <row r="45052" spans="1:6" x14ac:dyDescent="0.25">
      <c r="A45052">
        <v>0.49777777777777699</v>
      </c>
      <c r="F45052">
        <v>0.40177777777777701</v>
      </c>
    </row>
    <row r="45053" spans="1:6" x14ac:dyDescent="0.25">
      <c r="A45053">
        <v>0.49777777777777699</v>
      </c>
      <c r="F45053">
        <v>0.40177777777777701</v>
      </c>
    </row>
    <row r="45054" spans="1:6" x14ac:dyDescent="0.25">
      <c r="A45054">
        <v>0.49777777777777699</v>
      </c>
      <c r="F45054">
        <v>0.40177777777777701</v>
      </c>
    </row>
    <row r="45055" spans="1:6" x14ac:dyDescent="0.25">
      <c r="A45055">
        <v>0.49777777777777699</v>
      </c>
      <c r="F45055">
        <v>0.40177777777777701</v>
      </c>
    </row>
    <row r="45056" spans="1:6" x14ac:dyDescent="0.25">
      <c r="A45056">
        <v>0.49777777777777699</v>
      </c>
      <c r="F45056">
        <v>0.40177777777777701</v>
      </c>
    </row>
    <row r="45057" spans="1:6" x14ac:dyDescent="0.25">
      <c r="A45057">
        <v>0.49777777777777699</v>
      </c>
      <c r="F45057">
        <v>0.40177777777777701</v>
      </c>
    </row>
    <row r="45058" spans="1:6" x14ac:dyDescent="0.25">
      <c r="A45058">
        <v>0.49777777777777699</v>
      </c>
      <c r="F45058">
        <v>0.40177777777777701</v>
      </c>
    </row>
    <row r="45059" spans="1:6" x14ac:dyDescent="0.25">
      <c r="A45059">
        <v>0.49777777777777699</v>
      </c>
      <c r="F45059">
        <v>0.40177777777777701</v>
      </c>
    </row>
    <row r="45060" spans="1:6" x14ac:dyDescent="0.25">
      <c r="A45060">
        <v>0.49777777777777699</v>
      </c>
      <c r="F45060">
        <v>0.40177777777777701</v>
      </c>
    </row>
    <row r="45061" spans="1:6" x14ac:dyDescent="0.25">
      <c r="A45061">
        <v>0.49777777777777699</v>
      </c>
      <c r="F45061">
        <v>0.40177777777777701</v>
      </c>
    </row>
    <row r="45062" spans="1:6" x14ac:dyDescent="0.25">
      <c r="A45062">
        <v>0.49777777777777699</v>
      </c>
      <c r="F45062">
        <v>0.40177777777777701</v>
      </c>
    </row>
    <row r="45063" spans="1:6" x14ac:dyDescent="0.25">
      <c r="A45063">
        <v>0.49704888888888799</v>
      </c>
      <c r="F45063">
        <v>0.40177777777777701</v>
      </c>
    </row>
    <row r="45064" spans="1:6" x14ac:dyDescent="0.25">
      <c r="A45064">
        <v>0.49793777777777698</v>
      </c>
      <c r="F45064">
        <v>0.40236088888888799</v>
      </c>
    </row>
    <row r="45065" spans="1:6" x14ac:dyDescent="0.25">
      <c r="A45065">
        <v>0.49660444444444402</v>
      </c>
      <c r="F45065">
        <v>0.401649777777777</v>
      </c>
    </row>
    <row r="45066" spans="1:6" x14ac:dyDescent="0.25">
      <c r="A45066">
        <v>0.49615999999999999</v>
      </c>
      <c r="F45066">
        <v>0.40271644444444399</v>
      </c>
    </row>
    <row r="45067" spans="1:6" x14ac:dyDescent="0.25">
      <c r="A45067">
        <v>0.49571555555555502</v>
      </c>
      <c r="F45067">
        <v>0.40307199999999999</v>
      </c>
    </row>
    <row r="45068" spans="1:6" x14ac:dyDescent="0.25">
      <c r="A45068">
        <v>0.495271111111111</v>
      </c>
      <c r="F45068">
        <v>0.40342755555555498</v>
      </c>
    </row>
    <row r="45069" spans="1:6" x14ac:dyDescent="0.25">
      <c r="A45069">
        <v>0.49482666666666603</v>
      </c>
      <c r="F45069">
        <v>0.40378311111111098</v>
      </c>
    </row>
    <row r="45070" spans="1:6" x14ac:dyDescent="0.25">
      <c r="A45070">
        <v>0.49349333333333301</v>
      </c>
      <c r="F45070">
        <v>0.40413866666666598</v>
      </c>
    </row>
    <row r="45071" spans="1:6" x14ac:dyDescent="0.25">
      <c r="A45071">
        <v>0.49304888888888798</v>
      </c>
      <c r="F45071">
        <v>0.40520533333333297</v>
      </c>
    </row>
    <row r="45072" spans="1:6" x14ac:dyDescent="0.25">
      <c r="A45072">
        <v>0.49260444444444401</v>
      </c>
      <c r="F45072">
        <v>0.40556088888888803</v>
      </c>
    </row>
    <row r="45073" spans="1:6" x14ac:dyDescent="0.25">
      <c r="A45073">
        <v>0.49231999999999998</v>
      </c>
      <c r="F45073">
        <v>0.40591644444444402</v>
      </c>
    </row>
    <row r="45074" spans="1:6" x14ac:dyDescent="0.25">
      <c r="A45074">
        <v>0.49143111111111099</v>
      </c>
      <c r="F45074">
        <v>0.40614400000000001</v>
      </c>
    </row>
    <row r="45075" spans="1:6" x14ac:dyDescent="0.25">
      <c r="A45075">
        <v>0.49009777777777702</v>
      </c>
      <c r="F45075">
        <v>0.406855111111111</v>
      </c>
    </row>
    <row r="45076" spans="1:6" x14ac:dyDescent="0.25">
      <c r="A45076">
        <v>0.48936888888888802</v>
      </c>
      <c r="F45076">
        <v>0.40792177777777699</v>
      </c>
    </row>
    <row r="45077" spans="1:6" x14ac:dyDescent="0.25">
      <c r="A45077">
        <v>0.48787555555555501</v>
      </c>
      <c r="F45077">
        <v>0.40850488888888797</v>
      </c>
    </row>
    <row r="45078" spans="1:6" x14ac:dyDescent="0.25">
      <c r="A45078">
        <v>0.48743111111111098</v>
      </c>
      <c r="F45078">
        <v>0.40969955555555498</v>
      </c>
    </row>
    <row r="45079" spans="1:6" x14ac:dyDescent="0.25">
      <c r="A45079">
        <v>0.48698666666666601</v>
      </c>
      <c r="F45079">
        <v>0.41005511111111098</v>
      </c>
    </row>
    <row r="45080" spans="1:6" x14ac:dyDescent="0.25">
      <c r="A45080">
        <v>0.48743111111111098</v>
      </c>
      <c r="F45080">
        <v>0.41041066666666598</v>
      </c>
    </row>
    <row r="45081" spans="1:6" x14ac:dyDescent="0.25">
      <c r="A45081">
        <v>0.48771555555555501</v>
      </c>
      <c r="F45081">
        <v>0.41005511111111098</v>
      </c>
    </row>
    <row r="45082" spans="1:6" x14ac:dyDescent="0.25">
      <c r="A45082">
        <v>0.48815999999999998</v>
      </c>
      <c r="F45082">
        <v>0.409827555555555</v>
      </c>
    </row>
    <row r="45083" spans="1:6" x14ac:dyDescent="0.25">
      <c r="A45083">
        <v>0.48904888888888798</v>
      </c>
      <c r="F45083">
        <v>0.409472</v>
      </c>
    </row>
    <row r="45084" spans="1:6" x14ac:dyDescent="0.25">
      <c r="A45084">
        <v>0.48968888888888801</v>
      </c>
      <c r="F45084">
        <v>0.40876088888888801</v>
      </c>
    </row>
    <row r="45085" spans="1:6" x14ac:dyDescent="0.25">
      <c r="A45085">
        <v>0.49069855288888797</v>
      </c>
      <c r="F45085">
        <v>0.40824888888888899</v>
      </c>
    </row>
    <row r="45086" spans="1:6" x14ac:dyDescent="0.25">
      <c r="A45086">
        <v>0.49069855288888797</v>
      </c>
      <c r="F45086">
        <v>0.407441157688889</v>
      </c>
    </row>
    <row r="45087" spans="1:6" x14ac:dyDescent="0.25">
      <c r="A45087">
        <v>0.48940077511111102</v>
      </c>
      <c r="F45087">
        <v>0.407441157688889</v>
      </c>
    </row>
    <row r="45088" spans="1:6" x14ac:dyDescent="0.25">
      <c r="A45088">
        <v>0.48956077511111101</v>
      </c>
      <c r="F45088">
        <v>0.408479379911111</v>
      </c>
    </row>
    <row r="45089" spans="1:6" x14ac:dyDescent="0.25">
      <c r="A45089">
        <v>0.49000521955555498</v>
      </c>
      <c r="F45089">
        <v>0.40835137991111098</v>
      </c>
    </row>
    <row r="45090" spans="1:6" x14ac:dyDescent="0.25">
      <c r="A45090">
        <v>0.49000521955555498</v>
      </c>
      <c r="F45090">
        <v>0.40799582435555498</v>
      </c>
    </row>
    <row r="45091" spans="1:6" x14ac:dyDescent="0.25">
      <c r="A45091">
        <v>0.49000521955555498</v>
      </c>
      <c r="F45091">
        <v>0.40799582435555498</v>
      </c>
    </row>
    <row r="45092" spans="1:6" x14ac:dyDescent="0.25">
      <c r="A45092">
        <v>0.48956077511111101</v>
      </c>
      <c r="F45092">
        <v>0.40799582435555498</v>
      </c>
    </row>
    <row r="45093" spans="1:6" x14ac:dyDescent="0.25">
      <c r="A45093">
        <v>0.48892077511111098</v>
      </c>
      <c r="F45093">
        <v>0.40835137991111098</v>
      </c>
    </row>
    <row r="45094" spans="1:6" x14ac:dyDescent="0.25">
      <c r="A45094">
        <v>0.48892077511111098</v>
      </c>
      <c r="F45094">
        <v>0.40886337991111099</v>
      </c>
    </row>
    <row r="45095" spans="1:6" x14ac:dyDescent="0.25">
      <c r="A45095">
        <v>0.48799118222222199</v>
      </c>
      <c r="F45095">
        <v>0.40886337991111099</v>
      </c>
    </row>
    <row r="45096" spans="1:6" x14ac:dyDescent="0.25">
      <c r="A45096">
        <v>0.48799118222222199</v>
      </c>
      <c r="F45096">
        <v>0.40960705422222199</v>
      </c>
    </row>
    <row r="45097" spans="1:6" x14ac:dyDescent="0.25">
      <c r="A45097">
        <v>0.48799118222222199</v>
      </c>
      <c r="F45097">
        <v>0.40960705422222199</v>
      </c>
    </row>
    <row r="45098" spans="1:6" x14ac:dyDescent="0.25">
      <c r="A45098">
        <v>0.48799118222222199</v>
      </c>
      <c r="F45098">
        <v>0.40960705422222199</v>
      </c>
    </row>
    <row r="45099" spans="1:6" x14ac:dyDescent="0.25">
      <c r="A45099">
        <v>0.48816351098313798</v>
      </c>
      <c r="F45099">
        <v>0.40960705422222199</v>
      </c>
    </row>
    <row r="45100" spans="1:6" x14ac:dyDescent="0.25">
      <c r="A45100">
        <v>0.48816351098313798</v>
      </c>
      <c r="F45100">
        <v>0.40946919121348901</v>
      </c>
    </row>
    <row r="45101" spans="1:6" x14ac:dyDescent="0.25">
      <c r="A45101">
        <v>0.48816351098313798</v>
      </c>
      <c r="F45101">
        <v>0.40946919121348901</v>
      </c>
    </row>
    <row r="45102" spans="1:6" x14ac:dyDescent="0.25">
      <c r="A45102">
        <v>0.48816351098313798</v>
      </c>
      <c r="F45102">
        <v>0.40946919121348901</v>
      </c>
    </row>
    <row r="45103" spans="1:6" x14ac:dyDescent="0.25">
      <c r="A45103">
        <v>0.48816351098313798</v>
      </c>
      <c r="F45103">
        <v>0.40946919121348901</v>
      </c>
    </row>
    <row r="45104" spans="1:6" x14ac:dyDescent="0.25">
      <c r="A45104">
        <v>0.48816351098313798</v>
      </c>
      <c r="F45104">
        <v>0.40946919121348901</v>
      </c>
    </row>
    <row r="45105" spans="1:6" x14ac:dyDescent="0.25">
      <c r="A45105">
        <v>0.48816351098313798</v>
      </c>
      <c r="F45105">
        <v>0.40946919121348901</v>
      </c>
    </row>
    <row r="45106" spans="1:6" x14ac:dyDescent="0.25">
      <c r="A45106">
        <v>0.48816351098313798</v>
      </c>
      <c r="F45106">
        <v>0.40946919121348901</v>
      </c>
    </row>
    <row r="45107" spans="1:6" x14ac:dyDescent="0.25">
      <c r="A45107">
        <v>0.48771906653869301</v>
      </c>
      <c r="F45107">
        <v>0.40946919121348901</v>
      </c>
    </row>
    <row r="45108" spans="1:6" x14ac:dyDescent="0.25">
      <c r="A45108">
        <v>0.48727462209424899</v>
      </c>
      <c r="F45108">
        <v>0.40982474676904401</v>
      </c>
    </row>
    <row r="45109" spans="1:6" x14ac:dyDescent="0.25">
      <c r="A45109">
        <v>0.48707391809424899</v>
      </c>
      <c r="F45109">
        <v>0.41018030232460001</v>
      </c>
    </row>
    <row r="45110" spans="1:6" x14ac:dyDescent="0.25">
      <c r="A45110">
        <v>0.48751836253869302</v>
      </c>
      <c r="F45110">
        <v>0.41034086552459997</v>
      </c>
    </row>
    <row r="45111" spans="1:6" x14ac:dyDescent="0.25">
      <c r="A45111">
        <v>0.48780280698313799</v>
      </c>
      <c r="F45111">
        <v>0.40998530996904398</v>
      </c>
    </row>
    <row r="45112" spans="1:6" x14ac:dyDescent="0.25">
      <c r="A45112">
        <v>0.48780280698313799</v>
      </c>
      <c r="F45112">
        <v>0.40975775441348899</v>
      </c>
    </row>
    <row r="45113" spans="1:6" x14ac:dyDescent="0.25">
      <c r="A45113">
        <v>0.48800351098313799</v>
      </c>
      <c r="F45113">
        <v>0.40975775441348899</v>
      </c>
    </row>
    <row r="45114" spans="1:6" x14ac:dyDescent="0.25">
      <c r="A45114">
        <v>0.48800351098313799</v>
      </c>
      <c r="F45114">
        <v>0.40959719121348898</v>
      </c>
    </row>
    <row r="45115" spans="1:6" x14ac:dyDescent="0.25">
      <c r="A45115">
        <v>0.48800351098313799</v>
      </c>
      <c r="F45115">
        <v>0.40959719121348898</v>
      </c>
    </row>
    <row r="45116" spans="1:6" x14ac:dyDescent="0.25">
      <c r="A45116">
        <v>0.48800351098313799</v>
      </c>
      <c r="F45116">
        <v>0.40959719121348898</v>
      </c>
    </row>
    <row r="45117" spans="1:6" x14ac:dyDescent="0.25">
      <c r="A45117">
        <v>0.48800351098313799</v>
      </c>
      <c r="F45117">
        <v>0.40959719121348898</v>
      </c>
    </row>
    <row r="45118" spans="1:6" x14ac:dyDescent="0.25">
      <c r="A45118">
        <v>0.48800351098313799</v>
      </c>
      <c r="F45118">
        <v>0.40959719121348898</v>
      </c>
    </row>
    <row r="45119" spans="1:6" x14ac:dyDescent="0.25">
      <c r="A45119">
        <v>0.48800351098313799</v>
      </c>
      <c r="F45119">
        <v>0.40959719121348898</v>
      </c>
    </row>
    <row r="45120" spans="1:6" x14ac:dyDescent="0.25">
      <c r="A45120">
        <v>0.48844795542758201</v>
      </c>
      <c r="F45120">
        <v>0.40959719121348898</v>
      </c>
    </row>
    <row r="45121" spans="1:6" x14ac:dyDescent="0.25">
      <c r="A45121">
        <v>0.48844795542758201</v>
      </c>
      <c r="F45121">
        <v>0.40924163565793298</v>
      </c>
    </row>
    <row r="45122" spans="1:6" x14ac:dyDescent="0.25">
      <c r="A45122">
        <v>0.48844795542758201</v>
      </c>
      <c r="F45122">
        <v>0.40924163565793298</v>
      </c>
    </row>
    <row r="45123" spans="1:6" x14ac:dyDescent="0.25">
      <c r="A45123">
        <v>0.48844795542758201</v>
      </c>
      <c r="F45123">
        <v>0.40924163565793298</v>
      </c>
    </row>
    <row r="45124" spans="1:6" x14ac:dyDescent="0.25">
      <c r="A45124">
        <v>0.48844795542758201</v>
      </c>
      <c r="F45124">
        <v>0.40924163565793298</v>
      </c>
    </row>
    <row r="45125" spans="1:6" x14ac:dyDescent="0.25">
      <c r="A45125">
        <v>0.49006573320536001</v>
      </c>
      <c r="F45125">
        <v>0.40924163565793298</v>
      </c>
    </row>
    <row r="45126" spans="1:6" x14ac:dyDescent="0.25">
      <c r="A45126">
        <v>0.48917684431647102</v>
      </c>
      <c r="F45126">
        <v>0.407947413435711</v>
      </c>
    </row>
    <row r="45127" spans="1:6" x14ac:dyDescent="0.25">
      <c r="A45127">
        <v>0.48917684431647102</v>
      </c>
      <c r="F45127">
        <v>0.408658524546822</v>
      </c>
    </row>
    <row r="45128" spans="1:6" x14ac:dyDescent="0.25">
      <c r="A45128">
        <v>0.48917684431647102</v>
      </c>
      <c r="F45128">
        <v>0.408658524546822</v>
      </c>
    </row>
    <row r="45129" spans="1:6" x14ac:dyDescent="0.25">
      <c r="A45129">
        <v>0.48917684431647102</v>
      </c>
      <c r="F45129">
        <v>0.408658524546822</v>
      </c>
    </row>
    <row r="45130" spans="1:6" x14ac:dyDescent="0.25">
      <c r="A45130">
        <v>0.48917684431647102</v>
      </c>
      <c r="F45130">
        <v>0.408658524546822</v>
      </c>
    </row>
    <row r="45131" spans="1:6" x14ac:dyDescent="0.25">
      <c r="A45131">
        <v>0.48917684431647102</v>
      </c>
      <c r="F45131">
        <v>0.408658524546822</v>
      </c>
    </row>
    <row r="45132" spans="1:6" x14ac:dyDescent="0.25">
      <c r="A45132">
        <v>0.48844795542758201</v>
      </c>
      <c r="F45132">
        <v>0.408658524546822</v>
      </c>
    </row>
    <row r="45133" spans="1:6" x14ac:dyDescent="0.25">
      <c r="A45133">
        <v>0.48844795542758201</v>
      </c>
      <c r="F45133">
        <v>0.40924163565793298</v>
      </c>
    </row>
    <row r="45134" spans="1:6" x14ac:dyDescent="0.25">
      <c r="A45134">
        <v>0.48844795542758201</v>
      </c>
      <c r="F45134">
        <v>0.40924163565793298</v>
      </c>
    </row>
    <row r="45135" spans="1:6" x14ac:dyDescent="0.25">
      <c r="A45135">
        <v>0.488297575274177</v>
      </c>
      <c r="F45135">
        <v>0.40924163565793298</v>
      </c>
    </row>
    <row r="45136" spans="1:6" x14ac:dyDescent="0.25">
      <c r="A45136">
        <v>0.48785313082973197</v>
      </c>
      <c r="F45136">
        <v>0.40936193978065799</v>
      </c>
    </row>
    <row r="45137" spans="1:6" x14ac:dyDescent="0.25">
      <c r="A45137">
        <v>0.48662487127417697</v>
      </c>
      <c r="F45137">
        <v>0.40971749533621299</v>
      </c>
    </row>
    <row r="45138" spans="1:6" x14ac:dyDescent="0.25">
      <c r="A45138">
        <v>0.48662487127417697</v>
      </c>
      <c r="F45138">
        <v>0.41070010298065801</v>
      </c>
    </row>
    <row r="45139" spans="1:6" x14ac:dyDescent="0.25">
      <c r="A45139">
        <v>0.48662487127417697</v>
      </c>
      <c r="F45139">
        <v>0.41070010298065801</v>
      </c>
    </row>
    <row r="45140" spans="1:6" x14ac:dyDescent="0.25">
      <c r="A45140">
        <v>0.485618556398274</v>
      </c>
      <c r="F45140">
        <v>0.41070010298065801</v>
      </c>
    </row>
    <row r="45141" spans="1:6" x14ac:dyDescent="0.25">
      <c r="A45141">
        <v>0.485618556398274</v>
      </c>
      <c r="F45141">
        <v>0.41150515488138001</v>
      </c>
    </row>
    <row r="45142" spans="1:6" x14ac:dyDescent="0.25">
      <c r="A45142">
        <v>0.485618556398274</v>
      </c>
      <c r="F45142">
        <v>0.41150515488138001</v>
      </c>
    </row>
    <row r="45143" spans="1:6" x14ac:dyDescent="0.25">
      <c r="A45143">
        <v>0.48481855639827398</v>
      </c>
      <c r="F45143">
        <v>0.41150515488138001</v>
      </c>
    </row>
    <row r="45144" spans="1:6" x14ac:dyDescent="0.25">
      <c r="A45144">
        <v>0.48453411195382901</v>
      </c>
      <c r="F45144">
        <v>0.41214515488137998</v>
      </c>
    </row>
    <row r="45145" spans="1:6" x14ac:dyDescent="0.25">
      <c r="A45145">
        <v>0.48453411195382901</v>
      </c>
      <c r="F45145">
        <v>0.41237271043693602</v>
      </c>
    </row>
    <row r="45146" spans="1:6" x14ac:dyDescent="0.25">
      <c r="A45146">
        <v>0.48360451906494101</v>
      </c>
      <c r="F45146">
        <v>0.41237271043693602</v>
      </c>
    </row>
    <row r="45147" spans="1:6" x14ac:dyDescent="0.25">
      <c r="A45147">
        <v>0.48407120551836402</v>
      </c>
      <c r="F45147">
        <v>0.41311638474804702</v>
      </c>
    </row>
    <row r="45148" spans="1:6" x14ac:dyDescent="0.25">
      <c r="A45148">
        <v>0.48407120551836402</v>
      </c>
      <c r="F45148">
        <v>0.412743035585308</v>
      </c>
    </row>
    <row r="45149" spans="1:6" x14ac:dyDescent="0.25">
      <c r="A45149">
        <v>0.48261709707391898</v>
      </c>
      <c r="F45149">
        <v>0.412743035585308</v>
      </c>
    </row>
    <row r="45150" spans="1:6" x14ac:dyDescent="0.25">
      <c r="A45150">
        <v>0.48150924010868001</v>
      </c>
      <c r="F45150">
        <v>0.413906322340864</v>
      </c>
    </row>
    <row r="45151" spans="1:6" x14ac:dyDescent="0.25">
      <c r="A45151">
        <v>0.481198859955275</v>
      </c>
      <c r="F45151">
        <v>0.414792607913055</v>
      </c>
    </row>
    <row r="45152" spans="1:6" x14ac:dyDescent="0.25">
      <c r="A45152">
        <v>0.47951220470620798</v>
      </c>
      <c r="F45152">
        <v>0.41504091203577997</v>
      </c>
    </row>
    <row r="45153" spans="1:6" x14ac:dyDescent="0.25">
      <c r="A45153">
        <v>0.47951220470620798</v>
      </c>
      <c r="F45153">
        <v>0.41639023623503302</v>
      </c>
    </row>
    <row r="45154" spans="1:6" x14ac:dyDescent="0.25">
      <c r="A45154">
        <v>0.47862331581731898</v>
      </c>
      <c r="F45154">
        <v>0.41639023623503302</v>
      </c>
    </row>
    <row r="45155" spans="1:6" x14ac:dyDescent="0.25">
      <c r="A45155">
        <v>0.47833887137287501</v>
      </c>
      <c r="F45155">
        <v>0.41710134734614401</v>
      </c>
    </row>
    <row r="45156" spans="1:6" x14ac:dyDescent="0.25">
      <c r="A45156">
        <v>0.477569278483986</v>
      </c>
      <c r="F45156">
        <v>0.41732890290169999</v>
      </c>
    </row>
    <row r="45157" spans="1:6" x14ac:dyDescent="0.25">
      <c r="A45157">
        <v>0.47621598187425201</v>
      </c>
      <c r="F45157">
        <v>0.41794457721281097</v>
      </c>
    </row>
    <row r="45158" spans="1:6" x14ac:dyDescent="0.25">
      <c r="A45158">
        <v>0.47621598187425201</v>
      </c>
      <c r="F45158">
        <v>0.41902721450059799</v>
      </c>
    </row>
    <row r="45159" spans="1:6" x14ac:dyDescent="0.25">
      <c r="A45159">
        <v>0.47378220600222498</v>
      </c>
      <c r="F45159">
        <v>0.41902721450059799</v>
      </c>
    </row>
    <row r="45160" spans="1:6" x14ac:dyDescent="0.25">
      <c r="A45160">
        <v>0.47333776155778001</v>
      </c>
      <c r="F45160">
        <v>0.42097423519821903</v>
      </c>
    </row>
    <row r="45161" spans="1:6" x14ac:dyDescent="0.25">
      <c r="A45161">
        <v>0.473187381404375</v>
      </c>
      <c r="F45161">
        <v>0.42132979075377502</v>
      </c>
    </row>
    <row r="45162" spans="1:6" x14ac:dyDescent="0.25">
      <c r="A45162">
        <v>0.47262322224985098</v>
      </c>
      <c r="F45162">
        <v>0.42145009487649898</v>
      </c>
    </row>
    <row r="45163" spans="1:6" x14ac:dyDescent="0.25">
      <c r="A45163">
        <v>0.47262322224985098</v>
      </c>
      <c r="F45163">
        <v>0.421901422200118</v>
      </c>
    </row>
    <row r="45164" spans="1:6" x14ac:dyDescent="0.25">
      <c r="A45164">
        <v>0.47217877780540701</v>
      </c>
      <c r="F45164">
        <v>0.421901422200118</v>
      </c>
    </row>
    <row r="45165" spans="1:6" x14ac:dyDescent="0.25">
      <c r="A45165">
        <v>0.47144988891651801</v>
      </c>
      <c r="F45165">
        <v>0.422256977755674</v>
      </c>
    </row>
    <row r="45166" spans="1:6" x14ac:dyDescent="0.25">
      <c r="A45166">
        <v>0.46803395228834999</v>
      </c>
      <c r="F45166">
        <v>0.42284008886678498</v>
      </c>
    </row>
    <row r="45167" spans="1:6" x14ac:dyDescent="0.25">
      <c r="A45167">
        <v>0.46730506339946098</v>
      </c>
      <c r="F45167">
        <v>0.42557283816931901</v>
      </c>
    </row>
    <row r="45168" spans="1:6" x14ac:dyDescent="0.25">
      <c r="A45168">
        <v>0.46686061895501701</v>
      </c>
      <c r="F45168">
        <v>0.42615594928042999</v>
      </c>
    </row>
    <row r="45169" spans="1:6" x14ac:dyDescent="0.25">
      <c r="A45169">
        <v>0.46686061895501701</v>
      </c>
      <c r="F45169">
        <v>0.42651150483598599</v>
      </c>
    </row>
    <row r="45170" spans="1:6" x14ac:dyDescent="0.25">
      <c r="A45170">
        <v>0.46539715610082899</v>
      </c>
      <c r="F45170">
        <v>0.42651150483598599</v>
      </c>
    </row>
    <row r="45171" spans="1:6" x14ac:dyDescent="0.25">
      <c r="A45171">
        <v>0.46450826721194</v>
      </c>
      <c r="F45171">
        <v>0.42768227511933599</v>
      </c>
    </row>
    <row r="45172" spans="1:6" x14ac:dyDescent="0.25">
      <c r="A45172">
        <v>0.46529208232305103</v>
      </c>
      <c r="F45172">
        <v>0.42839338623044698</v>
      </c>
    </row>
    <row r="45173" spans="1:6" x14ac:dyDescent="0.25">
      <c r="A45173">
        <v>0.46529208232305103</v>
      </c>
      <c r="F45173">
        <v>0.42776633414155901</v>
      </c>
    </row>
    <row r="45174" spans="1:6" x14ac:dyDescent="0.25">
      <c r="A45174">
        <v>0.46618097121194002</v>
      </c>
      <c r="F45174">
        <v>0.42776633414155901</v>
      </c>
    </row>
    <row r="45175" spans="1:6" x14ac:dyDescent="0.25">
      <c r="A45175">
        <v>0.46674418774387</v>
      </c>
      <c r="F45175">
        <v>0.42705522303044702</v>
      </c>
    </row>
    <row r="45176" spans="1:6" x14ac:dyDescent="0.25">
      <c r="A45176">
        <v>0.46595141307397198</v>
      </c>
      <c r="F45176">
        <v>0.42660464980490298</v>
      </c>
    </row>
    <row r="45177" spans="1:6" x14ac:dyDescent="0.25">
      <c r="A45177">
        <v>0.46595141307397198</v>
      </c>
      <c r="F45177">
        <v>0.42723886954082202</v>
      </c>
    </row>
    <row r="45178" spans="1:6" x14ac:dyDescent="0.25">
      <c r="A45178">
        <v>0.46595141307397198</v>
      </c>
      <c r="F45178">
        <v>0.42723886954082202</v>
      </c>
    </row>
    <row r="45179" spans="1:6" x14ac:dyDescent="0.25">
      <c r="A45179">
        <v>0.465666968629527</v>
      </c>
      <c r="F45179">
        <v>0.42723886954082202</v>
      </c>
    </row>
    <row r="45180" spans="1:6" x14ac:dyDescent="0.25">
      <c r="A45180">
        <v>0.46477807974063901</v>
      </c>
      <c r="F45180">
        <v>0.427466425096377</v>
      </c>
    </row>
    <row r="45181" spans="1:6" x14ac:dyDescent="0.25">
      <c r="A45181">
        <v>0.46384848685175001</v>
      </c>
      <c r="F45181">
        <v>0.428177536207488</v>
      </c>
    </row>
    <row r="45182" spans="1:6" x14ac:dyDescent="0.25">
      <c r="A45182">
        <v>0.46384848685175001</v>
      </c>
      <c r="F45182">
        <v>0.42892121051859999</v>
      </c>
    </row>
    <row r="45183" spans="1:6" x14ac:dyDescent="0.25">
      <c r="A45183">
        <v>0.46295959796286101</v>
      </c>
      <c r="F45183">
        <v>0.42892121051859999</v>
      </c>
    </row>
    <row r="45184" spans="1:6" x14ac:dyDescent="0.25">
      <c r="A45184">
        <v>0.46187515351841602</v>
      </c>
      <c r="F45184">
        <v>0.42963232162971099</v>
      </c>
    </row>
    <row r="45185" spans="1:6" x14ac:dyDescent="0.25">
      <c r="A45185">
        <v>0.46187515351841602</v>
      </c>
      <c r="F45185">
        <v>0.430499877185266</v>
      </c>
    </row>
    <row r="45186" spans="1:6" x14ac:dyDescent="0.25">
      <c r="A45186">
        <v>0.46187515351841602</v>
      </c>
      <c r="F45186">
        <v>0.430499877185266</v>
      </c>
    </row>
    <row r="45187" spans="1:6" x14ac:dyDescent="0.25">
      <c r="A45187">
        <v>0.46236791915513897</v>
      </c>
      <c r="F45187">
        <v>0.430499877185266</v>
      </c>
    </row>
    <row r="45188" spans="1:6" x14ac:dyDescent="0.25">
      <c r="A45188">
        <v>0.462083474710695</v>
      </c>
      <c r="F45188">
        <v>0.43010566467588801</v>
      </c>
    </row>
    <row r="45189" spans="1:6" x14ac:dyDescent="0.25">
      <c r="A45189">
        <v>0.46125774798541502</v>
      </c>
      <c r="F45189">
        <v>0.43033322023144399</v>
      </c>
    </row>
    <row r="45190" spans="1:6" x14ac:dyDescent="0.25">
      <c r="A45190">
        <v>0.45929060617037099</v>
      </c>
      <c r="F45190">
        <v>0.430993801611667</v>
      </c>
    </row>
    <row r="45191" spans="1:6" x14ac:dyDescent="0.25">
      <c r="A45191">
        <v>0.45872171728148198</v>
      </c>
      <c r="F45191">
        <v>0.432567515063703</v>
      </c>
    </row>
    <row r="45192" spans="1:6" x14ac:dyDescent="0.25">
      <c r="A45192">
        <v>0.45703215135029901</v>
      </c>
      <c r="F45192">
        <v>0.43302262617481402</v>
      </c>
    </row>
    <row r="45193" spans="1:6" x14ac:dyDescent="0.25">
      <c r="A45193">
        <v>0.45731659579474299</v>
      </c>
      <c r="F45193">
        <v>0.43437427891975999</v>
      </c>
    </row>
    <row r="45194" spans="1:6" x14ac:dyDescent="0.25">
      <c r="A45194">
        <v>0.45744104023918802</v>
      </c>
      <c r="F45194">
        <v>0.43414672336420501</v>
      </c>
    </row>
    <row r="45195" spans="1:6" x14ac:dyDescent="0.25">
      <c r="A45195">
        <v>0.45724033623918803</v>
      </c>
      <c r="F45195">
        <v>0.43404716780864899</v>
      </c>
    </row>
    <row r="45196" spans="1:6" x14ac:dyDescent="0.25">
      <c r="A45196">
        <v>0.45793651605194602</v>
      </c>
      <c r="F45196">
        <v>0.43420773100864901</v>
      </c>
    </row>
    <row r="45197" spans="1:6" x14ac:dyDescent="0.25">
      <c r="A45197">
        <v>0.45570622766547603</v>
      </c>
      <c r="F45197">
        <v>0.43365078715844302</v>
      </c>
    </row>
    <row r="45198" spans="1:6" x14ac:dyDescent="0.25">
      <c r="A45198">
        <v>0.45615067210992</v>
      </c>
      <c r="F45198">
        <v>0.43543501786761901</v>
      </c>
    </row>
    <row r="45199" spans="1:6" x14ac:dyDescent="0.25">
      <c r="A45199">
        <v>0.45462625462318101</v>
      </c>
      <c r="F45199">
        <v>0.43507946231206301</v>
      </c>
    </row>
    <row r="45200" spans="1:6" x14ac:dyDescent="0.25">
      <c r="A45200">
        <v>0.45384243951206998</v>
      </c>
      <c r="F45200">
        <v>0.43629899630145402</v>
      </c>
    </row>
    <row r="45201" spans="1:6" x14ac:dyDescent="0.25">
      <c r="A45201">
        <v>0.45372501352505601</v>
      </c>
      <c r="F45201">
        <v>0.43692604839034299</v>
      </c>
    </row>
    <row r="45202" spans="1:6" x14ac:dyDescent="0.25">
      <c r="A45202">
        <v>0.45323986508061198</v>
      </c>
      <c r="F45202">
        <v>0.43701998917995399</v>
      </c>
    </row>
    <row r="45203" spans="1:6" x14ac:dyDescent="0.25">
      <c r="A45203">
        <v>0.45260433648276199</v>
      </c>
      <c r="F45203">
        <v>0.43740810793550999</v>
      </c>
    </row>
    <row r="45204" spans="1:6" x14ac:dyDescent="0.25">
      <c r="A45204">
        <v>0.45260433648276199</v>
      </c>
      <c r="F45204">
        <v>0.43791653081379001</v>
      </c>
    </row>
    <row r="45205" spans="1:6" x14ac:dyDescent="0.25">
      <c r="A45205">
        <v>0.45521541196377002</v>
      </c>
      <c r="F45205">
        <v>0.43791653081379001</v>
      </c>
    </row>
    <row r="45206" spans="1:6" x14ac:dyDescent="0.25">
      <c r="A45206">
        <v>0.45405169847703097</v>
      </c>
      <c r="F45206">
        <v>0.43582767042898302</v>
      </c>
    </row>
    <row r="45207" spans="1:6" x14ac:dyDescent="0.25">
      <c r="A45207">
        <v>0.45405169847703097</v>
      </c>
      <c r="F45207">
        <v>0.43675864121837399</v>
      </c>
    </row>
    <row r="45208" spans="1:6" x14ac:dyDescent="0.25">
      <c r="A45208">
        <v>0.45318450855694098</v>
      </c>
      <c r="F45208">
        <v>0.43675864121837399</v>
      </c>
    </row>
    <row r="45209" spans="1:6" x14ac:dyDescent="0.25">
      <c r="A45209">
        <v>0.45245561966805198</v>
      </c>
      <c r="F45209">
        <v>0.43745239315444601</v>
      </c>
    </row>
    <row r="45210" spans="1:6" x14ac:dyDescent="0.25">
      <c r="A45210">
        <v>0.45019784189027401</v>
      </c>
      <c r="F45210">
        <v>0.43803550426555699</v>
      </c>
    </row>
    <row r="45211" spans="1:6" x14ac:dyDescent="0.25">
      <c r="A45211">
        <v>0.45109569077916301</v>
      </c>
      <c r="F45211">
        <v>0.43984172648778003</v>
      </c>
    </row>
    <row r="45212" spans="1:6" x14ac:dyDescent="0.25">
      <c r="A45212">
        <v>0.45138013522360798</v>
      </c>
      <c r="F45212">
        <v>0.43912344737666897</v>
      </c>
    </row>
    <row r="45213" spans="1:6" x14ac:dyDescent="0.25">
      <c r="A45213">
        <v>0.45174979922360797</v>
      </c>
      <c r="F45213">
        <v>0.43889589182111299</v>
      </c>
    </row>
    <row r="45214" spans="1:6" x14ac:dyDescent="0.25">
      <c r="A45214">
        <v>0.44993364989027401</v>
      </c>
      <c r="F45214">
        <v>0.43860016062111301</v>
      </c>
    </row>
    <row r="45215" spans="1:6" x14ac:dyDescent="0.25">
      <c r="A45215">
        <v>0.44945903480239202</v>
      </c>
      <c r="F45215">
        <v>0.44005308008777999</v>
      </c>
    </row>
    <row r="45216" spans="1:6" x14ac:dyDescent="0.25">
      <c r="A45216">
        <v>0.44945903480239202</v>
      </c>
      <c r="F45216">
        <v>0.44043277215808602</v>
      </c>
    </row>
    <row r="45217" spans="1:6" x14ac:dyDescent="0.25">
      <c r="A45217">
        <v>0.44716557049558098</v>
      </c>
      <c r="F45217">
        <v>0.44043277215808602</v>
      </c>
    </row>
    <row r="45218" spans="1:6" x14ac:dyDescent="0.25">
      <c r="A45218">
        <v>0.44237934732613399</v>
      </c>
      <c r="F45218">
        <v>0.44226754360353399</v>
      </c>
    </row>
    <row r="45219" spans="1:6" x14ac:dyDescent="0.25">
      <c r="A45219">
        <v>0.43945084726129602</v>
      </c>
      <c r="F45219">
        <v>0.44609652213909201</v>
      </c>
    </row>
    <row r="45220" spans="1:6" x14ac:dyDescent="0.25">
      <c r="A45220">
        <v>0.43933342127428199</v>
      </c>
      <c r="F45220">
        <v>0.448439322190963</v>
      </c>
    </row>
    <row r="45221" spans="1:6" x14ac:dyDescent="0.25">
      <c r="A45221">
        <v>0.43933342127428199</v>
      </c>
      <c r="F45221">
        <v>0.448533262980574</v>
      </c>
    </row>
    <row r="45222" spans="1:6" x14ac:dyDescent="0.25">
      <c r="A45222">
        <v>0.43904851023728098</v>
      </c>
      <c r="F45222">
        <v>0.448533262980574</v>
      </c>
    </row>
    <row r="45223" spans="1:6" x14ac:dyDescent="0.25">
      <c r="A45223">
        <v>0.43844762990106501</v>
      </c>
      <c r="F45223">
        <v>0.44876119181017399</v>
      </c>
    </row>
    <row r="45224" spans="1:6" x14ac:dyDescent="0.25">
      <c r="A45224">
        <v>0.43844762990106501</v>
      </c>
      <c r="F45224">
        <v>0.449241896079147</v>
      </c>
    </row>
    <row r="45225" spans="1:6" x14ac:dyDescent="0.25">
      <c r="A45225">
        <v>0.43936709696550702</v>
      </c>
      <c r="F45225">
        <v>0.449241896079147</v>
      </c>
    </row>
    <row r="45226" spans="1:6" x14ac:dyDescent="0.25">
      <c r="A45226">
        <v>0.43936709696550702</v>
      </c>
      <c r="F45226">
        <v>0.44850632242759397</v>
      </c>
    </row>
    <row r="45227" spans="1:6" x14ac:dyDescent="0.25">
      <c r="A45227">
        <v>0.43879820807661801</v>
      </c>
      <c r="F45227">
        <v>0.44850632242759397</v>
      </c>
    </row>
    <row r="45228" spans="1:6" x14ac:dyDescent="0.25">
      <c r="A45228">
        <v>0.44048301342579699</v>
      </c>
      <c r="F45228">
        <v>0.44896143353870499</v>
      </c>
    </row>
    <row r="45229" spans="1:6" x14ac:dyDescent="0.25">
      <c r="A45229">
        <v>0.44187737757341899</v>
      </c>
      <c r="F45229">
        <v>0.44761358925936201</v>
      </c>
    </row>
    <row r="45230" spans="1:6" x14ac:dyDescent="0.25">
      <c r="A45230">
        <v>0.44274412489015103</v>
      </c>
      <c r="F45230">
        <v>0.44649809794126399</v>
      </c>
    </row>
    <row r="45231" spans="1:6" x14ac:dyDescent="0.25">
      <c r="A45231">
        <v>0.44383015565200901</v>
      </c>
      <c r="F45231">
        <v>0.44580470008787798</v>
      </c>
    </row>
    <row r="45232" spans="1:6" x14ac:dyDescent="0.25">
      <c r="A45232">
        <v>0.441976211395538</v>
      </c>
      <c r="F45232">
        <v>0.44493587547839197</v>
      </c>
    </row>
    <row r="45233" spans="1:6" x14ac:dyDescent="0.25">
      <c r="A45233">
        <v>0.43722205744249898</v>
      </c>
      <c r="F45233">
        <v>0.44641903088356899</v>
      </c>
    </row>
    <row r="45234" spans="1:6" x14ac:dyDescent="0.25">
      <c r="A45234">
        <v>0.43956252688985997</v>
      </c>
      <c r="F45234">
        <v>0.45022235404599997</v>
      </c>
    </row>
    <row r="45235" spans="1:6" x14ac:dyDescent="0.25">
      <c r="A45235">
        <v>0.43820479606079898</v>
      </c>
      <c r="F45235">
        <v>0.44834997848811098</v>
      </c>
    </row>
    <row r="45236" spans="1:6" x14ac:dyDescent="0.25">
      <c r="A45236">
        <v>0.43758772945397001</v>
      </c>
      <c r="F45236">
        <v>0.44943616315135998</v>
      </c>
    </row>
    <row r="45237" spans="1:6" x14ac:dyDescent="0.25">
      <c r="A45237">
        <v>0.436663285009526</v>
      </c>
      <c r="F45237">
        <v>0.449929816436823</v>
      </c>
    </row>
    <row r="45238" spans="1:6" x14ac:dyDescent="0.25">
      <c r="A45238">
        <v>0.43693079324225598</v>
      </c>
      <c r="F45238">
        <v>0.450669371992379</v>
      </c>
    </row>
    <row r="45239" spans="1:6" x14ac:dyDescent="0.25">
      <c r="A45239">
        <v>0.43443116427031297</v>
      </c>
      <c r="F45239">
        <v>0.45045536540619402</v>
      </c>
    </row>
    <row r="45240" spans="1:6" x14ac:dyDescent="0.25">
      <c r="A45240">
        <v>0.43109104519512598</v>
      </c>
      <c r="F45240">
        <v>0.45245506858374901</v>
      </c>
    </row>
    <row r="45241" spans="1:6" x14ac:dyDescent="0.25">
      <c r="A45241">
        <v>0.43060071421021001</v>
      </c>
      <c r="F45241">
        <v>0.45512716384389801</v>
      </c>
    </row>
    <row r="45242" spans="1:6" x14ac:dyDescent="0.25">
      <c r="A45242">
        <v>0.43213523785534602</v>
      </c>
      <c r="F45242">
        <v>0.45551942863183098</v>
      </c>
    </row>
    <row r="45243" spans="1:6" x14ac:dyDescent="0.25">
      <c r="A45243">
        <v>0.43306219360533399</v>
      </c>
      <c r="F45243">
        <v>0.45429180971572197</v>
      </c>
    </row>
    <row r="45244" spans="1:6" x14ac:dyDescent="0.25">
      <c r="A45244">
        <v>0.43196743514081698</v>
      </c>
      <c r="F45244">
        <v>0.453550245115732</v>
      </c>
    </row>
    <row r="45245" spans="1:6" x14ac:dyDescent="0.25">
      <c r="A45245">
        <v>0.43176773457883699</v>
      </c>
      <c r="F45245">
        <v>0.45442605188734497</v>
      </c>
    </row>
    <row r="45246" spans="1:6" x14ac:dyDescent="0.25">
      <c r="A45246">
        <v>0.43015809753654299</v>
      </c>
      <c r="F45246">
        <v>0.45458581233692902</v>
      </c>
    </row>
    <row r="45247" spans="1:6" x14ac:dyDescent="0.25">
      <c r="A45247">
        <v>0.43026353370723502</v>
      </c>
      <c r="F45247">
        <v>0.45587352197076503</v>
      </c>
    </row>
    <row r="45248" spans="1:6" x14ac:dyDescent="0.25">
      <c r="A45248">
        <v>0.43031010995498098</v>
      </c>
      <c r="F45248">
        <v>0.45578917303421101</v>
      </c>
    </row>
    <row r="45249" spans="1:6" x14ac:dyDescent="0.25">
      <c r="A45249">
        <v>0.42910698009529702</v>
      </c>
      <c r="F45249">
        <v>0.45575191203601401</v>
      </c>
    </row>
    <row r="45250" spans="1:6" x14ac:dyDescent="0.25">
      <c r="A45250">
        <v>0.430398763666341</v>
      </c>
      <c r="F45250">
        <v>0.456714415923762</v>
      </c>
    </row>
    <row r="45251" spans="1:6" x14ac:dyDescent="0.25">
      <c r="A45251">
        <v>0.42975876366634103</v>
      </c>
      <c r="F45251">
        <v>0.455680989066926</v>
      </c>
    </row>
    <row r="45252" spans="1:6" x14ac:dyDescent="0.25">
      <c r="A45252">
        <v>0.43134257877745302</v>
      </c>
      <c r="F45252">
        <v>0.45619298906692601</v>
      </c>
    </row>
    <row r="45253" spans="1:6" x14ac:dyDescent="0.25">
      <c r="A45253">
        <v>0.431042937904492</v>
      </c>
      <c r="F45253">
        <v>0.45492593697803702</v>
      </c>
    </row>
    <row r="45254" spans="1:6" x14ac:dyDescent="0.25">
      <c r="A45254">
        <v>0.43092551191747802</v>
      </c>
      <c r="F45254">
        <v>0.45516564967640599</v>
      </c>
    </row>
    <row r="45255" spans="1:6" x14ac:dyDescent="0.25">
      <c r="A45255">
        <v>0.43092551191747802</v>
      </c>
      <c r="F45255">
        <v>0.45525959046601699</v>
      </c>
    </row>
    <row r="45256" spans="1:6" x14ac:dyDescent="0.25">
      <c r="A45256">
        <v>0.43143532483236802</v>
      </c>
      <c r="F45256">
        <v>0.45525959046601699</v>
      </c>
    </row>
    <row r="45257" spans="1:6" x14ac:dyDescent="0.25">
      <c r="A45257">
        <v>0.43325382374132998</v>
      </c>
      <c r="F45257">
        <v>0.45485174013410401</v>
      </c>
    </row>
    <row r="45258" spans="1:6" x14ac:dyDescent="0.25">
      <c r="A45258">
        <v>0.43325382374132998</v>
      </c>
      <c r="F45258">
        <v>0.45339694100693501</v>
      </c>
    </row>
    <row r="45259" spans="1:6" x14ac:dyDescent="0.25">
      <c r="A45259">
        <v>0.432498076554025</v>
      </c>
      <c r="F45259">
        <v>0.45339694100693501</v>
      </c>
    </row>
    <row r="45260" spans="1:6" x14ac:dyDescent="0.25">
      <c r="A45260">
        <v>0.430185372554025</v>
      </c>
      <c r="F45260">
        <v>0.45400153875677901</v>
      </c>
    </row>
    <row r="45261" spans="1:6" x14ac:dyDescent="0.25">
      <c r="A45261">
        <v>0.42887020870793402</v>
      </c>
      <c r="F45261">
        <v>0.45585170195677899</v>
      </c>
    </row>
    <row r="45262" spans="1:6" x14ac:dyDescent="0.25">
      <c r="A45262">
        <v>0.42671338832724598</v>
      </c>
      <c r="F45262">
        <v>0.45690383303365201</v>
      </c>
    </row>
    <row r="45263" spans="1:6" x14ac:dyDescent="0.25">
      <c r="A45263">
        <v>0.426320952385221</v>
      </c>
      <c r="F45263">
        <v>0.45862928933820202</v>
      </c>
    </row>
    <row r="45264" spans="1:6" x14ac:dyDescent="0.25">
      <c r="A45264">
        <v>0.42534404148428601</v>
      </c>
      <c r="F45264">
        <v>0.45894323809182302</v>
      </c>
    </row>
    <row r="45265" spans="1:6" x14ac:dyDescent="0.25">
      <c r="A45265">
        <v>0.42579032440411801</v>
      </c>
      <c r="F45265">
        <v>0.45972476681257002</v>
      </c>
    </row>
    <row r="45266" spans="1:6" x14ac:dyDescent="0.25">
      <c r="A45266">
        <v>0.42531935789825798</v>
      </c>
      <c r="F45266">
        <v>0.45936774047670498</v>
      </c>
    </row>
    <row r="45267" spans="1:6" x14ac:dyDescent="0.25">
      <c r="A45267">
        <v>0.42630170099761999</v>
      </c>
      <c r="F45267">
        <v>0.45974451368139202</v>
      </c>
    </row>
    <row r="45268" spans="1:6" x14ac:dyDescent="0.25">
      <c r="A45268">
        <v>0.42444722051927197</v>
      </c>
      <c r="F45268">
        <v>0.458958639201903</v>
      </c>
    </row>
    <row r="45269" spans="1:6" x14ac:dyDescent="0.25">
      <c r="A45269">
        <v>0.42296693621609699</v>
      </c>
      <c r="F45269">
        <v>0.46044222358458098</v>
      </c>
    </row>
    <row r="45270" spans="1:6" x14ac:dyDescent="0.25">
      <c r="A45270">
        <v>0.42156981195431897</v>
      </c>
      <c r="F45270">
        <v>0.46162645102712102</v>
      </c>
    </row>
    <row r="45271" spans="1:6" x14ac:dyDescent="0.25">
      <c r="A45271">
        <v>0.42104763588737498</v>
      </c>
      <c r="F45271">
        <v>0.46274415043654399</v>
      </c>
    </row>
    <row r="45272" spans="1:6" x14ac:dyDescent="0.25">
      <c r="A45272">
        <v>0.42076319144293001</v>
      </c>
      <c r="F45272">
        <v>0.46316189129009999</v>
      </c>
    </row>
    <row r="45273" spans="1:6" x14ac:dyDescent="0.25">
      <c r="A45273">
        <v>0.42004146714968699</v>
      </c>
      <c r="F45273">
        <v>0.46338944684565497</v>
      </c>
    </row>
    <row r="45274" spans="1:6" x14ac:dyDescent="0.25">
      <c r="A45274">
        <v>0.421238770915634</v>
      </c>
      <c r="F45274">
        <v>0.46396682628024899</v>
      </c>
    </row>
    <row r="45275" spans="1:6" x14ac:dyDescent="0.25">
      <c r="A45275">
        <v>0.42181553420159401</v>
      </c>
      <c r="F45275">
        <v>0.46300898326749201</v>
      </c>
    </row>
    <row r="45276" spans="1:6" x14ac:dyDescent="0.25">
      <c r="A45276">
        <v>0.42333089557588399</v>
      </c>
      <c r="F45276">
        <v>0.46254757263872398</v>
      </c>
    </row>
    <row r="45277" spans="1:6" x14ac:dyDescent="0.25">
      <c r="A45277">
        <v>0.42327599362541701</v>
      </c>
      <c r="F45277">
        <v>0.46133528353929198</v>
      </c>
    </row>
    <row r="45278" spans="1:6" x14ac:dyDescent="0.25">
      <c r="A45278">
        <v>0.42221944498654002</v>
      </c>
      <c r="F45278">
        <v>0.46137920509966601</v>
      </c>
    </row>
    <row r="45279" spans="1:6" x14ac:dyDescent="0.25">
      <c r="A45279">
        <v>0.42049500054209599</v>
      </c>
      <c r="F45279">
        <v>0.46222444401076701</v>
      </c>
    </row>
    <row r="45280" spans="1:6" x14ac:dyDescent="0.25">
      <c r="A45280">
        <v>0.41835630036841598</v>
      </c>
      <c r="F45280">
        <v>0.46360399956632198</v>
      </c>
    </row>
    <row r="45281" spans="1:6" x14ac:dyDescent="0.25">
      <c r="A45281">
        <v>0.41494077898304899</v>
      </c>
      <c r="F45281">
        <v>0.46531495970526598</v>
      </c>
    </row>
    <row r="45282" spans="1:6" x14ac:dyDescent="0.25">
      <c r="A45282">
        <v>0.41653219799534502</v>
      </c>
      <c r="F45282">
        <v>0.46804737681356001</v>
      </c>
    </row>
    <row r="45283" spans="1:6" x14ac:dyDescent="0.25">
      <c r="A45283">
        <v>0.41553878400392502</v>
      </c>
      <c r="F45283">
        <v>0.46677424160372399</v>
      </c>
    </row>
    <row r="45284" spans="1:6" x14ac:dyDescent="0.25">
      <c r="A45284">
        <v>0.41474260638977101</v>
      </c>
      <c r="F45284">
        <v>0.46756897279685899</v>
      </c>
    </row>
    <row r="45285" spans="1:6" x14ac:dyDescent="0.25">
      <c r="A45285">
        <v>0.41334450336046302</v>
      </c>
      <c r="F45285">
        <v>0.46820591488818197</v>
      </c>
    </row>
    <row r="45286" spans="1:6" x14ac:dyDescent="0.25">
      <c r="A45286">
        <v>0.41279120624619903</v>
      </c>
      <c r="F45286">
        <v>0.469324397311629</v>
      </c>
    </row>
    <row r="45287" spans="1:6" x14ac:dyDescent="0.25">
      <c r="A45287">
        <v>0.41153076370750502</v>
      </c>
      <c r="F45287">
        <v>0.46976703500304001</v>
      </c>
    </row>
    <row r="45288" spans="1:6" x14ac:dyDescent="0.25">
      <c r="A45288">
        <v>0.41153076370750502</v>
      </c>
      <c r="F45288">
        <v>0.47077538903399502</v>
      </c>
    </row>
    <row r="45289" spans="1:6" x14ac:dyDescent="0.25">
      <c r="A45289">
        <v>0.41050994898343501</v>
      </c>
      <c r="F45289">
        <v>0.47077538903399502</v>
      </c>
    </row>
    <row r="45290" spans="1:6" x14ac:dyDescent="0.25">
      <c r="A45290">
        <v>0.40994690938440198</v>
      </c>
      <c r="F45290">
        <v>0.47159204081325101</v>
      </c>
    </row>
    <row r="45291" spans="1:6" x14ac:dyDescent="0.25">
      <c r="A45291">
        <v>0.40966246493995701</v>
      </c>
      <c r="F45291">
        <v>0.47204247249247799</v>
      </c>
    </row>
    <row r="45292" spans="1:6" x14ac:dyDescent="0.25">
      <c r="A45292">
        <v>0.409584573785368</v>
      </c>
      <c r="F45292">
        <v>0.47227002804803297</v>
      </c>
    </row>
    <row r="45293" spans="1:6" x14ac:dyDescent="0.25">
      <c r="A45293">
        <v>0.40870530474307398</v>
      </c>
      <c r="F45293">
        <v>0.47233234097170501</v>
      </c>
    </row>
    <row r="45294" spans="1:6" x14ac:dyDescent="0.25">
      <c r="A45294">
        <v>0.40870530474307398</v>
      </c>
      <c r="F45294">
        <v>0.47303575620554</v>
      </c>
    </row>
    <row r="45295" spans="1:6" x14ac:dyDescent="0.25">
      <c r="A45295">
        <v>0.40810273031161498</v>
      </c>
      <c r="F45295">
        <v>0.47303575620554</v>
      </c>
    </row>
    <row r="45296" spans="1:6" x14ac:dyDescent="0.25">
      <c r="A45296">
        <v>0.40742780156842101</v>
      </c>
      <c r="F45296">
        <v>0.47351781575070701</v>
      </c>
    </row>
    <row r="45297" spans="1:6" x14ac:dyDescent="0.25">
      <c r="A45297">
        <v>0.40735669930357699</v>
      </c>
      <c r="F45297">
        <v>0.47405775874526301</v>
      </c>
    </row>
    <row r="45298" spans="1:6" x14ac:dyDescent="0.25">
      <c r="A45298">
        <v>0.40814051441468802</v>
      </c>
      <c r="F45298">
        <v>0.47411464055713698</v>
      </c>
    </row>
    <row r="45299" spans="1:6" x14ac:dyDescent="0.25">
      <c r="A45299">
        <v>0.40750051441468799</v>
      </c>
      <c r="F45299">
        <v>0.47348758846824901</v>
      </c>
    </row>
    <row r="45300" spans="1:6" x14ac:dyDescent="0.25">
      <c r="A45300">
        <v>0.40607850491757802</v>
      </c>
      <c r="F45300">
        <v>0.47399958846824902</v>
      </c>
    </row>
    <row r="45301" spans="1:6" x14ac:dyDescent="0.25">
      <c r="A45301">
        <v>0.40524215446415501</v>
      </c>
      <c r="F45301">
        <v>0.47513719606593702</v>
      </c>
    </row>
    <row r="45302" spans="1:6" x14ac:dyDescent="0.25">
      <c r="A45302">
        <v>0.40528600932070902</v>
      </c>
      <c r="F45302">
        <v>0.47580627642867501</v>
      </c>
    </row>
    <row r="45303" spans="1:6" x14ac:dyDescent="0.25">
      <c r="A45303">
        <v>0.40437358022804898</v>
      </c>
      <c r="F45303">
        <v>0.47577119254343198</v>
      </c>
    </row>
    <row r="45304" spans="1:6" x14ac:dyDescent="0.25">
      <c r="A45304">
        <v>0.403607164757812</v>
      </c>
      <c r="F45304">
        <v>0.47650113581755998</v>
      </c>
    </row>
    <row r="45305" spans="1:6" x14ac:dyDescent="0.25">
      <c r="A45305">
        <v>0.40332272031336702</v>
      </c>
      <c r="F45305">
        <v>0.47711426819375002</v>
      </c>
    </row>
    <row r="45306" spans="1:6" x14ac:dyDescent="0.25">
      <c r="A45306">
        <v>0.404106535424478</v>
      </c>
      <c r="F45306">
        <v>0.47734182374930501</v>
      </c>
    </row>
    <row r="45307" spans="1:6" x14ac:dyDescent="0.25">
      <c r="A45307">
        <v>0.403663999495397</v>
      </c>
      <c r="F45307">
        <v>0.47671477166041698</v>
      </c>
    </row>
    <row r="45308" spans="1:6" x14ac:dyDescent="0.25">
      <c r="A45308">
        <v>0.40358840002350699</v>
      </c>
      <c r="F45308">
        <v>0.47706880040368199</v>
      </c>
    </row>
    <row r="45309" spans="1:6" x14ac:dyDescent="0.25">
      <c r="A45309">
        <v>0.40290254757906202</v>
      </c>
      <c r="F45309">
        <v>0.47712927998119398</v>
      </c>
    </row>
    <row r="45310" spans="1:6" x14ac:dyDescent="0.25">
      <c r="A45310">
        <v>0.40181522904928901</v>
      </c>
      <c r="F45310">
        <v>0.477677961936749</v>
      </c>
    </row>
    <row r="45311" spans="1:6" x14ac:dyDescent="0.25">
      <c r="A45311">
        <v>0.40156811984392798</v>
      </c>
      <c r="F45311">
        <v>0.47854781676056801</v>
      </c>
    </row>
    <row r="45312" spans="1:6" x14ac:dyDescent="0.25">
      <c r="A45312">
        <v>0.39953649080667603</v>
      </c>
      <c r="F45312">
        <v>0.478745504124857</v>
      </c>
    </row>
    <row r="45313" spans="1:6" x14ac:dyDescent="0.25">
      <c r="A45313">
        <v>0.39848245347334199</v>
      </c>
      <c r="F45313">
        <v>0.48037080735465898</v>
      </c>
    </row>
    <row r="45314" spans="1:6" x14ac:dyDescent="0.25">
      <c r="A45314">
        <v>0.39872187842433099</v>
      </c>
      <c r="F45314">
        <v>0.481214037221325</v>
      </c>
    </row>
    <row r="45315" spans="1:6" x14ac:dyDescent="0.25">
      <c r="A45315">
        <v>0.39847330047091301</v>
      </c>
      <c r="F45315">
        <v>0.48102249726053498</v>
      </c>
    </row>
    <row r="45316" spans="1:6" x14ac:dyDescent="0.25">
      <c r="A45316">
        <v>0.39833732198627297</v>
      </c>
      <c r="F45316">
        <v>0.48122135962326901</v>
      </c>
    </row>
    <row r="45317" spans="1:6" x14ac:dyDescent="0.25">
      <c r="A45317">
        <v>0.39833732198627297</v>
      </c>
      <c r="F45317">
        <v>0.48133014241098099</v>
      </c>
    </row>
    <row r="45318" spans="1:6" x14ac:dyDescent="0.25">
      <c r="A45318">
        <v>0.39969638579067401</v>
      </c>
      <c r="F45318">
        <v>0.48133014241098099</v>
      </c>
    </row>
    <row r="45319" spans="1:6" x14ac:dyDescent="0.25">
      <c r="A45319">
        <v>0.400324446760907</v>
      </c>
      <c r="F45319">
        <v>0.48024289136746001</v>
      </c>
    </row>
    <row r="45320" spans="1:6" x14ac:dyDescent="0.25">
      <c r="A45320">
        <v>0.399553618734029</v>
      </c>
      <c r="F45320">
        <v>0.47974044259127302</v>
      </c>
    </row>
    <row r="45321" spans="1:6" x14ac:dyDescent="0.25">
      <c r="A45321">
        <v>0.39857896245333402</v>
      </c>
      <c r="F45321">
        <v>0.48035710501277601</v>
      </c>
    </row>
    <row r="45322" spans="1:6" x14ac:dyDescent="0.25">
      <c r="A45322">
        <v>0.39793381400889</v>
      </c>
      <c r="F45322">
        <v>0.48113683003733199</v>
      </c>
    </row>
    <row r="45323" spans="1:6" x14ac:dyDescent="0.25">
      <c r="A45323">
        <v>0.39793381400889</v>
      </c>
      <c r="F45323">
        <v>0.481652948792887</v>
      </c>
    </row>
    <row r="45324" spans="1:6" x14ac:dyDescent="0.25">
      <c r="A45324">
        <v>0.39871762912000103</v>
      </c>
      <c r="F45324">
        <v>0.481652948792887</v>
      </c>
    </row>
    <row r="45325" spans="1:6" x14ac:dyDescent="0.25">
      <c r="A45325">
        <v>0.39857434395719199</v>
      </c>
      <c r="F45325">
        <v>0.48102589670399798</v>
      </c>
    </row>
    <row r="45326" spans="1:6" x14ac:dyDescent="0.25">
      <c r="A45326">
        <v>0.39857434395719199</v>
      </c>
      <c r="F45326">
        <v>0.48114052483424602</v>
      </c>
    </row>
    <row r="45327" spans="1:6" x14ac:dyDescent="0.25">
      <c r="A45327">
        <v>0.39827934442130802</v>
      </c>
      <c r="F45327">
        <v>0.48114052483424602</v>
      </c>
    </row>
    <row r="45328" spans="1:6" x14ac:dyDescent="0.25">
      <c r="A45328">
        <v>0.39781515678940199</v>
      </c>
      <c r="F45328">
        <v>0.48137652446295298</v>
      </c>
    </row>
    <row r="45329" spans="1:6" x14ac:dyDescent="0.25">
      <c r="A45329">
        <v>0.39719809018257302</v>
      </c>
      <c r="F45329">
        <v>0.48174787456847801</v>
      </c>
    </row>
    <row r="45330" spans="1:6" x14ac:dyDescent="0.25">
      <c r="A45330">
        <v>0.39799623433159798</v>
      </c>
      <c r="F45330">
        <v>0.48224152785393998</v>
      </c>
    </row>
    <row r="45331" spans="1:6" x14ac:dyDescent="0.25">
      <c r="A45331">
        <v>0.399179662536089</v>
      </c>
      <c r="F45331">
        <v>0.48160301253472099</v>
      </c>
    </row>
    <row r="45332" spans="1:6" x14ac:dyDescent="0.25">
      <c r="A45332">
        <v>0.399179662536089</v>
      </c>
      <c r="F45332">
        <v>0.48065626997112798</v>
      </c>
    </row>
    <row r="45333" spans="1:6" x14ac:dyDescent="0.25">
      <c r="A45333">
        <v>0.399179662536089</v>
      </c>
      <c r="F45333">
        <v>0.48065626997112798</v>
      </c>
    </row>
    <row r="45334" spans="1:6" x14ac:dyDescent="0.25">
      <c r="A45334">
        <v>0.39871677916910298</v>
      </c>
      <c r="F45334">
        <v>0.48065626997112798</v>
      </c>
    </row>
    <row r="45335" spans="1:6" x14ac:dyDescent="0.25">
      <c r="A45335">
        <v>0.39809343276315701</v>
      </c>
      <c r="F45335">
        <v>0.48102657666471699</v>
      </c>
    </row>
    <row r="45336" spans="1:6" x14ac:dyDescent="0.25">
      <c r="A45336">
        <v>0.39751375758177798</v>
      </c>
      <c r="F45336">
        <v>0.48152525378947297</v>
      </c>
    </row>
    <row r="45337" spans="1:6" x14ac:dyDescent="0.25">
      <c r="A45337">
        <v>0.395559663941634</v>
      </c>
      <c r="F45337">
        <v>0.481988993934577</v>
      </c>
    </row>
    <row r="45338" spans="1:6" x14ac:dyDescent="0.25">
      <c r="A45338">
        <v>0.39474712042146098</v>
      </c>
      <c r="F45338">
        <v>0.483552268846692</v>
      </c>
    </row>
    <row r="45339" spans="1:6" x14ac:dyDescent="0.25">
      <c r="A45339">
        <v>0.39493597216827703</v>
      </c>
      <c r="F45339">
        <v>0.48420230366283001</v>
      </c>
    </row>
    <row r="45340" spans="1:6" x14ac:dyDescent="0.25">
      <c r="A45340">
        <v>0.39378677331788797</v>
      </c>
      <c r="F45340">
        <v>0.484051222265377</v>
      </c>
    </row>
    <row r="45341" spans="1:6" x14ac:dyDescent="0.25">
      <c r="A45341">
        <v>0.39314997766400001</v>
      </c>
      <c r="F45341">
        <v>0.48497058134568899</v>
      </c>
    </row>
    <row r="45342" spans="1:6" x14ac:dyDescent="0.25">
      <c r="A45342">
        <v>0.39378997766399998</v>
      </c>
      <c r="F45342">
        <v>0.48548001786879902</v>
      </c>
    </row>
    <row r="45343" spans="1:6" x14ac:dyDescent="0.25">
      <c r="A45343">
        <v>0.39378997766399998</v>
      </c>
      <c r="F45343">
        <v>0.48496801786879901</v>
      </c>
    </row>
    <row r="45344" spans="1:6" x14ac:dyDescent="0.25">
      <c r="A45344">
        <v>0.39215275697743501</v>
      </c>
      <c r="F45344">
        <v>0.48496801786879901</v>
      </c>
    </row>
    <row r="45345" spans="1:6" x14ac:dyDescent="0.25">
      <c r="A45345">
        <v>0.39135722837958498</v>
      </c>
      <c r="F45345">
        <v>0.48627779441805102</v>
      </c>
    </row>
    <row r="45346" spans="1:6" x14ac:dyDescent="0.25">
      <c r="A45346">
        <v>0.38865980860371102</v>
      </c>
      <c r="F45346">
        <v>0.486914217296331</v>
      </c>
    </row>
    <row r="45347" spans="1:6" x14ac:dyDescent="0.25">
      <c r="A45347">
        <v>0.387618400603711</v>
      </c>
      <c r="F45347">
        <v>0.48907215311703001</v>
      </c>
    </row>
    <row r="45348" spans="1:6" x14ac:dyDescent="0.25">
      <c r="A45348">
        <v>0.387618400603711</v>
      </c>
      <c r="F45348">
        <v>0.48990527951703</v>
      </c>
    </row>
    <row r="45349" spans="1:6" x14ac:dyDescent="0.25">
      <c r="A45349">
        <v>0.38704527497466001</v>
      </c>
      <c r="F45349">
        <v>0.48990527951703</v>
      </c>
    </row>
    <row r="45350" spans="1:6" x14ac:dyDescent="0.25">
      <c r="A45350">
        <v>0.38611981503887899</v>
      </c>
      <c r="F45350">
        <v>0.49036378002027098</v>
      </c>
    </row>
    <row r="45351" spans="1:6" x14ac:dyDescent="0.25">
      <c r="A45351">
        <v>0.38504584545570097</v>
      </c>
      <c r="F45351">
        <v>0.49110414796889601</v>
      </c>
    </row>
    <row r="45352" spans="1:6" x14ac:dyDescent="0.25">
      <c r="A45352">
        <v>0.38571894367434301</v>
      </c>
      <c r="F45352">
        <v>0.49196332363543899</v>
      </c>
    </row>
    <row r="45353" spans="1:6" x14ac:dyDescent="0.25">
      <c r="A45353">
        <v>0.386462116595788</v>
      </c>
      <c r="F45353">
        <v>0.49142484506052397</v>
      </c>
    </row>
    <row r="45354" spans="1:6" x14ac:dyDescent="0.25">
      <c r="A45354">
        <v>0.38627929660055399</v>
      </c>
      <c r="F45354">
        <v>0.49083030672336903</v>
      </c>
    </row>
    <row r="45355" spans="1:6" x14ac:dyDescent="0.25">
      <c r="A45355">
        <v>0.38646921741309198</v>
      </c>
      <c r="F45355">
        <v>0.49097656271955598</v>
      </c>
    </row>
    <row r="45356" spans="1:6" x14ac:dyDescent="0.25">
      <c r="A45356">
        <v>0.38405146138910101</v>
      </c>
      <c r="F45356">
        <v>0.49082462606952598</v>
      </c>
    </row>
    <row r="45357" spans="1:6" x14ac:dyDescent="0.25">
      <c r="A45357">
        <v>0.383026783579897</v>
      </c>
      <c r="F45357">
        <v>0.49275883088871802</v>
      </c>
    </row>
    <row r="45358" spans="1:6" x14ac:dyDescent="0.25">
      <c r="A45358">
        <v>0.38190195974722901</v>
      </c>
      <c r="F45358">
        <v>0.493578573136081</v>
      </c>
    </row>
    <row r="45359" spans="1:6" x14ac:dyDescent="0.25">
      <c r="A45359">
        <v>0.383961651047588</v>
      </c>
      <c r="F45359">
        <v>0.49447843220221599</v>
      </c>
    </row>
    <row r="45360" spans="1:6" x14ac:dyDescent="0.25">
      <c r="A45360">
        <v>0.38140411221821102</v>
      </c>
      <c r="F45360">
        <v>0.49283067916192902</v>
      </c>
    </row>
    <row r="45361" spans="1:6" x14ac:dyDescent="0.25">
      <c r="A45361">
        <v>0.38002210374833401</v>
      </c>
      <c r="F45361">
        <v>0.49487671022543001</v>
      </c>
    </row>
    <row r="45362" spans="1:6" x14ac:dyDescent="0.25">
      <c r="A45362">
        <v>0.37934909602259398</v>
      </c>
      <c r="F45362">
        <v>0.495982317001332</v>
      </c>
    </row>
    <row r="45363" spans="1:6" x14ac:dyDescent="0.25">
      <c r="A45363">
        <v>0.37818765727995002</v>
      </c>
      <c r="F45363">
        <v>0.49652072318192397</v>
      </c>
    </row>
    <row r="45364" spans="1:6" x14ac:dyDescent="0.25">
      <c r="A45364">
        <v>0.37766836086147698</v>
      </c>
      <c r="F45364">
        <v>0.49744987417603997</v>
      </c>
    </row>
    <row r="45365" spans="1:6" x14ac:dyDescent="0.25">
      <c r="A45365">
        <v>0.37692077078660102</v>
      </c>
      <c r="F45365">
        <v>0.49786531131081802</v>
      </c>
    </row>
    <row r="45366" spans="1:6" x14ac:dyDescent="0.25">
      <c r="A45366">
        <v>0.37652328142783498</v>
      </c>
      <c r="F45366">
        <v>0.49846338337071799</v>
      </c>
    </row>
    <row r="45367" spans="1:6" x14ac:dyDescent="0.25">
      <c r="A45367">
        <v>0.373576023144081</v>
      </c>
      <c r="F45367">
        <v>0.498781374857731</v>
      </c>
    </row>
    <row r="45368" spans="1:6" x14ac:dyDescent="0.25">
      <c r="A45368">
        <v>0.37345859715706697</v>
      </c>
      <c r="F45368">
        <v>0.50113918148473502</v>
      </c>
    </row>
    <row r="45369" spans="1:6" x14ac:dyDescent="0.25">
      <c r="A45369">
        <v>0.37266870751937198</v>
      </c>
      <c r="F45369">
        <v>0.50123312227434602</v>
      </c>
    </row>
    <row r="45370" spans="1:6" x14ac:dyDescent="0.25">
      <c r="A45370">
        <v>0.37113141347911699</v>
      </c>
      <c r="F45370">
        <v>0.501865033984502</v>
      </c>
    </row>
    <row r="45371" spans="1:6" x14ac:dyDescent="0.25">
      <c r="A45371">
        <v>0.37129458700562101</v>
      </c>
      <c r="F45371">
        <v>0.50309486921670499</v>
      </c>
    </row>
    <row r="45372" spans="1:6" x14ac:dyDescent="0.25">
      <c r="A45372">
        <v>0.370157526052243</v>
      </c>
      <c r="F45372">
        <v>0.50296433039550303</v>
      </c>
    </row>
    <row r="45373" spans="1:6" x14ac:dyDescent="0.25">
      <c r="A45373">
        <v>0.36865155919409698</v>
      </c>
      <c r="F45373">
        <v>0.50387397915820498</v>
      </c>
    </row>
    <row r="45374" spans="1:6" x14ac:dyDescent="0.25">
      <c r="A45374">
        <v>0.37050819485821601</v>
      </c>
      <c r="F45374">
        <v>0.50507875264472102</v>
      </c>
    </row>
    <row r="45375" spans="1:6" x14ac:dyDescent="0.25">
      <c r="A45375">
        <v>0.37026922950865998</v>
      </c>
      <c r="F45375">
        <v>0.50359344411342699</v>
      </c>
    </row>
    <row r="45376" spans="1:6" x14ac:dyDescent="0.25">
      <c r="A45376">
        <v>0.36916881306092603</v>
      </c>
      <c r="F45376">
        <v>0.50378461639307104</v>
      </c>
    </row>
    <row r="45377" spans="1:6" x14ac:dyDescent="0.25">
      <c r="A45377">
        <v>0.36916881306092603</v>
      </c>
      <c r="F45377">
        <v>0.50466494955125796</v>
      </c>
    </row>
    <row r="45378" spans="1:6" x14ac:dyDescent="0.25">
      <c r="A45378">
        <v>0.36754842911827401</v>
      </c>
      <c r="F45378">
        <v>0.50466494955125796</v>
      </c>
    </row>
    <row r="45379" spans="1:6" x14ac:dyDescent="0.25">
      <c r="A45379">
        <v>0.36850223953914202</v>
      </c>
      <c r="F45379">
        <v>0.50596125670537995</v>
      </c>
    </row>
    <row r="45380" spans="1:6" x14ac:dyDescent="0.25">
      <c r="A45380">
        <v>0.36939629400365898</v>
      </c>
      <c r="F45380">
        <v>0.50519820836868501</v>
      </c>
    </row>
    <row r="45381" spans="1:6" x14ac:dyDescent="0.25">
      <c r="A45381">
        <v>0.36986771362614002</v>
      </c>
      <c r="F45381">
        <v>0.504482964797072</v>
      </c>
    </row>
    <row r="45382" spans="1:6" x14ac:dyDescent="0.25">
      <c r="A45382">
        <v>0.37003446213042301</v>
      </c>
      <c r="F45382">
        <v>0.50410582909908697</v>
      </c>
    </row>
    <row r="45383" spans="1:6" x14ac:dyDescent="0.25">
      <c r="A45383">
        <v>0.37022719022130701</v>
      </c>
      <c r="F45383">
        <v>0.50397243029566097</v>
      </c>
    </row>
    <row r="45384" spans="1:6" x14ac:dyDescent="0.25">
      <c r="A45384">
        <v>0.36973662037379001</v>
      </c>
      <c r="F45384">
        <v>0.50381824782295304</v>
      </c>
    </row>
    <row r="45385" spans="1:6" x14ac:dyDescent="0.25">
      <c r="A45385">
        <v>0.36973662037379001</v>
      </c>
      <c r="F45385">
        <v>0.50421070370096699</v>
      </c>
    </row>
    <row r="45386" spans="1:6" x14ac:dyDescent="0.25">
      <c r="A45386">
        <v>0.36870535239386298</v>
      </c>
      <c r="F45386">
        <v>0.50421070370096699</v>
      </c>
    </row>
    <row r="45387" spans="1:6" x14ac:dyDescent="0.25">
      <c r="A45387">
        <v>0.370034429297246</v>
      </c>
      <c r="F45387">
        <v>0.50503571808490799</v>
      </c>
    </row>
    <row r="45388" spans="1:6" x14ac:dyDescent="0.25">
      <c r="A45388">
        <v>0.36966211567611801</v>
      </c>
      <c r="F45388">
        <v>0.50397245656220302</v>
      </c>
    </row>
    <row r="45389" spans="1:6" x14ac:dyDescent="0.25">
      <c r="A45389">
        <v>0.36882148177198398</v>
      </c>
      <c r="F45389">
        <v>0.50427030745910495</v>
      </c>
    </row>
    <row r="45390" spans="1:6" x14ac:dyDescent="0.25">
      <c r="A45390">
        <v>0.36641071166888201</v>
      </c>
      <c r="F45390">
        <v>0.50494281458241197</v>
      </c>
    </row>
    <row r="45391" spans="1:6" x14ac:dyDescent="0.25">
      <c r="A45391">
        <v>0.36569461531811998</v>
      </c>
      <c r="F45391">
        <v>0.50687143066489404</v>
      </c>
    </row>
    <row r="45392" spans="1:6" x14ac:dyDescent="0.25">
      <c r="A45392">
        <v>0.36647843042923101</v>
      </c>
      <c r="F45392">
        <v>0.50744430774550298</v>
      </c>
    </row>
    <row r="45393" spans="1:6" x14ac:dyDescent="0.25">
      <c r="A45393">
        <v>0.36609946235288099</v>
      </c>
      <c r="F45393">
        <v>0.50681725565661395</v>
      </c>
    </row>
    <row r="45394" spans="1:6" x14ac:dyDescent="0.25">
      <c r="A45394">
        <v>0.36810494610095801</v>
      </c>
      <c r="F45394">
        <v>0.50712043011769503</v>
      </c>
    </row>
    <row r="45395" spans="1:6" x14ac:dyDescent="0.25">
      <c r="A45395">
        <v>0.36701580388418797</v>
      </c>
      <c r="F45395">
        <v>0.50551604311923304</v>
      </c>
    </row>
    <row r="45396" spans="1:6" x14ac:dyDescent="0.25">
      <c r="A45396">
        <v>0.36636849277813699</v>
      </c>
      <c r="F45396">
        <v>0.50638735689264902</v>
      </c>
    </row>
    <row r="45397" spans="1:6" x14ac:dyDescent="0.25">
      <c r="A45397">
        <v>0.36630502890884498</v>
      </c>
      <c r="F45397">
        <v>0.50690520577748999</v>
      </c>
    </row>
    <row r="45398" spans="1:6" x14ac:dyDescent="0.25">
      <c r="A45398">
        <v>0.36699768428919599</v>
      </c>
      <c r="F45398">
        <v>0.50695597687292304</v>
      </c>
    </row>
    <row r="45399" spans="1:6" x14ac:dyDescent="0.25">
      <c r="A45399">
        <v>0.36699768428919599</v>
      </c>
      <c r="F45399">
        <v>0.50640185256864201</v>
      </c>
    </row>
    <row r="45400" spans="1:6" x14ac:dyDescent="0.25">
      <c r="A45400">
        <v>0.36529229381758399</v>
      </c>
      <c r="F45400">
        <v>0.50640185256864201</v>
      </c>
    </row>
    <row r="45401" spans="1:6" x14ac:dyDescent="0.25">
      <c r="A45401">
        <v>0.36571233650787899</v>
      </c>
      <c r="F45401">
        <v>0.50776616494593196</v>
      </c>
    </row>
    <row r="45402" spans="1:6" x14ac:dyDescent="0.25">
      <c r="A45402">
        <v>0.36377387375908898</v>
      </c>
      <c r="F45402">
        <v>0.50743013079369603</v>
      </c>
    </row>
    <row r="45403" spans="1:6" x14ac:dyDescent="0.25">
      <c r="A45403">
        <v>0.36282432731602998</v>
      </c>
      <c r="F45403">
        <v>0.50898090099272797</v>
      </c>
    </row>
    <row r="45404" spans="1:6" x14ac:dyDescent="0.25">
      <c r="A45404">
        <v>0.36247976625221601</v>
      </c>
      <c r="F45404">
        <v>0.50974053814717502</v>
      </c>
    </row>
    <row r="45405" spans="1:6" x14ac:dyDescent="0.25">
      <c r="A45405">
        <v>0.36164747906546901</v>
      </c>
      <c r="F45405">
        <v>0.51001618699822704</v>
      </c>
    </row>
    <row r="45406" spans="1:6" x14ac:dyDescent="0.25">
      <c r="A45406">
        <v>0.36236008251014401</v>
      </c>
      <c r="F45406">
        <v>0.51068201674762403</v>
      </c>
    </row>
    <row r="45407" spans="1:6" x14ac:dyDescent="0.25">
      <c r="A45407">
        <v>0.36255322421631903</v>
      </c>
      <c r="F45407">
        <v>0.51011193399188404</v>
      </c>
    </row>
    <row r="45408" spans="1:6" x14ac:dyDescent="0.25">
      <c r="A45408">
        <v>0.36174532461735098</v>
      </c>
      <c r="F45408">
        <v>0.50995742062694405</v>
      </c>
    </row>
    <row r="45409" spans="1:6" x14ac:dyDescent="0.25">
      <c r="A45409">
        <v>0.36218342717352497</v>
      </c>
      <c r="F45409">
        <v>0.51060374030611899</v>
      </c>
    </row>
    <row r="45410" spans="1:6" x14ac:dyDescent="0.25">
      <c r="A45410">
        <v>0.36176290774926201</v>
      </c>
      <c r="F45410">
        <v>0.51025325826117895</v>
      </c>
    </row>
    <row r="45411" spans="1:6" x14ac:dyDescent="0.25">
      <c r="A45411">
        <v>0.361639352658643</v>
      </c>
      <c r="F45411">
        <v>0.51058967380058995</v>
      </c>
    </row>
    <row r="45412" spans="1:6" x14ac:dyDescent="0.25">
      <c r="A45412">
        <v>0.36034379075392298</v>
      </c>
      <c r="F45412">
        <v>0.510688517873084</v>
      </c>
    </row>
    <row r="45413" spans="1:6" x14ac:dyDescent="0.25">
      <c r="A45413">
        <v>0.35944380190411701</v>
      </c>
      <c r="F45413">
        <v>0.51172496739686102</v>
      </c>
    </row>
    <row r="45414" spans="1:6" x14ac:dyDescent="0.25">
      <c r="A45414">
        <v>0.35925475464030499</v>
      </c>
      <c r="F45414">
        <v>0.51244495847670501</v>
      </c>
    </row>
    <row r="45415" spans="1:6" x14ac:dyDescent="0.25">
      <c r="A45415">
        <v>0.360184119824772</v>
      </c>
      <c r="F45415">
        <v>0.51259619628775499</v>
      </c>
    </row>
    <row r="45416" spans="1:6" x14ac:dyDescent="0.25">
      <c r="A45416">
        <v>0.36157608506279199</v>
      </c>
      <c r="F45416">
        <v>0.51185270414018103</v>
      </c>
    </row>
    <row r="45417" spans="1:6" x14ac:dyDescent="0.25">
      <c r="A45417">
        <v>0.36244404352102799</v>
      </c>
      <c r="F45417">
        <v>0.51073913194976495</v>
      </c>
    </row>
    <row r="45418" spans="1:6" x14ac:dyDescent="0.25">
      <c r="A45418">
        <v>0.36305638103075999</v>
      </c>
      <c r="F45418">
        <v>0.51004476518317599</v>
      </c>
    </row>
    <row r="45419" spans="1:6" x14ac:dyDescent="0.25">
      <c r="A45419">
        <v>0.36160069980106302</v>
      </c>
      <c r="F45419">
        <v>0.50955489517539099</v>
      </c>
    </row>
    <row r="45420" spans="1:6" x14ac:dyDescent="0.25">
      <c r="A45420">
        <v>0.359348573817248</v>
      </c>
      <c r="F45420">
        <v>0.51071944015914905</v>
      </c>
    </row>
    <row r="45421" spans="1:6" x14ac:dyDescent="0.25">
      <c r="A45421">
        <v>0.35928317980902802</v>
      </c>
      <c r="F45421">
        <v>0.51252114094620005</v>
      </c>
    </row>
    <row r="45422" spans="1:6" x14ac:dyDescent="0.25">
      <c r="A45422">
        <v>0.35751163132325497</v>
      </c>
      <c r="F45422">
        <v>0.51257345615277605</v>
      </c>
    </row>
    <row r="45423" spans="1:6" x14ac:dyDescent="0.25">
      <c r="A45423">
        <v>0.35751163132325497</v>
      </c>
      <c r="F45423">
        <v>0.51399069494139504</v>
      </c>
    </row>
    <row r="45424" spans="1:6" x14ac:dyDescent="0.25">
      <c r="A45424">
        <v>0.35751163132325497</v>
      </c>
      <c r="F45424">
        <v>0.51399069494139504</v>
      </c>
    </row>
    <row r="45425" spans="1:6" x14ac:dyDescent="0.25">
      <c r="A45425">
        <v>0.35572660653698202</v>
      </c>
      <c r="F45425">
        <v>0.51399069494139504</v>
      </c>
    </row>
    <row r="45426" spans="1:6" x14ac:dyDescent="0.25">
      <c r="A45426">
        <v>0.35529178193913202</v>
      </c>
      <c r="F45426">
        <v>0.51541871477041401</v>
      </c>
    </row>
    <row r="45427" spans="1:6" x14ac:dyDescent="0.25">
      <c r="A45427">
        <v>0.354926145016211</v>
      </c>
      <c r="F45427">
        <v>0.515766574448694</v>
      </c>
    </row>
    <row r="45428" spans="1:6" x14ac:dyDescent="0.25">
      <c r="A45428">
        <v>0.35435593913256702</v>
      </c>
      <c r="F45428">
        <v>0.51605908398703004</v>
      </c>
    </row>
    <row r="45429" spans="1:6" x14ac:dyDescent="0.25">
      <c r="A45429">
        <v>0.35415523513256703</v>
      </c>
      <c r="F45429">
        <v>0.51651524869394605</v>
      </c>
    </row>
    <row r="45430" spans="1:6" x14ac:dyDescent="0.25">
      <c r="A45430">
        <v>0.35262718422362499</v>
      </c>
      <c r="F45430">
        <v>0.51667581189394596</v>
      </c>
    </row>
    <row r="45431" spans="1:6" x14ac:dyDescent="0.25">
      <c r="A45431">
        <v>0.35371348736067199</v>
      </c>
      <c r="F45431">
        <v>0.51789825262109901</v>
      </c>
    </row>
    <row r="45432" spans="1:6" x14ac:dyDescent="0.25">
      <c r="A45432">
        <v>0.35351278336067199</v>
      </c>
      <c r="F45432">
        <v>0.51702921011146097</v>
      </c>
    </row>
    <row r="45433" spans="1:6" x14ac:dyDescent="0.25">
      <c r="A45433">
        <v>0.35256099965875098</v>
      </c>
      <c r="F45433">
        <v>0.51718977331146099</v>
      </c>
    </row>
    <row r="45434" spans="1:6" x14ac:dyDescent="0.25">
      <c r="A45434">
        <v>0.35393907993829399</v>
      </c>
      <c r="F45434">
        <v>0.51795120027299801</v>
      </c>
    </row>
    <row r="45435" spans="1:6" x14ac:dyDescent="0.25">
      <c r="A45435">
        <v>0.35278066833129601</v>
      </c>
      <c r="F45435">
        <v>0.51684873604936399</v>
      </c>
    </row>
    <row r="45436" spans="1:6" x14ac:dyDescent="0.25">
      <c r="A45436">
        <v>0.35163715701667098</v>
      </c>
      <c r="F45436">
        <v>0.51777546533496199</v>
      </c>
    </row>
    <row r="45437" spans="1:6" x14ac:dyDescent="0.25">
      <c r="A45437">
        <v>0.35250113545050699</v>
      </c>
      <c r="F45437">
        <v>0.51869027438666204</v>
      </c>
    </row>
    <row r="45438" spans="1:6" x14ac:dyDescent="0.25">
      <c r="A45438">
        <v>0.351250922998532</v>
      </c>
      <c r="F45438">
        <v>0.51799909163959401</v>
      </c>
    </row>
    <row r="45439" spans="1:6" x14ac:dyDescent="0.25">
      <c r="A45439">
        <v>0.35228283213350797</v>
      </c>
      <c r="F45439">
        <v>0.51899926160117404</v>
      </c>
    </row>
    <row r="45440" spans="1:6" x14ac:dyDescent="0.25">
      <c r="A45440">
        <v>0.35424583544783</v>
      </c>
      <c r="F45440">
        <v>0.51817373429319302</v>
      </c>
    </row>
    <row r="45441" spans="1:6" x14ac:dyDescent="0.25">
      <c r="A45441">
        <v>0.35458434039829601</v>
      </c>
      <c r="F45441">
        <v>0.516603331641735</v>
      </c>
    </row>
    <row r="45442" spans="1:6" x14ac:dyDescent="0.25">
      <c r="A45442">
        <v>0.35552786019325899</v>
      </c>
      <c r="F45442">
        <v>0.51633252768136195</v>
      </c>
    </row>
    <row r="45443" spans="1:6" x14ac:dyDescent="0.25">
      <c r="A45443">
        <v>0.357339230959138</v>
      </c>
      <c r="F45443">
        <v>0.51557771184539203</v>
      </c>
    </row>
    <row r="45444" spans="1:6" x14ac:dyDescent="0.25">
      <c r="A45444">
        <v>0.35583212289513499</v>
      </c>
      <c r="F45444">
        <v>0.51412861523268905</v>
      </c>
    </row>
    <row r="45445" spans="1:6" x14ac:dyDescent="0.25">
      <c r="A45445">
        <v>0.353500661434342</v>
      </c>
      <c r="F45445">
        <v>0.51533430168389105</v>
      </c>
    </row>
    <row r="45446" spans="1:6" x14ac:dyDescent="0.25">
      <c r="A45446">
        <v>0.35410340005416502</v>
      </c>
      <c r="F45446">
        <v>0.51719947085252604</v>
      </c>
    </row>
    <row r="45447" spans="1:6" x14ac:dyDescent="0.25">
      <c r="A45447">
        <v>0.353812082596621</v>
      </c>
      <c r="F45447">
        <v>0.51671727995666705</v>
      </c>
    </row>
    <row r="45448" spans="1:6" x14ac:dyDescent="0.25">
      <c r="A45448">
        <v>0.35204427420016698</v>
      </c>
      <c r="F45448">
        <v>0.51695033392270195</v>
      </c>
    </row>
    <row r="45449" spans="1:6" x14ac:dyDescent="0.25">
      <c r="A45449">
        <v>0.35433530153972898</v>
      </c>
      <c r="F45449">
        <v>0.51836458063986601</v>
      </c>
    </row>
    <row r="45450" spans="1:6" x14ac:dyDescent="0.25">
      <c r="A45450">
        <v>0.35956175576601102</v>
      </c>
      <c r="F45450">
        <v>0.516531758768216</v>
      </c>
    </row>
    <row r="45451" spans="1:6" x14ac:dyDescent="0.25">
      <c r="A45451">
        <v>0.359411375612606</v>
      </c>
      <c r="F45451">
        <v>0.51235059538718997</v>
      </c>
    </row>
    <row r="45452" spans="1:6" x14ac:dyDescent="0.25">
      <c r="A45452">
        <v>0.359411375612606</v>
      </c>
      <c r="F45452">
        <v>0.51247089950991498</v>
      </c>
    </row>
    <row r="45453" spans="1:6" x14ac:dyDescent="0.25">
      <c r="A45453">
        <v>0.36040105252396099</v>
      </c>
      <c r="F45453">
        <v>0.51247089950991498</v>
      </c>
    </row>
    <row r="45454" spans="1:6" x14ac:dyDescent="0.25">
      <c r="A45454">
        <v>0.35949861248374398</v>
      </c>
      <c r="F45454">
        <v>0.51167915798082997</v>
      </c>
    </row>
    <row r="45455" spans="1:6" x14ac:dyDescent="0.25">
      <c r="A45455">
        <v>0.35825106045077798</v>
      </c>
      <c r="F45455">
        <v>0.51240111001300404</v>
      </c>
    </row>
    <row r="45456" spans="1:6" x14ac:dyDescent="0.25">
      <c r="A45456">
        <v>0.35720219538600401</v>
      </c>
      <c r="F45456">
        <v>0.51339915163937699</v>
      </c>
    </row>
    <row r="45457" spans="1:6" x14ac:dyDescent="0.25">
      <c r="A45457">
        <v>0.35624439467341801</v>
      </c>
      <c r="F45457">
        <v>0.51423824369119597</v>
      </c>
    </row>
    <row r="45458" spans="1:6" x14ac:dyDescent="0.25">
      <c r="A45458">
        <v>0.353995207786169</v>
      </c>
      <c r="F45458">
        <v>0.51500448426126499</v>
      </c>
    </row>
    <row r="45459" spans="1:6" x14ac:dyDescent="0.25">
      <c r="A45459">
        <v>0.35370020825028498</v>
      </c>
      <c r="F45459">
        <v>0.51680383377106398</v>
      </c>
    </row>
    <row r="45460" spans="1:6" x14ac:dyDescent="0.25">
      <c r="A45460">
        <v>0.353582782263271</v>
      </c>
      <c r="F45460">
        <v>0.517039833399771</v>
      </c>
    </row>
    <row r="45461" spans="1:6" x14ac:dyDescent="0.25">
      <c r="A45461">
        <v>0.35327442210901</v>
      </c>
      <c r="F45461">
        <v>0.517133774189383</v>
      </c>
    </row>
    <row r="45462" spans="1:6" x14ac:dyDescent="0.25">
      <c r="A45462">
        <v>0.35060609506947199</v>
      </c>
      <c r="F45462">
        <v>0.517380462312791</v>
      </c>
    </row>
    <row r="45463" spans="1:6" x14ac:dyDescent="0.25">
      <c r="A45463">
        <v>0.34977377169312801</v>
      </c>
      <c r="F45463">
        <v>0.51951512394442101</v>
      </c>
    </row>
    <row r="45464" spans="1:6" x14ac:dyDescent="0.25">
      <c r="A45464">
        <v>0.34925913596873498</v>
      </c>
      <c r="F45464">
        <v>0.52018098264549695</v>
      </c>
    </row>
    <row r="45465" spans="1:6" x14ac:dyDescent="0.25">
      <c r="A45465">
        <v>0.34918124481414597</v>
      </c>
      <c r="F45465">
        <v>0.52059269122501095</v>
      </c>
    </row>
    <row r="45466" spans="1:6" x14ac:dyDescent="0.25">
      <c r="A45466">
        <v>0.34887177664949098</v>
      </c>
      <c r="F45466">
        <v>0.52065500414868204</v>
      </c>
    </row>
    <row r="45467" spans="1:6" x14ac:dyDescent="0.25">
      <c r="A45467">
        <v>0.34791620744894097</v>
      </c>
      <c r="F45467">
        <v>0.52090257868040701</v>
      </c>
    </row>
    <row r="45468" spans="1:6" x14ac:dyDescent="0.25">
      <c r="A45468">
        <v>0.34723714593204902</v>
      </c>
      <c r="F45468">
        <v>0.52166703404084602</v>
      </c>
    </row>
    <row r="45469" spans="1:6" x14ac:dyDescent="0.25">
      <c r="A45469">
        <v>0.348479344328878</v>
      </c>
      <c r="F45469">
        <v>0.52221028325436003</v>
      </c>
    </row>
    <row r="45470" spans="1:6" x14ac:dyDescent="0.25">
      <c r="A45470">
        <v>0.34766672797033099</v>
      </c>
      <c r="F45470">
        <v>0.52121652453689604</v>
      </c>
    </row>
    <row r="45471" spans="1:6" x14ac:dyDescent="0.25">
      <c r="A45471">
        <v>0.34754930198331702</v>
      </c>
      <c r="F45471">
        <v>0.52186661762373399</v>
      </c>
    </row>
    <row r="45472" spans="1:6" x14ac:dyDescent="0.25">
      <c r="A45472">
        <v>0.34644344915701503</v>
      </c>
      <c r="F45472">
        <v>0.52196055841334599</v>
      </c>
    </row>
    <row r="45473" spans="1:6" x14ac:dyDescent="0.25">
      <c r="A45473">
        <v>0.34644344915701503</v>
      </c>
      <c r="F45473">
        <v>0.52284524067438698</v>
      </c>
    </row>
    <row r="45474" spans="1:6" x14ac:dyDescent="0.25">
      <c r="A45474">
        <v>0.34644344915701503</v>
      </c>
      <c r="F45474">
        <v>0.52284524067438698</v>
      </c>
    </row>
    <row r="45475" spans="1:6" x14ac:dyDescent="0.25">
      <c r="A45475">
        <v>0.34638770390734802</v>
      </c>
      <c r="F45475">
        <v>0.52284524067438698</v>
      </c>
    </row>
    <row r="45476" spans="1:6" x14ac:dyDescent="0.25">
      <c r="A45476">
        <v>0.34619380286372198</v>
      </c>
      <c r="F45476">
        <v>0.52288983687412105</v>
      </c>
    </row>
    <row r="45477" spans="1:6" x14ac:dyDescent="0.25">
      <c r="A45477">
        <v>0.346128408855502</v>
      </c>
      <c r="F45477">
        <v>0.52304495770902204</v>
      </c>
    </row>
    <row r="45478" spans="1:6" x14ac:dyDescent="0.25">
      <c r="A45478">
        <v>0.34583483867158799</v>
      </c>
      <c r="F45478">
        <v>0.52309727291559804</v>
      </c>
    </row>
    <row r="45479" spans="1:6" x14ac:dyDescent="0.25">
      <c r="A45479">
        <v>0.345740315039682</v>
      </c>
      <c r="F45479">
        <v>0.52333212906272897</v>
      </c>
    </row>
    <row r="45480" spans="1:6" x14ac:dyDescent="0.25">
      <c r="A45480">
        <v>0.345740315039682</v>
      </c>
      <c r="F45480">
        <v>0.52340774796825396</v>
      </c>
    </row>
    <row r="45481" spans="1:6" x14ac:dyDescent="0.25">
      <c r="A45481">
        <v>0.345530148373971</v>
      </c>
      <c r="F45481">
        <v>0.52340774796825396</v>
      </c>
    </row>
    <row r="45482" spans="1:6" x14ac:dyDescent="0.25">
      <c r="A45482">
        <v>0.34533428877751698</v>
      </c>
      <c r="F45482">
        <v>0.523575881300822</v>
      </c>
    </row>
    <row r="45483" spans="1:6" x14ac:dyDescent="0.25">
      <c r="A45483">
        <v>0.34528616086643399</v>
      </c>
      <c r="F45483">
        <v>0.52373256897798504</v>
      </c>
    </row>
    <row r="45484" spans="1:6" x14ac:dyDescent="0.25">
      <c r="A45484">
        <v>0.34738080202582</v>
      </c>
      <c r="F45484">
        <v>0.52377107130685197</v>
      </c>
    </row>
    <row r="45485" spans="1:6" x14ac:dyDescent="0.25">
      <c r="A45485">
        <v>0.34782980122559698</v>
      </c>
      <c r="F45485">
        <v>0.52209535837934296</v>
      </c>
    </row>
    <row r="45486" spans="1:6" x14ac:dyDescent="0.25">
      <c r="A45486">
        <v>0.34758269202023701</v>
      </c>
      <c r="F45486">
        <v>0.52173615901952097</v>
      </c>
    </row>
    <row r="45487" spans="1:6" x14ac:dyDescent="0.25">
      <c r="A45487">
        <v>0.34734758177240699</v>
      </c>
      <c r="F45487">
        <v>0.52193384638381002</v>
      </c>
    </row>
    <row r="45488" spans="1:6" x14ac:dyDescent="0.25">
      <c r="A45488">
        <v>0.34721394536815098</v>
      </c>
      <c r="F45488">
        <v>0.52212193458207301</v>
      </c>
    </row>
    <row r="45489" spans="1:6" x14ac:dyDescent="0.25">
      <c r="A45489">
        <v>0.34678923650085097</v>
      </c>
      <c r="F45489">
        <v>0.52222884370547895</v>
      </c>
    </row>
    <row r="45490" spans="1:6" x14ac:dyDescent="0.25">
      <c r="A45490">
        <v>0.34690388334768002</v>
      </c>
      <c r="F45490">
        <v>0.52256861079931805</v>
      </c>
    </row>
    <row r="45491" spans="1:6" x14ac:dyDescent="0.25">
      <c r="A45491">
        <v>0.34640285652517799</v>
      </c>
      <c r="F45491">
        <v>0.52247689332185498</v>
      </c>
    </row>
    <row r="45492" spans="1:6" x14ac:dyDescent="0.25">
      <c r="A45492">
        <v>0.34561364565949199</v>
      </c>
      <c r="F45492">
        <v>0.52287771477985701</v>
      </c>
    </row>
    <row r="45493" spans="1:6" x14ac:dyDescent="0.25">
      <c r="A45493">
        <v>0.34532920121504801</v>
      </c>
      <c r="F45493">
        <v>0.52350908347240499</v>
      </c>
    </row>
    <row r="45494" spans="1:6" x14ac:dyDescent="0.25">
      <c r="A45494">
        <v>0.34532920121504801</v>
      </c>
      <c r="F45494">
        <v>0.52373663902796097</v>
      </c>
    </row>
    <row r="45495" spans="1:6" x14ac:dyDescent="0.25">
      <c r="A45495">
        <v>0.34532920121504801</v>
      </c>
      <c r="F45495">
        <v>0.52373663902796097</v>
      </c>
    </row>
    <row r="45496" spans="1:6" x14ac:dyDescent="0.25">
      <c r="A45496">
        <v>0.34483863136753101</v>
      </c>
      <c r="F45496">
        <v>0.52373663902796097</v>
      </c>
    </row>
    <row r="45497" spans="1:6" x14ac:dyDescent="0.25">
      <c r="A45497">
        <v>0.34444362319052402</v>
      </c>
      <c r="F45497">
        <v>0.52412909490597503</v>
      </c>
    </row>
    <row r="45498" spans="1:6" x14ac:dyDescent="0.25">
      <c r="A45498">
        <v>0.34383926110595397</v>
      </c>
      <c r="F45498">
        <v>0.52444510144758005</v>
      </c>
    </row>
    <row r="45499" spans="1:6" x14ac:dyDescent="0.25">
      <c r="A45499">
        <v>0.34234298938348301</v>
      </c>
      <c r="F45499">
        <v>0.52492859111523604</v>
      </c>
    </row>
    <row r="45500" spans="1:6" x14ac:dyDescent="0.25">
      <c r="A45500">
        <v>0.34162444990572899</v>
      </c>
      <c r="F45500">
        <v>0.52612560849321299</v>
      </c>
    </row>
    <row r="45501" spans="1:6" x14ac:dyDescent="0.25">
      <c r="A45501">
        <v>0.34162444990572899</v>
      </c>
      <c r="F45501">
        <v>0.52670044007541605</v>
      </c>
    </row>
    <row r="45502" spans="1:6" x14ac:dyDescent="0.25">
      <c r="A45502">
        <v>0.340931112626217</v>
      </c>
      <c r="F45502">
        <v>0.52670044007541605</v>
      </c>
    </row>
    <row r="45503" spans="1:6" x14ac:dyDescent="0.25">
      <c r="A45503">
        <v>0.34064652509086502</v>
      </c>
      <c r="F45503">
        <v>0.52725510989902502</v>
      </c>
    </row>
    <row r="45504" spans="1:6" x14ac:dyDescent="0.25">
      <c r="A45504">
        <v>0.34047250060037698</v>
      </c>
      <c r="F45504">
        <v>0.52748277992730797</v>
      </c>
    </row>
    <row r="45505" spans="1:6" x14ac:dyDescent="0.25">
      <c r="A45505">
        <v>0.33980504531082001</v>
      </c>
      <c r="F45505">
        <v>0.52762199951969702</v>
      </c>
    </row>
    <row r="45506" spans="1:6" x14ac:dyDescent="0.25">
      <c r="A45506">
        <v>0.33822299083155799</v>
      </c>
      <c r="F45506">
        <v>0.52815596375134299</v>
      </c>
    </row>
    <row r="45507" spans="1:6" x14ac:dyDescent="0.25">
      <c r="A45507">
        <v>0.337849872045063</v>
      </c>
      <c r="F45507">
        <v>0.52942160733475196</v>
      </c>
    </row>
    <row r="45508" spans="1:6" x14ac:dyDescent="0.25">
      <c r="A45508">
        <v>0.33769949189165799</v>
      </c>
      <c r="F45508">
        <v>0.52972010236394895</v>
      </c>
    </row>
    <row r="45509" spans="1:6" x14ac:dyDescent="0.25">
      <c r="A45509">
        <v>0.33697508625790601</v>
      </c>
      <c r="F45509">
        <v>0.52984040648667297</v>
      </c>
    </row>
    <row r="45510" spans="1:6" x14ac:dyDescent="0.25">
      <c r="A45510">
        <v>0.33672598440846102</v>
      </c>
      <c r="F45510">
        <v>0.53041993099367402</v>
      </c>
    </row>
    <row r="45511" spans="1:6" x14ac:dyDescent="0.25">
      <c r="A45511">
        <v>0.33571591711547299</v>
      </c>
      <c r="F45511">
        <v>0.53061921247323096</v>
      </c>
    </row>
    <row r="45512" spans="1:6" x14ac:dyDescent="0.25">
      <c r="A45512">
        <v>0.33438937386844703</v>
      </c>
      <c r="F45512">
        <v>0.53142726630762105</v>
      </c>
    </row>
    <row r="45513" spans="1:6" x14ac:dyDescent="0.25">
      <c r="A45513">
        <v>0.33438937386844703</v>
      </c>
      <c r="F45513">
        <v>0.53248850090524202</v>
      </c>
    </row>
    <row r="45514" spans="1:6" x14ac:dyDescent="0.25">
      <c r="A45514">
        <v>0.33411785445715397</v>
      </c>
      <c r="F45514">
        <v>0.53248850090524202</v>
      </c>
    </row>
    <row r="45515" spans="1:6" x14ac:dyDescent="0.25">
      <c r="A45515">
        <v>0.33304276741250499</v>
      </c>
      <c r="F45515">
        <v>0.532705716434276</v>
      </c>
    </row>
    <row r="45516" spans="1:6" x14ac:dyDescent="0.25">
      <c r="A45516">
        <v>0.33278087271359402</v>
      </c>
      <c r="F45516">
        <v>0.53356578606999505</v>
      </c>
    </row>
    <row r="45517" spans="1:6" x14ac:dyDescent="0.25">
      <c r="A45517">
        <v>0.332358127237949</v>
      </c>
      <c r="F45517">
        <v>0.53377530182912403</v>
      </c>
    </row>
    <row r="45518" spans="1:6" x14ac:dyDescent="0.25">
      <c r="A45518">
        <v>0.333441790591607</v>
      </c>
      <c r="F45518">
        <v>0.53411349820964005</v>
      </c>
    </row>
    <row r="45519" spans="1:6" x14ac:dyDescent="0.25">
      <c r="A45519">
        <v>0.33170090310849398</v>
      </c>
      <c r="F45519">
        <v>0.53324656752671395</v>
      </c>
    </row>
    <row r="45520" spans="1:6" x14ac:dyDescent="0.25">
      <c r="A45520">
        <v>0.33226739449097498</v>
      </c>
      <c r="F45520">
        <v>0.53463927751320395</v>
      </c>
    </row>
    <row r="45521" spans="1:6" x14ac:dyDescent="0.25">
      <c r="A45521">
        <v>0.33201742956659203</v>
      </c>
      <c r="F45521">
        <v>0.53418608440721904</v>
      </c>
    </row>
    <row r="45522" spans="1:6" x14ac:dyDescent="0.25">
      <c r="A45522">
        <v>0.33075009562142699</v>
      </c>
      <c r="F45522">
        <v>0.53438605634672598</v>
      </c>
    </row>
    <row r="45523" spans="1:6" x14ac:dyDescent="0.25">
      <c r="A45523">
        <v>0.33087208079026198</v>
      </c>
      <c r="F45523">
        <v>0.53539992350285703</v>
      </c>
    </row>
    <row r="45524" spans="1:6" x14ac:dyDescent="0.25">
      <c r="A45524">
        <v>0.33156707219509701</v>
      </c>
      <c r="F45524">
        <v>0.53530233536779004</v>
      </c>
    </row>
    <row r="45525" spans="1:6" x14ac:dyDescent="0.25">
      <c r="A45525">
        <v>0.33156707219509701</v>
      </c>
      <c r="F45525">
        <v>0.53474634224392203</v>
      </c>
    </row>
    <row r="45526" spans="1:6" x14ac:dyDescent="0.25">
      <c r="A45526">
        <v>0.33156707219509701</v>
      </c>
      <c r="F45526">
        <v>0.53474634224392203</v>
      </c>
    </row>
    <row r="45527" spans="1:6" x14ac:dyDescent="0.25">
      <c r="A45527">
        <v>0.33392345639633902</v>
      </c>
      <c r="F45527">
        <v>0.53474634224392203</v>
      </c>
    </row>
    <row r="45528" spans="1:6" x14ac:dyDescent="0.25">
      <c r="A45528">
        <v>0.33696129748715098</v>
      </c>
      <c r="F45528">
        <v>0.53286123488292803</v>
      </c>
    </row>
    <row r="45529" spans="1:6" x14ac:dyDescent="0.25">
      <c r="A45529">
        <v>0.33723520857503297</v>
      </c>
      <c r="F45529">
        <v>0.53043096201027895</v>
      </c>
    </row>
    <row r="45530" spans="1:6" x14ac:dyDescent="0.25">
      <c r="A45530">
        <v>0.33683129266908202</v>
      </c>
      <c r="F45530">
        <v>0.530211833139973</v>
      </c>
    </row>
    <row r="45531" spans="1:6" x14ac:dyDescent="0.25">
      <c r="A45531">
        <v>0.33491332341845997</v>
      </c>
      <c r="F45531">
        <v>0.53053496586473403</v>
      </c>
    </row>
    <row r="45532" spans="1:6" x14ac:dyDescent="0.25">
      <c r="A45532">
        <v>0.33442488248815699</v>
      </c>
      <c r="F45532">
        <v>0.53206934126523098</v>
      </c>
    </row>
    <row r="45533" spans="1:6" x14ac:dyDescent="0.25">
      <c r="A45533">
        <v>0.33385062424447998</v>
      </c>
      <c r="F45533">
        <v>0.53246009400947403</v>
      </c>
    </row>
    <row r="45534" spans="1:6" x14ac:dyDescent="0.25">
      <c r="A45534">
        <v>0.33385062424447998</v>
      </c>
      <c r="F45534">
        <v>0.53291950060441495</v>
      </c>
    </row>
    <row r="45535" spans="1:6" x14ac:dyDescent="0.25">
      <c r="A45535">
        <v>0.33366951320073701</v>
      </c>
      <c r="F45535">
        <v>0.53291950060441495</v>
      </c>
    </row>
    <row r="45536" spans="1:6" x14ac:dyDescent="0.25">
      <c r="A45536">
        <v>0.33300030569842798</v>
      </c>
      <c r="F45536">
        <v>0.53306438943940904</v>
      </c>
    </row>
    <row r="45537" spans="1:6" x14ac:dyDescent="0.25">
      <c r="A45537">
        <v>0.33300030569842798</v>
      </c>
      <c r="F45537">
        <v>0.53359975544125704</v>
      </c>
    </row>
    <row r="45538" spans="1:6" x14ac:dyDescent="0.25">
      <c r="A45538">
        <v>0.33163844652098001</v>
      </c>
      <c r="F45538">
        <v>0.53359975544125704</v>
      </c>
    </row>
    <row r="45539" spans="1:6" x14ac:dyDescent="0.25">
      <c r="A45539">
        <v>0.33113714693339402</v>
      </c>
      <c r="F45539">
        <v>0.53468924278321595</v>
      </c>
    </row>
    <row r="45540" spans="1:6" x14ac:dyDescent="0.25">
      <c r="A45540">
        <v>0.32865980130790801</v>
      </c>
      <c r="F45540">
        <v>0.53509028245328405</v>
      </c>
    </row>
    <row r="45541" spans="1:6" x14ac:dyDescent="0.25">
      <c r="A45541">
        <v>0.32823092238123303</v>
      </c>
      <c r="F45541">
        <v>0.537072158953673</v>
      </c>
    </row>
    <row r="45542" spans="1:6" x14ac:dyDescent="0.25">
      <c r="A45542">
        <v>0.32602165230886898</v>
      </c>
      <c r="F45542">
        <v>0.537415262095013</v>
      </c>
    </row>
    <row r="45543" spans="1:6" x14ac:dyDescent="0.25">
      <c r="A45543">
        <v>0.326294944701155</v>
      </c>
      <c r="F45543">
        <v>0.53918267815290399</v>
      </c>
    </row>
    <row r="45544" spans="1:6" x14ac:dyDescent="0.25">
      <c r="A45544">
        <v>0.32596854151215099</v>
      </c>
      <c r="F45544">
        <v>0.53896404423907496</v>
      </c>
    </row>
    <row r="45545" spans="1:6" x14ac:dyDescent="0.25">
      <c r="A45545">
        <v>0.32554109524650199</v>
      </c>
      <c r="F45545">
        <v>0.53922516679027799</v>
      </c>
    </row>
    <row r="45546" spans="1:6" x14ac:dyDescent="0.25">
      <c r="A45546">
        <v>0.325271472149887</v>
      </c>
      <c r="F45546">
        <v>0.53956712380279803</v>
      </c>
    </row>
    <row r="45547" spans="1:6" x14ac:dyDescent="0.25">
      <c r="A45547">
        <v>0.32498715237739201</v>
      </c>
      <c r="F45547">
        <v>0.539782822280089</v>
      </c>
    </row>
    <row r="45548" spans="1:6" x14ac:dyDescent="0.25">
      <c r="A45548">
        <v>0.32479129278093799</v>
      </c>
      <c r="F45548">
        <v>0.54001027809808599</v>
      </c>
    </row>
    <row r="45549" spans="1:6" x14ac:dyDescent="0.25">
      <c r="A45549">
        <v>0.32692385151864001</v>
      </c>
      <c r="F45549">
        <v>0.54016696577524903</v>
      </c>
    </row>
    <row r="45550" spans="1:6" x14ac:dyDescent="0.25">
      <c r="A45550">
        <v>0.32568205783582499</v>
      </c>
      <c r="F45550">
        <v>0.53846091878508695</v>
      </c>
    </row>
    <row r="45551" spans="1:6" x14ac:dyDescent="0.25">
      <c r="A45551">
        <v>0.32528886522079897</v>
      </c>
      <c r="F45551">
        <v>0.53945435373133899</v>
      </c>
    </row>
    <row r="45552" spans="1:6" x14ac:dyDescent="0.25">
      <c r="A45552">
        <v>0.325223471212579</v>
      </c>
      <c r="F45552">
        <v>0.53976890782335996</v>
      </c>
    </row>
    <row r="45553" spans="1:6" x14ac:dyDescent="0.25">
      <c r="A45553">
        <v>0.32455989846107702</v>
      </c>
      <c r="F45553">
        <v>0.53982122302993596</v>
      </c>
    </row>
    <row r="45554" spans="1:6" x14ac:dyDescent="0.25">
      <c r="A45554">
        <v>0.326184724705467</v>
      </c>
      <c r="F45554">
        <v>0.54035208123113698</v>
      </c>
    </row>
    <row r="45555" spans="1:6" x14ac:dyDescent="0.25">
      <c r="A45555">
        <v>0.326184724705467</v>
      </c>
      <c r="F45555">
        <v>0.53905222023562605</v>
      </c>
    </row>
    <row r="45556" spans="1:6" x14ac:dyDescent="0.25">
      <c r="A45556">
        <v>0.32531814260840197</v>
      </c>
      <c r="F45556">
        <v>0.53905222023562605</v>
      </c>
    </row>
    <row r="45557" spans="1:6" x14ac:dyDescent="0.25">
      <c r="A45557">
        <v>0.32512464720350298</v>
      </c>
      <c r="F45557">
        <v>0.53974548591327798</v>
      </c>
    </row>
    <row r="45558" spans="1:6" x14ac:dyDescent="0.25">
      <c r="A45558">
        <v>0.32512464720350298</v>
      </c>
      <c r="F45558">
        <v>0.53990028223719699</v>
      </c>
    </row>
    <row r="45559" spans="1:6" x14ac:dyDescent="0.25">
      <c r="A45559">
        <v>0.32512464720350298</v>
      </c>
      <c r="F45559">
        <v>0.53990028223719699</v>
      </c>
    </row>
    <row r="45560" spans="1:6" x14ac:dyDescent="0.25">
      <c r="A45560">
        <v>0.32451418705746998</v>
      </c>
      <c r="F45560">
        <v>0.53990028223719699</v>
      </c>
    </row>
    <row r="45561" spans="1:6" x14ac:dyDescent="0.25">
      <c r="A45561">
        <v>0.32519629190306698</v>
      </c>
      <c r="F45561">
        <v>0.54038865035402295</v>
      </c>
    </row>
    <row r="45562" spans="1:6" x14ac:dyDescent="0.25">
      <c r="A45562">
        <v>0.32519629190306698</v>
      </c>
      <c r="F45562">
        <v>0.53984296647754604</v>
      </c>
    </row>
    <row r="45563" spans="1:6" x14ac:dyDescent="0.25">
      <c r="A45563">
        <v>0.32430223743855002</v>
      </c>
      <c r="F45563">
        <v>0.53984296647754604</v>
      </c>
    </row>
    <row r="45564" spans="1:6" x14ac:dyDescent="0.25">
      <c r="A45564">
        <v>0.32374840295632101</v>
      </c>
      <c r="F45564">
        <v>0.54055821004915905</v>
      </c>
    </row>
    <row r="45565" spans="1:6" x14ac:dyDescent="0.25">
      <c r="A45565">
        <v>0.323168730879971</v>
      </c>
      <c r="F45565">
        <v>0.54100127763494199</v>
      </c>
    </row>
    <row r="45566" spans="1:6" x14ac:dyDescent="0.25">
      <c r="A45566">
        <v>0.32367005709882701</v>
      </c>
      <c r="F45566">
        <v>0.54146501529602298</v>
      </c>
    </row>
    <row r="45567" spans="1:6" x14ac:dyDescent="0.25">
      <c r="A45567">
        <v>0.32214336023680101</v>
      </c>
      <c r="F45567">
        <v>0.54106395432093701</v>
      </c>
    </row>
    <row r="45568" spans="1:6" x14ac:dyDescent="0.25">
      <c r="A45568">
        <v>0.32060754629509403</v>
      </c>
      <c r="F45568">
        <v>0.54228531181055895</v>
      </c>
    </row>
    <row r="45569" spans="1:6" x14ac:dyDescent="0.25">
      <c r="A45569">
        <v>0.31997753353783598</v>
      </c>
      <c r="F45569">
        <v>0.54351396296392396</v>
      </c>
    </row>
    <row r="45570" spans="1:6" x14ac:dyDescent="0.25">
      <c r="A45570">
        <v>0.32213990066933501</v>
      </c>
      <c r="F45570">
        <v>0.54401797316973</v>
      </c>
    </row>
    <row r="45571" spans="1:6" x14ac:dyDescent="0.25">
      <c r="A45571">
        <v>0.32400312119605401</v>
      </c>
      <c r="F45571">
        <v>0.54228807946453195</v>
      </c>
    </row>
    <row r="45572" spans="1:6" x14ac:dyDescent="0.25">
      <c r="A45572">
        <v>0.32377484988805899</v>
      </c>
      <c r="F45572">
        <v>0.54079750304315599</v>
      </c>
    </row>
    <row r="45573" spans="1:6" x14ac:dyDescent="0.25">
      <c r="A45573">
        <v>0.32251504503852702</v>
      </c>
      <c r="F45573">
        <v>0.54098012008955199</v>
      </c>
    </row>
    <row r="45574" spans="1:6" x14ac:dyDescent="0.25">
      <c r="A45574">
        <v>0.32251504503852702</v>
      </c>
      <c r="F45574">
        <v>0.54198796396917803</v>
      </c>
    </row>
    <row r="45575" spans="1:6" x14ac:dyDescent="0.25">
      <c r="A45575">
        <v>0.32240502395988102</v>
      </c>
      <c r="F45575">
        <v>0.54198796396917803</v>
      </c>
    </row>
    <row r="45576" spans="1:6" x14ac:dyDescent="0.25">
      <c r="A45576">
        <v>0.32211196019308302</v>
      </c>
      <c r="F45576">
        <v>0.54207598083209496</v>
      </c>
    </row>
    <row r="45577" spans="1:6" x14ac:dyDescent="0.25">
      <c r="A45577">
        <v>0.32068491256919901</v>
      </c>
      <c r="F45577">
        <v>0.54231043184553296</v>
      </c>
    </row>
    <row r="45578" spans="1:6" x14ac:dyDescent="0.25">
      <c r="A45578">
        <v>0.32036678258218498</v>
      </c>
      <c r="F45578">
        <v>0.54345206994464001</v>
      </c>
    </row>
    <row r="45579" spans="1:6" x14ac:dyDescent="0.25">
      <c r="A45579">
        <v>0.319071497075677</v>
      </c>
      <c r="F45579">
        <v>0.54370657393425104</v>
      </c>
    </row>
    <row r="45580" spans="1:6" x14ac:dyDescent="0.25">
      <c r="A45580">
        <v>0.31979599142264198</v>
      </c>
      <c r="F45580">
        <v>0.54474280233945704</v>
      </c>
    </row>
    <row r="45581" spans="1:6" x14ac:dyDescent="0.25">
      <c r="A45581">
        <v>0.318914260070083</v>
      </c>
      <c r="F45581">
        <v>0.54416320686188502</v>
      </c>
    </row>
    <row r="45582" spans="1:6" x14ac:dyDescent="0.25">
      <c r="A45582">
        <v>0.31849003849112001</v>
      </c>
      <c r="F45582">
        <v>0.544868591943932</v>
      </c>
    </row>
    <row r="45583" spans="1:6" x14ac:dyDescent="0.25">
      <c r="A45583">
        <v>0.31837261250410598</v>
      </c>
      <c r="F45583">
        <v>0.54520796920710302</v>
      </c>
    </row>
    <row r="45584" spans="1:6" x14ac:dyDescent="0.25">
      <c r="A45584">
        <v>0.31645315497091397</v>
      </c>
      <c r="F45584">
        <v>0.54530190999671402</v>
      </c>
    </row>
    <row r="45585" spans="1:6" x14ac:dyDescent="0.25">
      <c r="A45585">
        <v>0.31663713549295203</v>
      </c>
      <c r="F45585">
        <v>0.54683747602326804</v>
      </c>
    </row>
    <row r="45586" spans="1:6" x14ac:dyDescent="0.25">
      <c r="A45586">
        <v>0.31663713549295203</v>
      </c>
      <c r="F45586">
        <v>0.54669029160563698</v>
      </c>
    </row>
    <row r="45587" spans="1:6" x14ac:dyDescent="0.25">
      <c r="A45587">
        <v>0.31663713549295203</v>
      </c>
      <c r="F45587">
        <v>0.54669029160563698</v>
      </c>
    </row>
    <row r="45588" spans="1:6" x14ac:dyDescent="0.25">
      <c r="A45588">
        <v>0.31702509545986701</v>
      </c>
      <c r="F45588">
        <v>0.54669029160563698</v>
      </c>
    </row>
    <row r="45589" spans="1:6" x14ac:dyDescent="0.25">
      <c r="A45589">
        <v>0.31702509545986701</v>
      </c>
      <c r="F45589">
        <v>0.54637992363210597</v>
      </c>
    </row>
    <row r="45590" spans="1:6" x14ac:dyDescent="0.25">
      <c r="A45590">
        <v>0.31612139564998099</v>
      </c>
      <c r="F45590">
        <v>0.54637992363210597</v>
      </c>
    </row>
    <row r="45591" spans="1:6" x14ac:dyDescent="0.25">
      <c r="A45591">
        <v>0.31418886900724002</v>
      </c>
      <c r="F45591">
        <v>0.54710288348001501</v>
      </c>
    </row>
    <row r="45592" spans="1:6" x14ac:dyDescent="0.25">
      <c r="A45592">
        <v>0.315080742513352</v>
      </c>
      <c r="F45592">
        <v>0.54864890479420703</v>
      </c>
    </row>
    <row r="45593" spans="1:6" x14ac:dyDescent="0.25">
      <c r="A45593">
        <v>0.31445367786845202</v>
      </c>
      <c r="F45593">
        <v>0.547935405989318</v>
      </c>
    </row>
    <row r="45594" spans="1:6" x14ac:dyDescent="0.25">
      <c r="A45594">
        <v>0.31531410624713102</v>
      </c>
      <c r="F45594">
        <v>0.54843705770523798</v>
      </c>
    </row>
    <row r="45595" spans="1:6" x14ac:dyDescent="0.25">
      <c r="A45595">
        <v>0.316173709558283</v>
      </c>
      <c r="F45595">
        <v>0.54774871500229405</v>
      </c>
    </row>
    <row r="45596" spans="1:6" x14ac:dyDescent="0.25">
      <c r="A45596">
        <v>0.316173709558283</v>
      </c>
      <c r="F45596">
        <v>0.547061032353372</v>
      </c>
    </row>
    <row r="45597" spans="1:6" x14ac:dyDescent="0.25">
      <c r="A45597">
        <v>0.31592502774900899</v>
      </c>
      <c r="F45597">
        <v>0.547061032353372</v>
      </c>
    </row>
    <row r="45598" spans="1:6" x14ac:dyDescent="0.25">
      <c r="A45598">
        <v>0.315767667584194</v>
      </c>
      <c r="F45598">
        <v>0.54725997780079205</v>
      </c>
    </row>
    <row r="45599" spans="1:6" x14ac:dyDescent="0.25">
      <c r="A45599">
        <v>0.31497400692255201</v>
      </c>
      <c r="F45599">
        <v>0.54738586593264404</v>
      </c>
    </row>
    <row r="45600" spans="1:6" x14ac:dyDescent="0.25">
      <c r="A45600">
        <v>0.31398232939128901</v>
      </c>
      <c r="F45600">
        <v>0.54802079446195795</v>
      </c>
    </row>
    <row r="45601" spans="1:6" x14ac:dyDescent="0.25">
      <c r="A45601">
        <v>0.31348430874088301</v>
      </c>
      <c r="F45601">
        <v>0.54881413648696797</v>
      </c>
    </row>
    <row r="45602" spans="1:6" x14ac:dyDescent="0.25">
      <c r="A45602">
        <v>0.31348430874088301</v>
      </c>
      <c r="F45602">
        <v>0.54921255300729299</v>
      </c>
    </row>
    <row r="45603" spans="1:6" x14ac:dyDescent="0.25">
      <c r="A45603">
        <v>0.312381163011832</v>
      </c>
      <c r="F45603">
        <v>0.54921255300729299</v>
      </c>
    </row>
    <row r="45604" spans="1:6" x14ac:dyDescent="0.25">
      <c r="A45604">
        <v>0.31198553106615901</v>
      </c>
      <c r="F45604">
        <v>0.550095069590533</v>
      </c>
    </row>
    <row r="45605" spans="1:6" x14ac:dyDescent="0.25">
      <c r="A45605">
        <v>0.31178712802344</v>
      </c>
      <c r="F45605">
        <v>0.55041157514707195</v>
      </c>
    </row>
    <row r="45606" spans="1:6" x14ac:dyDescent="0.25">
      <c r="A45606">
        <v>0.311599246079445</v>
      </c>
      <c r="F45606">
        <v>0.55057029758124698</v>
      </c>
    </row>
    <row r="45607" spans="1:6" x14ac:dyDescent="0.25">
      <c r="A45607">
        <v>0.31141019881563298</v>
      </c>
      <c r="F45607">
        <v>0.550720603136443</v>
      </c>
    </row>
    <row r="45608" spans="1:6" x14ac:dyDescent="0.25">
      <c r="A45608">
        <v>0.31141019881563298</v>
      </c>
      <c r="F45608">
        <v>0.55087184094749297</v>
      </c>
    </row>
    <row r="45609" spans="1:6" x14ac:dyDescent="0.25">
      <c r="A45609">
        <v>0.31259128329351299</v>
      </c>
      <c r="F45609">
        <v>0.55087184094749297</v>
      </c>
    </row>
    <row r="45610" spans="1:6" x14ac:dyDescent="0.25">
      <c r="A45610">
        <v>0.31081487287174497</v>
      </c>
      <c r="F45610">
        <v>0.54992697336518903</v>
      </c>
    </row>
    <row r="45611" spans="1:6" x14ac:dyDescent="0.25">
      <c r="A45611">
        <v>0.31466027027072102</v>
      </c>
      <c r="F45611">
        <v>0.55134810170260395</v>
      </c>
    </row>
    <row r="45612" spans="1:6" x14ac:dyDescent="0.25">
      <c r="A45612">
        <v>0.31466027027072102</v>
      </c>
      <c r="F45612">
        <v>0.54827178378342201</v>
      </c>
    </row>
    <row r="45613" spans="1:6" x14ac:dyDescent="0.25">
      <c r="A45613">
        <v>0.31419116472939101</v>
      </c>
      <c r="F45613">
        <v>0.54827178378342201</v>
      </c>
    </row>
    <row r="45614" spans="1:6" x14ac:dyDescent="0.25">
      <c r="A45614">
        <v>0.315269355395427</v>
      </c>
      <c r="F45614">
        <v>0.54864706821648601</v>
      </c>
    </row>
    <row r="45615" spans="1:6" x14ac:dyDescent="0.25">
      <c r="A45615">
        <v>0.31500400301624498</v>
      </c>
      <c r="F45615">
        <v>0.54778451568365805</v>
      </c>
    </row>
    <row r="45616" spans="1:6" x14ac:dyDescent="0.25">
      <c r="A45616">
        <v>0.31500400301624498</v>
      </c>
      <c r="F45616">
        <v>0.54799679758700304</v>
      </c>
    </row>
    <row r="45617" spans="1:6" x14ac:dyDescent="0.25">
      <c r="A45617">
        <v>0.31432159866605403</v>
      </c>
      <c r="F45617">
        <v>0.54799679758700304</v>
      </c>
    </row>
    <row r="45618" spans="1:6" x14ac:dyDescent="0.25">
      <c r="A45618">
        <v>0.31375012374667</v>
      </c>
      <c r="F45618">
        <v>0.54854272106715596</v>
      </c>
    </row>
    <row r="45619" spans="1:6" x14ac:dyDescent="0.25">
      <c r="A45619">
        <v>0.31375012374667</v>
      </c>
      <c r="F45619">
        <v>0.54899990100266305</v>
      </c>
    </row>
    <row r="45620" spans="1:6" x14ac:dyDescent="0.25">
      <c r="A45620">
        <v>0.31277176940228002</v>
      </c>
      <c r="F45620">
        <v>0.54899990100266305</v>
      </c>
    </row>
    <row r="45621" spans="1:6" x14ac:dyDescent="0.25">
      <c r="A45621">
        <v>0.31181170274165898</v>
      </c>
      <c r="F45621">
        <v>0.54978258447817496</v>
      </c>
    </row>
    <row r="45622" spans="1:6" x14ac:dyDescent="0.25">
      <c r="A45622">
        <v>0.31150215066597498</v>
      </c>
      <c r="F45622">
        <v>0.55055063780667202</v>
      </c>
    </row>
    <row r="45623" spans="1:6" x14ac:dyDescent="0.25">
      <c r="A45623">
        <v>0.31195561323398502</v>
      </c>
      <c r="F45623">
        <v>0.55079827946721904</v>
      </c>
    </row>
    <row r="45624" spans="1:6" x14ac:dyDescent="0.25">
      <c r="A45624">
        <v>0.31018787015190802</v>
      </c>
      <c r="F45624">
        <v>0.55043550941281105</v>
      </c>
    </row>
    <row r="45625" spans="1:6" x14ac:dyDescent="0.25">
      <c r="A45625">
        <v>0.30988415557841498</v>
      </c>
      <c r="F45625">
        <v>0.55184970387847299</v>
      </c>
    </row>
    <row r="45626" spans="1:6" x14ac:dyDescent="0.25">
      <c r="A45626">
        <v>0.30988415557841498</v>
      </c>
      <c r="F45626">
        <v>0.55209267553726804</v>
      </c>
    </row>
    <row r="45627" spans="1:6" x14ac:dyDescent="0.25">
      <c r="A45627">
        <v>0.30972999740104601</v>
      </c>
      <c r="F45627">
        <v>0.55209267553726804</v>
      </c>
    </row>
    <row r="45628" spans="1:6" x14ac:dyDescent="0.25">
      <c r="A45628">
        <v>0.31019305936876801</v>
      </c>
      <c r="F45628">
        <v>0.55221600207916299</v>
      </c>
    </row>
    <row r="45629" spans="1:6" x14ac:dyDescent="0.25">
      <c r="A45629">
        <v>0.31019305936876801</v>
      </c>
      <c r="F45629">
        <v>0.55184555250498502</v>
      </c>
    </row>
    <row r="45630" spans="1:6" x14ac:dyDescent="0.25">
      <c r="A45630">
        <v>0.31019305936876801</v>
      </c>
      <c r="F45630">
        <v>0.55184555250498502</v>
      </c>
    </row>
    <row r="45631" spans="1:6" x14ac:dyDescent="0.25">
      <c r="A45631">
        <v>0.31024782205587298</v>
      </c>
      <c r="F45631">
        <v>0.55184555250498502</v>
      </c>
    </row>
    <row r="45632" spans="1:6" x14ac:dyDescent="0.25">
      <c r="A45632">
        <v>0.31066098888808402</v>
      </c>
      <c r="F45632">
        <v>0.55180174235530099</v>
      </c>
    </row>
    <row r="45633" spans="1:6" x14ac:dyDescent="0.25">
      <c r="A45633">
        <v>0.31002633383896</v>
      </c>
      <c r="F45633">
        <v>0.55147120888953205</v>
      </c>
    </row>
    <row r="45634" spans="1:6" x14ac:dyDescent="0.25">
      <c r="A45634">
        <v>0.30955012255693698</v>
      </c>
      <c r="F45634">
        <v>0.55197893292883105</v>
      </c>
    </row>
    <row r="45635" spans="1:6" x14ac:dyDescent="0.25">
      <c r="A45635">
        <v>0.308296719300096</v>
      </c>
      <c r="F45635">
        <v>0.55235990195444995</v>
      </c>
    </row>
    <row r="45636" spans="1:6" x14ac:dyDescent="0.25">
      <c r="A45636">
        <v>0.30657842841092497</v>
      </c>
      <c r="F45636">
        <v>0.55336262455992202</v>
      </c>
    </row>
    <row r="45637" spans="1:6" x14ac:dyDescent="0.25">
      <c r="A45637">
        <v>0.30612644459904498</v>
      </c>
      <c r="F45637">
        <v>0.554737257271259</v>
      </c>
    </row>
    <row r="45638" spans="1:6" x14ac:dyDescent="0.25">
      <c r="A45638">
        <v>0.30597606444563902</v>
      </c>
      <c r="F45638">
        <v>0.55509884432076395</v>
      </c>
    </row>
    <row r="45639" spans="1:6" x14ac:dyDescent="0.25">
      <c r="A45639">
        <v>0.30597606444563902</v>
      </c>
      <c r="F45639">
        <v>0.55521914844348796</v>
      </c>
    </row>
    <row r="45640" spans="1:6" x14ac:dyDescent="0.25">
      <c r="A45640">
        <v>0.30602056718056803</v>
      </c>
      <c r="F45640">
        <v>0.55521914844348796</v>
      </c>
    </row>
    <row r="45641" spans="1:6" x14ac:dyDescent="0.25">
      <c r="A45641">
        <v>0.30584355547338699</v>
      </c>
      <c r="F45641">
        <v>0.555183546255545</v>
      </c>
    </row>
    <row r="45642" spans="1:6" x14ac:dyDescent="0.25">
      <c r="A45642">
        <v>0.30584355547338699</v>
      </c>
      <c r="F45642">
        <v>0.55532515562128903</v>
      </c>
    </row>
    <row r="45643" spans="1:6" x14ac:dyDescent="0.25">
      <c r="A45643">
        <v>0.304855018439811</v>
      </c>
      <c r="F45643">
        <v>0.55532515562128903</v>
      </c>
    </row>
    <row r="45644" spans="1:6" x14ac:dyDescent="0.25">
      <c r="A45644">
        <v>0.304855018439811</v>
      </c>
      <c r="F45644">
        <v>0.55611598524814998</v>
      </c>
    </row>
    <row r="45645" spans="1:6" x14ac:dyDescent="0.25">
      <c r="A45645">
        <v>0.304246247858867</v>
      </c>
      <c r="F45645">
        <v>0.55611598524814998</v>
      </c>
    </row>
    <row r="45646" spans="1:6" x14ac:dyDescent="0.25">
      <c r="A45646">
        <v>0.30376329449139999</v>
      </c>
      <c r="F45646">
        <v>0.556603001712906</v>
      </c>
    </row>
    <row r="45647" spans="1:6" x14ac:dyDescent="0.25">
      <c r="A45647">
        <v>0.30353916751433102</v>
      </c>
      <c r="F45647">
        <v>0.55698936440687896</v>
      </c>
    </row>
    <row r="45648" spans="1:6" x14ac:dyDescent="0.25">
      <c r="A45648">
        <v>0.30376603340688901</v>
      </c>
      <c r="F45648">
        <v>0.55716866598853398</v>
      </c>
    </row>
    <row r="45649" spans="1:6" x14ac:dyDescent="0.25">
      <c r="A45649">
        <v>0.30368814225230001</v>
      </c>
      <c r="F45649">
        <v>0.55698717327448799</v>
      </c>
    </row>
    <row r="45650" spans="1:6" x14ac:dyDescent="0.25">
      <c r="A45650">
        <v>0.30368814225230001</v>
      </c>
      <c r="F45650">
        <v>0.55704948619815897</v>
      </c>
    </row>
    <row r="45651" spans="1:6" x14ac:dyDescent="0.25">
      <c r="A45651">
        <v>0.30298528239780698</v>
      </c>
      <c r="F45651">
        <v>0.55704948619815897</v>
      </c>
    </row>
    <row r="45652" spans="1:6" x14ac:dyDescent="0.25">
      <c r="A45652">
        <v>0.30275348324241302</v>
      </c>
      <c r="F45652">
        <v>0.557611774081754</v>
      </c>
    </row>
    <row r="45653" spans="1:6" x14ac:dyDescent="0.25">
      <c r="A45653">
        <v>0.30260033315689699</v>
      </c>
      <c r="F45653">
        <v>0.55779721340606903</v>
      </c>
    </row>
    <row r="45654" spans="1:6" x14ac:dyDescent="0.25">
      <c r="A45654">
        <v>0.30362923368829903</v>
      </c>
      <c r="F45654">
        <v>0.55791973347448198</v>
      </c>
    </row>
    <row r="45655" spans="1:6" x14ac:dyDescent="0.25">
      <c r="A45655">
        <v>0.30354705736183102</v>
      </c>
      <c r="F45655">
        <v>0.55709661304935998</v>
      </c>
    </row>
    <row r="45656" spans="1:6" x14ac:dyDescent="0.25">
      <c r="A45656">
        <v>0.30270094321253499</v>
      </c>
      <c r="F45656">
        <v>0.55716235411053405</v>
      </c>
    </row>
    <row r="45657" spans="1:6" x14ac:dyDescent="0.25">
      <c r="A45657">
        <v>0.303500342714768</v>
      </c>
      <c r="F45657">
        <v>0.55783924542997099</v>
      </c>
    </row>
    <row r="45658" spans="1:6" x14ac:dyDescent="0.25">
      <c r="A45658">
        <v>0.30329318123057403</v>
      </c>
      <c r="F45658">
        <v>0.557199725828185</v>
      </c>
    </row>
    <row r="45659" spans="1:6" x14ac:dyDescent="0.25">
      <c r="A45659">
        <v>0.30300873678613</v>
      </c>
      <c r="F45659">
        <v>0.55736545501554002</v>
      </c>
    </row>
    <row r="45660" spans="1:6" x14ac:dyDescent="0.25">
      <c r="A45660">
        <v>0.30300873678613</v>
      </c>
      <c r="F45660">
        <v>0.557593010571095</v>
      </c>
    </row>
    <row r="45661" spans="1:6" x14ac:dyDescent="0.25">
      <c r="A45661">
        <v>0.30209831159400902</v>
      </c>
      <c r="F45661">
        <v>0.557593010571095</v>
      </c>
    </row>
    <row r="45662" spans="1:6" x14ac:dyDescent="0.25">
      <c r="A45662">
        <v>0.30192401573078698</v>
      </c>
      <c r="F45662">
        <v>0.55832135072479205</v>
      </c>
    </row>
    <row r="45663" spans="1:6" x14ac:dyDescent="0.25">
      <c r="A45663">
        <v>0.30140740732764199</v>
      </c>
      <c r="F45663">
        <v>0.55846078741536997</v>
      </c>
    </row>
    <row r="45664" spans="1:6" x14ac:dyDescent="0.25">
      <c r="A45664">
        <v>0.30088900929630702</v>
      </c>
      <c r="F45664">
        <v>0.55887407413788504</v>
      </c>
    </row>
    <row r="45665" spans="1:6" x14ac:dyDescent="0.25">
      <c r="A45665">
        <v>0.30082361528808699</v>
      </c>
      <c r="F45665">
        <v>0.55928879256295405</v>
      </c>
    </row>
    <row r="45666" spans="1:6" x14ac:dyDescent="0.25">
      <c r="A45666">
        <v>0.300266082507743</v>
      </c>
      <c r="F45666">
        <v>0.55934110776953005</v>
      </c>
    </row>
    <row r="45667" spans="1:6" x14ac:dyDescent="0.25">
      <c r="A45667">
        <v>0.29749572593069501</v>
      </c>
      <c r="F45667">
        <v>0.55978713399380498</v>
      </c>
    </row>
    <row r="45668" spans="1:6" x14ac:dyDescent="0.25">
      <c r="A45668">
        <v>0.29683681329839001</v>
      </c>
      <c r="F45668">
        <v>0.56200341925544295</v>
      </c>
    </row>
    <row r="45669" spans="1:6" x14ac:dyDescent="0.25">
      <c r="A45669">
        <v>0.29616871203693601</v>
      </c>
      <c r="F45669">
        <v>0.56253054936128799</v>
      </c>
    </row>
    <row r="45670" spans="1:6" x14ac:dyDescent="0.25">
      <c r="A45670">
        <v>0.29565112661592802</v>
      </c>
      <c r="F45670">
        <v>0.56306503037044997</v>
      </c>
    </row>
    <row r="45671" spans="1:6" x14ac:dyDescent="0.25">
      <c r="A45671">
        <v>0.295589381163543</v>
      </c>
      <c r="F45671">
        <v>0.56347909870725699</v>
      </c>
    </row>
    <row r="45672" spans="1:6" x14ac:dyDescent="0.25">
      <c r="A45672">
        <v>0.29552398715532302</v>
      </c>
      <c r="F45672">
        <v>0.56352849506916503</v>
      </c>
    </row>
    <row r="45673" spans="1:6" x14ac:dyDescent="0.25">
      <c r="A45673">
        <v>0.29552398715532302</v>
      </c>
      <c r="F45673">
        <v>0.56358081027574103</v>
      </c>
    </row>
    <row r="45674" spans="1:6" x14ac:dyDescent="0.25">
      <c r="A45674">
        <v>0.29544609600073402</v>
      </c>
      <c r="F45674">
        <v>0.56358081027574103</v>
      </c>
    </row>
    <row r="45675" spans="1:6" x14ac:dyDescent="0.25">
      <c r="A45675">
        <v>0.29532495674284698</v>
      </c>
      <c r="F45675">
        <v>0.56364312319941201</v>
      </c>
    </row>
    <row r="45676" spans="1:6" x14ac:dyDescent="0.25">
      <c r="A45676">
        <v>0.295278259921401</v>
      </c>
      <c r="F45676">
        <v>0.56374003460572197</v>
      </c>
    </row>
    <row r="45677" spans="1:6" x14ac:dyDescent="0.25">
      <c r="A45677">
        <v>0.295278259921401</v>
      </c>
      <c r="F45677">
        <v>0.56377739206287802</v>
      </c>
    </row>
    <row r="45678" spans="1:6" x14ac:dyDescent="0.25">
      <c r="A45678">
        <v>0.29491604397040699</v>
      </c>
      <c r="F45678">
        <v>0.56377739206287802</v>
      </c>
    </row>
    <row r="45679" spans="1:6" x14ac:dyDescent="0.25">
      <c r="A45679">
        <v>0.29478068181869799</v>
      </c>
      <c r="F45679">
        <v>0.56406716482367403</v>
      </c>
    </row>
    <row r="45680" spans="1:6" x14ac:dyDescent="0.25">
      <c r="A45680">
        <v>0.29478068181869799</v>
      </c>
      <c r="F45680">
        <v>0.56417545454504103</v>
      </c>
    </row>
    <row r="45681" spans="1:6" x14ac:dyDescent="0.25">
      <c r="A45681">
        <v>0.29544905331930199</v>
      </c>
      <c r="F45681">
        <v>0.56417545454504103</v>
      </c>
    </row>
    <row r="45682" spans="1:6" x14ac:dyDescent="0.25">
      <c r="A45682">
        <v>0.295241470854818</v>
      </c>
      <c r="F45682">
        <v>0.56364075734455799</v>
      </c>
    </row>
    <row r="45683" spans="1:6" x14ac:dyDescent="0.25">
      <c r="A45683">
        <v>0.29443622248600199</v>
      </c>
      <c r="F45683">
        <v>0.56380682331614496</v>
      </c>
    </row>
    <row r="45684" spans="1:6" x14ac:dyDescent="0.25">
      <c r="A45684">
        <v>0.29527601493293198</v>
      </c>
      <c r="F45684">
        <v>0.56445102201119801</v>
      </c>
    </row>
    <row r="45685" spans="1:6" x14ac:dyDescent="0.25">
      <c r="A45685">
        <v>0.29468478076921201</v>
      </c>
      <c r="F45685">
        <v>0.56377918805365401</v>
      </c>
    </row>
    <row r="45686" spans="1:6" x14ac:dyDescent="0.25">
      <c r="A45686">
        <v>0.29412698496600698</v>
      </c>
      <c r="F45686">
        <v>0.56425217538463002</v>
      </c>
    </row>
    <row r="45687" spans="1:6" x14ac:dyDescent="0.25">
      <c r="A45687">
        <v>0.29379571199043703</v>
      </c>
      <c r="F45687">
        <v>0.56469841202719295</v>
      </c>
    </row>
    <row r="45688" spans="1:6" x14ac:dyDescent="0.25">
      <c r="A45688">
        <v>0.29379571199043703</v>
      </c>
      <c r="F45688">
        <v>0.56496343040764996</v>
      </c>
    </row>
    <row r="45689" spans="1:6" x14ac:dyDescent="0.25">
      <c r="A45689">
        <v>0.29368110456815599</v>
      </c>
      <c r="F45689">
        <v>0.56496343040764996</v>
      </c>
    </row>
    <row r="45690" spans="1:6" x14ac:dyDescent="0.25">
      <c r="A45690">
        <v>0.29326096633779702</v>
      </c>
      <c r="F45690">
        <v>0.56505511634547401</v>
      </c>
    </row>
    <row r="45691" spans="1:6" x14ac:dyDescent="0.25">
      <c r="A45691">
        <v>0.29334845877177201</v>
      </c>
      <c r="F45691">
        <v>0.56539122692976096</v>
      </c>
    </row>
    <row r="45692" spans="1:6" x14ac:dyDescent="0.25">
      <c r="A45692">
        <v>0.29393161466253998</v>
      </c>
      <c r="F45692">
        <v>0.56532123298258197</v>
      </c>
    </row>
    <row r="45693" spans="1:6" x14ac:dyDescent="0.25">
      <c r="A45693">
        <v>0.29384302026825099</v>
      </c>
      <c r="F45693">
        <v>0.56485470826996698</v>
      </c>
    </row>
    <row r="45694" spans="1:6" x14ac:dyDescent="0.25">
      <c r="A45694">
        <v>0.29378727501858298</v>
      </c>
      <c r="F45694">
        <v>0.56492558378539803</v>
      </c>
    </row>
    <row r="45695" spans="1:6" x14ac:dyDescent="0.25">
      <c r="A45695">
        <v>0.29292247314975101</v>
      </c>
      <c r="F45695">
        <v>0.56497017998513299</v>
      </c>
    </row>
    <row r="45696" spans="1:6" x14ac:dyDescent="0.25">
      <c r="A45696">
        <v>0.29292247314975101</v>
      </c>
      <c r="F45696">
        <v>0.56566202148019895</v>
      </c>
    </row>
    <row r="45697" spans="1:6" x14ac:dyDescent="0.25">
      <c r="A45697">
        <v>0.29262088107170298</v>
      </c>
      <c r="F45697">
        <v>0.56566202148019895</v>
      </c>
    </row>
    <row r="45698" spans="1:6" x14ac:dyDescent="0.25">
      <c r="A45698">
        <v>0.29262088107170298</v>
      </c>
      <c r="F45698">
        <v>0.56590329514263704</v>
      </c>
    </row>
    <row r="45699" spans="1:6" x14ac:dyDescent="0.25">
      <c r="A45699">
        <v>0.29261445705681099</v>
      </c>
      <c r="F45699">
        <v>0.56590329514263704</v>
      </c>
    </row>
    <row r="45700" spans="1:6" x14ac:dyDescent="0.25">
      <c r="A45700">
        <v>0.29077066113175198</v>
      </c>
      <c r="F45700">
        <v>0.56590843435454996</v>
      </c>
    </row>
    <row r="45701" spans="1:6" x14ac:dyDescent="0.25">
      <c r="A45701">
        <v>0.290220248127948</v>
      </c>
      <c r="F45701">
        <v>0.56738347109459797</v>
      </c>
    </row>
    <row r="45702" spans="1:6" x14ac:dyDescent="0.25">
      <c r="A45702">
        <v>0.290220248127948</v>
      </c>
      <c r="F45702">
        <v>0.567823801497641</v>
      </c>
    </row>
    <row r="45703" spans="1:6" x14ac:dyDescent="0.25">
      <c r="A45703">
        <v>0.29052194536957798</v>
      </c>
      <c r="F45703">
        <v>0.567823801497641</v>
      </c>
    </row>
    <row r="45704" spans="1:6" x14ac:dyDescent="0.25">
      <c r="A45704">
        <v>0.29030617120795299</v>
      </c>
      <c r="F45704">
        <v>0.56758244370433697</v>
      </c>
    </row>
    <row r="45705" spans="1:6" x14ac:dyDescent="0.25">
      <c r="A45705">
        <v>0.29001550284830502</v>
      </c>
      <c r="F45705">
        <v>0.56775506303363699</v>
      </c>
    </row>
    <row r="45706" spans="1:6" x14ac:dyDescent="0.25">
      <c r="A45706">
        <v>0.28996737493722102</v>
      </c>
      <c r="F45706">
        <v>0.56798759772135599</v>
      </c>
    </row>
    <row r="45707" spans="1:6" x14ac:dyDescent="0.25">
      <c r="A45707">
        <v>0.28947769339656898</v>
      </c>
      <c r="F45707">
        <v>0.56802610005022203</v>
      </c>
    </row>
    <row r="45708" spans="1:6" x14ac:dyDescent="0.25">
      <c r="A45708">
        <v>0.28926977828008599</v>
      </c>
      <c r="F45708">
        <v>0.56841784528274397</v>
      </c>
    </row>
    <row r="45709" spans="1:6" x14ac:dyDescent="0.25">
      <c r="A45709">
        <v>0.289236929135465</v>
      </c>
      <c r="F45709">
        <v>0.56858417737593003</v>
      </c>
    </row>
    <row r="45710" spans="1:6" x14ac:dyDescent="0.25">
      <c r="A45710">
        <v>0.28907084846474002</v>
      </c>
      <c r="F45710">
        <v>0.56861045669162802</v>
      </c>
    </row>
    <row r="45711" spans="1:6" x14ac:dyDescent="0.25">
      <c r="A45711">
        <v>0.28885780024560598</v>
      </c>
      <c r="F45711">
        <v>0.56874332122820703</v>
      </c>
    </row>
    <row r="45712" spans="1:6" x14ac:dyDescent="0.25">
      <c r="A45712">
        <v>0.28849941723076999</v>
      </c>
      <c r="F45712">
        <v>0.568913759803514</v>
      </c>
    </row>
    <row r="45713" spans="1:6" x14ac:dyDescent="0.25">
      <c r="A45713">
        <v>0.28803760724682798</v>
      </c>
      <c r="F45713">
        <v>0.56920046621538301</v>
      </c>
    </row>
    <row r="45714" spans="1:6" x14ac:dyDescent="0.25">
      <c r="A45714">
        <v>0.28789525222227202</v>
      </c>
      <c r="F45714">
        <v>0.569569914202537</v>
      </c>
    </row>
    <row r="45715" spans="1:6" x14ac:dyDescent="0.25">
      <c r="A45715">
        <v>0.28777904510834001</v>
      </c>
      <c r="F45715">
        <v>0.56968379822218196</v>
      </c>
    </row>
    <row r="45716" spans="1:6" x14ac:dyDescent="0.25">
      <c r="A45716">
        <v>0.28768293218947499</v>
      </c>
      <c r="F45716">
        <v>0.56977676391332699</v>
      </c>
    </row>
    <row r="45717" spans="1:6" x14ac:dyDescent="0.25">
      <c r="A45717">
        <v>0.287416499857932</v>
      </c>
      <c r="F45717">
        <v>0.56985365424841905</v>
      </c>
    </row>
    <row r="45718" spans="1:6" x14ac:dyDescent="0.25">
      <c r="A45718">
        <v>0.28703677449293702</v>
      </c>
      <c r="F45718">
        <v>0.57006680011365396</v>
      </c>
    </row>
    <row r="45719" spans="1:6" x14ac:dyDescent="0.25">
      <c r="A45719">
        <v>0.28692950486026197</v>
      </c>
      <c r="F45719">
        <v>0.57037058040565003</v>
      </c>
    </row>
    <row r="45720" spans="1:6" x14ac:dyDescent="0.25">
      <c r="A45720">
        <v>0.28692950486026197</v>
      </c>
      <c r="F45720">
        <v>0.57045639611179</v>
      </c>
    </row>
    <row r="45721" spans="1:6" x14ac:dyDescent="0.25">
      <c r="A45721">
        <v>0.28685161370567303</v>
      </c>
      <c r="F45721">
        <v>0.57045639611179</v>
      </c>
    </row>
    <row r="45722" spans="1:6" x14ac:dyDescent="0.25">
      <c r="A45722">
        <v>0.28782568591147101</v>
      </c>
      <c r="F45722">
        <v>0.57051870903546098</v>
      </c>
    </row>
    <row r="45723" spans="1:6" x14ac:dyDescent="0.25">
      <c r="A45723">
        <v>0.28782568591147101</v>
      </c>
      <c r="F45723">
        <v>0.56973945127082204</v>
      </c>
    </row>
    <row r="45724" spans="1:6" x14ac:dyDescent="0.25">
      <c r="A45724">
        <v>0.29106116484585898</v>
      </c>
      <c r="F45724">
        <v>0.56973945127082204</v>
      </c>
    </row>
    <row r="45725" spans="1:6" x14ac:dyDescent="0.25">
      <c r="A45725">
        <v>0.29094822993609298</v>
      </c>
      <c r="F45725">
        <v>0.56715106812331195</v>
      </c>
    </row>
    <row r="45726" spans="1:6" x14ac:dyDescent="0.25">
      <c r="A45726">
        <v>0.29094822993609298</v>
      </c>
      <c r="F45726">
        <v>0.56724141605112499</v>
      </c>
    </row>
    <row r="45727" spans="1:6" x14ac:dyDescent="0.25">
      <c r="A45727">
        <v>0.29094822993609298</v>
      </c>
      <c r="F45727">
        <v>0.56724141605112499</v>
      </c>
    </row>
    <row r="45728" spans="1:6" x14ac:dyDescent="0.25">
      <c r="A45728">
        <v>0.29041191142509098</v>
      </c>
      <c r="F45728">
        <v>0.56724141605112499</v>
      </c>
    </row>
    <row r="45729" spans="1:6" x14ac:dyDescent="0.25">
      <c r="A45729">
        <v>0.28966319613721803</v>
      </c>
      <c r="F45729">
        <v>0.56767047085992695</v>
      </c>
    </row>
    <row r="45730" spans="1:6" x14ac:dyDescent="0.25">
      <c r="A45730">
        <v>0.28854152331188498</v>
      </c>
      <c r="F45730">
        <v>0.56826944309022498</v>
      </c>
    </row>
    <row r="45731" spans="1:6" x14ac:dyDescent="0.25">
      <c r="A45731">
        <v>0.28902417211562698</v>
      </c>
      <c r="F45731">
        <v>0.56916678135049104</v>
      </c>
    </row>
    <row r="45732" spans="1:6" x14ac:dyDescent="0.25">
      <c r="A45732">
        <v>0.28865405598947202</v>
      </c>
      <c r="F45732">
        <v>0.56878066230749802</v>
      </c>
    </row>
    <row r="45733" spans="1:6" x14ac:dyDescent="0.25">
      <c r="A45733">
        <v>0.28828777844553699</v>
      </c>
      <c r="F45733">
        <v>0.56907675520842205</v>
      </c>
    </row>
    <row r="45734" spans="1:6" x14ac:dyDescent="0.25">
      <c r="A45734">
        <v>0.28830734389788198</v>
      </c>
      <c r="F45734">
        <v>0.56936977724356996</v>
      </c>
    </row>
    <row r="45735" spans="1:6" x14ac:dyDescent="0.25">
      <c r="A45735">
        <v>0.28912225419089499</v>
      </c>
      <c r="F45735">
        <v>0.56935412488169401</v>
      </c>
    </row>
    <row r="45736" spans="1:6" x14ac:dyDescent="0.25">
      <c r="A45736">
        <v>0.28908525876186603</v>
      </c>
      <c r="F45736">
        <v>0.56870219664728305</v>
      </c>
    </row>
    <row r="45737" spans="1:6" x14ac:dyDescent="0.25">
      <c r="A45737">
        <v>0.28881469598428999</v>
      </c>
      <c r="F45737">
        <v>0.56873179299050702</v>
      </c>
    </row>
    <row r="45738" spans="1:6" x14ac:dyDescent="0.25">
      <c r="A45738">
        <v>0.28849202466912999</v>
      </c>
      <c r="F45738">
        <v>0.56894824321256698</v>
      </c>
    </row>
    <row r="45739" spans="1:6" x14ac:dyDescent="0.25">
      <c r="A45739">
        <v>0.28780813462737698</v>
      </c>
      <c r="F45739">
        <v>0.56920638026469506</v>
      </c>
    </row>
    <row r="45740" spans="1:6" x14ac:dyDescent="0.25">
      <c r="A45740">
        <v>0.28765575922603598</v>
      </c>
      <c r="F45740">
        <v>0.56975349229809802</v>
      </c>
    </row>
    <row r="45741" spans="1:6" x14ac:dyDescent="0.25">
      <c r="A45741">
        <v>0.28976913390633902</v>
      </c>
      <c r="F45741">
        <v>0.56987539261917097</v>
      </c>
    </row>
    <row r="45742" spans="1:6" x14ac:dyDescent="0.25">
      <c r="A45742">
        <v>0.28859850473922</v>
      </c>
      <c r="F45742">
        <v>0.56818469287492801</v>
      </c>
    </row>
    <row r="45743" spans="1:6" x14ac:dyDescent="0.25">
      <c r="A45743">
        <v>0.28838790144601301</v>
      </c>
      <c r="F45743">
        <v>0.569121196208623</v>
      </c>
    </row>
    <row r="45744" spans="1:6" x14ac:dyDescent="0.25">
      <c r="A45744">
        <v>0.28818254363085799</v>
      </c>
      <c r="F45744">
        <v>0.56928967884318904</v>
      </c>
    </row>
    <row r="45745" spans="1:6" x14ac:dyDescent="0.25">
      <c r="A45745">
        <v>0.28816704618411798</v>
      </c>
      <c r="F45745">
        <v>0.56945396509531299</v>
      </c>
    </row>
    <row r="45746" spans="1:6" x14ac:dyDescent="0.25">
      <c r="A45746">
        <v>0.28809845102224302</v>
      </c>
      <c r="F45746">
        <v>0.56946636305270504</v>
      </c>
    </row>
    <row r="45747" spans="1:6" x14ac:dyDescent="0.25">
      <c r="A45747">
        <v>0.287596980626875</v>
      </c>
      <c r="F45747">
        <v>0.56952123918220499</v>
      </c>
    </row>
    <row r="45748" spans="1:6" x14ac:dyDescent="0.25">
      <c r="A45748">
        <v>0.28746218225521297</v>
      </c>
      <c r="F45748">
        <v>0.56992241549849898</v>
      </c>
    </row>
    <row r="45749" spans="1:6" x14ac:dyDescent="0.25">
      <c r="A45749">
        <v>0.28743968196388597</v>
      </c>
      <c r="F45749">
        <v>0.57003025419582898</v>
      </c>
    </row>
    <row r="45750" spans="1:6" x14ac:dyDescent="0.25">
      <c r="A45750">
        <v>0.287133708003455</v>
      </c>
      <c r="F45750">
        <v>0.57004825442889095</v>
      </c>
    </row>
    <row r="45751" spans="1:6" x14ac:dyDescent="0.25">
      <c r="A45751">
        <v>0.288968725059294</v>
      </c>
      <c r="F45751">
        <v>0.57029303359723604</v>
      </c>
    </row>
    <row r="45752" spans="1:6" x14ac:dyDescent="0.25">
      <c r="A45752">
        <v>0.28848109596540999</v>
      </c>
      <c r="F45752">
        <v>0.56882501995256396</v>
      </c>
    </row>
    <row r="45753" spans="1:6" x14ac:dyDescent="0.25">
      <c r="A45753">
        <v>0.288985970940629</v>
      </c>
      <c r="F45753">
        <v>0.56921512322767098</v>
      </c>
    </row>
    <row r="45754" spans="1:6" x14ac:dyDescent="0.25">
      <c r="A45754">
        <v>0.289126476458897</v>
      </c>
      <c r="F45754">
        <v>0.568811223247496</v>
      </c>
    </row>
    <row r="45755" spans="1:6" x14ac:dyDescent="0.25">
      <c r="A45755">
        <v>0.28905502209139899</v>
      </c>
      <c r="F45755">
        <v>0.56869881883288098</v>
      </c>
    </row>
    <row r="45756" spans="1:6" x14ac:dyDescent="0.25">
      <c r="A45756">
        <v>0.288834857553456</v>
      </c>
      <c r="F45756">
        <v>0.56875598232687996</v>
      </c>
    </row>
    <row r="45757" spans="1:6" x14ac:dyDescent="0.25">
      <c r="A45757">
        <v>0.28817371051485602</v>
      </c>
      <c r="F45757">
        <v>0.56893211395723398</v>
      </c>
    </row>
    <row r="45758" spans="1:6" x14ac:dyDescent="0.25">
      <c r="A45758">
        <v>0.28772089276167701</v>
      </c>
      <c r="F45758">
        <v>0.56946103158811401</v>
      </c>
    </row>
    <row r="45759" spans="1:6" x14ac:dyDescent="0.25">
      <c r="A45759">
        <v>0.28729979751780998</v>
      </c>
      <c r="F45759">
        <v>0.569823285790658</v>
      </c>
    </row>
    <row r="45760" spans="1:6" x14ac:dyDescent="0.25">
      <c r="A45760">
        <v>0.28706427513120403</v>
      </c>
      <c r="F45760">
        <v>0.57016016198575104</v>
      </c>
    </row>
    <row r="45761" spans="1:6" x14ac:dyDescent="0.25">
      <c r="A45761">
        <v>0.28683333443702602</v>
      </c>
      <c r="F45761">
        <v>0.57034857989503596</v>
      </c>
    </row>
    <row r="45762" spans="1:6" x14ac:dyDescent="0.25">
      <c r="A45762">
        <v>0.28671423458748901</v>
      </c>
      <c r="F45762">
        <v>0.57053333245037896</v>
      </c>
    </row>
    <row r="45763" spans="1:6" x14ac:dyDescent="0.25">
      <c r="A45763">
        <v>0.28559360193755301</v>
      </c>
      <c r="F45763">
        <v>0.57062861233000794</v>
      </c>
    </row>
    <row r="45764" spans="1:6" x14ac:dyDescent="0.25">
      <c r="A45764">
        <v>0.28547636871264598</v>
      </c>
      <c r="F45764">
        <v>0.57152511844995701</v>
      </c>
    </row>
    <row r="45765" spans="1:6" x14ac:dyDescent="0.25">
      <c r="A45765">
        <v>0.28431088645798602</v>
      </c>
      <c r="F45765">
        <v>0.571618905029883</v>
      </c>
    </row>
    <row r="45766" spans="1:6" x14ac:dyDescent="0.25">
      <c r="A45766">
        <v>0.28354425657909399</v>
      </c>
      <c r="F45766">
        <v>0.57255129083361</v>
      </c>
    </row>
    <row r="45767" spans="1:6" x14ac:dyDescent="0.25">
      <c r="A45767">
        <v>0.28302642496452401</v>
      </c>
      <c r="F45767">
        <v>0.57316459473672399</v>
      </c>
    </row>
    <row r="45768" spans="1:6" x14ac:dyDescent="0.25">
      <c r="A45768">
        <v>0.28252479386618301</v>
      </c>
      <c r="F45768">
        <v>0.57357886002837999</v>
      </c>
    </row>
    <row r="45769" spans="1:6" x14ac:dyDescent="0.25">
      <c r="A45769">
        <v>0.28321885738547298</v>
      </c>
      <c r="F45769">
        <v>0.57398016490705295</v>
      </c>
    </row>
    <row r="45770" spans="1:6" x14ac:dyDescent="0.25">
      <c r="A45770">
        <v>0.28305092175359903</v>
      </c>
      <c r="F45770">
        <v>0.573424914091621</v>
      </c>
    </row>
    <row r="45771" spans="1:6" x14ac:dyDescent="0.25">
      <c r="A45771">
        <v>0.28337478100163999</v>
      </c>
      <c r="F45771">
        <v>0.57355926259711998</v>
      </c>
    </row>
    <row r="45772" spans="1:6" x14ac:dyDescent="0.25">
      <c r="A45772">
        <v>0.28328557591749998</v>
      </c>
      <c r="F45772">
        <v>0.57330017519868703</v>
      </c>
    </row>
    <row r="45773" spans="1:6" x14ac:dyDescent="0.25">
      <c r="A45773">
        <v>0.28281337488560598</v>
      </c>
      <c r="F45773">
        <v>0.57337153926599904</v>
      </c>
    </row>
    <row r="45774" spans="1:6" x14ac:dyDescent="0.25">
      <c r="A45774">
        <v>0.28213310215107401</v>
      </c>
      <c r="F45774">
        <v>0.57374930009151404</v>
      </c>
    </row>
    <row r="45775" spans="1:6" x14ac:dyDescent="0.25">
      <c r="A45775">
        <v>0.28164264340262202</v>
      </c>
      <c r="F45775">
        <v>0.57429351827913999</v>
      </c>
    </row>
    <row r="45776" spans="1:6" x14ac:dyDescent="0.25">
      <c r="A45776">
        <v>0.28131542159039702</v>
      </c>
      <c r="F45776">
        <v>0.57468588527790199</v>
      </c>
    </row>
    <row r="45777" spans="1:6" x14ac:dyDescent="0.25">
      <c r="A45777">
        <v>0.28040864037819102</v>
      </c>
      <c r="F45777">
        <v>0.57494766272768205</v>
      </c>
    </row>
    <row r="45778" spans="1:6" x14ac:dyDescent="0.25">
      <c r="A45778">
        <v>0.28129716910910901</v>
      </c>
      <c r="F45778">
        <v>0.57567308769744596</v>
      </c>
    </row>
    <row r="45779" spans="1:6" x14ac:dyDescent="0.25">
      <c r="A45779">
        <v>0.28114656499082602</v>
      </c>
      <c r="F45779">
        <v>0.57496226471271195</v>
      </c>
    </row>
    <row r="45780" spans="1:6" x14ac:dyDescent="0.25">
      <c r="A45780">
        <v>0.28109530253437198</v>
      </c>
      <c r="F45780">
        <v>0.57508274800733805</v>
      </c>
    </row>
    <row r="45781" spans="1:6" x14ac:dyDescent="0.25">
      <c r="A45781">
        <v>0.28102885523246701</v>
      </c>
      <c r="F45781">
        <v>0.57512375797250204</v>
      </c>
    </row>
    <row r="45782" spans="1:6" x14ac:dyDescent="0.25">
      <c r="A45782">
        <v>0.28097068750780302</v>
      </c>
      <c r="F45782">
        <v>0.57517691581402497</v>
      </c>
    </row>
    <row r="45783" spans="1:6" x14ac:dyDescent="0.25">
      <c r="A45783">
        <v>0.28155682830617001</v>
      </c>
      <c r="F45783">
        <v>0.57522344999375696</v>
      </c>
    </row>
    <row r="45784" spans="1:6" x14ac:dyDescent="0.25">
      <c r="A45784">
        <v>0.281101961147188</v>
      </c>
      <c r="F45784">
        <v>0.57475453735506399</v>
      </c>
    </row>
    <row r="45785" spans="1:6" x14ac:dyDescent="0.25">
      <c r="A45785">
        <v>0.28037104435237797</v>
      </c>
      <c r="F45785">
        <v>0.57511843108224903</v>
      </c>
    </row>
    <row r="45786" spans="1:6" x14ac:dyDescent="0.25">
      <c r="A45786">
        <v>0.27950048736380501</v>
      </c>
      <c r="F45786">
        <v>0.575703164518097</v>
      </c>
    </row>
    <row r="45787" spans="1:6" x14ac:dyDescent="0.25">
      <c r="A45787">
        <v>0.27873442277049398</v>
      </c>
      <c r="F45787">
        <v>0.57639961010895502</v>
      </c>
    </row>
    <row r="45788" spans="1:6" x14ac:dyDescent="0.25">
      <c r="A45788">
        <v>0.27813310272095199</v>
      </c>
      <c r="F45788">
        <v>0.57701246178360399</v>
      </c>
    </row>
    <row r="45789" spans="1:6" x14ac:dyDescent="0.25">
      <c r="A45789">
        <v>0.27655880299811603</v>
      </c>
      <c r="F45789">
        <v>0.57749351782323699</v>
      </c>
    </row>
    <row r="45790" spans="1:6" x14ac:dyDescent="0.25">
      <c r="A45790">
        <v>0.27720811846098198</v>
      </c>
      <c r="F45790">
        <v>0.57875295760150602</v>
      </c>
    </row>
    <row r="45791" spans="1:6" x14ac:dyDescent="0.25">
      <c r="A45791">
        <v>0.27701595379074301</v>
      </c>
      <c r="F45791">
        <v>0.57823350523121297</v>
      </c>
    </row>
    <row r="45792" spans="1:6" x14ac:dyDescent="0.25">
      <c r="A45792">
        <v>0.275766506040801</v>
      </c>
      <c r="F45792">
        <v>0.57838723696740502</v>
      </c>
    </row>
    <row r="45793" spans="1:6" x14ac:dyDescent="0.25">
      <c r="A45793">
        <v>0.27554001812426798</v>
      </c>
      <c r="F45793">
        <v>0.57938679516735803</v>
      </c>
    </row>
    <row r="45794" spans="1:6" x14ac:dyDescent="0.25">
      <c r="A45794">
        <v>0.27538339067261502</v>
      </c>
      <c r="F45794">
        <v>0.57956798550058497</v>
      </c>
    </row>
    <row r="45795" spans="1:6" x14ac:dyDescent="0.25">
      <c r="A45795">
        <v>0.27443552472535099</v>
      </c>
      <c r="F45795">
        <v>0.57969328746190696</v>
      </c>
    </row>
    <row r="45796" spans="1:6" x14ac:dyDescent="0.25">
      <c r="A45796">
        <v>0.27375140161157402</v>
      </c>
      <c r="F45796">
        <v>0.58045158021971899</v>
      </c>
    </row>
    <row r="45797" spans="1:6" x14ac:dyDescent="0.25">
      <c r="A45797">
        <v>0.27295731044315802</v>
      </c>
      <c r="F45797">
        <v>0.58099887871073996</v>
      </c>
    </row>
    <row r="45798" spans="1:6" x14ac:dyDescent="0.25">
      <c r="A45798">
        <v>0.27281145815505897</v>
      </c>
      <c r="F45798">
        <v>0.58163415164547305</v>
      </c>
    </row>
    <row r="45799" spans="1:6" x14ac:dyDescent="0.25">
      <c r="A45799">
        <v>0.27196873342633299</v>
      </c>
      <c r="F45799">
        <v>0.58175083347595202</v>
      </c>
    </row>
    <row r="45800" spans="1:6" x14ac:dyDescent="0.25">
      <c r="A45800">
        <v>0.27183073097459798</v>
      </c>
      <c r="F45800">
        <v>0.58242501325893203</v>
      </c>
    </row>
    <row r="45801" spans="1:6" x14ac:dyDescent="0.25">
      <c r="A45801">
        <v>0.27172167190445701</v>
      </c>
      <c r="F45801">
        <v>0.58253541522032104</v>
      </c>
    </row>
    <row r="45802" spans="1:6" x14ac:dyDescent="0.25">
      <c r="A45802">
        <v>0.27138250361414201</v>
      </c>
      <c r="F45802">
        <v>0.58262266247643402</v>
      </c>
    </row>
    <row r="45803" spans="1:6" x14ac:dyDescent="0.25">
      <c r="A45803">
        <v>0.27025619370669901</v>
      </c>
      <c r="F45803">
        <v>0.58289399710868595</v>
      </c>
    </row>
    <row r="45804" spans="1:6" x14ac:dyDescent="0.25">
      <c r="A45804">
        <v>0.27020888177095898</v>
      </c>
      <c r="F45804">
        <v>0.58379504503463997</v>
      </c>
    </row>
    <row r="45805" spans="1:6" x14ac:dyDescent="0.25">
      <c r="A45805">
        <v>0.269692296848424</v>
      </c>
      <c r="F45805">
        <v>0.58383289458323195</v>
      </c>
    </row>
    <row r="45806" spans="1:6" x14ac:dyDescent="0.25">
      <c r="A45806">
        <v>0.27158462953960999</v>
      </c>
      <c r="F45806">
        <v>0.58424616252126005</v>
      </c>
    </row>
    <row r="45807" spans="1:6" x14ac:dyDescent="0.25">
      <c r="A45807">
        <v>0.27197174973306099</v>
      </c>
      <c r="F45807">
        <v>0.58273229636831103</v>
      </c>
    </row>
    <row r="45808" spans="1:6" x14ac:dyDescent="0.25">
      <c r="A45808">
        <v>0.271558464681108</v>
      </c>
      <c r="F45808">
        <v>0.58242260021354997</v>
      </c>
    </row>
    <row r="45809" spans="1:6" x14ac:dyDescent="0.25">
      <c r="A45809">
        <v>0.27196629798592198</v>
      </c>
      <c r="F45809">
        <v>0.582753228255113</v>
      </c>
    </row>
    <row r="45810" spans="1:6" x14ac:dyDescent="0.25">
      <c r="A45810">
        <v>0.27178729646323802</v>
      </c>
      <c r="F45810">
        <v>0.58242696161126195</v>
      </c>
    </row>
    <row r="45811" spans="1:6" x14ac:dyDescent="0.25">
      <c r="A45811">
        <v>0.27168996960605102</v>
      </c>
      <c r="F45811">
        <v>0.58257016282940899</v>
      </c>
    </row>
    <row r="45812" spans="1:6" x14ac:dyDescent="0.25">
      <c r="A45812">
        <v>0.27162664022459498</v>
      </c>
      <c r="F45812">
        <v>0.58264802431515805</v>
      </c>
    </row>
    <row r="45813" spans="1:6" x14ac:dyDescent="0.25">
      <c r="A45813">
        <v>0.27121778350384101</v>
      </c>
      <c r="F45813">
        <v>0.58269868782032397</v>
      </c>
    </row>
    <row r="45814" spans="1:6" x14ac:dyDescent="0.25">
      <c r="A45814">
        <v>0.27102301476823298</v>
      </c>
      <c r="F45814">
        <v>0.58302577319692706</v>
      </c>
    </row>
    <row r="45815" spans="1:6" x14ac:dyDescent="0.25">
      <c r="A45815">
        <v>0.27128616429532498</v>
      </c>
      <c r="F45815">
        <v>0.58318158818541299</v>
      </c>
    </row>
    <row r="45816" spans="1:6" x14ac:dyDescent="0.25">
      <c r="A45816">
        <v>0.271199544983031</v>
      </c>
      <c r="F45816">
        <v>0.58297106856373904</v>
      </c>
    </row>
    <row r="45817" spans="1:6" x14ac:dyDescent="0.25">
      <c r="A45817">
        <v>0.27076717758397301</v>
      </c>
      <c r="F45817">
        <v>0.58304036401357495</v>
      </c>
    </row>
    <row r="45818" spans="1:6" x14ac:dyDescent="0.25">
      <c r="A45818">
        <v>0.26995292400569898</v>
      </c>
      <c r="F45818">
        <v>0.58338625793282095</v>
      </c>
    </row>
    <row r="45819" spans="1:6" x14ac:dyDescent="0.25">
      <c r="A45819">
        <v>0.26992391013138001</v>
      </c>
      <c r="F45819">
        <v>0.58403766079543995</v>
      </c>
    </row>
    <row r="45820" spans="1:6" x14ac:dyDescent="0.25">
      <c r="A45820">
        <v>0.268967231497936</v>
      </c>
      <c r="F45820">
        <v>0.58406087189489497</v>
      </c>
    </row>
    <row r="45821" spans="1:6" x14ac:dyDescent="0.25">
      <c r="A45821">
        <v>0.268825216607256</v>
      </c>
      <c r="F45821">
        <v>0.58482621480164998</v>
      </c>
    </row>
    <row r="45822" spans="1:6" x14ac:dyDescent="0.25">
      <c r="A45822">
        <v>0.26853902471501201</v>
      </c>
      <c r="F45822">
        <v>0.58493982671419498</v>
      </c>
    </row>
    <row r="45823" spans="1:6" x14ac:dyDescent="0.25">
      <c r="A45823">
        <v>0.26825461459997102</v>
      </c>
      <c r="F45823">
        <v>0.58516878022798902</v>
      </c>
    </row>
    <row r="45824" spans="1:6" x14ac:dyDescent="0.25">
      <c r="A45824">
        <v>0.26802105019088202</v>
      </c>
      <c r="F45824">
        <v>0.58539630832002199</v>
      </c>
    </row>
    <row r="45825" spans="1:6" x14ac:dyDescent="0.25">
      <c r="A45825">
        <v>0.26795233138406899</v>
      </c>
      <c r="F45825">
        <v>0.58558315984729403</v>
      </c>
    </row>
    <row r="45826" spans="1:6" x14ac:dyDescent="0.25">
      <c r="A45826">
        <v>0.26701622371452899</v>
      </c>
      <c r="F45826">
        <v>0.58563813489274397</v>
      </c>
    </row>
    <row r="45827" spans="1:6" x14ac:dyDescent="0.25">
      <c r="A45827">
        <v>0.26681001137301102</v>
      </c>
      <c r="F45827">
        <v>0.58638702102837603</v>
      </c>
    </row>
    <row r="45828" spans="1:6" x14ac:dyDescent="0.25">
      <c r="A45828">
        <v>0.26709369763569302</v>
      </c>
      <c r="F45828">
        <v>0.58655199090159105</v>
      </c>
    </row>
    <row r="45829" spans="1:6" x14ac:dyDescent="0.25">
      <c r="A45829">
        <v>0.26692295742634398</v>
      </c>
      <c r="F45829">
        <v>0.58632504189144496</v>
      </c>
    </row>
    <row r="45830" spans="1:6" x14ac:dyDescent="0.25">
      <c r="A45830">
        <v>0.26687304891288499</v>
      </c>
      <c r="F45830">
        <v>0.58646163405892404</v>
      </c>
    </row>
    <row r="45831" spans="1:6" x14ac:dyDescent="0.25">
      <c r="A45831">
        <v>0.26673559805797997</v>
      </c>
      <c r="F45831">
        <v>0.58650156086969096</v>
      </c>
    </row>
    <row r="45832" spans="1:6" x14ac:dyDescent="0.25">
      <c r="A45832">
        <v>0.265925534447506</v>
      </c>
      <c r="F45832">
        <v>0.58661152155361496</v>
      </c>
    </row>
    <row r="45833" spans="1:6" x14ac:dyDescent="0.25">
      <c r="A45833">
        <v>0.26609326718489101</v>
      </c>
      <c r="F45833">
        <v>0.587259572441995</v>
      </c>
    </row>
    <row r="45834" spans="1:6" x14ac:dyDescent="0.25">
      <c r="A45834">
        <v>0.265528043712842</v>
      </c>
      <c r="F45834">
        <v>0.58712538625208599</v>
      </c>
    </row>
    <row r="45835" spans="1:6" x14ac:dyDescent="0.25">
      <c r="A45835">
        <v>0.26326702866241802</v>
      </c>
      <c r="F45835">
        <v>0.58757756502972602</v>
      </c>
    </row>
    <row r="45836" spans="1:6" x14ac:dyDescent="0.25">
      <c r="A45836">
        <v>0.26107064956082998</v>
      </c>
      <c r="F45836">
        <v>0.58938637707006403</v>
      </c>
    </row>
    <row r="45837" spans="1:6" x14ac:dyDescent="0.25">
      <c r="A45837">
        <v>0.261508098307979</v>
      </c>
      <c r="F45837">
        <v>0.59114348035133502</v>
      </c>
    </row>
    <row r="45838" spans="1:6" x14ac:dyDescent="0.25">
      <c r="A45838">
        <v>0.26123675380778699</v>
      </c>
      <c r="F45838">
        <v>0.59079352135361596</v>
      </c>
    </row>
    <row r="45839" spans="1:6" x14ac:dyDescent="0.25">
      <c r="A45839">
        <v>0.26112507769830201</v>
      </c>
      <c r="F45839">
        <v>0.59101059695377001</v>
      </c>
    </row>
    <row r="45840" spans="1:6" x14ac:dyDescent="0.25">
      <c r="A45840">
        <v>0.26077161599384602</v>
      </c>
      <c r="F45840">
        <v>0.59109993784135795</v>
      </c>
    </row>
    <row r="45841" spans="1:6" x14ac:dyDescent="0.25">
      <c r="A45841">
        <v>0.26051748816994003</v>
      </c>
      <c r="F45841">
        <v>0.59138270720492203</v>
      </c>
    </row>
    <row r="45842" spans="1:6" x14ac:dyDescent="0.25">
      <c r="A45842">
        <v>0.25966156216206598</v>
      </c>
      <c r="F45842">
        <v>0.59158600946404705</v>
      </c>
    </row>
    <row r="45843" spans="1:6" x14ac:dyDescent="0.25">
      <c r="A45843">
        <v>0.25890042351846199</v>
      </c>
      <c r="F45843">
        <v>0.59227075027034704</v>
      </c>
    </row>
    <row r="45844" spans="1:6" x14ac:dyDescent="0.25">
      <c r="A45844">
        <v>0.25872457198894899</v>
      </c>
      <c r="F45844">
        <v>0.59287966118522994</v>
      </c>
    </row>
    <row r="45845" spans="1:6" x14ac:dyDescent="0.25">
      <c r="A45845">
        <v>0.25795218890621002</v>
      </c>
      <c r="F45845">
        <v>0.59302034240884005</v>
      </c>
    </row>
    <row r="45846" spans="1:6" x14ac:dyDescent="0.25">
      <c r="A45846">
        <v>0.25616361520498399</v>
      </c>
      <c r="F45846">
        <v>0.59363824887503103</v>
      </c>
    </row>
    <row r="45847" spans="1:6" x14ac:dyDescent="0.25">
      <c r="A45847">
        <v>0.25600681668529202</v>
      </c>
      <c r="F45847">
        <v>0.59506910783601197</v>
      </c>
    </row>
    <row r="45848" spans="1:6" x14ac:dyDescent="0.25">
      <c r="A45848">
        <v>0.25586625011469799</v>
      </c>
      <c r="F45848">
        <v>0.59519454665176597</v>
      </c>
    </row>
    <row r="45849" spans="1:6" x14ac:dyDescent="0.25">
      <c r="A45849">
        <v>0.25563222698287802</v>
      </c>
      <c r="F45849">
        <v>0.59530699990824099</v>
      </c>
    </row>
    <row r="45850" spans="1:6" x14ac:dyDescent="0.25">
      <c r="A45850">
        <v>0.25537590438636698</v>
      </c>
      <c r="F45850">
        <v>0.59549421841369699</v>
      </c>
    </row>
    <row r="45851" spans="1:6" x14ac:dyDescent="0.25">
      <c r="A45851">
        <v>0.25461073455511202</v>
      </c>
      <c r="F45851">
        <v>0.59569927649090504</v>
      </c>
    </row>
    <row r="45852" spans="1:6" x14ac:dyDescent="0.25">
      <c r="A45852">
        <v>0.25330366891528999</v>
      </c>
      <c r="F45852">
        <v>0.59631141235590901</v>
      </c>
    </row>
    <row r="45853" spans="1:6" x14ac:dyDescent="0.25">
      <c r="A45853">
        <v>0.25221301783365702</v>
      </c>
      <c r="F45853">
        <v>0.59735706486776696</v>
      </c>
    </row>
    <row r="45854" spans="1:6" x14ac:dyDescent="0.25">
      <c r="A45854">
        <v>0.25216813201948102</v>
      </c>
      <c r="F45854">
        <v>0.59822958573307405</v>
      </c>
    </row>
    <row r="45855" spans="1:6" x14ac:dyDescent="0.25">
      <c r="A45855">
        <v>0.25187014369940802</v>
      </c>
      <c r="F45855">
        <v>0.59826549438441401</v>
      </c>
    </row>
    <row r="45856" spans="1:6" x14ac:dyDescent="0.25">
      <c r="A45856">
        <v>0.25180481201395</v>
      </c>
      <c r="F45856">
        <v>0.59850388504047203</v>
      </c>
    </row>
    <row r="45857" spans="1:6" x14ac:dyDescent="0.25">
      <c r="A45857">
        <v>0.25274588596085401</v>
      </c>
      <c r="F45857">
        <v>0.59855615038883903</v>
      </c>
    </row>
    <row r="45858" spans="1:6" x14ac:dyDescent="0.25">
      <c r="A45858">
        <v>0.25244888981243402</v>
      </c>
      <c r="F45858">
        <v>0.59780329123131604</v>
      </c>
    </row>
    <row r="45859" spans="1:6" x14ac:dyDescent="0.25">
      <c r="A45859">
        <v>0.252143950069599</v>
      </c>
      <c r="F45859">
        <v>0.59804088815005196</v>
      </c>
    </row>
    <row r="45860" spans="1:6" x14ac:dyDescent="0.25">
      <c r="A45860">
        <v>0.251950063451443</v>
      </c>
      <c r="F45860">
        <v>0.59828483994432002</v>
      </c>
    </row>
    <row r="45861" spans="1:6" x14ac:dyDescent="0.25">
      <c r="A45861">
        <v>0.25142112491428598</v>
      </c>
      <c r="F45861">
        <v>0.59843994923884503</v>
      </c>
    </row>
    <row r="45862" spans="1:6" x14ac:dyDescent="0.25">
      <c r="A45862">
        <v>0.25075718926103602</v>
      </c>
      <c r="F45862">
        <v>0.59886310006857102</v>
      </c>
    </row>
    <row r="45863" spans="1:6" x14ac:dyDescent="0.25">
      <c r="A45863">
        <v>0.250225789498913</v>
      </c>
      <c r="F45863">
        <v>0.59939424859117096</v>
      </c>
    </row>
    <row r="45864" spans="1:6" x14ac:dyDescent="0.25">
      <c r="A45864">
        <v>0.25081061034635599</v>
      </c>
      <c r="F45864">
        <v>0.59981936840086802</v>
      </c>
    </row>
    <row r="45865" spans="1:6" x14ac:dyDescent="0.25">
      <c r="A45865">
        <v>0.24958247514475901</v>
      </c>
      <c r="F45865">
        <v>0.59935151172291401</v>
      </c>
    </row>
    <row r="45866" spans="1:6" x14ac:dyDescent="0.25">
      <c r="A45866">
        <v>0.25027593119545499</v>
      </c>
      <c r="F45866">
        <v>0.60033401988419199</v>
      </c>
    </row>
    <row r="45867" spans="1:6" x14ac:dyDescent="0.25">
      <c r="A45867">
        <v>0.24973998222202701</v>
      </c>
      <c r="F45867">
        <v>0.59977925504363505</v>
      </c>
    </row>
    <row r="45868" spans="1:6" x14ac:dyDescent="0.25">
      <c r="A45868">
        <v>0.24963849981552799</v>
      </c>
      <c r="F45868">
        <v>0.60020801422237802</v>
      </c>
    </row>
    <row r="45869" spans="1:6" x14ac:dyDescent="0.25">
      <c r="A45869">
        <v>0.249605731507341</v>
      </c>
      <c r="F45869">
        <v>0.60028920014757703</v>
      </c>
    </row>
    <row r="45870" spans="1:6" x14ac:dyDescent="0.25">
      <c r="A45870">
        <v>0.24863457295823099</v>
      </c>
      <c r="F45870">
        <v>0.60031541479412598</v>
      </c>
    </row>
    <row r="45871" spans="1:6" x14ac:dyDescent="0.25">
      <c r="A45871">
        <v>0.248161268290578</v>
      </c>
      <c r="F45871">
        <v>0.60109234163341496</v>
      </c>
    </row>
    <row r="45872" spans="1:6" x14ac:dyDescent="0.25">
      <c r="A45872">
        <v>0.248023361079791</v>
      </c>
      <c r="F45872">
        <v>0.60147098536753696</v>
      </c>
    </row>
    <row r="45873" spans="1:6" x14ac:dyDescent="0.25">
      <c r="A45873">
        <v>0.24764705921527699</v>
      </c>
      <c r="F45873">
        <v>0.60158131113616597</v>
      </c>
    </row>
    <row r="45874" spans="1:6" x14ac:dyDescent="0.25">
      <c r="A45874">
        <v>0.24672956410583799</v>
      </c>
      <c r="F45874">
        <v>0.60188235262777701</v>
      </c>
    </row>
    <row r="45875" spans="1:6" x14ac:dyDescent="0.25">
      <c r="A45875">
        <v>0.24466272440984199</v>
      </c>
      <c r="F45875">
        <v>0.60261634871532899</v>
      </c>
    </row>
    <row r="45876" spans="1:6" x14ac:dyDescent="0.25">
      <c r="A45876">
        <v>0.24339014969412001</v>
      </c>
      <c r="F45876">
        <v>0.60426982047212596</v>
      </c>
    </row>
    <row r="45877" spans="1:6" x14ac:dyDescent="0.25">
      <c r="A45877">
        <v>0.24288384713510899</v>
      </c>
      <c r="F45877">
        <v>0.60528788024470304</v>
      </c>
    </row>
    <row r="45878" spans="1:6" x14ac:dyDescent="0.25">
      <c r="A45878">
        <v>0.24273065893335699</v>
      </c>
      <c r="F45878">
        <v>0.60569292229191196</v>
      </c>
    </row>
    <row r="45879" spans="1:6" x14ac:dyDescent="0.25">
      <c r="A45879">
        <v>0.24262631170954799</v>
      </c>
      <c r="F45879">
        <v>0.60581547285331405</v>
      </c>
    </row>
    <row r="45880" spans="1:6" x14ac:dyDescent="0.25">
      <c r="A45880">
        <v>0.24222487950952801</v>
      </c>
      <c r="F45880">
        <v>0.60589895063236099</v>
      </c>
    </row>
    <row r="45881" spans="1:6" x14ac:dyDescent="0.25">
      <c r="A45881">
        <v>0.24210882138724599</v>
      </c>
      <c r="F45881">
        <v>0.60622009639237695</v>
      </c>
    </row>
    <row r="45882" spans="1:6" x14ac:dyDescent="0.25">
      <c r="A45882">
        <v>0.242004405028893</v>
      </c>
      <c r="F45882">
        <v>0.60631294289020199</v>
      </c>
    </row>
    <row r="45883" spans="1:6" x14ac:dyDescent="0.25">
      <c r="A45883">
        <v>0.24152395734757801</v>
      </c>
      <c r="F45883">
        <v>0.60639647597688495</v>
      </c>
    </row>
    <row r="45884" spans="1:6" x14ac:dyDescent="0.25">
      <c r="A45884">
        <v>0.24105452765912699</v>
      </c>
      <c r="F45884">
        <v>0.60678083412193695</v>
      </c>
    </row>
    <row r="45885" spans="1:6" x14ac:dyDescent="0.25">
      <c r="A45885">
        <v>0.243552521246856</v>
      </c>
      <c r="F45885">
        <v>0.60715637787269805</v>
      </c>
    </row>
    <row r="45886" spans="1:6" x14ac:dyDescent="0.25">
      <c r="A45886">
        <v>0.24317592258929999</v>
      </c>
      <c r="F45886">
        <v>0.605157983002514</v>
      </c>
    </row>
    <row r="45887" spans="1:6" x14ac:dyDescent="0.25">
      <c r="A45887">
        <v>0.242457106670428</v>
      </c>
      <c r="F45887">
        <v>0.60545926192855903</v>
      </c>
    </row>
    <row r="45888" spans="1:6" x14ac:dyDescent="0.25">
      <c r="A45888">
        <v>0.24170627205776299</v>
      </c>
      <c r="F45888">
        <v>0.60603431466365698</v>
      </c>
    </row>
    <row r="45889" spans="1:6" x14ac:dyDescent="0.25">
      <c r="A45889">
        <v>0.24133119325256799</v>
      </c>
      <c r="F45889">
        <v>0.60663498235378799</v>
      </c>
    </row>
    <row r="45890" spans="1:6" x14ac:dyDescent="0.25">
      <c r="A45890">
        <v>0.24210045194105601</v>
      </c>
      <c r="F45890">
        <v>0.60693504539794496</v>
      </c>
    </row>
    <row r="45891" spans="1:6" x14ac:dyDescent="0.25">
      <c r="A45891">
        <v>0.24174919780103499</v>
      </c>
      <c r="F45891">
        <v>0.60631963844715497</v>
      </c>
    </row>
    <row r="45892" spans="1:6" x14ac:dyDescent="0.25">
      <c r="A45892">
        <v>0.24151581610961101</v>
      </c>
      <c r="F45892">
        <v>0.60660064175917106</v>
      </c>
    </row>
    <row r="45893" spans="1:6" x14ac:dyDescent="0.25">
      <c r="A45893">
        <v>0.241278909978551</v>
      </c>
      <c r="F45893">
        <v>0.60678734711231097</v>
      </c>
    </row>
    <row r="45894" spans="1:6" x14ac:dyDescent="0.25">
      <c r="A45894">
        <v>0.240422597869833</v>
      </c>
      <c r="F45894">
        <v>0.606976872017158</v>
      </c>
    </row>
    <row r="45895" spans="1:6" x14ac:dyDescent="0.25">
      <c r="A45895">
        <v>0.241377709355518</v>
      </c>
      <c r="F45895">
        <v>0.60766192170413302</v>
      </c>
    </row>
    <row r="45896" spans="1:6" x14ac:dyDescent="0.25">
      <c r="A45896">
        <v>0.24122580918804101</v>
      </c>
      <c r="F45896">
        <v>0.60689783251558405</v>
      </c>
    </row>
    <row r="45897" spans="1:6" x14ac:dyDescent="0.25">
      <c r="A45897">
        <v>0.241053650279969</v>
      </c>
      <c r="F45897">
        <v>0.60701935264956597</v>
      </c>
    </row>
    <row r="45898" spans="1:6" x14ac:dyDescent="0.25">
      <c r="A45898">
        <v>0.24036018054255501</v>
      </c>
      <c r="F45898">
        <v>0.60715707977602396</v>
      </c>
    </row>
    <row r="45899" spans="1:6" x14ac:dyDescent="0.25">
      <c r="A45899">
        <v>0.23853363175067299</v>
      </c>
      <c r="F45899">
        <v>0.60771185556595597</v>
      </c>
    </row>
    <row r="45900" spans="1:6" x14ac:dyDescent="0.25">
      <c r="A45900">
        <v>0.237805156289045</v>
      </c>
      <c r="F45900">
        <v>0.60917309459946101</v>
      </c>
    </row>
    <row r="45901" spans="1:6" x14ac:dyDescent="0.25">
      <c r="A45901">
        <v>0.23708388231517599</v>
      </c>
      <c r="F45901">
        <v>0.60975587496876305</v>
      </c>
    </row>
    <row r="45902" spans="1:6" x14ac:dyDescent="0.25">
      <c r="A45902">
        <v>0.236841581236888</v>
      </c>
      <c r="F45902">
        <v>0.61033289414785896</v>
      </c>
    </row>
    <row r="45903" spans="1:6" x14ac:dyDescent="0.25">
      <c r="A45903">
        <v>0.235705186777006</v>
      </c>
      <c r="F45903">
        <v>0.61052673501048804</v>
      </c>
    </row>
    <row r="45904" spans="1:6" x14ac:dyDescent="0.25">
      <c r="A45904">
        <v>0.239389904647206</v>
      </c>
      <c r="F45904">
        <v>0.611435850578394</v>
      </c>
    </row>
    <row r="45905" spans="1:6" x14ac:dyDescent="0.25">
      <c r="A45905">
        <v>0.23812480374459899</v>
      </c>
      <c r="F45905">
        <v>0.608488076282235</v>
      </c>
    </row>
    <row r="45906" spans="1:6" x14ac:dyDescent="0.25">
      <c r="A45906">
        <v>0.23777173275847899</v>
      </c>
      <c r="F45906">
        <v>0.60950015700432003</v>
      </c>
    </row>
    <row r="45907" spans="1:6" x14ac:dyDescent="0.25">
      <c r="A45907">
        <v>0.23742342492976301</v>
      </c>
      <c r="F45907">
        <v>0.60978261379321597</v>
      </c>
    </row>
    <row r="45908" spans="1:6" x14ac:dyDescent="0.25">
      <c r="A45908">
        <v>0.23666927005543101</v>
      </c>
      <c r="F45908">
        <v>0.61006126005618899</v>
      </c>
    </row>
    <row r="45909" spans="1:6" x14ac:dyDescent="0.25">
      <c r="A45909">
        <v>0.23586425392784499</v>
      </c>
      <c r="F45909">
        <v>0.61066458395565404</v>
      </c>
    </row>
    <row r="45910" spans="1:6" x14ac:dyDescent="0.25">
      <c r="A45910">
        <v>0.235551164753703</v>
      </c>
      <c r="F45910">
        <v>0.61130859685772299</v>
      </c>
    </row>
    <row r="45911" spans="1:6" x14ac:dyDescent="0.25">
      <c r="A45911">
        <v>0.234665398512028</v>
      </c>
      <c r="F45911">
        <v>0.61155906819703698</v>
      </c>
    </row>
    <row r="45912" spans="1:6" x14ac:dyDescent="0.25">
      <c r="A45912">
        <v>0.23394120860428499</v>
      </c>
      <c r="F45912">
        <v>0.612267681190377</v>
      </c>
    </row>
    <row r="45913" spans="1:6" x14ac:dyDescent="0.25">
      <c r="A45913">
        <v>0.234259833712784</v>
      </c>
      <c r="F45913">
        <v>0.61284703311657096</v>
      </c>
    </row>
    <row r="45914" spans="1:6" x14ac:dyDescent="0.25">
      <c r="A45914">
        <v>0.233957525260932</v>
      </c>
      <c r="F45914">
        <v>0.612592133029772</v>
      </c>
    </row>
    <row r="45915" spans="1:6" x14ac:dyDescent="0.25">
      <c r="A45915">
        <v>0.233701143553593</v>
      </c>
      <c r="F45915">
        <v>0.61283397979125298</v>
      </c>
    </row>
    <row r="45916" spans="1:6" x14ac:dyDescent="0.25">
      <c r="A45916">
        <v>0.233351121659674</v>
      </c>
      <c r="F45916">
        <v>0.61303908515712502</v>
      </c>
    </row>
    <row r="45917" spans="1:6" x14ac:dyDescent="0.25">
      <c r="A45917">
        <v>0.232655528842133</v>
      </c>
      <c r="F45917">
        <v>0.61331910267225997</v>
      </c>
    </row>
    <row r="45918" spans="1:6" x14ac:dyDescent="0.25">
      <c r="A45918">
        <v>0.23226250891637301</v>
      </c>
      <c r="F45918">
        <v>0.61387557692629302</v>
      </c>
    </row>
    <row r="45919" spans="1:6" x14ac:dyDescent="0.25">
      <c r="A45919">
        <v>0.232933943673028</v>
      </c>
      <c r="F45919">
        <v>0.61418999286690101</v>
      </c>
    </row>
    <row r="45920" spans="1:6" x14ac:dyDescent="0.25">
      <c r="A45920">
        <v>0.23220320530989899</v>
      </c>
      <c r="F45920">
        <v>0.61365284506157702</v>
      </c>
    </row>
    <row r="45921" spans="1:6" x14ac:dyDescent="0.25">
      <c r="A45921">
        <v>0.23199488172567501</v>
      </c>
      <c r="F45921">
        <v>0.61423743575208001</v>
      </c>
    </row>
    <row r="45922" spans="1:6" x14ac:dyDescent="0.25">
      <c r="A45922">
        <v>0.23090360067455501</v>
      </c>
      <c r="F45922">
        <v>0.614404094619459</v>
      </c>
    </row>
    <row r="45923" spans="1:6" x14ac:dyDescent="0.25">
      <c r="A45923">
        <v>0.229633164191654</v>
      </c>
      <c r="F45923">
        <v>0.61527711946035502</v>
      </c>
    </row>
    <row r="45924" spans="1:6" x14ac:dyDescent="0.25">
      <c r="A45924">
        <v>0.229931182454093</v>
      </c>
      <c r="F45924">
        <v>0.616293468646676</v>
      </c>
    </row>
    <row r="45925" spans="1:6" x14ac:dyDescent="0.25">
      <c r="A45925">
        <v>0.230039144442959</v>
      </c>
      <c r="F45925">
        <v>0.616055054036724</v>
      </c>
    </row>
    <row r="45926" spans="1:6" x14ac:dyDescent="0.25">
      <c r="A45926">
        <v>0.22918212497336901</v>
      </c>
      <c r="F45926">
        <v>0.61596868444563202</v>
      </c>
    </row>
    <row r="45927" spans="1:6" x14ac:dyDescent="0.25">
      <c r="A45927">
        <v>0.22898005437583399</v>
      </c>
      <c r="F45927">
        <v>0.61665430002130395</v>
      </c>
    </row>
    <row r="45928" spans="1:6" x14ac:dyDescent="0.25">
      <c r="A45928">
        <v>0.22608076609593999</v>
      </c>
      <c r="F45928">
        <v>0.61681595649933196</v>
      </c>
    </row>
    <row r="45929" spans="1:6" x14ac:dyDescent="0.25">
      <c r="A45929">
        <v>0.227410376776574</v>
      </c>
      <c r="F45929">
        <v>0.619135387123248</v>
      </c>
    </row>
    <row r="45930" spans="1:6" x14ac:dyDescent="0.25">
      <c r="A45930">
        <v>0.226918666904184</v>
      </c>
      <c r="F45930">
        <v>0.61807169857874</v>
      </c>
    </row>
    <row r="45931" spans="1:6" x14ac:dyDescent="0.25">
      <c r="A45931">
        <v>0.22661747666832499</v>
      </c>
      <c r="F45931">
        <v>0.618465066476652</v>
      </c>
    </row>
    <row r="45932" spans="1:6" x14ac:dyDescent="0.25">
      <c r="A45932">
        <v>0.22610994556293501</v>
      </c>
      <c r="F45932">
        <v>0.61870601866533903</v>
      </c>
    </row>
    <row r="45933" spans="1:6" x14ac:dyDescent="0.25">
      <c r="A45933">
        <v>0.225654047757396</v>
      </c>
      <c r="F45933">
        <v>0.61911204354965099</v>
      </c>
    </row>
    <row r="45934" spans="1:6" x14ac:dyDescent="0.25">
      <c r="A45934">
        <v>0.22522893404887401</v>
      </c>
      <c r="F45934">
        <v>0.61947676179408195</v>
      </c>
    </row>
    <row r="45935" spans="1:6" x14ac:dyDescent="0.25">
      <c r="A45935">
        <v>0.22467818777200099</v>
      </c>
      <c r="F45935">
        <v>0.61981685276090004</v>
      </c>
    </row>
    <row r="45936" spans="1:6" x14ac:dyDescent="0.25">
      <c r="A45936">
        <v>0.223836255788016</v>
      </c>
      <c r="F45936">
        <v>0.62025744978239805</v>
      </c>
    </row>
    <row r="45937" spans="1:6" x14ac:dyDescent="0.25">
      <c r="A45937">
        <v>0.22380542262452499</v>
      </c>
      <c r="F45937">
        <v>0.62093099536958596</v>
      </c>
    </row>
    <row r="45938" spans="1:6" x14ac:dyDescent="0.25">
      <c r="A45938">
        <v>0.222910898024056</v>
      </c>
      <c r="F45938">
        <v>0.62095566190037899</v>
      </c>
    </row>
    <row r="45939" spans="1:6" x14ac:dyDescent="0.25">
      <c r="A45939">
        <v>0.22003116874974499</v>
      </c>
      <c r="F45939">
        <v>0.62167128158075402</v>
      </c>
    </row>
    <row r="45940" spans="1:6" x14ac:dyDescent="0.25">
      <c r="A45940">
        <v>0.21889907349068699</v>
      </c>
      <c r="F45940">
        <v>0.62397506500020405</v>
      </c>
    </row>
    <row r="45941" spans="1:6" x14ac:dyDescent="0.25">
      <c r="A45941">
        <v>0.21829327599669701</v>
      </c>
      <c r="F45941">
        <v>0.62488074120744896</v>
      </c>
    </row>
    <row r="45942" spans="1:6" x14ac:dyDescent="0.25">
      <c r="A45942">
        <v>0.21773668503055699</v>
      </c>
      <c r="F45942">
        <v>0.62536537920264201</v>
      </c>
    </row>
    <row r="45943" spans="1:6" x14ac:dyDescent="0.25">
      <c r="A45943">
        <v>0.21738464742017699</v>
      </c>
      <c r="F45943">
        <v>0.62581065197555297</v>
      </c>
    </row>
    <row r="45944" spans="1:6" x14ac:dyDescent="0.25">
      <c r="A45944">
        <v>0.218404946738186</v>
      </c>
      <c r="F45944">
        <v>0.62609228206385803</v>
      </c>
    </row>
    <row r="45945" spans="1:6" x14ac:dyDescent="0.25">
      <c r="A45945">
        <v>0.21969637008642001</v>
      </c>
      <c r="F45945">
        <v>0.62527604260945102</v>
      </c>
    </row>
    <row r="45946" spans="1:6" x14ac:dyDescent="0.25">
      <c r="A45946">
        <v>0.21881112843068501</v>
      </c>
      <c r="F45946">
        <v>0.62424290393086301</v>
      </c>
    </row>
    <row r="45947" spans="1:6" x14ac:dyDescent="0.25">
      <c r="A45947">
        <v>0.218025475403409</v>
      </c>
      <c r="F45947">
        <v>0.62495109725545095</v>
      </c>
    </row>
    <row r="45948" spans="1:6" x14ac:dyDescent="0.25">
      <c r="A45948">
        <v>0.22426700043231601</v>
      </c>
      <c r="F45948">
        <v>0.62557961967727205</v>
      </c>
    </row>
    <row r="45949" spans="1:6" x14ac:dyDescent="0.25">
      <c r="A45949">
        <v>0.224496800158728</v>
      </c>
      <c r="F45949">
        <v>0.62058639965414697</v>
      </c>
    </row>
    <row r="45950" spans="1:6" x14ac:dyDescent="0.25">
      <c r="A45950">
        <v>0.223990890645903</v>
      </c>
      <c r="F45950">
        <v>0.62040255987301596</v>
      </c>
    </row>
    <row r="45951" spans="1:6" x14ac:dyDescent="0.25">
      <c r="A45951">
        <v>0.22360479706718001</v>
      </c>
      <c r="F45951">
        <v>0.62080728748327696</v>
      </c>
    </row>
    <row r="45952" spans="1:6" x14ac:dyDescent="0.25">
      <c r="A45952">
        <v>0.22333283175908999</v>
      </c>
      <c r="F45952">
        <v>0.621116162346255</v>
      </c>
    </row>
    <row r="45953" spans="1:6" x14ac:dyDescent="0.25">
      <c r="A45953">
        <v>0.222810698274964</v>
      </c>
      <c r="F45953">
        <v>0.62133373459272701</v>
      </c>
    </row>
    <row r="45954" spans="1:6" x14ac:dyDescent="0.25">
      <c r="A45954">
        <v>0.22252188541534801</v>
      </c>
      <c r="F45954">
        <v>0.62175144138002802</v>
      </c>
    </row>
    <row r="45955" spans="1:6" x14ac:dyDescent="0.25">
      <c r="A45955">
        <v>0.22276435816964299</v>
      </c>
      <c r="F45955">
        <v>0.62198249166772102</v>
      </c>
    </row>
    <row r="45956" spans="1:6" x14ac:dyDescent="0.25">
      <c r="A45956">
        <v>0.222758185356976</v>
      </c>
      <c r="F45956">
        <v>0.62178851346428499</v>
      </c>
    </row>
    <row r="45957" spans="1:6" x14ac:dyDescent="0.25">
      <c r="A45957">
        <v>0.222111139826765</v>
      </c>
      <c r="F45957">
        <v>0.62179345171441802</v>
      </c>
    </row>
    <row r="45958" spans="1:6" x14ac:dyDescent="0.25">
      <c r="A45958">
        <v>0.221704411380129</v>
      </c>
      <c r="F45958">
        <v>0.62231108813858704</v>
      </c>
    </row>
    <row r="45959" spans="1:6" x14ac:dyDescent="0.25">
      <c r="A45959">
        <v>0.22105766373771499</v>
      </c>
      <c r="F45959">
        <v>0.62263647089589602</v>
      </c>
    </row>
    <row r="45960" spans="1:6" x14ac:dyDescent="0.25">
      <c r="A45960">
        <v>0.22042199899201101</v>
      </c>
      <c r="F45960">
        <v>0.62315386900982705</v>
      </c>
    </row>
    <row r="45961" spans="1:6" x14ac:dyDescent="0.25">
      <c r="A45961">
        <v>0.22023016752842201</v>
      </c>
      <c r="F45961">
        <v>0.62366240080639002</v>
      </c>
    </row>
    <row r="45962" spans="1:6" x14ac:dyDescent="0.25">
      <c r="A45962">
        <v>0.21877513828678399</v>
      </c>
      <c r="F45962">
        <v>0.62381586597726202</v>
      </c>
    </row>
    <row r="45963" spans="1:6" x14ac:dyDescent="0.25">
      <c r="A45963">
        <v>0.218414986399939</v>
      </c>
      <c r="F45963">
        <v>0.62497988937057203</v>
      </c>
    </row>
    <row r="45964" spans="1:6" x14ac:dyDescent="0.25">
      <c r="A45964">
        <v>0.21903672364225499</v>
      </c>
      <c r="F45964">
        <v>0.62526801088004802</v>
      </c>
    </row>
    <row r="45965" spans="1:6" x14ac:dyDescent="0.25">
      <c r="A45965">
        <v>0.218393632554607</v>
      </c>
      <c r="F45965">
        <v>0.62477062108619497</v>
      </c>
    </row>
    <row r="45966" spans="1:6" x14ac:dyDescent="0.25">
      <c r="A45966">
        <v>0.21950635995345799</v>
      </c>
      <c r="F45966">
        <v>0.62528509395631304</v>
      </c>
    </row>
    <row r="45967" spans="1:6" x14ac:dyDescent="0.25">
      <c r="A45967">
        <v>0.220879278277548</v>
      </c>
      <c r="F45967">
        <v>0.62439491203723296</v>
      </c>
    </row>
    <row r="45968" spans="1:6" x14ac:dyDescent="0.25">
      <c r="A45968">
        <v>0.21989535067656399</v>
      </c>
      <c r="F45968">
        <v>0.62329657737796096</v>
      </c>
    </row>
    <row r="45969" spans="1:6" x14ac:dyDescent="0.25">
      <c r="A45969">
        <v>0.218486974208741</v>
      </c>
      <c r="F45969">
        <v>0.62408371945874797</v>
      </c>
    </row>
    <row r="45970" spans="1:6" x14ac:dyDescent="0.25">
      <c r="A45970">
        <v>0.21762904230958199</v>
      </c>
      <c r="F45970">
        <v>0.62521042063300603</v>
      </c>
    </row>
    <row r="45971" spans="1:6" x14ac:dyDescent="0.25">
      <c r="A45971">
        <v>0.215858778435641</v>
      </c>
      <c r="F45971">
        <v>0.62589676615233403</v>
      </c>
    </row>
    <row r="45972" spans="1:6" x14ac:dyDescent="0.25">
      <c r="A45972">
        <v>0.21475636777034399</v>
      </c>
      <c r="F45972">
        <v>0.62731297725148605</v>
      </c>
    </row>
    <row r="45973" spans="1:6" x14ac:dyDescent="0.25">
      <c r="A45973">
        <v>0.21417722711693499</v>
      </c>
      <c r="F45973">
        <v>0.62819490578372394</v>
      </c>
    </row>
    <row r="45974" spans="1:6" x14ac:dyDescent="0.25">
      <c r="A45974">
        <v>0.21359569327420599</v>
      </c>
      <c r="F45974">
        <v>0.62865821830645097</v>
      </c>
    </row>
    <row r="45975" spans="1:6" x14ac:dyDescent="0.25">
      <c r="A45975">
        <v>0.21325501619641901</v>
      </c>
      <c r="F45975">
        <v>0.62912344538063403</v>
      </c>
    </row>
    <row r="45976" spans="1:6" x14ac:dyDescent="0.25">
      <c r="A45976">
        <v>0.21154813338291301</v>
      </c>
      <c r="F45976">
        <v>0.62939598704286404</v>
      </c>
    </row>
    <row r="45977" spans="1:6" x14ac:dyDescent="0.25">
      <c r="A45977">
        <v>0.20971714544412501</v>
      </c>
      <c r="F45977">
        <v>0.63076149329366904</v>
      </c>
    </row>
    <row r="45978" spans="1:6" x14ac:dyDescent="0.25">
      <c r="A45978">
        <v>0.20983100311337</v>
      </c>
      <c r="F45978">
        <v>0.63222628364469902</v>
      </c>
    </row>
    <row r="45979" spans="1:6" x14ac:dyDescent="0.25">
      <c r="A45979">
        <v>0.21112618807431499</v>
      </c>
      <c r="F45979">
        <v>0.63213519750930303</v>
      </c>
    </row>
    <row r="45980" spans="1:6" x14ac:dyDescent="0.25">
      <c r="A45980">
        <v>0.21056576157522</v>
      </c>
      <c r="F45980">
        <v>0.63109904954054696</v>
      </c>
    </row>
    <row r="45981" spans="1:6" x14ac:dyDescent="0.25">
      <c r="A45981">
        <v>0.211232825133612</v>
      </c>
      <c r="F45981">
        <v>0.63154739073982302</v>
      </c>
    </row>
    <row r="45982" spans="1:6" x14ac:dyDescent="0.25">
      <c r="A45982">
        <v>0.210549712711982</v>
      </c>
      <c r="F45982">
        <v>0.63101373989311005</v>
      </c>
    </row>
    <row r="45983" spans="1:6" x14ac:dyDescent="0.25">
      <c r="A45983">
        <v>0.21014170236562199</v>
      </c>
      <c r="F45983">
        <v>0.63156022983041304</v>
      </c>
    </row>
    <row r="45984" spans="1:6" x14ac:dyDescent="0.25">
      <c r="A45984">
        <v>0.210200227347559</v>
      </c>
      <c r="F45984">
        <v>0.63188663810750201</v>
      </c>
    </row>
    <row r="45985" spans="1:6" x14ac:dyDescent="0.25">
      <c r="A45985">
        <v>0.20922399345347201</v>
      </c>
      <c r="F45985">
        <v>0.631839818121952</v>
      </c>
    </row>
    <row r="45986" spans="1:6" x14ac:dyDescent="0.25">
      <c r="A45986">
        <v>0.20665683804141699</v>
      </c>
      <c r="F45986">
        <v>0.63262080523722197</v>
      </c>
    </row>
    <row r="45987" spans="1:6" x14ac:dyDescent="0.25">
      <c r="A45987">
        <v>0.20422922322661899</v>
      </c>
      <c r="F45987">
        <v>0.63467452956686499</v>
      </c>
    </row>
    <row r="45988" spans="1:6" x14ac:dyDescent="0.25">
      <c r="A45988">
        <v>0.20553407289133099</v>
      </c>
      <c r="F45988">
        <v>0.63661662141870401</v>
      </c>
    </row>
    <row r="45989" spans="1:6" x14ac:dyDescent="0.25">
      <c r="A45989">
        <v>0.20467007363464301</v>
      </c>
      <c r="F45989">
        <v>0.63557274168693501</v>
      </c>
    </row>
    <row r="45990" spans="1:6" x14ac:dyDescent="0.25">
      <c r="A45990">
        <v>0.20225013957815999</v>
      </c>
      <c r="F45990">
        <v>0.63626394109228501</v>
      </c>
    </row>
    <row r="45991" spans="1:6" x14ac:dyDescent="0.25">
      <c r="A45991">
        <v>0.20064056725457899</v>
      </c>
      <c r="F45991">
        <v>0.63819988833747099</v>
      </c>
    </row>
    <row r="45992" spans="1:6" x14ac:dyDescent="0.25">
      <c r="A45992">
        <v>0.200665863675243</v>
      </c>
      <c r="F45992">
        <v>0.63948754619633597</v>
      </c>
    </row>
    <row r="45993" spans="1:6" x14ac:dyDescent="0.25">
      <c r="A45993">
        <v>0.20122183418175099</v>
      </c>
      <c r="F45993">
        <v>0.63946730905980498</v>
      </c>
    </row>
    <row r="45994" spans="1:6" x14ac:dyDescent="0.25">
      <c r="A45994">
        <v>0.20026087869214301</v>
      </c>
      <c r="F45994">
        <v>0.63902253265459896</v>
      </c>
    </row>
    <row r="45995" spans="1:6" x14ac:dyDescent="0.25">
      <c r="A45995">
        <v>0.19850497866868</v>
      </c>
      <c r="F45995">
        <v>0.63979129704628401</v>
      </c>
    </row>
    <row r="45996" spans="1:6" x14ac:dyDescent="0.25">
      <c r="A45996">
        <v>0.20129298159216499</v>
      </c>
      <c r="F45996">
        <v>0.64119601706505502</v>
      </c>
    </row>
    <row r="45997" spans="1:6" x14ac:dyDescent="0.25">
      <c r="A45997">
        <v>0.200671639095507</v>
      </c>
      <c r="F45997">
        <v>0.63896561472626701</v>
      </c>
    </row>
    <row r="45998" spans="1:6" x14ac:dyDescent="0.25">
      <c r="A45998">
        <v>0.200296772665843</v>
      </c>
      <c r="F45998">
        <v>0.63946268872359402</v>
      </c>
    </row>
    <row r="45999" spans="1:6" x14ac:dyDescent="0.25">
      <c r="A45999">
        <v>0.200019041782311</v>
      </c>
      <c r="F45999">
        <v>0.63976258186732504</v>
      </c>
    </row>
    <row r="46000" spans="1:6" x14ac:dyDescent="0.25">
      <c r="A46000">
        <v>0.20101095351329401</v>
      </c>
      <c r="F46000">
        <v>0.63998476657415004</v>
      </c>
    </row>
    <row r="46001" spans="1:6" x14ac:dyDescent="0.25">
      <c r="A46001">
        <v>0.20259879872779801</v>
      </c>
      <c r="F46001">
        <v>0.63919123718936399</v>
      </c>
    </row>
    <row r="46002" spans="1:6" x14ac:dyDescent="0.25">
      <c r="A46002">
        <v>0.20046034042368699</v>
      </c>
      <c r="F46002">
        <v>0.63792096101776097</v>
      </c>
    </row>
    <row r="46003" spans="1:6" x14ac:dyDescent="0.25">
      <c r="A46003">
        <v>0.20143533313632001</v>
      </c>
      <c r="F46003">
        <v>0.63963172766105003</v>
      </c>
    </row>
    <row r="46004" spans="1:6" x14ac:dyDescent="0.25">
      <c r="A46004">
        <v>0.19962462473148099</v>
      </c>
      <c r="F46004">
        <v>0.63885173349094304</v>
      </c>
    </row>
    <row r="46005" spans="1:6" x14ac:dyDescent="0.25">
      <c r="A46005">
        <v>0.198485183771032</v>
      </c>
      <c r="F46005">
        <v>0.64030030021481499</v>
      </c>
    </row>
    <row r="46006" spans="1:6" x14ac:dyDescent="0.25">
      <c r="A46006">
        <v>0.198466229319092</v>
      </c>
      <c r="F46006">
        <v>0.64121185298317396</v>
      </c>
    </row>
    <row r="46007" spans="1:6" x14ac:dyDescent="0.25">
      <c r="A46007">
        <v>0.19848161148132901</v>
      </c>
      <c r="F46007">
        <v>0.64122701654472603</v>
      </c>
    </row>
    <row r="46008" spans="1:6" x14ac:dyDescent="0.25">
      <c r="A46008">
        <v>0.198149461757477</v>
      </c>
      <c r="F46008">
        <v>0.64121471081493597</v>
      </c>
    </row>
    <row r="46009" spans="1:6" x14ac:dyDescent="0.25">
      <c r="A46009">
        <v>0.19763985174756099</v>
      </c>
      <c r="F46009">
        <v>0.64148043059401705</v>
      </c>
    </row>
    <row r="46010" spans="1:6" x14ac:dyDescent="0.25">
      <c r="A46010">
        <v>0.197059025056635</v>
      </c>
      <c r="F46010">
        <v>0.64188811860195105</v>
      </c>
    </row>
    <row r="46011" spans="1:6" x14ac:dyDescent="0.25">
      <c r="A46011">
        <v>0.196007666669297</v>
      </c>
      <c r="F46011">
        <v>0.64235277995469098</v>
      </c>
    </row>
    <row r="46012" spans="1:6" x14ac:dyDescent="0.25">
      <c r="A46012">
        <v>0.19597450031590899</v>
      </c>
      <c r="F46012">
        <v>0.64319386666456202</v>
      </c>
    </row>
    <row r="46013" spans="1:6" x14ac:dyDescent="0.25">
      <c r="A46013">
        <v>0.19959678441904699</v>
      </c>
      <c r="F46013">
        <v>0.64322039974727196</v>
      </c>
    </row>
    <row r="46014" spans="1:6" x14ac:dyDescent="0.25">
      <c r="A46014">
        <v>0.20157443189902999</v>
      </c>
      <c r="F46014">
        <v>0.64032257246476199</v>
      </c>
    </row>
    <row r="46015" spans="1:6" x14ac:dyDescent="0.25">
      <c r="A46015">
        <v>0.20102637472423299</v>
      </c>
      <c r="F46015">
        <v>0.63874045448077499</v>
      </c>
    </row>
    <row r="46016" spans="1:6" x14ac:dyDescent="0.25">
      <c r="A46016">
        <v>0.20082418505657901</v>
      </c>
      <c r="F46016">
        <v>0.63917890022061297</v>
      </c>
    </row>
    <row r="46017" spans="1:6" x14ac:dyDescent="0.25">
      <c r="A46017">
        <v>0.20148466963386699</v>
      </c>
      <c r="F46017">
        <v>0.63934065195473599</v>
      </c>
    </row>
    <row r="46018" spans="1:6" x14ac:dyDescent="0.25">
      <c r="A46018">
        <v>0.200005245440046</v>
      </c>
      <c r="F46018">
        <v>0.63881226429290605</v>
      </c>
    </row>
    <row r="46019" spans="1:6" x14ac:dyDescent="0.25">
      <c r="A46019">
        <v>0.19830728497250699</v>
      </c>
      <c r="F46019">
        <v>0.63999580364796205</v>
      </c>
    </row>
    <row r="46020" spans="1:6" x14ac:dyDescent="0.25">
      <c r="A46020">
        <v>0.19768099014048801</v>
      </c>
      <c r="F46020">
        <v>0.64135417202199296</v>
      </c>
    </row>
    <row r="46021" spans="1:6" x14ac:dyDescent="0.25">
      <c r="A46021">
        <v>0.19747867778064401</v>
      </c>
      <c r="F46021">
        <v>0.64185520788760897</v>
      </c>
    </row>
    <row r="46022" spans="1:6" x14ac:dyDescent="0.25">
      <c r="A46022">
        <v>0.197817134826899</v>
      </c>
      <c r="F46022">
        <v>0.64201705777548401</v>
      </c>
    </row>
    <row r="46023" spans="1:6" x14ac:dyDescent="0.25">
      <c r="A46023">
        <v>0.198004077595685</v>
      </c>
      <c r="F46023">
        <v>0.64174629213848</v>
      </c>
    </row>
    <row r="46024" spans="1:6" x14ac:dyDescent="0.25">
      <c r="A46024">
        <v>0.19720908036222101</v>
      </c>
      <c r="F46024">
        <v>0.64159673792345095</v>
      </c>
    </row>
    <row r="46025" spans="1:6" x14ac:dyDescent="0.25">
      <c r="A46025">
        <v>0.19665691551474401</v>
      </c>
      <c r="F46025">
        <v>0.64223273571022299</v>
      </c>
    </row>
    <row r="46026" spans="1:6" x14ac:dyDescent="0.25">
      <c r="A46026">
        <v>0.19632999362190301</v>
      </c>
      <c r="F46026">
        <v>0.64267446758820401</v>
      </c>
    </row>
    <row r="46027" spans="1:6" x14ac:dyDescent="0.25">
      <c r="A46027">
        <v>0.196060674825529</v>
      </c>
      <c r="F46027">
        <v>0.64293600510247695</v>
      </c>
    </row>
    <row r="46028" spans="1:6" x14ac:dyDescent="0.25">
      <c r="A46028">
        <v>0.19515876353115699</v>
      </c>
      <c r="F46028">
        <v>0.64315146013957603</v>
      </c>
    </row>
    <row r="46029" spans="1:6" x14ac:dyDescent="0.25">
      <c r="A46029">
        <v>0.19398833923457201</v>
      </c>
      <c r="F46029">
        <v>0.64387298917507296</v>
      </c>
    </row>
    <row r="46030" spans="1:6" x14ac:dyDescent="0.25">
      <c r="A46030">
        <v>0.19507697059457901</v>
      </c>
      <c r="F46030">
        <v>0.64480932861234197</v>
      </c>
    </row>
    <row r="46031" spans="1:6" x14ac:dyDescent="0.25">
      <c r="A46031">
        <v>0.19485291090954901</v>
      </c>
      <c r="F46031">
        <v>0.64393842352433595</v>
      </c>
    </row>
    <row r="46032" spans="1:6" x14ac:dyDescent="0.25">
      <c r="A46032">
        <v>0.19472387006631001</v>
      </c>
      <c r="F46032">
        <v>0.64411767127235997</v>
      </c>
    </row>
    <row r="46033" spans="1:6" x14ac:dyDescent="0.25">
      <c r="A46033">
        <v>0.195536853305151</v>
      </c>
      <c r="F46033">
        <v>0.64422090394695097</v>
      </c>
    </row>
    <row r="46034" spans="1:6" x14ac:dyDescent="0.25">
      <c r="A46034">
        <v>0.19473906040320499</v>
      </c>
      <c r="F46034">
        <v>0.643570517355879</v>
      </c>
    </row>
    <row r="46035" spans="1:6" x14ac:dyDescent="0.25">
      <c r="A46035">
        <v>0.19231877372765699</v>
      </c>
      <c r="F46035">
        <v>0.64420875167743596</v>
      </c>
    </row>
    <row r="46036" spans="1:6" x14ac:dyDescent="0.25">
      <c r="A46036">
        <v>0.191119825848168</v>
      </c>
      <c r="F46036">
        <v>0.64614498101787399</v>
      </c>
    </row>
    <row r="46037" spans="1:6" x14ac:dyDescent="0.25">
      <c r="A46037">
        <v>0.19547392752774201</v>
      </c>
      <c r="F46037">
        <v>0.64710413932146404</v>
      </c>
    </row>
    <row r="46038" spans="1:6" x14ac:dyDescent="0.25">
      <c r="A46038">
        <v>0.19611793527820501</v>
      </c>
      <c r="F46038">
        <v>0.64362085797780599</v>
      </c>
    </row>
    <row r="46039" spans="1:6" x14ac:dyDescent="0.25">
      <c r="A46039">
        <v>0.19517774026815299</v>
      </c>
      <c r="F46039">
        <v>0.64310565177743495</v>
      </c>
    </row>
    <row r="46040" spans="1:6" x14ac:dyDescent="0.25">
      <c r="A46040">
        <v>0.19445484751866199</v>
      </c>
      <c r="F46040">
        <v>0.64385780778547697</v>
      </c>
    </row>
    <row r="46041" spans="1:6" x14ac:dyDescent="0.25">
      <c r="A46041">
        <v>0.194015809805795</v>
      </c>
      <c r="F46041">
        <v>0.64443612198507005</v>
      </c>
    </row>
    <row r="46042" spans="1:6" x14ac:dyDescent="0.25">
      <c r="A46042">
        <v>0.193615336909161</v>
      </c>
      <c r="F46042">
        <v>0.64478735215536398</v>
      </c>
    </row>
    <row r="46043" spans="1:6" x14ac:dyDescent="0.25">
      <c r="A46043">
        <v>0.193356590367669</v>
      </c>
      <c r="F46043">
        <v>0.645107730472671</v>
      </c>
    </row>
    <row r="46044" spans="1:6" x14ac:dyDescent="0.25">
      <c r="A46044">
        <v>0.19312511936048701</v>
      </c>
      <c r="F46044">
        <v>0.64531472770586396</v>
      </c>
    </row>
    <row r="46045" spans="1:6" x14ac:dyDescent="0.25">
      <c r="A46045">
        <v>0.19290241308196099</v>
      </c>
      <c r="F46045">
        <v>0.64549990451160999</v>
      </c>
    </row>
    <row r="46046" spans="1:6" x14ac:dyDescent="0.25">
      <c r="A46046">
        <v>0.19154581226931799</v>
      </c>
      <c r="F46046">
        <v>0.64567806953443097</v>
      </c>
    </row>
    <row r="46047" spans="1:6" x14ac:dyDescent="0.25">
      <c r="A46047">
        <v>0.19008930114686501</v>
      </c>
      <c r="F46047">
        <v>0.64676335018454501</v>
      </c>
    </row>
    <row r="46048" spans="1:6" x14ac:dyDescent="0.25">
      <c r="A46048">
        <v>0.19062931226173299</v>
      </c>
      <c r="F46048">
        <v>0.64792855908250702</v>
      </c>
    </row>
    <row r="46049" spans="1:6" x14ac:dyDescent="0.25">
      <c r="A46049">
        <v>0.18921261658511401</v>
      </c>
      <c r="F46049">
        <v>0.64749655019061303</v>
      </c>
    </row>
    <row r="46050" spans="1:6" x14ac:dyDescent="0.25">
      <c r="A46050">
        <v>0.18696648407435201</v>
      </c>
      <c r="F46050">
        <v>0.64862990673190801</v>
      </c>
    </row>
    <row r="46051" spans="1:6" x14ac:dyDescent="0.25">
      <c r="A46051">
        <v>0.18572577742631</v>
      </c>
      <c r="F46051">
        <v>0.65042681274051695</v>
      </c>
    </row>
    <row r="46052" spans="1:6" x14ac:dyDescent="0.25">
      <c r="A46052">
        <v>0.18545458468176801</v>
      </c>
      <c r="F46052">
        <v>0.651419378058951</v>
      </c>
    </row>
    <row r="46053" spans="1:6" x14ac:dyDescent="0.25">
      <c r="A46053">
        <v>0.185695433475946</v>
      </c>
      <c r="F46053">
        <v>0.65163633225458495</v>
      </c>
    </row>
    <row r="46054" spans="1:6" x14ac:dyDescent="0.25">
      <c r="A46054">
        <v>0.184522289683657</v>
      </c>
      <c r="F46054">
        <v>0.65144365321924302</v>
      </c>
    </row>
    <row r="46055" spans="1:6" x14ac:dyDescent="0.25">
      <c r="A46055">
        <v>0.18704723108369001</v>
      </c>
      <c r="F46055">
        <v>0.65238216825307405</v>
      </c>
    </row>
    <row r="46056" spans="1:6" x14ac:dyDescent="0.25">
      <c r="A46056">
        <v>0.190529079042108</v>
      </c>
      <c r="F46056">
        <v>0.65036221513304704</v>
      </c>
    </row>
    <row r="46057" spans="1:6" x14ac:dyDescent="0.25">
      <c r="A46057">
        <v>0.19051916942410399</v>
      </c>
      <c r="F46057">
        <v>0.647576736766313</v>
      </c>
    </row>
    <row r="46058" spans="1:6" x14ac:dyDescent="0.25">
      <c r="A46058">
        <v>0.189416461417346</v>
      </c>
      <c r="F46058">
        <v>0.64758466446071605</v>
      </c>
    </row>
    <row r="46059" spans="1:6" x14ac:dyDescent="0.25">
      <c r="A46059">
        <v>0.18843583673973699</v>
      </c>
      <c r="F46059">
        <v>0.648466830866123</v>
      </c>
    </row>
    <row r="46060" spans="1:6" x14ac:dyDescent="0.25">
      <c r="A46060">
        <v>0.185857937439695</v>
      </c>
      <c r="F46060">
        <v>0.64925133060821005</v>
      </c>
    </row>
    <row r="46061" spans="1:6" x14ac:dyDescent="0.25">
      <c r="A46061">
        <v>0.18543312175748899</v>
      </c>
      <c r="F46061">
        <v>0.65131365004824304</v>
      </c>
    </row>
    <row r="46062" spans="1:6" x14ac:dyDescent="0.25">
      <c r="A46062">
        <v>0.18504202958600799</v>
      </c>
      <c r="F46062">
        <v>0.65165350259400801</v>
      </c>
    </row>
    <row r="46063" spans="1:6" x14ac:dyDescent="0.25">
      <c r="A46063">
        <v>0.184691027897913</v>
      </c>
      <c r="F46063">
        <v>0.65196637633119303</v>
      </c>
    </row>
    <row r="46064" spans="1:6" x14ac:dyDescent="0.25">
      <c r="A46064">
        <v>0.182949352489961</v>
      </c>
      <c r="F46064">
        <v>0.65224717768166895</v>
      </c>
    </row>
    <row r="46065" spans="1:6" x14ac:dyDescent="0.25">
      <c r="A46065">
        <v>0.18346044617851801</v>
      </c>
      <c r="F46065">
        <v>0.65364051800803002</v>
      </c>
    </row>
    <row r="46066" spans="1:6" x14ac:dyDescent="0.25">
      <c r="A46066">
        <v>0.182240892059438</v>
      </c>
      <c r="F46066">
        <v>0.65323164305718395</v>
      </c>
    </row>
    <row r="46067" spans="1:6" x14ac:dyDescent="0.25">
      <c r="A46067">
        <v>0.182336429990023</v>
      </c>
      <c r="F46067">
        <v>0.65420728635244896</v>
      </c>
    </row>
    <row r="46068" spans="1:6" x14ac:dyDescent="0.25">
      <c r="A46068">
        <v>0.181377288990869</v>
      </c>
      <c r="F46068">
        <v>0.65413085600798104</v>
      </c>
    </row>
    <row r="46069" spans="1:6" x14ac:dyDescent="0.25">
      <c r="A46069">
        <v>0.18009238624478599</v>
      </c>
      <c r="F46069">
        <v>0.654898168807304</v>
      </c>
    </row>
    <row r="46070" spans="1:6" x14ac:dyDescent="0.25">
      <c r="A46070">
        <v>0.17959418448887199</v>
      </c>
      <c r="F46070">
        <v>0.65592609100416999</v>
      </c>
    </row>
    <row r="46071" spans="1:6" x14ac:dyDescent="0.25">
      <c r="A46071">
        <v>0.17918224806514699</v>
      </c>
      <c r="F46071">
        <v>0.65632465240890203</v>
      </c>
    </row>
    <row r="46072" spans="1:6" x14ac:dyDescent="0.25">
      <c r="A46072">
        <v>0.178763628726062</v>
      </c>
      <c r="F46072">
        <v>0.65665420154788101</v>
      </c>
    </row>
    <row r="46073" spans="1:6" x14ac:dyDescent="0.25">
      <c r="A46073">
        <v>0.178007731287501</v>
      </c>
      <c r="F46073">
        <v>0.65698909701914998</v>
      </c>
    </row>
    <row r="46074" spans="1:6" x14ac:dyDescent="0.25">
      <c r="A46074">
        <v>0.17741356822610399</v>
      </c>
      <c r="F46074">
        <v>0.65759381496999803</v>
      </c>
    </row>
    <row r="46075" spans="1:6" x14ac:dyDescent="0.25">
      <c r="A46075">
        <v>0.17598536633902401</v>
      </c>
      <c r="F46075">
        <v>0.65806914541911599</v>
      </c>
    </row>
    <row r="46076" spans="1:6" x14ac:dyDescent="0.25">
      <c r="A46076">
        <v>0.175499896335712</v>
      </c>
      <c r="F46076">
        <v>0.65921170692877995</v>
      </c>
    </row>
    <row r="46077" spans="1:6" x14ac:dyDescent="0.25">
      <c r="A46077">
        <v>0.17685504670131899</v>
      </c>
      <c r="F46077">
        <v>0.65960008293143002</v>
      </c>
    </row>
    <row r="46078" spans="1:6" x14ac:dyDescent="0.25">
      <c r="A46078">
        <v>0.17567763431315001</v>
      </c>
      <c r="F46078">
        <v>0.65851596263894396</v>
      </c>
    </row>
    <row r="46079" spans="1:6" x14ac:dyDescent="0.25">
      <c r="A46079">
        <v>0.174352394586926</v>
      </c>
      <c r="F46079">
        <v>0.65945789254947995</v>
      </c>
    </row>
    <row r="46080" spans="1:6" x14ac:dyDescent="0.25">
      <c r="A46080">
        <v>0.17349723612329099</v>
      </c>
      <c r="F46080">
        <v>0.660518084330459</v>
      </c>
    </row>
    <row r="46081" spans="1:6" x14ac:dyDescent="0.25">
      <c r="A46081">
        <v>0.17221348303324699</v>
      </c>
      <c r="F46081">
        <v>0.66120221110136701</v>
      </c>
    </row>
    <row r="46082" spans="1:6" x14ac:dyDescent="0.25">
      <c r="A46082">
        <v>0.17130718910322901</v>
      </c>
      <c r="F46082">
        <v>0.66222921357340203</v>
      </c>
    </row>
    <row r="46083" spans="1:6" x14ac:dyDescent="0.25">
      <c r="A46083">
        <v>0.17355939639748399</v>
      </c>
      <c r="F46083">
        <v>0.66295424871741604</v>
      </c>
    </row>
    <row r="46084" spans="1:6" x14ac:dyDescent="0.25">
      <c r="A46084">
        <v>0.17176782082900699</v>
      </c>
      <c r="F46084">
        <v>0.661152482882012</v>
      </c>
    </row>
    <row r="46085" spans="1:6" x14ac:dyDescent="0.25">
      <c r="A46085">
        <v>0.17090378937904699</v>
      </c>
      <c r="F46085">
        <v>0.66258574333679399</v>
      </c>
    </row>
    <row r="46086" spans="1:6" x14ac:dyDescent="0.25">
      <c r="A46086">
        <v>0.170313045850393</v>
      </c>
      <c r="F46086">
        <v>0.66327696849676199</v>
      </c>
    </row>
    <row r="46087" spans="1:6" x14ac:dyDescent="0.25">
      <c r="A46087">
        <v>0.16993209360623801</v>
      </c>
      <c r="F46087">
        <v>0.66374956331968504</v>
      </c>
    </row>
    <row r="46088" spans="1:6" x14ac:dyDescent="0.25">
      <c r="A46088">
        <v>0.16959780533951699</v>
      </c>
      <c r="F46088">
        <v>0.66405432511500895</v>
      </c>
    </row>
    <row r="46089" spans="1:6" x14ac:dyDescent="0.25">
      <c r="A46089">
        <v>0.17091962801479499</v>
      </c>
      <c r="F46089">
        <v>0.66432175572838603</v>
      </c>
    </row>
    <row r="46090" spans="1:6" x14ac:dyDescent="0.25">
      <c r="A46090">
        <v>0.171276485447281</v>
      </c>
      <c r="F46090">
        <v>0.66326429758816396</v>
      </c>
    </row>
    <row r="46091" spans="1:6" x14ac:dyDescent="0.25">
      <c r="A46091">
        <v>0.17118037151937501</v>
      </c>
      <c r="F46091">
        <v>0.66297881164217398</v>
      </c>
    </row>
    <row r="46092" spans="1:6" x14ac:dyDescent="0.25">
      <c r="A46092">
        <v>0.17055832299624701</v>
      </c>
      <c r="F46092">
        <v>0.66305570278449899</v>
      </c>
    </row>
    <row r="46093" spans="1:6" x14ac:dyDescent="0.25">
      <c r="A46093">
        <v>0.17177987113524201</v>
      </c>
      <c r="F46093">
        <v>0.66355334160300194</v>
      </c>
    </row>
    <row r="46094" spans="1:6" x14ac:dyDescent="0.25">
      <c r="A46094">
        <v>0.17066976080253099</v>
      </c>
      <c r="F46094">
        <v>0.66257610309180504</v>
      </c>
    </row>
    <row r="46095" spans="1:6" x14ac:dyDescent="0.25">
      <c r="A46095">
        <v>0.169613331078422</v>
      </c>
      <c r="F46095">
        <v>0.66346419135797396</v>
      </c>
    </row>
    <row r="46096" spans="1:6" x14ac:dyDescent="0.25">
      <c r="A46096">
        <v>0.167841677035861</v>
      </c>
      <c r="F46096">
        <v>0.66430933513726198</v>
      </c>
    </row>
    <row r="46097" spans="1:6" x14ac:dyDescent="0.25">
      <c r="A46097">
        <v>0.169640378432172</v>
      </c>
      <c r="F46097">
        <v>0.66572665837130995</v>
      </c>
    </row>
    <row r="46098" spans="1:6" x14ac:dyDescent="0.25">
      <c r="A46098">
        <v>0.169276441437887</v>
      </c>
      <c r="F46098">
        <v>0.66428769725426196</v>
      </c>
    </row>
    <row r="46099" spans="1:6" x14ac:dyDescent="0.25">
      <c r="A46099">
        <v>0.169216904868949</v>
      </c>
      <c r="F46099">
        <v>0.66457884684968904</v>
      </c>
    </row>
    <row r="46100" spans="1:6" x14ac:dyDescent="0.25">
      <c r="A46100">
        <v>0.16909301231391899</v>
      </c>
      <c r="F46100">
        <v>0.66462647610484005</v>
      </c>
    </row>
    <row r="46101" spans="1:6" x14ac:dyDescent="0.25">
      <c r="A46101">
        <v>0.16864585344698699</v>
      </c>
      <c r="F46101">
        <v>0.66472559014886401</v>
      </c>
    </row>
    <row r="46102" spans="1:6" x14ac:dyDescent="0.25">
      <c r="A46102">
        <v>0.16807743662726299</v>
      </c>
      <c r="F46102">
        <v>0.66508331724240999</v>
      </c>
    </row>
    <row r="46103" spans="1:6" x14ac:dyDescent="0.25">
      <c r="A46103">
        <v>0.16764814290712901</v>
      </c>
      <c r="F46103">
        <v>0.66553805069818905</v>
      </c>
    </row>
    <row r="46104" spans="1:6" x14ac:dyDescent="0.25">
      <c r="A46104">
        <v>0.16723404784606299</v>
      </c>
      <c r="F46104">
        <v>0.66588148567429595</v>
      </c>
    </row>
    <row r="46105" spans="1:6" x14ac:dyDescent="0.25">
      <c r="A46105">
        <v>0.16688238471040201</v>
      </c>
      <c r="F46105">
        <v>0.66621276172314903</v>
      </c>
    </row>
    <row r="46106" spans="1:6" x14ac:dyDescent="0.25">
      <c r="A46106">
        <v>0.16644607799046399</v>
      </c>
      <c r="F46106">
        <v>0.66649409223167799</v>
      </c>
    </row>
    <row r="46107" spans="1:6" x14ac:dyDescent="0.25">
      <c r="A46107">
        <v>0.165960487757534</v>
      </c>
      <c r="F46107">
        <v>0.66684313760762803</v>
      </c>
    </row>
    <row r="46108" spans="1:6" x14ac:dyDescent="0.25">
      <c r="A46108">
        <v>0.16573037502743199</v>
      </c>
      <c r="F46108">
        <v>0.667231609793972</v>
      </c>
    </row>
    <row r="46109" spans="1:6" x14ac:dyDescent="0.25">
      <c r="A46109">
        <v>0.16547615283150299</v>
      </c>
      <c r="F46109">
        <v>0.66741569997805394</v>
      </c>
    </row>
    <row r="46110" spans="1:6" x14ac:dyDescent="0.25">
      <c r="A46110">
        <v>0.16522791487911101</v>
      </c>
      <c r="F46110">
        <v>0.66761907773479701</v>
      </c>
    </row>
    <row r="46111" spans="1:6" x14ac:dyDescent="0.25">
      <c r="A46111">
        <v>0.164579360425744</v>
      </c>
      <c r="F46111">
        <v>0.66781766809670995</v>
      </c>
    </row>
    <row r="46112" spans="1:6" x14ac:dyDescent="0.25">
      <c r="A46112">
        <v>0.16414142223859499</v>
      </c>
      <c r="F46112">
        <v>0.668336511659404</v>
      </c>
    </row>
    <row r="46113" spans="1:6" x14ac:dyDescent="0.25">
      <c r="A46113">
        <v>0.16380453311648199</v>
      </c>
      <c r="F46113">
        <v>0.66868686220912399</v>
      </c>
    </row>
    <row r="46114" spans="1:6" x14ac:dyDescent="0.25">
      <c r="A46114">
        <v>0.163532528951981</v>
      </c>
      <c r="F46114">
        <v>0.66895637350681303</v>
      </c>
    </row>
    <row r="46115" spans="1:6" x14ac:dyDescent="0.25">
      <c r="A46115">
        <v>0.163295220697069</v>
      </c>
      <c r="F46115">
        <v>0.66917397683841395</v>
      </c>
    </row>
    <row r="46116" spans="1:6" x14ac:dyDescent="0.25">
      <c r="A46116">
        <v>0.16308378913187899</v>
      </c>
      <c r="F46116">
        <v>0.66936382344234402</v>
      </c>
    </row>
    <row r="46117" spans="1:6" x14ac:dyDescent="0.25">
      <c r="A46117">
        <v>0.162557340669096</v>
      </c>
      <c r="F46117">
        <v>0.66953296869449597</v>
      </c>
    </row>
    <row r="46118" spans="1:6" x14ac:dyDescent="0.25">
      <c r="A46118">
        <v>0.16225175534113201</v>
      </c>
      <c r="F46118">
        <v>0.66995412746472205</v>
      </c>
    </row>
    <row r="46119" spans="1:6" x14ac:dyDescent="0.25">
      <c r="A46119">
        <v>0.16174924009681499</v>
      </c>
      <c r="F46119">
        <v>0.67019859572709395</v>
      </c>
    </row>
    <row r="46120" spans="1:6" x14ac:dyDescent="0.25">
      <c r="A46120">
        <v>0.16132169847601199</v>
      </c>
      <c r="F46120">
        <v>0.67060060792254705</v>
      </c>
    </row>
    <row r="46121" spans="1:6" x14ac:dyDescent="0.25">
      <c r="A46121">
        <v>0.16097213160422699</v>
      </c>
      <c r="F46121">
        <v>0.67094264121919001</v>
      </c>
    </row>
    <row r="46122" spans="1:6" x14ac:dyDescent="0.25">
      <c r="A46122">
        <v>0.161885350668655</v>
      </c>
      <c r="F46122">
        <v>0.67122229471661798</v>
      </c>
    </row>
    <row r="46123" spans="1:6" x14ac:dyDescent="0.25">
      <c r="A46123">
        <v>0.16153420918570499</v>
      </c>
      <c r="F46123">
        <v>0.67049171946507502</v>
      </c>
    </row>
    <row r="46124" spans="1:6" x14ac:dyDescent="0.25">
      <c r="A46124">
        <v>0.16079231033154801</v>
      </c>
      <c r="F46124">
        <v>0.67077263265143505</v>
      </c>
    </row>
    <row r="46125" spans="1:6" x14ac:dyDescent="0.25">
      <c r="A46125">
        <v>0.160642940409229</v>
      </c>
      <c r="F46125">
        <v>0.671366151734761</v>
      </c>
    </row>
    <row r="46126" spans="1:6" x14ac:dyDescent="0.25">
      <c r="A46126">
        <v>0.16069082216019401</v>
      </c>
      <c r="F46126">
        <v>0.67148564767261598</v>
      </c>
    </row>
    <row r="46127" spans="1:6" x14ac:dyDescent="0.25">
      <c r="A46127">
        <v>0.16053115877670199</v>
      </c>
      <c r="F46127">
        <v>0.67144734227184399</v>
      </c>
    </row>
    <row r="46128" spans="1:6" x14ac:dyDescent="0.25">
      <c r="A46128">
        <v>0.16274329803659199</v>
      </c>
      <c r="F46128">
        <v>0.67157507297863706</v>
      </c>
    </row>
    <row r="46129" spans="1:6" x14ac:dyDescent="0.25">
      <c r="A46129">
        <v>0.164447210898507</v>
      </c>
      <c r="F46129">
        <v>0.66980536157072601</v>
      </c>
    </row>
    <row r="46130" spans="1:6" x14ac:dyDescent="0.25">
      <c r="A46130">
        <v>0.163565349495053</v>
      </c>
      <c r="F46130">
        <v>0.66844223128119395</v>
      </c>
    </row>
    <row r="46131" spans="1:6" x14ac:dyDescent="0.25">
      <c r="A46131">
        <v>0.163229447047505</v>
      </c>
      <c r="F46131">
        <v>0.66914772040395698</v>
      </c>
    </row>
    <row r="46132" spans="1:6" x14ac:dyDescent="0.25">
      <c r="A46132">
        <v>0.16301162466951499</v>
      </c>
      <c r="F46132">
        <v>0.66941644236199505</v>
      </c>
    </row>
    <row r="46133" spans="1:6" x14ac:dyDescent="0.25">
      <c r="A46133">
        <v>0.162783971986799</v>
      </c>
      <c r="F46133">
        <v>0.66959070026438705</v>
      </c>
    </row>
    <row r="46134" spans="1:6" x14ac:dyDescent="0.25">
      <c r="A46134">
        <v>0.162536532733491</v>
      </c>
      <c r="F46134">
        <v>0.66977282241056002</v>
      </c>
    </row>
    <row r="46135" spans="1:6" x14ac:dyDescent="0.25">
      <c r="A46135">
        <v>0.16196262154772401</v>
      </c>
      <c r="F46135">
        <v>0.66997077381320602</v>
      </c>
    </row>
    <row r="46136" spans="1:6" x14ac:dyDescent="0.25">
      <c r="A46136">
        <v>0.16175619373555</v>
      </c>
      <c r="F46136">
        <v>0.67042990276182002</v>
      </c>
    </row>
    <row r="46137" spans="1:6" x14ac:dyDescent="0.25">
      <c r="A46137">
        <v>0.161644435692612</v>
      </c>
      <c r="F46137">
        <v>0.67059504501155898</v>
      </c>
    </row>
    <row r="46138" spans="1:6" x14ac:dyDescent="0.25">
      <c r="A46138">
        <v>0.16085908677466401</v>
      </c>
      <c r="F46138">
        <v>0.67068445144591005</v>
      </c>
    </row>
    <row r="46139" spans="1:6" x14ac:dyDescent="0.25">
      <c r="A46139">
        <v>0.15965837694572699</v>
      </c>
      <c r="F46139">
        <v>0.67131273058026797</v>
      </c>
    </row>
    <row r="46140" spans="1:6" x14ac:dyDescent="0.25">
      <c r="A46140">
        <v>0.15846368239021999</v>
      </c>
      <c r="F46140">
        <v>0.67227329844341699</v>
      </c>
    </row>
    <row r="46141" spans="1:6" x14ac:dyDescent="0.25">
      <c r="A46141">
        <v>0.158221507742834</v>
      </c>
      <c r="F46141">
        <v>0.67322905408782296</v>
      </c>
    </row>
    <row r="46142" spans="1:6" x14ac:dyDescent="0.25">
      <c r="A46142">
        <v>0.15774361714931101</v>
      </c>
      <c r="F46142">
        <v>0.673422793805732</v>
      </c>
    </row>
    <row r="46143" spans="1:6" x14ac:dyDescent="0.25">
      <c r="A46143">
        <v>0.15724994187750799</v>
      </c>
      <c r="F46143">
        <v>0.67380510628055001</v>
      </c>
    </row>
    <row r="46144" spans="1:6" x14ac:dyDescent="0.25">
      <c r="A46144">
        <v>0.15685184736229499</v>
      </c>
      <c r="F46144">
        <v>0.67420004649799303</v>
      </c>
    </row>
    <row r="46145" spans="1:6" x14ac:dyDescent="0.25">
      <c r="A46145">
        <v>0.15518860338557999</v>
      </c>
      <c r="F46145">
        <v>0.67451852211016305</v>
      </c>
    </row>
    <row r="46146" spans="1:6" x14ac:dyDescent="0.25">
      <c r="A46146">
        <v>0.154188020214789</v>
      </c>
      <c r="F46146">
        <v>0.67584911729153496</v>
      </c>
    </row>
    <row r="46147" spans="1:6" x14ac:dyDescent="0.25">
      <c r="A46147">
        <v>0.15504496405572599</v>
      </c>
      <c r="F46147">
        <v>0.67664958382816798</v>
      </c>
    </row>
    <row r="46148" spans="1:6" x14ac:dyDescent="0.25">
      <c r="A46148">
        <v>0.153394103629097</v>
      </c>
      <c r="F46148">
        <v>0.67596402875541906</v>
      </c>
    </row>
    <row r="46149" spans="1:6" x14ac:dyDescent="0.25">
      <c r="A46149">
        <v>0.15321303597778599</v>
      </c>
      <c r="F46149">
        <v>0.677284717096722</v>
      </c>
    </row>
    <row r="46150" spans="1:6" x14ac:dyDescent="0.25">
      <c r="A46150">
        <v>0.15241425900023101</v>
      </c>
      <c r="F46150">
        <v>0.67742957121777103</v>
      </c>
    </row>
    <row r="46151" spans="1:6" x14ac:dyDescent="0.25">
      <c r="A46151">
        <v>0.15179491048962199</v>
      </c>
      <c r="F46151">
        <v>0.67806859279981402</v>
      </c>
    </row>
    <row r="46152" spans="1:6" x14ac:dyDescent="0.25">
      <c r="A46152">
        <v>0.15137539472085901</v>
      </c>
      <c r="F46152">
        <v>0.67856407160830201</v>
      </c>
    </row>
    <row r="46153" spans="1:6" x14ac:dyDescent="0.25">
      <c r="A46153">
        <v>0.15044812505109301</v>
      </c>
      <c r="F46153">
        <v>0.67889968422331204</v>
      </c>
    </row>
    <row r="46154" spans="1:6" x14ac:dyDescent="0.25">
      <c r="A46154">
        <v>0.15018131670509099</v>
      </c>
      <c r="F46154">
        <v>0.67964149995912504</v>
      </c>
    </row>
    <row r="46155" spans="1:6" x14ac:dyDescent="0.25">
      <c r="A46155">
        <v>0.152635031667438</v>
      </c>
      <c r="F46155">
        <v>0.67985494663592705</v>
      </c>
    </row>
    <row r="46156" spans="1:6" x14ac:dyDescent="0.25">
      <c r="A46156">
        <v>0.15080707719768</v>
      </c>
      <c r="F46156">
        <v>0.677891974666049</v>
      </c>
    </row>
    <row r="46157" spans="1:6" x14ac:dyDescent="0.25">
      <c r="A46157">
        <v>0.149683968665386</v>
      </c>
      <c r="F46157">
        <v>0.67935433824185598</v>
      </c>
    </row>
    <row r="46158" spans="1:6" x14ac:dyDescent="0.25">
      <c r="A46158">
        <v>0.14873879101861301</v>
      </c>
      <c r="F46158">
        <v>0.68025282506769102</v>
      </c>
    </row>
    <row r="46159" spans="1:6" x14ac:dyDescent="0.25">
      <c r="A46159">
        <v>0.147991444802759</v>
      </c>
      <c r="F46159">
        <v>0.68100896718510895</v>
      </c>
    </row>
    <row r="46160" spans="1:6" x14ac:dyDescent="0.25">
      <c r="A46160">
        <v>0.14718674553077099</v>
      </c>
      <c r="F46160">
        <v>0.68160684415779205</v>
      </c>
    </row>
    <row r="46161" spans="1:6" x14ac:dyDescent="0.25">
      <c r="A46161">
        <v>0.14634737974635501</v>
      </c>
      <c r="F46161">
        <v>0.68225060357538203</v>
      </c>
    </row>
    <row r="46162" spans="1:6" x14ac:dyDescent="0.25">
      <c r="A46162">
        <v>0.14557406036637699</v>
      </c>
      <c r="F46162">
        <v>0.682922096202915</v>
      </c>
    </row>
    <row r="46163" spans="1:6" x14ac:dyDescent="0.25">
      <c r="A46163">
        <v>0.14463983795056001</v>
      </c>
      <c r="F46163">
        <v>0.68354075170689699</v>
      </c>
    </row>
    <row r="46164" spans="1:6" x14ac:dyDescent="0.25">
      <c r="A46164">
        <v>0.144063188950253</v>
      </c>
      <c r="F46164">
        <v>0.68428812963955099</v>
      </c>
    </row>
    <row r="46165" spans="1:6" x14ac:dyDescent="0.25">
      <c r="A46165">
        <v>0.14355159062481701</v>
      </c>
      <c r="F46165">
        <v>0.68474944883979705</v>
      </c>
    </row>
    <row r="46166" spans="1:6" x14ac:dyDescent="0.25">
      <c r="A46166">
        <v>0.147448195654904</v>
      </c>
      <c r="F46166">
        <v>0.68515872750014495</v>
      </c>
    </row>
    <row r="46167" spans="1:6" x14ac:dyDescent="0.25">
      <c r="A46167">
        <v>0.14658177560159399</v>
      </c>
      <c r="F46167">
        <v>0.68204144347607598</v>
      </c>
    </row>
    <row r="46168" spans="1:6" x14ac:dyDescent="0.25">
      <c r="A46168">
        <v>0.146274236410222</v>
      </c>
      <c r="F46168">
        <v>0.68273457951872396</v>
      </c>
    </row>
    <row r="46169" spans="1:6" x14ac:dyDescent="0.25">
      <c r="A46169">
        <v>0.14570939631444099</v>
      </c>
      <c r="F46169">
        <v>0.68298061087182105</v>
      </c>
    </row>
    <row r="46170" spans="1:6" x14ac:dyDescent="0.25">
      <c r="A46170">
        <v>0.14724588280477899</v>
      </c>
      <c r="F46170">
        <v>0.68343248294844605</v>
      </c>
    </row>
    <row r="46171" spans="1:6" x14ac:dyDescent="0.25">
      <c r="A46171">
        <v>0.146328116551835</v>
      </c>
      <c r="F46171">
        <v>0.68220329375617605</v>
      </c>
    </row>
    <row r="46172" spans="1:6" x14ac:dyDescent="0.25">
      <c r="A46172">
        <v>0.147229147633721</v>
      </c>
      <c r="F46172">
        <v>0.68293750675853104</v>
      </c>
    </row>
    <row r="46173" spans="1:6" x14ac:dyDescent="0.25">
      <c r="A46173">
        <v>0.14828050001908399</v>
      </c>
      <c r="F46173">
        <v>0.68221668189302198</v>
      </c>
    </row>
    <row r="46174" spans="1:6" x14ac:dyDescent="0.25">
      <c r="A46174">
        <v>0.15027904746319801</v>
      </c>
      <c r="F46174">
        <v>0.68137559998473196</v>
      </c>
    </row>
    <row r="46175" spans="1:6" x14ac:dyDescent="0.25">
      <c r="A46175">
        <v>0.14833241783305801</v>
      </c>
      <c r="F46175">
        <v>0.67977676202944104</v>
      </c>
    </row>
    <row r="46176" spans="1:6" x14ac:dyDescent="0.25">
      <c r="A46176">
        <v>0.14763437443558899</v>
      </c>
      <c r="F46176">
        <v>0.68133406573355304</v>
      </c>
    </row>
    <row r="46177" spans="1:6" x14ac:dyDescent="0.25">
      <c r="A46177">
        <v>0.14657701954738001</v>
      </c>
      <c r="F46177">
        <v>0.68189250045152805</v>
      </c>
    </row>
    <row r="46178" spans="1:6" x14ac:dyDescent="0.25">
      <c r="A46178">
        <v>0.15024535208464401</v>
      </c>
      <c r="F46178">
        <v>0.682738384362095</v>
      </c>
    </row>
    <row r="46179" spans="1:6" x14ac:dyDescent="0.25">
      <c r="A46179">
        <v>0.14865965419035601</v>
      </c>
      <c r="F46179">
        <v>0.67980371833228403</v>
      </c>
    </row>
    <row r="46180" spans="1:6" x14ac:dyDescent="0.25">
      <c r="A46180">
        <v>0.14778871281553799</v>
      </c>
      <c r="F46180">
        <v>0.68107227664771397</v>
      </c>
    </row>
    <row r="46181" spans="1:6" x14ac:dyDescent="0.25">
      <c r="A46181">
        <v>0.147075119639824</v>
      </c>
      <c r="F46181">
        <v>0.68176902974756903</v>
      </c>
    </row>
    <row r="46182" spans="1:6" x14ac:dyDescent="0.25">
      <c r="A46182">
        <v>0.146412161633761</v>
      </c>
      <c r="F46182">
        <v>0.68233990428813995</v>
      </c>
    </row>
    <row r="46183" spans="1:6" x14ac:dyDescent="0.25">
      <c r="A46183">
        <v>0.14590923709126799</v>
      </c>
      <c r="F46183">
        <v>0.68287027069299</v>
      </c>
    </row>
    <row r="46184" spans="1:6" x14ac:dyDescent="0.25">
      <c r="A46184">
        <v>0.144989169147304</v>
      </c>
      <c r="F46184">
        <v>0.68327261032698505</v>
      </c>
    </row>
    <row r="46185" spans="1:6" x14ac:dyDescent="0.25">
      <c r="A46185">
        <v>0.14467985376793999</v>
      </c>
      <c r="F46185">
        <v>0.68400866468215604</v>
      </c>
    </row>
    <row r="46186" spans="1:6" x14ac:dyDescent="0.25">
      <c r="A46186">
        <v>0.14690183984854699</v>
      </c>
      <c r="F46186">
        <v>0.68425611698564703</v>
      </c>
    </row>
    <row r="46187" spans="1:6" x14ac:dyDescent="0.25">
      <c r="A46187">
        <v>0.146046357096702</v>
      </c>
      <c r="F46187">
        <v>0.68247852812116105</v>
      </c>
    </row>
    <row r="46188" spans="1:6" x14ac:dyDescent="0.25">
      <c r="A46188">
        <v>0.14517923762274201</v>
      </c>
      <c r="F46188">
        <v>0.68316291432263798</v>
      </c>
    </row>
    <row r="46189" spans="1:6" x14ac:dyDescent="0.25">
      <c r="A46189">
        <v>0.144023106615874</v>
      </c>
      <c r="F46189">
        <v>0.68385660990180597</v>
      </c>
    </row>
    <row r="46190" spans="1:6" x14ac:dyDescent="0.25">
      <c r="A46190">
        <v>0.143453416313858</v>
      </c>
      <c r="F46190">
        <v>0.68478151470729998</v>
      </c>
    </row>
    <row r="46191" spans="1:6" x14ac:dyDescent="0.25">
      <c r="A46191">
        <v>0.14279292171778499</v>
      </c>
      <c r="F46191">
        <v>0.68523726694891296</v>
      </c>
    </row>
    <row r="46192" spans="1:6" x14ac:dyDescent="0.25">
      <c r="A46192">
        <v>0.14256046407728101</v>
      </c>
      <c r="F46192">
        <v>0.68576566262577099</v>
      </c>
    </row>
    <row r="46193" spans="1:6" x14ac:dyDescent="0.25">
      <c r="A46193">
        <v>0.14235651713811601</v>
      </c>
      <c r="F46193">
        <v>0.68595162873817395</v>
      </c>
    </row>
    <row r="46194" spans="1:6" x14ac:dyDescent="0.25">
      <c r="A46194">
        <v>0.14188568560947201</v>
      </c>
      <c r="F46194">
        <v>0.68611478628950595</v>
      </c>
    </row>
    <row r="46195" spans="1:6" x14ac:dyDescent="0.25">
      <c r="A46195">
        <v>0.141424409230298</v>
      </c>
      <c r="F46195">
        <v>0.68649145151242197</v>
      </c>
    </row>
    <row r="46196" spans="1:6" x14ac:dyDescent="0.25">
      <c r="A46196">
        <v>0.141307983145503</v>
      </c>
      <c r="F46196">
        <v>0.686860472615761</v>
      </c>
    </row>
    <row r="46197" spans="1:6" x14ac:dyDescent="0.25">
      <c r="A46197">
        <v>0.140865215945885</v>
      </c>
      <c r="F46197">
        <v>0.68695361348359696</v>
      </c>
    </row>
    <row r="46198" spans="1:6" x14ac:dyDescent="0.25">
      <c r="A46198">
        <v>0.140613225785228</v>
      </c>
      <c r="F46198">
        <v>0.68730782724329098</v>
      </c>
    </row>
    <row r="46199" spans="1:6" x14ac:dyDescent="0.25">
      <c r="A46199">
        <v>0.14055173215338501</v>
      </c>
      <c r="F46199">
        <v>0.68750941937181698</v>
      </c>
    </row>
    <row r="46200" spans="1:6" x14ac:dyDescent="0.25">
      <c r="A46200">
        <v>0.141733046206313</v>
      </c>
      <c r="F46200">
        <v>0.68755861427729104</v>
      </c>
    </row>
    <row r="46201" spans="1:6" x14ac:dyDescent="0.25">
      <c r="A46201">
        <v>0.142659624530457</v>
      </c>
      <c r="F46201">
        <v>0.68661356303494903</v>
      </c>
    </row>
    <row r="46202" spans="1:6" x14ac:dyDescent="0.25">
      <c r="A46202">
        <v>0.14223473082683299</v>
      </c>
      <c r="F46202">
        <v>0.68587230037563396</v>
      </c>
    </row>
    <row r="46203" spans="1:6" x14ac:dyDescent="0.25">
      <c r="A46203">
        <v>0.141964685826346</v>
      </c>
      <c r="F46203">
        <v>0.68621221533853205</v>
      </c>
    </row>
    <row r="46204" spans="1:6" x14ac:dyDescent="0.25">
      <c r="A46204">
        <v>0.14103360690574601</v>
      </c>
      <c r="F46204">
        <v>0.68642825133892205</v>
      </c>
    </row>
    <row r="46205" spans="1:6" x14ac:dyDescent="0.25">
      <c r="A46205">
        <v>0.14052386171632</v>
      </c>
      <c r="F46205">
        <v>0.68717311447540197</v>
      </c>
    </row>
    <row r="46206" spans="1:6" x14ac:dyDescent="0.25">
      <c r="A46206">
        <v>0.139765972778674</v>
      </c>
      <c r="F46206">
        <v>0.68758091062694404</v>
      </c>
    </row>
    <row r="46207" spans="1:6" x14ac:dyDescent="0.25">
      <c r="A46207">
        <v>0.13784886024176901</v>
      </c>
      <c r="F46207">
        <v>0.68818722177706004</v>
      </c>
    </row>
    <row r="46208" spans="1:6" x14ac:dyDescent="0.25">
      <c r="A46208">
        <v>0.13763065733244201</v>
      </c>
      <c r="F46208">
        <v>0.68972091180658401</v>
      </c>
    </row>
    <row r="46209" spans="1:6" x14ac:dyDescent="0.25">
      <c r="A46209">
        <v>0.13751371485276401</v>
      </c>
      <c r="F46209">
        <v>0.68989547413404495</v>
      </c>
    </row>
    <row r="46210" spans="1:6" x14ac:dyDescent="0.25">
      <c r="A46210">
        <v>0.137136207457389</v>
      </c>
      <c r="F46210">
        <v>0.68998902811778795</v>
      </c>
    </row>
    <row r="46211" spans="1:6" x14ac:dyDescent="0.25">
      <c r="A46211">
        <v>0.13647226672916199</v>
      </c>
      <c r="F46211">
        <v>0.69029103403408798</v>
      </c>
    </row>
    <row r="46212" spans="1:6" x14ac:dyDescent="0.25">
      <c r="A46212">
        <v>0.137281096158306</v>
      </c>
      <c r="F46212">
        <v>0.69082218661667005</v>
      </c>
    </row>
    <row r="46213" spans="1:6" x14ac:dyDescent="0.25">
      <c r="A46213">
        <v>0.14038971259931801</v>
      </c>
      <c r="F46213">
        <v>0.69017512307335405</v>
      </c>
    </row>
    <row r="46214" spans="1:6" x14ac:dyDescent="0.25">
      <c r="A46214">
        <v>0.1411129954939</v>
      </c>
      <c r="F46214">
        <v>0.68768822992054501</v>
      </c>
    </row>
    <row r="46215" spans="1:6" x14ac:dyDescent="0.25">
      <c r="A46215">
        <v>0.14093879376812099</v>
      </c>
      <c r="F46215">
        <v>0.68710960360487905</v>
      </c>
    </row>
    <row r="46216" spans="1:6" x14ac:dyDescent="0.25">
      <c r="A46216">
        <v>0.14084116541404701</v>
      </c>
      <c r="F46216">
        <v>0.68724896498550203</v>
      </c>
    </row>
    <row r="46217" spans="1:6" x14ac:dyDescent="0.25">
      <c r="A46217">
        <v>0.14034084617261799</v>
      </c>
      <c r="F46217">
        <v>0.68732706766876095</v>
      </c>
    </row>
    <row r="46218" spans="1:6" x14ac:dyDescent="0.25">
      <c r="A46218">
        <v>0.139124235535872</v>
      </c>
      <c r="F46218">
        <v>0.68772732306190498</v>
      </c>
    </row>
    <row r="46219" spans="1:6" x14ac:dyDescent="0.25">
      <c r="A46219">
        <v>0.13803802288310499</v>
      </c>
      <c r="F46219">
        <v>0.68870061157130202</v>
      </c>
    </row>
    <row r="46220" spans="1:6" x14ac:dyDescent="0.25">
      <c r="A46220">
        <v>0.13766242988191599</v>
      </c>
      <c r="F46220">
        <v>0.68956958169351501</v>
      </c>
    </row>
    <row r="46221" spans="1:6" x14ac:dyDescent="0.25">
      <c r="A46221">
        <v>0.13735849356219601</v>
      </c>
      <c r="F46221">
        <v>0.68987005609446606</v>
      </c>
    </row>
    <row r="46222" spans="1:6" x14ac:dyDescent="0.25">
      <c r="A46222">
        <v>0.13709160566833201</v>
      </c>
      <c r="F46222">
        <v>0.69011320515024299</v>
      </c>
    </row>
    <row r="46223" spans="1:6" x14ac:dyDescent="0.25">
      <c r="A46223">
        <v>0.14305981725141201</v>
      </c>
      <c r="F46223">
        <v>0.69032671546533297</v>
      </c>
    </row>
    <row r="46224" spans="1:6" x14ac:dyDescent="0.25">
      <c r="A46224">
        <v>0.14295821274724399</v>
      </c>
      <c r="F46224">
        <v>0.68555214619886995</v>
      </c>
    </row>
    <row r="46225" spans="1:6" x14ac:dyDescent="0.25">
      <c r="A46225">
        <v>0.14255378497298399</v>
      </c>
      <c r="F46225">
        <v>0.68563342980220399</v>
      </c>
    </row>
    <row r="46226" spans="1:6" x14ac:dyDescent="0.25">
      <c r="A46226">
        <v>0.141754306577064</v>
      </c>
      <c r="F46226">
        <v>0.68595697202161199</v>
      </c>
    </row>
    <row r="46227" spans="1:6" x14ac:dyDescent="0.25">
      <c r="A46227">
        <v>0.14276675624445501</v>
      </c>
      <c r="F46227">
        <v>0.68659655473834802</v>
      </c>
    </row>
    <row r="46228" spans="1:6" x14ac:dyDescent="0.25">
      <c r="A46228">
        <v>0.14418891269220299</v>
      </c>
      <c r="F46228">
        <v>0.68578659500443495</v>
      </c>
    </row>
    <row r="46229" spans="1:6" x14ac:dyDescent="0.25">
      <c r="A46229">
        <v>0.14470570658915</v>
      </c>
      <c r="F46229">
        <v>0.68464886984623696</v>
      </c>
    </row>
    <row r="46230" spans="1:6" x14ac:dyDescent="0.25">
      <c r="A46230">
        <v>0.14457341106912</v>
      </c>
      <c r="F46230">
        <v>0.68423543472867898</v>
      </c>
    </row>
    <row r="46231" spans="1:6" x14ac:dyDescent="0.25">
      <c r="A46231">
        <v>0.144426825437622</v>
      </c>
      <c r="F46231">
        <v>0.684341271144703</v>
      </c>
    </row>
    <row r="46232" spans="1:6" x14ac:dyDescent="0.25">
      <c r="A46232">
        <v>0.14418074552244001</v>
      </c>
      <c r="F46232">
        <v>0.684458539649901</v>
      </c>
    </row>
    <row r="46233" spans="1:6" x14ac:dyDescent="0.25">
      <c r="A46233">
        <v>0.143874963295336</v>
      </c>
      <c r="F46233">
        <v>0.68465540358204702</v>
      </c>
    </row>
    <row r="46234" spans="1:6" x14ac:dyDescent="0.25">
      <c r="A46234">
        <v>0.14297035942903</v>
      </c>
      <c r="F46234">
        <v>0.68490002936373096</v>
      </c>
    </row>
    <row r="46235" spans="1:6" x14ac:dyDescent="0.25">
      <c r="A46235">
        <v>0.142182555349471</v>
      </c>
      <c r="F46235">
        <v>0.685623712456775</v>
      </c>
    </row>
    <row r="46236" spans="1:6" x14ac:dyDescent="0.25">
      <c r="A46236">
        <v>0.141338268355055</v>
      </c>
      <c r="F46236">
        <v>0.68625395572042203</v>
      </c>
    </row>
    <row r="46237" spans="1:6" x14ac:dyDescent="0.25">
      <c r="A46237">
        <v>0.14084158869417199</v>
      </c>
      <c r="F46237">
        <v>0.68692938531595504</v>
      </c>
    </row>
    <row r="46238" spans="1:6" x14ac:dyDescent="0.25">
      <c r="A46238">
        <v>0.14195216435539601</v>
      </c>
      <c r="F46238">
        <v>0.68732672904466197</v>
      </c>
    </row>
    <row r="46239" spans="1:6" x14ac:dyDescent="0.25">
      <c r="A46239">
        <v>0.14268856999674001</v>
      </c>
      <c r="F46239">
        <v>0.68643826851568301</v>
      </c>
    </row>
    <row r="46240" spans="1:6" x14ac:dyDescent="0.25">
      <c r="A46240">
        <v>0.14404093569030399</v>
      </c>
      <c r="F46240">
        <v>0.68584914400260699</v>
      </c>
    </row>
    <row r="46241" spans="1:6" x14ac:dyDescent="0.25">
      <c r="A46241">
        <v>0.14426268269453299</v>
      </c>
      <c r="F46241">
        <v>0.68476725144775596</v>
      </c>
    </row>
    <row r="46242" spans="1:6" x14ac:dyDescent="0.25">
      <c r="A46242">
        <v>0.14403658557801</v>
      </c>
      <c r="F46242">
        <v>0.68458985384437299</v>
      </c>
    </row>
    <row r="46243" spans="1:6" x14ac:dyDescent="0.25">
      <c r="A46243">
        <v>0.143834189322009</v>
      </c>
      <c r="F46243">
        <v>0.68477073153759105</v>
      </c>
    </row>
    <row r="46244" spans="1:6" x14ac:dyDescent="0.25">
      <c r="A46244">
        <v>0.14365896425997701</v>
      </c>
      <c r="F46244">
        <v>0.684932648542392</v>
      </c>
    </row>
    <row r="46245" spans="1:6" x14ac:dyDescent="0.25">
      <c r="A46245">
        <v>0.14345286859130699</v>
      </c>
      <c r="F46245">
        <v>0.68507282859201801</v>
      </c>
    </row>
    <row r="46246" spans="1:6" x14ac:dyDescent="0.25">
      <c r="A46246">
        <v>0.14185938899023201</v>
      </c>
      <c r="F46246">
        <v>0.68523770512695303</v>
      </c>
    </row>
    <row r="46247" spans="1:6" x14ac:dyDescent="0.25">
      <c r="A46247">
        <v>0.14082806830813399</v>
      </c>
      <c r="F46247">
        <v>0.68651248880781301</v>
      </c>
    </row>
    <row r="46248" spans="1:6" x14ac:dyDescent="0.25">
      <c r="A46248">
        <v>0.13968760941595601</v>
      </c>
      <c r="F46248">
        <v>0.68733754535349201</v>
      </c>
    </row>
    <row r="46249" spans="1:6" x14ac:dyDescent="0.25">
      <c r="A46249">
        <v>0.138814121411554</v>
      </c>
      <c r="F46249">
        <v>0.68824991246723499</v>
      </c>
    </row>
    <row r="46250" spans="1:6" x14ac:dyDescent="0.25">
      <c r="A46250">
        <v>0.138210802990443</v>
      </c>
      <c r="F46250">
        <v>0.68894870287075605</v>
      </c>
    </row>
    <row r="46251" spans="1:6" x14ac:dyDescent="0.25">
      <c r="A46251">
        <v>0.13729056535800699</v>
      </c>
      <c r="F46251">
        <v>0.68943135760764496</v>
      </c>
    </row>
    <row r="46252" spans="1:6" x14ac:dyDescent="0.25">
      <c r="A46252">
        <v>0.13659038375649399</v>
      </c>
      <c r="F46252">
        <v>0.69016754771359401</v>
      </c>
    </row>
    <row r="46253" spans="1:6" x14ac:dyDescent="0.25">
      <c r="A46253">
        <v>0.13861121058863499</v>
      </c>
      <c r="F46253">
        <v>0.69072769299480397</v>
      </c>
    </row>
    <row r="46254" spans="1:6" x14ac:dyDescent="0.25">
      <c r="A46254">
        <v>0.139009974692406</v>
      </c>
      <c r="F46254">
        <v>0.68911103152909103</v>
      </c>
    </row>
    <row r="46255" spans="1:6" x14ac:dyDescent="0.25">
      <c r="A46255">
        <v>0.14133025254507101</v>
      </c>
      <c r="F46255">
        <v>0.688792020246075</v>
      </c>
    </row>
    <row r="46256" spans="1:6" x14ac:dyDescent="0.25">
      <c r="A46256">
        <v>0.14050432645313199</v>
      </c>
      <c r="F46256">
        <v>0.686935797963942</v>
      </c>
    </row>
    <row r="46257" spans="1:6" x14ac:dyDescent="0.25">
      <c r="A46257">
        <v>0.14528635780813301</v>
      </c>
      <c r="F46257">
        <v>0.68759653883749405</v>
      </c>
    </row>
    <row r="46258" spans="1:6" x14ac:dyDescent="0.25">
      <c r="A46258">
        <v>0.14401098234144499</v>
      </c>
      <c r="F46258">
        <v>0.68377091375349297</v>
      </c>
    </row>
    <row r="46259" spans="1:6" x14ac:dyDescent="0.25">
      <c r="A46259">
        <v>0.14259231206615799</v>
      </c>
      <c r="F46259">
        <v>0.68479121412684396</v>
      </c>
    </row>
    <row r="46260" spans="1:6" x14ac:dyDescent="0.25">
      <c r="A46260">
        <v>0.14224316645392701</v>
      </c>
      <c r="F46260">
        <v>0.68592615034707305</v>
      </c>
    </row>
    <row r="46261" spans="1:6" x14ac:dyDescent="0.25">
      <c r="A46261">
        <v>0.14192477864428299</v>
      </c>
      <c r="F46261">
        <v>0.68620546683685801</v>
      </c>
    </row>
    <row r="46262" spans="1:6" x14ac:dyDescent="0.25">
      <c r="A46262">
        <v>0.14171884996381101</v>
      </c>
      <c r="F46262">
        <v>0.68646017708457296</v>
      </c>
    </row>
    <row r="46263" spans="1:6" x14ac:dyDescent="0.25">
      <c r="A46263">
        <v>0.14157361798467999</v>
      </c>
      <c r="F46263">
        <v>0.68662492002895004</v>
      </c>
    </row>
    <row r="46264" spans="1:6" x14ac:dyDescent="0.25">
      <c r="A46264">
        <v>0.14143705549715899</v>
      </c>
      <c r="F46264">
        <v>0.68674110561225499</v>
      </c>
    </row>
    <row r="46265" spans="1:6" x14ac:dyDescent="0.25">
      <c r="A46265">
        <v>0.141237027195531</v>
      </c>
      <c r="F46265">
        <v>0.68685035560227203</v>
      </c>
    </row>
    <row r="46266" spans="1:6" x14ac:dyDescent="0.25">
      <c r="A46266">
        <v>0.144471698553646</v>
      </c>
      <c r="F46266">
        <v>0.68701037824357503</v>
      </c>
    </row>
    <row r="46267" spans="1:6" x14ac:dyDescent="0.25">
      <c r="A46267">
        <v>0.14436264936749801</v>
      </c>
      <c r="F46267">
        <v>0.68442264115708296</v>
      </c>
    </row>
    <row r="46268" spans="1:6" x14ac:dyDescent="0.25">
      <c r="A46268">
        <v>0.14306676678426999</v>
      </c>
      <c r="F46268">
        <v>0.68450988050600103</v>
      </c>
    </row>
    <row r="46269" spans="1:6" x14ac:dyDescent="0.25">
      <c r="A46269">
        <v>0.14221574905259299</v>
      </c>
      <c r="F46269">
        <v>0.68554658657258305</v>
      </c>
    </row>
    <row r="46270" spans="1:6" x14ac:dyDescent="0.25">
      <c r="A46270">
        <v>0.14167061725749999</v>
      </c>
      <c r="F46270">
        <v>0.68622740075792499</v>
      </c>
    </row>
    <row r="46271" spans="1:6" x14ac:dyDescent="0.25">
      <c r="A46271">
        <v>0.14135782567909</v>
      </c>
      <c r="F46271">
        <v>0.68666350619399896</v>
      </c>
    </row>
    <row r="46272" spans="1:6" x14ac:dyDescent="0.25">
      <c r="A46272">
        <v>0.140959572495897</v>
      </c>
      <c r="F46272">
        <v>0.68691373945672696</v>
      </c>
    </row>
    <row r="46273" spans="1:6" x14ac:dyDescent="0.25">
      <c r="A46273">
        <v>0.14062699181285199</v>
      </c>
      <c r="F46273">
        <v>0.68723234200328198</v>
      </c>
    </row>
    <row r="46274" spans="1:6" x14ac:dyDescent="0.25">
      <c r="A46274">
        <v>0.14028719383184901</v>
      </c>
      <c r="F46274">
        <v>0.68749840654971806</v>
      </c>
    </row>
    <row r="46275" spans="1:6" x14ac:dyDescent="0.25">
      <c r="A46275">
        <v>0.140032879213804</v>
      </c>
      <c r="F46275">
        <v>0.68777024493451999</v>
      </c>
    </row>
    <row r="46276" spans="1:6" x14ac:dyDescent="0.25">
      <c r="A46276">
        <v>0.13984753663312799</v>
      </c>
      <c r="F46276">
        <v>0.68797369662895602</v>
      </c>
    </row>
    <row r="46277" spans="1:6" x14ac:dyDescent="0.25">
      <c r="A46277">
        <v>0.14061597233491499</v>
      </c>
      <c r="F46277">
        <v>0.68812197069349701</v>
      </c>
    </row>
    <row r="46278" spans="1:6" x14ac:dyDescent="0.25">
      <c r="A46278">
        <v>0.141283554394948</v>
      </c>
      <c r="F46278">
        <v>0.68750722213206705</v>
      </c>
    </row>
    <row r="46279" spans="1:6" x14ac:dyDescent="0.25">
      <c r="A46279">
        <v>0.14043422773226</v>
      </c>
      <c r="F46279">
        <v>0.68697315648404</v>
      </c>
    </row>
    <row r="46280" spans="1:6" x14ac:dyDescent="0.25">
      <c r="A46280">
        <v>0.13986892938255399</v>
      </c>
      <c r="F46280">
        <v>0.68765261781419096</v>
      </c>
    </row>
    <row r="46281" spans="1:6" x14ac:dyDescent="0.25">
      <c r="A46281">
        <v>0.13918727809515</v>
      </c>
      <c r="F46281">
        <v>0.68810485649395603</v>
      </c>
    </row>
    <row r="46282" spans="1:6" x14ac:dyDescent="0.25">
      <c r="A46282">
        <v>0.13789920997111199</v>
      </c>
      <c r="F46282">
        <v>0.68865017752388002</v>
      </c>
    </row>
    <row r="46283" spans="1:6" x14ac:dyDescent="0.25">
      <c r="A46283">
        <v>0.13763544324659899</v>
      </c>
      <c r="F46283">
        <v>0.68968063202310903</v>
      </c>
    </row>
    <row r="46284" spans="1:6" x14ac:dyDescent="0.25">
      <c r="A46284">
        <v>0.136551574107347</v>
      </c>
      <c r="F46284">
        <v>0.68989164540271997</v>
      </c>
    </row>
    <row r="46285" spans="1:6" x14ac:dyDescent="0.25">
      <c r="A46285">
        <v>0.13588186297521601</v>
      </c>
      <c r="F46285">
        <v>0.69075874071412202</v>
      </c>
    </row>
    <row r="46286" spans="1:6" x14ac:dyDescent="0.25">
      <c r="A46286">
        <v>0.13555710674249299</v>
      </c>
      <c r="F46286">
        <v>0.69129450961982597</v>
      </c>
    </row>
    <row r="46287" spans="1:6" x14ac:dyDescent="0.25">
      <c r="A46287">
        <v>0.13478219191191401</v>
      </c>
      <c r="F46287">
        <v>0.69155431460600503</v>
      </c>
    </row>
    <row r="46288" spans="1:6" x14ac:dyDescent="0.25">
      <c r="A46288">
        <v>0.134665025350758</v>
      </c>
      <c r="F46288">
        <v>0.69217424647046799</v>
      </c>
    </row>
    <row r="46289" spans="1:6" x14ac:dyDescent="0.25">
      <c r="A46289">
        <v>0.135838260109826</v>
      </c>
      <c r="F46289">
        <v>0.69226797971939302</v>
      </c>
    </row>
    <row r="46290" spans="1:6" x14ac:dyDescent="0.25">
      <c r="A46290">
        <v>0.136119514484734</v>
      </c>
      <c r="F46290">
        <v>0.69132939191213905</v>
      </c>
    </row>
    <row r="46291" spans="1:6" x14ac:dyDescent="0.25">
      <c r="A46291">
        <v>0.13561666947164899</v>
      </c>
      <c r="F46291">
        <v>0.691104388412212</v>
      </c>
    </row>
    <row r="46292" spans="1:6" x14ac:dyDescent="0.25">
      <c r="A46292">
        <v>0.13526812954206499</v>
      </c>
      <c r="F46292">
        <v>0.69150666442268005</v>
      </c>
    </row>
    <row r="46293" spans="1:6" x14ac:dyDescent="0.25">
      <c r="A46293">
        <v>0.134967669085054</v>
      </c>
      <c r="F46293">
        <v>0.69178549636634701</v>
      </c>
    </row>
    <row r="46294" spans="1:6" x14ac:dyDescent="0.25">
      <c r="A46294">
        <v>0.13447866122419699</v>
      </c>
      <c r="F46294">
        <v>0.69202586473195604</v>
      </c>
    </row>
    <row r="46295" spans="1:6" x14ac:dyDescent="0.25">
      <c r="A46295">
        <v>0.13414374973165699</v>
      </c>
      <c r="F46295">
        <v>0.69241707102064098</v>
      </c>
    </row>
    <row r="46296" spans="1:6" x14ac:dyDescent="0.25">
      <c r="A46296">
        <v>0.13389995390484699</v>
      </c>
      <c r="F46296">
        <v>0.69268500021467405</v>
      </c>
    </row>
    <row r="46297" spans="1:6" x14ac:dyDescent="0.25">
      <c r="A46297">
        <v>0.13381315947730599</v>
      </c>
      <c r="F46297">
        <v>0.69288003687612199</v>
      </c>
    </row>
    <row r="46298" spans="1:6" x14ac:dyDescent="0.25">
      <c r="A46298">
        <v>0.13278349823447899</v>
      </c>
      <c r="F46298">
        <v>0.69294947241815397</v>
      </c>
    </row>
    <row r="46299" spans="1:6" x14ac:dyDescent="0.25">
      <c r="A46299">
        <v>0.133660664152808</v>
      </c>
      <c r="F46299">
        <v>0.69377320141241605</v>
      </c>
    </row>
    <row r="46300" spans="1:6" x14ac:dyDescent="0.25">
      <c r="A46300">
        <v>0.133613130217723</v>
      </c>
      <c r="F46300">
        <v>0.69307146867775304</v>
      </c>
    </row>
    <row r="46301" spans="1:6" x14ac:dyDescent="0.25">
      <c r="A46301">
        <v>0.13349190001217401</v>
      </c>
      <c r="F46301">
        <v>0.69310949582582104</v>
      </c>
    </row>
    <row r="46302" spans="1:6" x14ac:dyDescent="0.25">
      <c r="A46302">
        <v>0.13241467035587201</v>
      </c>
      <c r="F46302">
        <v>0.69320647999025997</v>
      </c>
    </row>
    <row r="46303" spans="1:6" x14ac:dyDescent="0.25">
      <c r="A46303">
        <v>0.13185481612146199</v>
      </c>
      <c r="F46303">
        <v>0.69406826371530195</v>
      </c>
    </row>
    <row r="46304" spans="1:6" x14ac:dyDescent="0.25">
      <c r="A46304">
        <v>0.13114230553499301</v>
      </c>
      <c r="F46304">
        <v>0.69451614710283005</v>
      </c>
    </row>
    <row r="46305" spans="1:6" x14ac:dyDescent="0.25">
      <c r="A46305">
        <v>0.133432803896437</v>
      </c>
      <c r="F46305">
        <v>0.69508615557200504</v>
      </c>
    </row>
    <row r="46306" spans="1:6" x14ac:dyDescent="0.25">
      <c r="A46306">
        <v>0.13450737787186301</v>
      </c>
      <c r="F46306">
        <v>0.69325375688284996</v>
      </c>
    </row>
    <row r="46307" spans="1:6" x14ac:dyDescent="0.25">
      <c r="A46307">
        <v>0.133651137065492</v>
      </c>
      <c r="F46307">
        <v>0.69239409770250804</v>
      </c>
    </row>
    <row r="46308" spans="1:6" x14ac:dyDescent="0.25">
      <c r="A46308">
        <v>0.13302918459961499</v>
      </c>
      <c r="F46308">
        <v>0.69307909034760595</v>
      </c>
    </row>
    <row r="46309" spans="1:6" x14ac:dyDescent="0.25">
      <c r="A46309">
        <v>0.132756260758087</v>
      </c>
      <c r="F46309">
        <v>0.69357665232030696</v>
      </c>
    </row>
    <row r="46310" spans="1:6" x14ac:dyDescent="0.25">
      <c r="A46310">
        <v>0.13393004567953401</v>
      </c>
      <c r="F46310">
        <v>0.69379499139352996</v>
      </c>
    </row>
    <row r="46311" spans="1:6" x14ac:dyDescent="0.25">
      <c r="A46311">
        <v>0.13532395751687201</v>
      </c>
      <c r="F46311">
        <v>0.69285596345637201</v>
      </c>
    </row>
    <row r="46312" spans="1:6" x14ac:dyDescent="0.25">
      <c r="A46312">
        <v>0.13491521209521701</v>
      </c>
      <c r="F46312">
        <v>0.69174083398650099</v>
      </c>
    </row>
    <row r="46313" spans="1:6" x14ac:dyDescent="0.25">
      <c r="A46313">
        <v>0.13484747723795701</v>
      </c>
      <c r="F46313">
        <v>0.69206783032382602</v>
      </c>
    </row>
    <row r="46314" spans="1:6" x14ac:dyDescent="0.25">
      <c r="A46314">
        <v>0.13480203206448299</v>
      </c>
      <c r="F46314">
        <v>0.69212201820963404</v>
      </c>
    </row>
    <row r="46315" spans="1:6" x14ac:dyDescent="0.25">
      <c r="A46315">
        <v>0.134729436704561</v>
      </c>
      <c r="F46315">
        <v>0.69215837434841299</v>
      </c>
    </row>
    <row r="46316" spans="1:6" x14ac:dyDescent="0.25">
      <c r="A46316">
        <v>0.13458801650733301</v>
      </c>
      <c r="F46316">
        <v>0.69221645063634996</v>
      </c>
    </row>
    <row r="46317" spans="1:6" x14ac:dyDescent="0.25">
      <c r="A46317">
        <v>0.13505120359671199</v>
      </c>
      <c r="F46317">
        <v>0.69232958679413303</v>
      </c>
    </row>
    <row r="46318" spans="1:6" x14ac:dyDescent="0.25">
      <c r="A46318">
        <v>0.134055107519546</v>
      </c>
      <c r="F46318">
        <v>0.69195903712262996</v>
      </c>
    </row>
    <row r="46319" spans="1:6" x14ac:dyDescent="0.25">
      <c r="A46319">
        <v>0.13254299268651801</v>
      </c>
      <c r="F46319">
        <v>0.69275591398436198</v>
      </c>
    </row>
    <row r="46320" spans="1:6" x14ac:dyDescent="0.25">
      <c r="A46320">
        <v>0.13135146709149101</v>
      </c>
      <c r="F46320">
        <v>0.69396560585078504</v>
      </c>
    </row>
    <row r="46321" spans="1:6" x14ac:dyDescent="0.25">
      <c r="A46321">
        <v>0.13082563933278801</v>
      </c>
      <c r="F46321">
        <v>0.69491882632680602</v>
      </c>
    </row>
    <row r="46322" spans="1:6" x14ac:dyDescent="0.25">
      <c r="A46322">
        <v>0.13294777825756901</v>
      </c>
      <c r="F46322">
        <v>0.69533948853376903</v>
      </c>
    </row>
    <row r="46323" spans="1:6" x14ac:dyDescent="0.25">
      <c r="A46323">
        <v>0.13205945833161301</v>
      </c>
      <c r="F46323">
        <v>0.69364177739394395</v>
      </c>
    </row>
    <row r="46324" spans="1:6" x14ac:dyDescent="0.25">
      <c r="A46324">
        <v>0.13204131896930599</v>
      </c>
      <c r="F46324">
        <v>0.69435243333470897</v>
      </c>
    </row>
    <row r="46325" spans="1:6" x14ac:dyDescent="0.25">
      <c r="A46325">
        <v>0.12975004133169499</v>
      </c>
      <c r="F46325">
        <v>0.69436694482455397</v>
      </c>
    </row>
    <row r="46326" spans="1:6" x14ac:dyDescent="0.25">
      <c r="A46326">
        <v>0.12938985640834799</v>
      </c>
      <c r="F46326">
        <v>0.69619996693464303</v>
      </c>
    </row>
    <row r="46327" spans="1:6" x14ac:dyDescent="0.25">
      <c r="A46327">
        <v>0.13314349435849199</v>
      </c>
      <c r="F46327">
        <v>0.69648811487332096</v>
      </c>
    </row>
    <row r="46328" spans="1:6" x14ac:dyDescent="0.25">
      <c r="A46328">
        <v>0.13307142638799599</v>
      </c>
      <c r="F46328">
        <v>0.69348520451320605</v>
      </c>
    </row>
    <row r="46329" spans="1:6" x14ac:dyDescent="0.25">
      <c r="A46329">
        <v>0.13262363014117101</v>
      </c>
      <c r="F46329">
        <v>0.69354285888960199</v>
      </c>
    </row>
    <row r="46330" spans="1:6" x14ac:dyDescent="0.25">
      <c r="A46330">
        <v>0.13233901407629101</v>
      </c>
      <c r="F46330">
        <v>0.69390109588706195</v>
      </c>
    </row>
    <row r="46331" spans="1:6" x14ac:dyDescent="0.25">
      <c r="A46331">
        <v>0.13211699228637699</v>
      </c>
      <c r="F46331">
        <v>0.694128788738966</v>
      </c>
    </row>
    <row r="46332" spans="1:6" x14ac:dyDescent="0.25">
      <c r="A46332">
        <v>0.13170069051484301</v>
      </c>
      <c r="F46332">
        <v>0.69430640617089701</v>
      </c>
    </row>
    <row r="46333" spans="1:6" x14ac:dyDescent="0.25">
      <c r="A46333">
        <v>0.12999991924003501</v>
      </c>
      <c r="F46333">
        <v>0.69463944758812501</v>
      </c>
    </row>
    <row r="46334" spans="1:6" x14ac:dyDescent="0.25">
      <c r="A46334">
        <v>0.129890056123911</v>
      </c>
      <c r="F46334">
        <v>0.69600006460797104</v>
      </c>
    </row>
    <row r="46335" spans="1:6" x14ac:dyDescent="0.25">
      <c r="A46335">
        <v>0.12979807516265801</v>
      </c>
      <c r="F46335">
        <v>0.69608795510086996</v>
      </c>
    </row>
    <row r="46336" spans="1:6" x14ac:dyDescent="0.25">
      <c r="A46336">
        <v>0.12971807815793299</v>
      </c>
      <c r="F46336">
        <v>0.69616153986987295</v>
      </c>
    </row>
    <row r="46337" spans="1:6" x14ac:dyDescent="0.25">
      <c r="A46337">
        <v>0.130848130524957</v>
      </c>
      <c r="F46337">
        <v>0.69622553747365301</v>
      </c>
    </row>
    <row r="46338" spans="1:6" x14ac:dyDescent="0.25">
      <c r="A46338">
        <v>0.131349486638726</v>
      </c>
      <c r="F46338">
        <v>0.69532149558003298</v>
      </c>
    </row>
    <row r="46339" spans="1:6" x14ac:dyDescent="0.25">
      <c r="A46339">
        <v>0.13301057646349401</v>
      </c>
      <c r="F46339">
        <v>0.694920410689018</v>
      </c>
    </row>
    <row r="46340" spans="1:6" x14ac:dyDescent="0.25">
      <c r="A46340">
        <v>0.13295580737600399</v>
      </c>
      <c r="F46340">
        <v>0.69359153882920399</v>
      </c>
    </row>
    <row r="46341" spans="1:6" x14ac:dyDescent="0.25">
      <c r="A46341">
        <v>0.13197006109048201</v>
      </c>
      <c r="F46341">
        <v>0.69363535409919597</v>
      </c>
    </row>
    <row r="46342" spans="1:6" x14ac:dyDescent="0.25">
      <c r="A46342">
        <v>0.13191200821010299</v>
      </c>
      <c r="F46342">
        <v>0.69442395112761302</v>
      </c>
    </row>
    <row r="46343" spans="1:6" x14ac:dyDescent="0.25">
      <c r="A46343">
        <v>0.13281113789844001</v>
      </c>
      <c r="F46343">
        <v>0.69447039343191697</v>
      </c>
    </row>
    <row r="46344" spans="1:6" x14ac:dyDescent="0.25">
      <c r="A46344">
        <v>0.133918078746983</v>
      </c>
      <c r="F46344">
        <v>0.69375108968124699</v>
      </c>
    </row>
    <row r="46345" spans="1:6" x14ac:dyDescent="0.25">
      <c r="A46345">
        <v>0.133451209578584</v>
      </c>
      <c r="F46345">
        <v>0.69286553700241305</v>
      </c>
    </row>
    <row r="46346" spans="1:6" x14ac:dyDescent="0.25">
      <c r="A46346">
        <v>0.13339954737002899</v>
      </c>
      <c r="F46346">
        <v>0.69323903233713202</v>
      </c>
    </row>
    <row r="46347" spans="1:6" x14ac:dyDescent="0.25">
      <c r="A46347">
        <v>0.133224389644749</v>
      </c>
      <c r="F46347">
        <v>0.69328036210397503</v>
      </c>
    </row>
    <row r="46348" spans="1:6" x14ac:dyDescent="0.25">
      <c r="A46348">
        <v>0.133182896935959</v>
      </c>
      <c r="F46348">
        <v>0.6934204882842</v>
      </c>
    </row>
    <row r="46349" spans="1:6" x14ac:dyDescent="0.25">
      <c r="A46349">
        <v>0.13255496942991701</v>
      </c>
      <c r="F46349">
        <v>0.69345368245123196</v>
      </c>
    </row>
    <row r="46350" spans="1:6" x14ac:dyDescent="0.25">
      <c r="A46350">
        <v>0.13380230936977999</v>
      </c>
      <c r="F46350">
        <v>0.69395602445606597</v>
      </c>
    </row>
    <row r="46351" spans="1:6" x14ac:dyDescent="0.25">
      <c r="A46351">
        <v>0.13260970884239601</v>
      </c>
      <c r="F46351">
        <v>0.69295815250417503</v>
      </c>
    </row>
    <row r="46352" spans="1:6" x14ac:dyDescent="0.25">
      <c r="A46352">
        <v>0.13138408276139199</v>
      </c>
      <c r="F46352">
        <v>0.69391223292608195</v>
      </c>
    </row>
    <row r="46353" spans="1:6" x14ac:dyDescent="0.25">
      <c r="A46353">
        <v>0.13106090307129201</v>
      </c>
      <c r="F46353">
        <v>0.69489273379088601</v>
      </c>
    </row>
    <row r="46354" spans="1:6" x14ac:dyDescent="0.25">
      <c r="A46354">
        <v>0.13216129124514001</v>
      </c>
      <c r="F46354">
        <v>0.69515127754296602</v>
      </c>
    </row>
    <row r="46355" spans="1:6" x14ac:dyDescent="0.25">
      <c r="A46355">
        <v>0.13205974442906701</v>
      </c>
      <c r="F46355">
        <v>0.69427096700388702</v>
      </c>
    </row>
    <row r="46356" spans="1:6" x14ac:dyDescent="0.25">
      <c r="A46356">
        <v>0.131483791824789</v>
      </c>
      <c r="F46356">
        <v>0.69435220445674595</v>
      </c>
    </row>
    <row r="46357" spans="1:6" x14ac:dyDescent="0.25">
      <c r="A46357">
        <v>0.13085456795664299</v>
      </c>
      <c r="F46357">
        <v>0.694812966540168</v>
      </c>
    </row>
    <row r="46358" spans="1:6" x14ac:dyDescent="0.25">
      <c r="A46358">
        <v>0.13059937646858499</v>
      </c>
      <c r="F46358">
        <v>0.69531634563468503</v>
      </c>
    </row>
    <row r="46359" spans="1:6" x14ac:dyDescent="0.25">
      <c r="A46359">
        <v>0.13052338182505499</v>
      </c>
      <c r="F46359">
        <v>0.69552049882513101</v>
      </c>
    </row>
    <row r="46360" spans="1:6" x14ac:dyDescent="0.25">
      <c r="A46360">
        <v>0.13035762937602499</v>
      </c>
      <c r="F46360">
        <v>0.69558129453995599</v>
      </c>
    </row>
    <row r="46361" spans="1:6" x14ac:dyDescent="0.25">
      <c r="A46361">
        <v>0.13022825566202501</v>
      </c>
      <c r="F46361">
        <v>0.69571389649917903</v>
      </c>
    </row>
    <row r="46362" spans="1:6" x14ac:dyDescent="0.25">
      <c r="A46362">
        <v>0.130162454469848</v>
      </c>
      <c r="F46362">
        <v>0.69581739547037902</v>
      </c>
    </row>
    <row r="46363" spans="1:6" x14ac:dyDescent="0.25">
      <c r="A46363">
        <v>0.13002248131619501</v>
      </c>
      <c r="F46363">
        <v>0.69587003642412104</v>
      </c>
    </row>
    <row r="46364" spans="1:6" x14ac:dyDescent="0.25">
      <c r="A46364">
        <v>0.128999749983853</v>
      </c>
      <c r="F46364">
        <v>0.69598201494704304</v>
      </c>
    </row>
    <row r="46365" spans="1:6" x14ac:dyDescent="0.25">
      <c r="A46365">
        <v>0.128561894569441</v>
      </c>
      <c r="F46365">
        <v>0.69680020001291698</v>
      </c>
    </row>
    <row r="46366" spans="1:6" x14ac:dyDescent="0.25">
      <c r="A46366">
        <v>0.12983744410636999</v>
      </c>
      <c r="F46366">
        <v>0.69715048434444604</v>
      </c>
    </row>
    <row r="46367" spans="1:6" x14ac:dyDescent="0.25">
      <c r="A46367">
        <v>0.12915937227479099</v>
      </c>
      <c r="F46367">
        <v>0.69613004471490403</v>
      </c>
    </row>
    <row r="46368" spans="1:6" x14ac:dyDescent="0.25">
      <c r="A46368">
        <v>0.128474381728439</v>
      </c>
      <c r="F46368">
        <v>0.69667250218016596</v>
      </c>
    </row>
    <row r="46369" spans="1:6" x14ac:dyDescent="0.25">
      <c r="A46369">
        <v>0.128354941123555</v>
      </c>
      <c r="F46369">
        <v>0.697220494617248</v>
      </c>
    </row>
    <row r="46370" spans="1:6" x14ac:dyDescent="0.25">
      <c r="A46370">
        <v>0.12839936104321301</v>
      </c>
      <c r="F46370">
        <v>0.69731604710115502</v>
      </c>
    </row>
    <row r="46371" spans="1:6" x14ac:dyDescent="0.25">
      <c r="A46371">
        <v>0.128214246150505</v>
      </c>
      <c r="F46371">
        <v>0.697280511165429</v>
      </c>
    </row>
    <row r="46372" spans="1:6" x14ac:dyDescent="0.25">
      <c r="A46372">
        <v>0.1280658590206</v>
      </c>
      <c r="F46372">
        <v>0.69742860307959498</v>
      </c>
    </row>
    <row r="46373" spans="1:6" x14ac:dyDescent="0.25">
      <c r="A46373">
        <v>0.12816109580184901</v>
      </c>
      <c r="F46373">
        <v>0.697547312783519</v>
      </c>
    </row>
    <row r="46374" spans="1:6" x14ac:dyDescent="0.25">
      <c r="A46374">
        <v>0.125914713267336</v>
      </c>
      <c r="F46374">
        <v>0.69747112335852002</v>
      </c>
    </row>
    <row r="46375" spans="1:6" x14ac:dyDescent="0.25">
      <c r="A46375">
        <v>0.12507851471008399</v>
      </c>
      <c r="F46375">
        <v>0.69926822938613098</v>
      </c>
    </row>
    <row r="46376" spans="1:6" x14ac:dyDescent="0.25">
      <c r="A46376">
        <v>0.124764234544292</v>
      </c>
      <c r="F46376">
        <v>0.69993718823193196</v>
      </c>
    </row>
    <row r="46377" spans="1:6" x14ac:dyDescent="0.25">
      <c r="A46377">
        <v>0.12789521298402601</v>
      </c>
      <c r="F46377">
        <v>0.70018861236456598</v>
      </c>
    </row>
    <row r="46378" spans="1:6" x14ac:dyDescent="0.25">
      <c r="A46378">
        <v>0.126004152494778</v>
      </c>
      <c r="F46378">
        <v>0.69768382961277797</v>
      </c>
    </row>
    <row r="46379" spans="1:6" x14ac:dyDescent="0.25">
      <c r="A46379">
        <v>0.125980193859272</v>
      </c>
      <c r="F46379">
        <v>0.69919667800417695</v>
      </c>
    </row>
    <row r="46380" spans="1:6" x14ac:dyDescent="0.25">
      <c r="A46380">
        <v>0.12456740974981299</v>
      </c>
      <c r="F46380">
        <v>0.69921584491258204</v>
      </c>
    </row>
    <row r="46381" spans="1:6" x14ac:dyDescent="0.25">
      <c r="A46381">
        <v>0.12297686690985001</v>
      </c>
      <c r="F46381">
        <v>0.70034607220014899</v>
      </c>
    </row>
    <row r="46382" spans="1:6" x14ac:dyDescent="0.25">
      <c r="A46382">
        <v>0.121359483823911</v>
      </c>
      <c r="F46382">
        <v>0.70161850647211899</v>
      </c>
    </row>
    <row r="46383" spans="1:6" x14ac:dyDescent="0.25">
      <c r="A46383">
        <v>0.121039273041552</v>
      </c>
      <c r="F46383">
        <v>0.70291241294087003</v>
      </c>
    </row>
    <row r="46384" spans="1:6" x14ac:dyDescent="0.25">
      <c r="A46384">
        <v>0.120751062956567</v>
      </c>
      <c r="F46384">
        <v>0.70316858156675799</v>
      </c>
    </row>
    <row r="46385" spans="1:6" x14ac:dyDescent="0.25">
      <c r="A46385">
        <v>0.121706430002718</v>
      </c>
      <c r="F46385">
        <v>0.70339914963474504</v>
      </c>
    </row>
    <row r="46386" spans="1:6" x14ac:dyDescent="0.25">
      <c r="A46386">
        <v>0.120927901852894</v>
      </c>
      <c r="F46386">
        <v>0.70263485599782405</v>
      </c>
    </row>
    <row r="46387" spans="1:6" x14ac:dyDescent="0.25">
      <c r="A46387">
        <v>0.120146286872358</v>
      </c>
      <c r="F46387">
        <v>0.70325767851768495</v>
      </c>
    </row>
    <row r="46388" spans="1:6" x14ac:dyDescent="0.25">
      <c r="A46388">
        <v>0.12035009614304799</v>
      </c>
      <c r="F46388">
        <v>0.70388297050211301</v>
      </c>
    </row>
    <row r="46389" spans="1:6" x14ac:dyDescent="0.25">
      <c r="A46389">
        <v>0.118852492023631</v>
      </c>
      <c r="F46389">
        <v>0.70371992308556097</v>
      </c>
    </row>
    <row r="46390" spans="1:6" x14ac:dyDescent="0.25">
      <c r="A46390">
        <v>0.118286520226953</v>
      </c>
      <c r="F46390">
        <v>0.70491800638109403</v>
      </c>
    </row>
    <row r="46391" spans="1:6" x14ac:dyDescent="0.25">
      <c r="A46391">
        <v>0.119166029286009</v>
      </c>
      <c r="F46391">
        <v>0.70537078381843699</v>
      </c>
    </row>
    <row r="46392" spans="1:6" x14ac:dyDescent="0.25">
      <c r="A46392">
        <v>0.120967195881562</v>
      </c>
      <c r="F46392">
        <v>0.70466717657119204</v>
      </c>
    </row>
    <row r="46393" spans="1:6" x14ac:dyDescent="0.25">
      <c r="A46393">
        <v>0.120847460845336</v>
      </c>
      <c r="F46393">
        <v>0.70322624329474903</v>
      </c>
    </row>
    <row r="46394" spans="1:6" x14ac:dyDescent="0.25">
      <c r="A46394">
        <v>0.120449745079842</v>
      </c>
      <c r="F46394">
        <v>0.70332203132372995</v>
      </c>
    </row>
    <row r="46395" spans="1:6" x14ac:dyDescent="0.25">
      <c r="A46395">
        <v>0.120026854973738</v>
      </c>
      <c r="F46395">
        <v>0.70364020393612603</v>
      </c>
    </row>
    <row r="46396" spans="1:6" x14ac:dyDescent="0.25">
      <c r="A46396">
        <v>0.119163652382764</v>
      </c>
      <c r="F46396">
        <v>0.70397851602100903</v>
      </c>
    </row>
    <row r="46397" spans="1:6" x14ac:dyDescent="0.25">
      <c r="A46397">
        <v>0.118161699953458</v>
      </c>
      <c r="F46397">
        <v>0.70466907809378798</v>
      </c>
    </row>
    <row r="46398" spans="1:6" x14ac:dyDescent="0.25">
      <c r="A46398">
        <v>0.118875427104301</v>
      </c>
      <c r="F46398">
        <v>0.70547064003723203</v>
      </c>
    </row>
    <row r="46399" spans="1:6" x14ac:dyDescent="0.25">
      <c r="A46399">
        <v>0.11938217079612901</v>
      </c>
      <c r="F46399">
        <v>0.70489965831655899</v>
      </c>
    </row>
    <row r="46400" spans="1:6" x14ac:dyDescent="0.25">
      <c r="A46400">
        <v>0.117858769075616</v>
      </c>
      <c r="F46400">
        <v>0.70449426336309595</v>
      </c>
    </row>
    <row r="46401" spans="1:6" x14ac:dyDescent="0.25">
      <c r="A46401">
        <v>0.116599350644362</v>
      </c>
      <c r="F46401">
        <v>0.70571298473950606</v>
      </c>
    </row>
    <row r="46402" spans="1:6" x14ac:dyDescent="0.25">
      <c r="A46402">
        <v>0.116084601445946</v>
      </c>
      <c r="F46402">
        <v>0.70672051948450898</v>
      </c>
    </row>
    <row r="46403" spans="1:6" x14ac:dyDescent="0.25">
      <c r="A46403">
        <v>0.115345492754153</v>
      </c>
      <c r="F46403">
        <v>0.70713231884324301</v>
      </c>
    </row>
    <row r="46404" spans="1:6" x14ac:dyDescent="0.25">
      <c r="A46404">
        <v>0.115208156011308</v>
      </c>
      <c r="F46404">
        <v>0.70772360579667604</v>
      </c>
    </row>
    <row r="46405" spans="1:6" x14ac:dyDescent="0.25">
      <c r="A46405">
        <v>0.114218531104604</v>
      </c>
      <c r="F46405">
        <v>0.70783347519095297</v>
      </c>
    </row>
    <row r="46406" spans="1:6" x14ac:dyDescent="0.25">
      <c r="A46406">
        <v>0.113757546341195</v>
      </c>
      <c r="F46406">
        <v>0.70862517511631595</v>
      </c>
    </row>
    <row r="46407" spans="1:6" x14ac:dyDescent="0.25">
      <c r="A46407">
        <v>0.113230431722033</v>
      </c>
      <c r="F46407">
        <v>0.70899396292704298</v>
      </c>
    </row>
    <row r="46408" spans="1:6" x14ac:dyDescent="0.25">
      <c r="A46408">
        <v>0.114622703160663</v>
      </c>
      <c r="F46408">
        <v>0.70941565462237299</v>
      </c>
    </row>
    <row r="46409" spans="1:6" x14ac:dyDescent="0.25">
      <c r="A46409">
        <v>0.115796693213245</v>
      </c>
      <c r="F46409">
        <v>0.70830183747146902</v>
      </c>
    </row>
    <row r="46410" spans="1:6" x14ac:dyDescent="0.25">
      <c r="A46410">
        <v>0.11636905462958699</v>
      </c>
      <c r="F46410">
        <v>0.70736264542940297</v>
      </c>
    </row>
    <row r="46411" spans="1:6" x14ac:dyDescent="0.25">
      <c r="A46411">
        <v>0.11873324542096</v>
      </c>
      <c r="F46411">
        <v>0.70690475629632998</v>
      </c>
    </row>
    <row r="46412" spans="1:6" x14ac:dyDescent="0.25">
      <c r="A46412">
        <v>0.11814327078116001</v>
      </c>
      <c r="F46412">
        <v>0.70501340366323095</v>
      </c>
    </row>
    <row r="46413" spans="1:6" x14ac:dyDescent="0.25">
      <c r="A46413">
        <v>0.11774751816193001</v>
      </c>
      <c r="F46413">
        <v>0.70548538337507105</v>
      </c>
    </row>
    <row r="46414" spans="1:6" x14ac:dyDescent="0.25">
      <c r="A46414">
        <v>0.117951520617513</v>
      </c>
      <c r="F46414">
        <v>0.70580198547045503</v>
      </c>
    </row>
    <row r="46415" spans="1:6" x14ac:dyDescent="0.25">
      <c r="A46415">
        <v>0.117589666824614</v>
      </c>
      <c r="F46415">
        <v>0.70563878350598896</v>
      </c>
    </row>
    <row r="46416" spans="1:6" x14ac:dyDescent="0.25">
      <c r="A46416">
        <v>0.119309062048845</v>
      </c>
      <c r="F46416">
        <v>0.70592826654030805</v>
      </c>
    </row>
    <row r="46417" spans="1:6" x14ac:dyDescent="0.25">
      <c r="A46417">
        <v>0.121598143222301</v>
      </c>
      <c r="F46417">
        <v>0.70455275036092302</v>
      </c>
    </row>
    <row r="46418" spans="1:6" x14ac:dyDescent="0.25">
      <c r="A46418">
        <v>0.123163909031899</v>
      </c>
      <c r="F46418">
        <v>0.70272148542215795</v>
      </c>
    </row>
    <row r="46419" spans="1:6" x14ac:dyDescent="0.25">
      <c r="A46419">
        <v>0.122680243056791</v>
      </c>
      <c r="F46419">
        <v>0.70146887277448</v>
      </c>
    </row>
    <row r="46420" spans="1:6" x14ac:dyDescent="0.25">
      <c r="A46420">
        <v>0.12419498951017301</v>
      </c>
      <c r="F46420">
        <v>0.70185580555456695</v>
      </c>
    </row>
    <row r="46421" spans="1:6" x14ac:dyDescent="0.25">
      <c r="A46421">
        <v>0.124739504030323</v>
      </c>
      <c r="F46421">
        <v>0.70064400839186103</v>
      </c>
    </row>
    <row r="46422" spans="1:6" x14ac:dyDescent="0.25">
      <c r="A46422">
        <v>0.12442324783228199</v>
      </c>
      <c r="F46422">
        <v>0.70020839677574098</v>
      </c>
    </row>
    <row r="46423" spans="1:6" x14ac:dyDescent="0.25">
      <c r="A46423">
        <v>0.124239544798179</v>
      </c>
      <c r="F46423">
        <v>0.70046140173417304</v>
      </c>
    </row>
    <row r="46424" spans="1:6" x14ac:dyDescent="0.25">
      <c r="A46424">
        <v>0.124138663070388</v>
      </c>
      <c r="F46424">
        <v>0.700608364161456</v>
      </c>
    </row>
    <row r="46425" spans="1:6" x14ac:dyDescent="0.25">
      <c r="A46425">
        <v>0.12403636070483599</v>
      </c>
      <c r="F46425">
        <v>0.70068906954368904</v>
      </c>
    </row>
    <row r="46426" spans="1:6" x14ac:dyDescent="0.25">
      <c r="A46426">
        <v>0.12156525579466</v>
      </c>
      <c r="F46426">
        <v>0.70077091143613002</v>
      </c>
    </row>
    <row r="46427" spans="1:6" x14ac:dyDescent="0.25">
      <c r="A46427">
        <v>0.121486946823033</v>
      </c>
      <c r="F46427">
        <v>0.70274779536427101</v>
      </c>
    </row>
    <row r="46428" spans="1:6" x14ac:dyDescent="0.25">
      <c r="A46428">
        <v>0.120847085087244</v>
      </c>
      <c r="F46428">
        <v>0.70281044254157299</v>
      </c>
    </row>
    <row r="46429" spans="1:6" x14ac:dyDescent="0.25">
      <c r="A46429">
        <v>0.12052750670415401</v>
      </c>
      <c r="F46429">
        <v>0.70332233193020399</v>
      </c>
    </row>
    <row r="46430" spans="1:6" x14ac:dyDescent="0.25">
      <c r="A46430">
        <v>0.11897111487925</v>
      </c>
      <c r="F46430">
        <v>0.70357799463667603</v>
      </c>
    </row>
    <row r="46431" spans="1:6" x14ac:dyDescent="0.25">
      <c r="A46431">
        <v>0.118673290412417</v>
      </c>
      <c r="F46431">
        <v>0.70482310809659898</v>
      </c>
    </row>
    <row r="46432" spans="1:6" x14ac:dyDescent="0.25">
      <c r="A46432">
        <v>0.118629374288754</v>
      </c>
      <c r="F46432">
        <v>0.705061367670065</v>
      </c>
    </row>
    <row r="46433" spans="1:6" x14ac:dyDescent="0.25">
      <c r="A46433">
        <v>0.118560338225662</v>
      </c>
      <c r="F46433">
        <v>0.70509650056899598</v>
      </c>
    </row>
    <row r="46434" spans="1:6" x14ac:dyDescent="0.25">
      <c r="A46434">
        <v>0.117781552249483</v>
      </c>
      <c r="F46434">
        <v>0.70515172941947002</v>
      </c>
    </row>
    <row r="46435" spans="1:6" x14ac:dyDescent="0.25">
      <c r="A46435">
        <v>0.115712667205473</v>
      </c>
      <c r="F46435">
        <v>0.70577475820041302</v>
      </c>
    </row>
    <row r="46436" spans="1:6" x14ac:dyDescent="0.25">
      <c r="A46436">
        <v>0.114261454406846</v>
      </c>
      <c r="F46436">
        <v>0.70742986623562099</v>
      </c>
    </row>
    <row r="46437" spans="1:6" x14ac:dyDescent="0.25">
      <c r="A46437">
        <v>0.113587144188384</v>
      </c>
      <c r="F46437">
        <v>0.70859083647452203</v>
      </c>
    </row>
    <row r="46438" spans="1:6" x14ac:dyDescent="0.25">
      <c r="A46438">
        <v>0.113074343575185</v>
      </c>
      <c r="F46438">
        <v>0.70913028464929195</v>
      </c>
    </row>
    <row r="46439" spans="1:6" x14ac:dyDescent="0.25">
      <c r="A46439">
        <v>0.112559632068719</v>
      </c>
      <c r="F46439">
        <v>0.709540525139851</v>
      </c>
    </row>
    <row r="46440" spans="1:6" x14ac:dyDescent="0.25">
      <c r="A46440">
        <v>0.112321085323806</v>
      </c>
      <c r="F46440">
        <v>0.70995229434502405</v>
      </c>
    </row>
    <row r="46441" spans="1:6" x14ac:dyDescent="0.25">
      <c r="A46441">
        <v>0.112091006634819</v>
      </c>
      <c r="F46441">
        <v>0.710143131740954</v>
      </c>
    </row>
    <row r="46442" spans="1:6" x14ac:dyDescent="0.25">
      <c r="A46442">
        <v>0.11187652699839599</v>
      </c>
      <c r="F46442">
        <v>0.710327194692144</v>
      </c>
    </row>
    <row r="46443" spans="1:6" x14ac:dyDescent="0.25">
      <c r="A46443">
        <v>0.111485188009397</v>
      </c>
      <c r="F46443">
        <v>0.71049877840128295</v>
      </c>
    </row>
    <row r="46444" spans="1:6" x14ac:dyDescent="0.25">
      <c r="A46444">
        <v>0.111178186253166</v>
      </c>
      <c r="F46444">
        <v>0.710811849592482</v>
      </c>
    </row>
    <row r="46445" spans="1:6" x14ac:dyDescent="0.25">
      <c r="A46445">
        <v>0.110967662190723</v>
      </c>
      <c r="F46445">
        <v>0.71105745099746598</v>
      </c>
    </row>
    <row r="46446" spans="1:6" x14ac:dyDescent="0.25">
      <c r="A46446">
        <v>0.110084537026919</v>
      </c>
      <c r="F46446">
        <v>0.71122587024742101</v>
      </c>
    </row>
    <row r="46447" spans="1:6" x14ac:dyDescent="0.25">
      <c r="A46447">
        <v>0.109746899375913</v>
      </c>
      <c r="F46447">
        <v>0.71193237037846402</v>
      </c>
    </row>
    <row r="46448" spans="1:6" x14ac:dyDescent="0.25">
      <c r="A46448">
        <v>0.10956043086919599</v>
      </c>
      <c r="F46448">
        <v>0.71220248049926904</v>
      </c>
    </row>
    <row r="46449" spans="1:6" x14ac:dyDescent="0.25">
      <c r="A46449">
        <v>0.109393160806076</v>
      </c>
      <c r="F46449">
        <v>0.71235165530464295</v>
      </c>
    </row>
    <row r="46450" spans="1:6" x14ac:dyDescent="0.25">
      <c r="A46450">
        <v>0.109240355245051</v>
      </c>
      <c r="F46450">
        <v>0.71248547135513896</v>
      </c>
    </row>
    <row r="46451" spans="1:6" x14ac:dyDescent="0.25">
      <c r="A46451">
        <v>0.108911197562962</v>
      </c>
      <c r="F46451">
        <v>0.71260771580395799</v>
      </c>
    </row>
    <row r="46452" spans="1:6" x14ac:dyDescent="0.25">
      <c r="A46452">
        <v>0.108814630235084</v>
      </c>
      <c r="F46452">
        <v>0.71287104194962903</v>
      </c>
    </row>
    <row r="46453" spans="1:6" x14ac:dyDescent="0.25">
      <c r="A46453">
        <v>0.108556180714003</v>
      </c>
      <c r="F46453">
        <v>0.71294829581193198</v>
      </c>
    </row>
    <row r="46454" spans="1:6" x14ac:dyDescent="0.25">
      <c r="A46454">
        <v>0.10848332491203</v>
      </c>
      <c r="F46454">
        <v>0.71315505542879698</v>
      </c>
    </row>
    <row r="46455" spans="1:6" x14ac:dyDescent="0.25">
      <c r="A46455">
        <v>0.10838186716822699</v>
      </c>
      <c r="F46455">
        <v>0.71321334007037496</v>
      </c>
    </row>
    <row r="46456" spans="1:6" x14ac:dyDescent="0.25">
      <c r="A46456">
        <v>0.107257680761466</v>
      </c>
      <c r="F46456">
        <v>0.71329450626541702</v>
      </c>
    </row>
    <row r="46457" spans="1:6" x14ac:dyDescent="0.25">
      <c r="A46457">
        <v>0.106964141927648</v>
      </c>
      <c r="F46457">
        <v>0.71419385539082603</v>
      </c>
    </row>
    <row r="46458" spans="1:6" x14ac:dyDescent="0.25">
      <c r="A46458">
        <v>0.107771920664626</v>
      </c>
      <c r="F46458">
        <v>0.71442868645788105</v>
      </c>
    </row>
    <row r="46459" spans="1:6" x14ac:dyDescent="0.25">
      <c r="A46459">
        <v>0.106911754943937</v>
      </c>
      <c r="F46459">
        <v>0.71378246346829799</v>
      </c>
    </row>
    <row r="46460" spans="1:6" x14ac:dyDescent="0.25">
      <c r="A46460">
        <v>0.10653094244120399</v>
      </c>
      <c r="F46460">
        <v>0.71447059604484997</v>
      </c>
    </row>
    <row r="46461" spans="1:6" x14ac:dyDescent="0.25">
      <c r="A46461">
        <v>0.10619134209693799</v>
      </c>
      <c r="F46461">
        <v>0.71477524604703602</v>
      </c>
    </row>
    <row r="46462" spans="1:6" x14ac:dyDescent="0.25">
      <c r="A46462">
        <v>0.105448169644524</v>
      </c>
      <c r="F46462">
        <v>0.71504692632244904</v>
      </c>
    </row>
    <row r="46463" spans="1:6" x14ac:dyDescent="0.25">
      <c r="A46463">
        <v>0.10530189300116601</v>
      </c>
      <c r="F46463">
        <v>0.71564146428438002</v>
      </c>
    </row>
    <row r="46464" spans="1:6" x14ac:dyDescent="0.25">
      <c r="A46464">
        <v>0.104908211295825</v>
      </c>
      <c r="F46464">
        <v>0.71575848559906596</v>
      </c>
    </row>
    <row r="46465" spans="1:6" x14ac:dyDescent="0.25">
      <c r="A46465">
        <v>0.10460572072883501</v>
      </c>
      <c r="F46465">
        <v>0.71607343096333897</v>
      </c>
    </row>
    <row r="46466" spans="1:6" x14ac:dyDescent="0.25">
      <c r="A46466">
        <v>0.10399859783946599</v>
      </c>
      <c r="F46466">
        <v>0.716315423416931</v>
      </c>
    </row>
    <row r="46467" spans="1:6" x14ac:dyDescent="0.25">
      <c r="A46467">
        <v>0.103172131176933</v>
      </c>
      <c r="F46467">
        <v>0.71680112172842703</v>
      </c>
    </row>
    <row r="46468" spans="1:6" x14ac:dyDescent="0.25">
      <c r="A46468">
        <v>0.104763036574646</v>
      </c>
      <c r="F46468">
        <v>0.71746229505845305</v>
      </c>
    </row>
    <row r="46469" spans="1:6" x14ac:dyDescent="0.25">
      <c r="A46469">
        <v>0.103840143683729</v>
      </c>
      <c r="F46469">
        <v>0.716189570740282</v>
      </c>
    </row>
    <row r="46470" spans="1:6" x14ac:dyDescent="0.25">
      <c r="A46470">
        <v>0.103129022943884</v>
      </c>
      <c r="F46470">
        <v>0.71692788505301597</v>
      </c>
    </row>
    <row r="46471" spans="1:6" x14ac:dyDescent="0.25">
      <c r="A46471">
        <v>0.109429013690871</v>
      </c>
      <c r="F46471">
        <v>0.71749678164489195</v>
      </c>
    </row>
    <row r="46472" spans="1:6" x14ac:dyDescent="0.25">
      <c r="A46472">
        <v>0.113971227970616</v>
      </c>
      <c r="F46472">
        <v>0.71245678904730203</v>
      </c>
    </row>
    <row r="46473" spans="1:6" x14ac:dyDescent="0.25">
      <c r="A46473">
        <v>0.113065281715725</v>
      </c>
      <c r="F46473">
        <v>0.70882301762350697</v>
      </c>
    </row>
    <row r="46474" spans="1:6" x14ac:dyDescent="0.25">
      <c r="A46474">
        <v>0.114026362247704</v>
      </c>
      <c r="F46474">
        <v>0.70954777462741903</v>
      </c>
    </row>
    <row r="46475" spans="1:6" x14ac:dyDescent="0.25">
      <c r="A46475">
        <v>0.11512228966667599</v>
      </c>
      <c r="F46475">
        <v>0.70877891020183603</v>
      </c>
    </row>
    <row r="46476" spans="1:6" x14ac:dyDescent="0.25">
      <c r="A46476">
        <v>0.114915972258506</v>
      </c>
      <c r="F46476">
        <v>0.70790216826665897</v>
      </c>
    </row>
    <row r="46477" spans="1:6" x14ac:dyDescent="0.25">
      <c r="A46477">
        <v>0.114844098304048</v>
      </c>
      <c r="F46477">
        <v>0.70806722219319496</v>
      </c>
    </row>
    <row r="46478" spans="1:6" x14ac:dyDescent="0.25">
      <c r="A46478">
        <v>0.11456284710065399</v>
      </c>
      <c r="F46478">
        <v>0.70812472135676097</v>
      </c>
    </row>
    <row r="46479" spans="1:6" x14ac:dyDescent="0.25">
      <c r="A46479">
        <v>0.114342008430142</v>
      </c>
      <c r="F46479">
        <v>0.70834972231947602</v>
      </c>
    </row>
    <row r="46480" spans="1:6" x14ac:dyDescent="0.25">
      <c r="A46480">
        <v>0.113127248331965</v>
      </c>
      <c r="F46480">
        <v>0.70852639325588596</v>
      </c>
    </row>
    <row r="46481" spans="1:6" x14ac:dyDescent="0.25">
      <c r="A46481">
        <v>0.112624277629537</v>
      </c>
      <c r="F46481">
        <v>0.70949820133442698</v>
      </c>
    </row>
    <row r="46482" spans="1:6" x14ac:dyDescent="0.25">
      <c r="A46482">
        <v>0.11156439268377399</v>
      </c>
      <c r="F46482">
        <v>0.70990057789636996</v>
      </c>
    </row>
    <row r="46483" spans="1:6" x14ac:dyDescent="0.25">
      <c r="A46483">
        <v>0.11469429049914801</v>
      </c>
      <c r="F46483">
        <v>0.71074848585298001</v>
      </c>
    </row>
    <row r="46484" spans="1:6" x14ac:dyDescent="0.25">
      <c r="A46484">
        <v>0.114341291530746</v>
      </c>
      <c r="F46484">
        <v>0.708244567600681</v>
      </c>
    </row>
    <row r="46485" spans="1:6" x14ac:dyDescent="0.25">
      <c r="A46485">
        <v>0.11399330901627699</v>
      </c>
      <c r="F46485">
        <v>0.70852696677540306</v>
      </c>
    </row>
    <row r="46486" spans="1:6" x14ac:dyDescent="0.25">
      <c r="A46486">
        <v>0.11228158949678201</v>
      </c>
      <c r="F46486">
        <v>0.70880535278697698</v>
      </c>
    </row>
    <row r="46487" spans="1:6" x14ac:dyDescent="0.25">
      <c r="A46487">
        <v>0.112105475613848</v>
      </c>
      <c r="F46487">
        <v>0.71017472840257301</v>
      </c>
    </row>
    <row r="46488" spans="1:6" x14ac:dyDescent="0.25">
      <c r="A46488">
        <v>0.111893907925616</v>
      </c>
      <c r="F46488">
        <v>0.71031561950892097</v>
      </c>
    </row>
    <row r="46489" spans="1:6" x14ac:dyDescent="0.25">
      <c r="A46489">
        <v>0.112514187396556</v>
      </c>
      <c r="F46489">
        <v>0.71048487365950597</v>
      </c>
    </row>
    <row r="46490" spans="1:6" x14ac:dyDescent="0.25">
      <c r="A46490">
        <v>0.115315432006523</v>
      </c>
      <c r="F46490">
        <v>0.70998865008275502</v>
      </c>
    </row>
    <row r="46491" spans="1:6" x14ac:dyDescent="0.25">
      <c r="A46491">
        <v>0.114709755203164</v>
      </c>
      <c r="F46491">
        <v>0.70774765439478105</v>
      </c>
    </row>
    <row r="46492" spans="1:6" x14ac:dyDescent="0.25">
      <c r="A46492">
        <v>0.114151792060146</v>
      </c>
      <c r="F46492">
        <v>0.70823219583746799</v>
      </c>
    </row>
    <row r="46493" spans="1:6" x14ac:dyDescent="0.25">
      <c r="A46493">
        <v>0.11582657819980401</v>
      </c>
      <c r="F46493">
        <v>0.70867856635188298</v>
      </c>
    </row>
    <row r="46494" spans="1:6" x14ac:dyDescent="0.25">
      <c r="A46494">
        <v>0.11435009038647</v>
      </c>
      <c r="F46494">
        <v>0.70733873744015596</v>
      </c>
    </row>
    <row r="46495" spans="1:6" x14ac:dyDescent="0.25">
      <c r="A46495">
        <v>0.113270167140005</v>
      </c>
      <c r="F46495">
        <v>0.70851992769082295</v>
      </c>
    </row>
    <row r="46496" spans="1:6" x14ac:dyDescent="0.25">
      <c r="A46496">
        <v>0.118068479059628</v>
      </c>
      <c r="F46496">
        <v>0.70938386628799499</v>
      </c>
    </row>
    <row r="46497" spans="1:6" x14ac:dyDescent="0.25">
      <c r="A46497">
        <v>0.115532365100683</v>
      </c>
      <c r="F46497">
        <v>0.70554521675229698</v>
      </c>
    </row>
    <row r="46498" spans="1:6" x14ac:dyDescent="0.25">
      <c r="A46498">
        <v>0.11483198805296101</v>
      </c>
      <c r="F46498">
        <v>0.70757410791945297</v>
      </c>
    </row>
    <row r="46499" spans="1:6" x14ac:dyDescent="0.25">
      <c r="A46499">
        <v>0.114188560225325</v>
      </c>
      <c r="F46499">
        <v>0.70813440955762996</v>
      </c>
    </row>
    <row r="46500" spans="1:6" x14ac:dyDescent="0.25">
      <c r="A46500">
        <v>0.113637150775527</v>
      </c>
      <c r="F46500">
        <v>0.70864915181973898</v>
      </c>
    </row>
    <row r="46501" spans="1:6" x14ac:dyDescent="0.25">
      <c r="A46501">
        <v>0.118533968482628</v>
      </c>
      <c r="F46501">
        <v>0.70909027937957703</v>
      </c>
    </row>
    <row r="46502" spans="1:6" x14ac:dyDescent="0.25">
      <c r="A46502">
        <v>0.12067408403410899</v>
      </c>
      <c r="F46502">
        <v>0.70517282521389701</v>
      </c>
    </row>
    <row r="46503" spans="1:6" x14ac:dyDescent="0.25">
      <c r="A46503">
        <v>0.121976743311493</v>
      </c>
      <c r="F46503">
        <v>0.70346073277271204</v>
      </c>
    </row>
    <row r="46504" spans="1:6" x14ac:dyDescent="0.25">
      <c r="A46504">
        <v>0.12111809998739</v>
      </c>
      <c r="F46504">
        <v>0.70241860535080503</v>
      </c>
    </row>
    <row r="46505" spans="1:6" x14ac:dyDescent="0.25">
      <c r="A46505">
        <v>0.122690615670507</v>
      </c>
      <c r="F46505">
        <v>0.70310552001008697</v>
      </c>
    </row>
    <row r="46506" spans="1:6" x14ac:dyDescent="0.25">
      <c r="A46506">
        <v>0.12766647369093501</v>
      </c>
      <c r="F46506">
        <v>0.70184750746359303</v>
      </c>
    </row>
    <row r="46507" spans="1:6" x14ac:dyDescent="0.25">
      <c r="A46507">
        <v>0.12432986035011299</v>
      </c>
      <c r="F46507">
        <v>0.69786682104725095</v>
      </c>
    </row>
    <row r="46508" spans="1:6" x14ac:dyDescent="0.25">
      <c r="A46508">
        <v>0.122301573696019</v>
      </c>
      <c r="F46508">
        <v>0.70053611171990904</v>
      </c>
    </row>
    <row r="46509" spans="1:6" x14ac:dyDescent="0.25">
      <c r="A46509">
        <v>0.120151283426657</v>
      </c>
      <c r="F46509">
        <v>0.70215874104318399</v>
      </c>
    </row>
    <row r="46510" spans="1:6" x14ac:dyDescent="0.25">
      <c r="A46510">
        <v>0.122354369776368</v>
      </c>
      <c r="F46510">
        <v>0.70387897325867399</v>
      </c>
    </row>
    <row r="46511" spans="1:6" x14ac:dyDescent="0.25">
      <c r="A46511">
        <v>0.12144668574718601</v>
      </c>
      <c r="F46511">
        <v>0.70211650417890503</v>
      </c>
    </row>
    <row r="46512" spans="1:6" x14ac:dyDescent="0.25">
      <c r="A46512">
        <v>0.12129932236518599</v>
      </c>
      <c r="F46512">
        <v>0.702842651402251</v>
      </c>
    </row>
    <row r="46513" spans="1:6" x14ac:dyDescent="0.25">
      <c r="A46513">
        <v>0.117369578853909</v>
      </c>
      <c r="F46513">
        <v>0.70296054210785097</v>
      </c>
    </row>
    <row r="46514" spans="1:6" x14ac:dyDescent="0.25">
      <c r="A46514">
        <v>0.115582372916414</v>
      </c>
      <c r="F46514">
        <v>0.70610433691687202</v>
      </c>
    </row>
    <row r="46515" spans="1:6" x14ac:dyDescent="0.25">
      <c r="A46515">
        <v>0.11532684617925799</v>
      </c>
      <c r="F46515">
        <v>0.70753410166686803</v>
      </c>
    </row>
    <row r="46516" spans="1:6" x14ac:dyDescent="0.25">
      <c r="A46516">
        <v>0.116466868459492</v>
      </c>
      <c r="F46516">
        <v>0.70773852305659302</v>
      </c>
    </row>
    <row r="46517" spans="1:6" x14ac:dyDescent="0.25">
      <c r="A46517">
        <v>0.116332995597364</v>
      </c>
      <c r="F46517">
        <v>0.70682650523240598</v>
      </c>
    </row>
    <row r="46518" spans="1:6" x14ac:dyDescent="0.25">
      <c r="A46518">
        <v>0.116216267229764</v>
      </c>
      <c r="F46518">
        <v>0.70693360352210799</v>
      </c>
    </row>
    <row r="46519" spans="1:6" x14ac:dyDescent="0.25">
      <c r="A46519">
        <v>0.11664187140849</v>
      </c>
      <c r="F46519">
        <v>0.70702698621618798</v>
      </c>
    </row>
    <row r="46520" spans="1:6" x14ac:dyDescent="0.25">
      <c r="A46520">
        <v>0.116509560353193</v>
      </c>
      <c r="F46520">
        <v>0.706686502873207</v>
      </c>
    </row>
    <row r="46521" spans="1:6" x14ac:dyDescent="0.25">
      <c r="A46521">
        <v>0.116404612765166</v>
      </c>
      <c r="F46521">
        <v>0.70679235171744503</v>
      </c>
    </row>
    <row r="46522" spans="1:6" x14ac:dyDescent="0.25">
      <c r="A46522">
        <v>0.116356158988823</v>
      </c>
      <c r="F46522">
        <v>0.70687630978786598</v>
      </c>
    </row>
    <row r="46523" spans="1:6" x14ac:dyDescent="0.25">
      <c r="A46523">
        <v>0.116282811157256</v>
      </c>
      <c r="F46523">
        <v>0.70691507280894095</v>
      </c>
    </row>
    <row r="46524" spans="1:6" x14ac:dyDescent="0.25">
      <c r="A46524">
        <v>0.116265242788853</v>
      </c>
      <c r="F46524">
        <v>0.70697375107419402</v>
      </c>
    </row>
    <row r="46525" spans="1:6" x14ac:dyDescent="0.25">
      <c r="A46525">
        <v>0.116220877728623</v>
      </c>
      <c r="F46525">
        <v>0.70698780576891695</v>
      </c>
    </row>
    <row r="46526" spans="1:6" x14ac:dyDescent="0.25">
      <c r="A46526">
        <v>0.11620543506686901</v>
      </c>
      <c r="F46526">
        <v>0.70702329781710105</v>
      </c>
    </row>
    <row r="46527" spans="1:6" x14ac:dyDescent="0.25">
      <c r="A46527">
        <v>0.11633781789603399</v>
      </c>
      <c r="F46527">
        <v>0.70703565194650397</v>
      </c>
    </row>
    <row r="46528" spans="1:6" x14ac:dyDescent="0.25">
      <c r="A46528">
        <v>0.116028880882556</v>
      </c>
      <c r="F46528">
        <v>0.70692974568317202</v>
      </c>
    </row>
    <row r="46529" spans="1:6" x14ac:dyDescent="0.25">
      <c r="A46529">
        <v>0.115290759627315</v>
      </c>
      <c r="F46529">
        <v>0.707176895293954</v>
      </c>
    </row>
    <row r="46530" spans="1:6" x14ac:dyDescent="0.25">
      <c r="A46530">
        <v>0.115208882356651</v>
      </c>
      <c r="F46530">
        <v>0.707767392298148</v>
      </c>
    </row>
    <row r="46531" spans="1:6" x14ac:dyDescent="0.25">
      <c r="A46531">
        <v>0.114842460344268</v>
      </c>
      <c r="F46531">
        <v>0.70783289411467798</v>
      </c>
    </row>
    <row r="46532" spans="1:6" x14ac:dyDescent="0.25">
      <c r="A46532">
        <v>0.118088901393905</v>
      </c>
      <c r="F46532">
        <v>0.70812603172458499</v>
      </c>
    </row>
    <row r="46533" spans="1:6" x14ac:dyDescent="0.25">
      <c r="A46533">
        <v>0.116784627758552</v>
      </c>
      <c r="F46533">
        <v>0.70552887888487503</v>
      </c>
    </row>
    <row r="46534" spans="1:6" x14ac:dyDescent="0.25">
      <c r="A46534">
        <v>0.114712530899361</v>
      </c>
      <c r="F46534">
        <v>0.706572297793158</v>
      </c>
    </row>
    <row r="46535" spans="1:6" x14ac:dyDescent="0.25">
      <c r="A46535">
        <v>0.113914900023768</v>
      </c>
      <c r="F46535">
        <v>0.70822997528051101</v>
      </c>
    </row>
    <row r="46536" spans="1:6" x14ac:dyDescent="0.25">
      <c r="A46536">
        <v>0.113617964460916</v>
      </c>
      <c r="F46536">
        <v>0.708868079980985</v>
      </c>
    </row>
    <row r="46537" spans="1:6" x14ac:dyDescent="0.25">
      <c r="A46537">
        <v>0.113398508539125</v>
      </c>
      <c r="F46537">
        <v>0.70910562843126601</v>
      </c>
    </row>
    <row r="46538" spans="1:6" x14ac:dyDescent="0.25">
      <c r="A46538">
        <v>0.113220958668553</v>
      </c>
      <c r="F46538">
        <v>0.70928119316869898</v>
      </c>
    </row>
    <row r="46539" spans="1:6" x14ac:dyDescent="0.25">
      <c r="A46539">
        <v>0.112817463576334</v>
      </c>
      <c r="F46539">
        <v>0.70942323306515698</v>
      </c>
    </row>
    <row r="46540" spans="1:6" x14ac:dyDescent="0.25">
      <c r="A46540">
        <v>0.112257873431184</v>
      </c>
      <c r="F46540">
        <v>0.70974602913893203</v>
      </c>
    </row>
    <row r="46541" spans="1:6" x14ac:dyDescent="0.25">
      <c r="A46541">
        <v>0.111413126539516</v>
      </c>
      <c r="F46541">
        <v>0.71019370125505199</v>
      </c>
    </row>
    <row r="46542" spans="1:6" x14ac:dyDescent="0.25">
      <c r="A46542">
        <v>0.110717722188649</v>
      </c>
      <c r="F46542">
        <v>0.71086949876838601</v>
      </c>
    </row>
    <row r="46543" spans="1:6" x14ac:dyDescent="0.25">
      <c r="A46543">
        <v>0.110113862835662</v>
      </c>
      <c r="F46543">
        <v>0.71142582224908002</v>
      </c>
    </row>
    <row r="46544" spans="1:6" x14ac:dyDescent="0.25">
      <c r="A46544">
        <v>0.109543911707858</v>
      </c>
      <c r="F46544">
        <v>0.71190890973147003</v>
      </c>
    </row>
    <row r="46545" spans="1:6" x14ac:dyDescent="0.25">
      <c r="A46545">
        <v>0.10913372868158799</v>
      </c>
      <c r="F46545">
        <v>0.71236487063371301</v>
      </c>
    </row>
    <row r="46546" spans="1:6" x14ac:dyDescent="0.25">
      <c r="A46546">
        <v>0.10843585133047599</v>
      </c>
      <c r="F46546">
        <v>0.71269301705472898</v>
      </c>
    </row>
    <row r="46547" spans="1:6" x14ac:dyDescent="0.25">
      <c r="A46547">
        <v>0.10777972106848301</v>
      </c>
      <c r="F46547">
        <v>0.713251318935618</v>
      </c>
    </row>
    <row r="46548" spans="1:6" x14ac:dyDescent="0.25">
      <c r="A46548">
        <v>0.107355582578105</v>
      </c>
      <c r="F46548">
        <v>0.71377622314521305</v>
      </c>
    </row>
    <row r="46549" spans="1:6" x14ac:dyDescent="0.25">
      <c r="A46549">
        <v>0.107067832823838</v>
      </c>
      <c r="F46549">
        <v>0.71411553393751503</v>
      </c>
    </row>
    <row r="46550" spans="1:6" x14ac:dyDescent="0.25">
      <c r="A46550">
        <v>0.10688189211434899</v>
      </c>
      <c r="F46550">
        <v>0.71434573374092902</v>
      </c>
    </row>
    <row r="46551" spans="1:6" x14ac:dyDescent="0.25">
      <c r="A46551">
        <v>0.106730893158659</v>
      </c>
      <c r="F46551">
        <v>0.71449448630851997</v>
      </c>
    </row>
    <row r="46552" spans="1:6" x14ac:dyDescent="0.25">
      <c r="A46552">
        <v>0.106524348308092</v>
      </c>
      <c r="F46552">
        <v>0.71461528547307196</v>
      </c>
    </row>
    <row r="46553" spans="1:6" x14ac:dyDescent="0.25">
      <c r="A46553">
        <v>0.10624207649961</v>
      </c>
      <c r="F46553">
        <v>0.71478052135352599</v>
      </c>
    </row>
    <row r="46554" spans="1:6" x14ac:dyDescent="0.25">
      <c r="A46554">
        <v>0.10666798474141199</v>
      </c>
      <c r="F46554">
        <v>0.71500633880031095</v>
      </c>
    </row>
    <row r="46555" spans="1:6" x14ac:dyDescent="0.25">
      <c r="A46555">
        <v>0.105749417997267</v>
      </c>
      <c r="F46555">
        <v>0.71466561220686997</v>
      </c>
    </row>
    <row r="46556" spans="1:6" x14ac:dyDescent="0.25">
      <c r="A46556">
        <v>0.10546775272759</v>
      </c>
      <c r="F46556">
        <v>0.71540046560218595</v>
      </c>
    </row>
    <row r="46557" spans="1:6" x14ac:dyDescent="0.25">
      <c r="A46557">
        <v>0.105334556398248</v>
      </c>
      <c r="F46557">
        <v>0.71562579781792701</v>
      </c>
    </row>
    <row r="46558" spans="1:6" x14ac:dyDescent="0.25">
      <c r="A46558">
        <v>0.106120166364605</v>
      </c>
      <c r="F46558">
        <v>0.71573235488140097</v>
      </c>
    </row>
    <row r="46559" spans="1:6" x14ac:dyDescent="0.25">
      <c r="A46559">
        <v>0.105285602072726</v>
      </c>
      <c r="F46559">
        <v>0.71510386690831496</v>
      </c>
    </row>
    <row r="46560" spans="1:6" x14ac:dyDescent="0.25">
      <c r="A46560">
        <v>0.104488675593347</v>
      </c>
      <c r="F46560">
        <v>0.71577151834181896</v>
      </c>
    </row>
    <row r="46561" spans="1:6" x14ac:dyDescent="0.25">
      <c r="A46561">
        <v>0.10369229330039099</v>
      </c>
      <c r="F46561">
        <v>0.71640905952532097</v>
      </c>
    </row>
    <row r="46562" spans="1:6" x14ac:dyDescent="0.25">
      <c r="A46562">
        <v>0.10311820794531799</v>
      </c>
      <c r="F46562">
        <v>0.71704616535968602</v>
      </c>
    </row>
    <row r="46563" spans="1:6" x14ac:dyDescent="0.25">
      <c r="A46563">
        <v>0.10279840360923199</v>
      </c>
      <c r="F46563">
        <v>0.71750543364374497</v>
      </c>
    </row>
    <row r="46564" spans="1:6" x14ac:dyDescent="0.25">
      <c r="A46564">
        <v>0.102495148844015</v>
      </c>
      <c r="F46564">
        <v>0.71776127711261395</v>
      </c>
    </row>
    <row r="46565" spans="1:6" x14ac:dyDescent="0.25">
      <c r="A46565">
        <v>0.10225589992772</v>
      </c>
      <c r="F46565">
        <v>0.71800388092478795</v>
      </c>
    </row>
    <row r="46566" spans="1:6" x14ac:dyDescent="0.25">
      <c r="A46566">
        <v>0.101788357001344</v>
      </c>
      <c r="F46566">
        <v>0.71819528005782296</v>
      </c>
    </row>
    <row r="46567" spans="1:6" x14ac:dyDescent="0.25">
      <c r="A46567">
        <v>0.101981645465805</v>
      </c>
      <c r="F46567">
        <v>0.71856931439892402</v>
      </c>
    </row>
    <row r="46568" spans="1:6" x14ac:dyDescent="0.25">
      <c r="A46568">
        <v>0.101733069049268</v>
      </c>
      <c r="F46568">
        <v>0.71841468362735506</v>
      </c>
    </row>
    <row r="46569" spans="1:6" x14ac:dyDescent="0.25">
      <c r="A46569">
        <v>0.10091931602906</v>
      </c>
      <c r="F46569">
        <v>0.71861354476058503</v>
      </c>
    </row>
    <row r="46570" spans="1:6" x14ac:dyDescent="0.25">
      <c r="A46570">
        <v>0.100381714636953</v>
      </c>
      <c r="F46570">
        <v>0.71926454717675103</v>
      </c>
    </row>
    <row r="46571" spans="1:6" x14ac:dyDescent="0.25">
      <c r="A46571">
        <v>0.100151085372256</v>
      </c>
      <c r="F46571">
        <v>0.71969462829043696</v>
      </c>
    </row>
    <row r="46572" spans="1:6" x14ac:dyDescent="0.25">
      <c r="A46572">
        <v>0.100015855532414</v>
      </c>
      <c r="F46572">
        <v>0.71987913170219398</v>
      </c>
    </row>
    <row r="46573" spans="1:6" x14ac:dyDescent="0.25">
      <c r="A46573">
        <v>9.9740328695188701E-2</v>
      </c>
      <c r="F46573">
        <v>0.71998731557406803</v>
      </c>
    </row>
    <row r="46574" spans="1:6" x14ac:dyDescent="0.25">
      <c r="A46574">
        <v>9.9224144850250107E-2</v>
      </c>
      <c r="F46574">
        <v>0.72020773704384899</v>
      </c>
    </row>
    <row r="46575" spans="1:6" x14ac:dyDescent="0.25">
      <c r="A46575">
        <v>9.88580461972383E-2</v>
      </c>
      <c r="F46575">
        <v>0.72062068411979896</v>
      </c>
    </row>
    <row r="46576" spans="1:6" x14ac:dyDescent="0.25">
      <c r="A46576">
        <v>9.8576820915854096E-2</v>
      </c>
      <c r="F46576">
        <v>0.72091356304220899</v>
      </c>
    </row>
    <row r="46577" spans="1:6" x14ac:dyDescent="0.25">
      <c r="A46577">
        <v>9.8487753772594194E-2</v>
      </c>
      <c r="F46577">
        <v>0.72113854326731597</v>
      </c>
    </row>
    <row r="46578" spans="1:6" x14ac:dyDescent="0.25">
      <c r="A46578">
        <v>9.8406434023734099E-2</v>
      </c>
      <c r="F46578">
        <v>0.721209796981924</v>
      </c>
    </row>
    <row r="46579" spans="1:6" x14ac:dyDescent="0.25">
      <c r="A46579">
        <v>9.8154085788813197E-2</v>
      </c>
      <c r="F46579">
        <v>0.721274852781012</v>
      </c>
    </row>
    <row r="46580" spans="1:6" x14ac:dyDescent="0.25">
      <c r="A46580">
        <v>9.7901130936953407E-2</v>
      </c>
      <c r="F46580">
        <v>0.72147673136894896</v>
      </c>
    </row>
    <row r="46581" spans="1:6" x14ac:dyDescent="0.25">
      <c r="A46581">
        <v>9.7752313060008006E-2</v>
      </c>
      <c r="F46581">
        <v>0.72167909525043705</v>
      </c>
    </row>
    <row r="46582" spans="1:6" x14ac:dyDescent="0.25">
      <c r="A46582">
        <v>9.7636895742091001E-2</v>
      </c>
      <c r="F46582">
        <v>0.72179814955199295</v>
      </c>
    </row>
    <row r="46583" spans="1:6" x14ac:dyDescent="0.25">
      <c r="A46583">
        <v>9.7539119274305197E-2</v>
      </c>
      <c r="F46583">
        <v>0.721890483406327</v>
      </c>
    </row>
    <row r="46584" spans="1:6" x14ac:dyDescent="0.25">
      <c r="A46584">
        <v>9.7472004889383998E-2</v>
      </c>
      <c r="F46584">
        <v>0.72196870458055495</v>
      </c>
    </row>
    <row r="46585" spans="1:6" x14ac:dyDescent="0.25">
      <c r="A46585">
        <v>9.6563641385012805E-2</v>
      </c>
      <c r="F46585">
        <v>0.72202239608849195</v>
      </c>
    </row>
    <row r="46586" spans="1:6" x14ac:dyDescent="0.25">
      <c r="A46586">
        <v>9.6012367356902398E-2</v>
      </c>
      <c r="F46586">
        <v>0.72274908689198902</v>
      </c>
    </row>
    <row r="46587" spans="1:6" x14ac:dyDescent="0.25">
      <c r="A46587">
        <v>9.5829231249789704E-2</v>
      </c>
      <c r="F46587">
        <v>0.72319010611447798</v>
      </c>
    </row>
    <row r="46588" spans="1:6" x14ac:dyDescent="0.25">
      <c r="A46588">
        <v>9.5602690294603998E-2</v>
      </c>
      <c r="F46588">
        <v>0.72333661500016799</v>
      </c>
    </row>
    <row r="46589" spans="1:6" x14ac:dyDescent="0.25">
      <c r="A46589">
        <v>9.7200931571827603E-2</v>
      </c>
      <c r="F46589">
        <v>0.72351784776431605</v>
      </c>
    </row>
    <row r="46590" spans="1:6" x14ac:dyDescent="0.25">
      <c r="A46590">
        <v>9.6946141976186895E-2</v>
      </c>
      <c r="F46590">
        <v>0.72223925474253703</v>
      </c>
    </row>
    <row r="46591" spans="1:6" x14ac:dyDescent="0.25">
      <c r="A46591">
        <v>9.6838702973022994E-2</v>
      </c>
      <c r="F46591">
        <v>0.72244308641904997</v>
      </c>
    </row>
    <row r="46592" spans="1:6" x14ac:dyDescent="0.25">
      <c r="A46592">
        <v>9.6759713605242201E-2</v>
      </c>
      <c r="F46592">
        <v>0.72252903762158105</v>
      </c>
    </row>
    <row r="46593" spans="1:6" x14ac:dyDescent="0.25">
      <c r="A46593">
        <v>9.6687953678006394E-2</v>
      </c>
      <c r="F46593">
        <v>0.72259222911580601</v>
      </c>
    </row>
    <row r="46594" spans="1:6" x14ac:dyDescent="0.25">
      <c r="A46594">
        <v>9.9517456144605596E-2</v>
      </c>
      <c r="F46594">
        <v>0.722649637057594</v>
      </c>
    </row>
    <row r="46595" spans="1:6" x14ac:dyDescent="0.25">
      <c r="A46595">
        <v>9.8266154087728305E-2</v>
      </c>
      <c r="F46595">
        <v>0.72038603508431498</v>
      </c>
    </row>
    <row r="46596" spans="1:6" x14ac:dyDescent="0.25">
      <c r="A46596">
        <v>0.103975451239184</v>
      </c>
      <c r="F46596">
        <v>0.72138707672981695</v>
      </c>
    </row>
    <row r="46597" spans="1:6" x14ac:dyDescent="0.25">
      <c r="A46597">
        <v>0.104086720791601</v>
      </c>
      <c r="F46597">
        <v>0.71681963900865198</v>
      </c>
    </row>
    <row r="46598" spans="1:6" x14ac:dyDescent="0.25">
      <c r="A46598">
        <v>0.104988595706555</v>
      </c>
      <c r="F46598">
        <v>0.716730623366719</v>
      </c>
    </row>
    <row r="46599" spans="1:6" x14ac:dyDescent="0.25">
      <c r="A46599">
        <v>0.108302960475179</v>
      </c>
      <c r="F46599">
        <v>0.71600912343475598</v>
      </c>
    </row>
    <row r="46600" spans="1:6" x14ac:dyDescent="0.25">
      <c r="A46600">
        <v>0.10820385743340399</v>
      </c>
      <c r="F46600">
        <v>0.71335763161985599</v>
      </c>
    </row>
    <row r="46601" spans="1:6" x14ac:dyDescent="0.25">
      <c r="A46601">
        <v>0.108121901368586</v>
      </c>
      <c r="F46601">
        <v>0.71343691405327603</v>
      </c>
    </row>
    <row r="46602" spans="1:6" x14ac:dyDescent="0.25">
      <c r="A46602">
        <v>0.107748966015173</v>
      </c>
      <c r="F46602">
        <v>0.71350247890512997</v>
      </c>
    </row>
    <row r="46603" spans="1:6" x14ac:dyDescent="0.25">
      <c r="A46603">
        <v>0.107686668483552</v>
      </c>
      <c r="F46603">
        <v>0.71380082718786098</v>
      </c>
    </row>
    <row r="46604" spans="1:6" x14ac:dyDescent="0.25">
      <c r="A46604">
        <v>0.107023834001268</v>
      </c>
      <c r="F46604">
        <v>0.71385066521315799</v>
      </c>
    </row>
    <row r="46605" spans="1:6" x14ac:dyDescent="0.25">
      <c r="A46605">
        <v>0.10627863904575099</v>
      </c>
      <c r="F46605">
        <v>0.71438093279898496</v>
      </c>
    </row>
    <row r="46606" spans="1:6" x14ac:dyDescent="0.25">
      <c r="A46606">
        <v>0.105654216836273</v>
      </c>
      <c r="F46606">
        <v>0.71497708876339905</v>
      </c>
    </row>
    <row r="46607" spans="1:6" x14ac:dyDescent="0.25">
      <c r="A46607">
        <v>0.104990797178085</v>
      </c>
      <c r="F46607">
        <v>0.71547662653098099</v>
      </c>
    </row>
    <row r="46608" spans="1:6" x14ac:dyDescent="0.25">
      <c r="A46608">
        <v>0.104061531080088</v>
      </c>
      <c r="F46608">
        <v>0.71600736225753103</v>
      </c>
    </row>
    <row r="46609" spans="1:6" x14ac:dyDescent="0.25">
      <c r="A46609">
        <v>0.103423899581079</v>
      </c>
      <c r="F46609">
        <v>0.716750775135929</v>
      </c>
    </row>
    <row r="46610" spans="1:6" x14ac:dyDescent="0.25">
      <c r="A46610">
        <v>0.103108558072621</v>
      </c>
      <c r="F46610">
        <v>0.71726088033513602</v>
      </c>
    </row>
    <row r="46611" spans="1:6" x14ac:dyDescent="0.25">
      <c r="A46611">
        <v>0.10272131826701</v>
      </c>
      <c r="F46611">
        <v>0.71751315354190204</v>
      </c>
    </row>
    <row r="46612" spans="1:6" x14ac:dyDescent="0.25">
      <c r="A46612">
        <v>0.102019786071121</v>
      </c>
      <c r="F46612">
        <v>0.71782294538639102</v>
      </c>
    </row>
    <row r="46613" spans="1:6" x14ac:dyDescent="0.25">
      <c r="A46613">
        <v>0.101377104348872</v>
      </c>
      <c r="F46613">
        <v>0.71838417114310205</v>
      </c>
    </row>
    <row r="46614" spans="1:6" x14ac:dyDescent="0.25">
      <c r="A46614">
        <v>0.100639559994881</v>
      </c>
      <c r="F46614">
        <v>0.71889831652090197</v>
      </c>
    </row>
    <row r="46615" spans="1:6" x14ac:dyDescent="0.25">
      <c r="A46615">
        <v>9.9340410345099495E-2</v>
      </c>
      <c r="F46615">
        <v>0.719488352004094</v>
      </c>
    </row>
    <row r="46616" spans="1:6" x14ac:dyDescent="0.25">
      <c r="A46616">
        <v>9.8283550497230199E-2</v>
      </c>
      <c r="F46616">
        <v>0.72052767172391996</v>
      </c>
    </row>
    <row r="46617" spans="1:6" x14ac:dyDescent="0.25">
      <c r="A46617">
        <v>9.7812534760115796E-2</v>
      </c>
      <c r="F46617">
        <v>0.72137315960221504</v>
      </c>
    </row>
    <row r="46618" spans="1:6" x14ac:dyDescent="0.25">
      <c r="A46618">
        <v>9.7435913814361202E-2</v>
      </c>
      <c r="F46618">
        <v>0.72174997219190695</v>
      </c>
    </row>
    <row r="46619" spans="1:6" x14ac:dyDescent="0.25">
      <c r="A46619">
        <v>9.7196669404919001E-2</v>
      </c>
      <c r="F46619">
        <v>0.72205126894851002</v>
      </c>
    </row>
    <row r="46620" spans="1:6" x14ac:dyDescent="0.25">
      <c r="A46620">
        <v>9.7029446930385094E-2</v>
      </c>
      <c r="F46620">
        <v>0.722242664476064</v>
      </c>
    </row>
    <row r="46621" spans="1:6" x14ac:dyDescent="0.25">
      <c r="A46621">
        <v>9.6906833367596701E-2</v>
      </c>
      <c r="F46621">
        <v>0.72237644245569199</v>
      </c>
    </row>
    <row r="46622" spans="1:6" x14ac:dyDescent="0.25">
      <c r="A46622">
        <v>9.6526620935591501E-2</v>
      </c>
      <c r="F46622">
        <v>0.72247453330592204</v>
      </c>
    </row>
    <row r="46623" spans="1:6" x14ac:dyDescent="0.25">
      <c r="A46623">
        <v>9.60687010472311E-2</v>
      </c>
      <c r="F46623">
        <v>0.72277870325152604</v>
      </c>
    </row>
    <row r="46624" spans="1:6" x14ac:dyDescent="0.25">
      <c r="A46624">
        <v>9.5863867384091805E-2</v>
      </c>
      <c r="F46624">
        <v>0.72314503916221495</v>
      </c>
    </row>
    <row r="46625" spans="1:6" x14ac:dyDescent="0.25">
      <c r="A46625">
        <v>9.5566775245917501E-2</v>
      </c>
      <c r="F46625">
        <v>0.72330890609272602</v>
      </c>
    </row>
    <row r="46626" spans="1:6" x14ac:dyDescent="0.25">
      <c r="A46626">
        <v>9.5481420970841904E-2</v>
      </c>
      <c r="F46626">
        <v>0.72354657980326598</v>
      </c>
    </row>
    <row r="46627" spans="1:6" x14ac:dyDescent="0.25">
      <c r="A46627">
        <v>9.5401193442492593E-2</v>
      </c>
      <c r="F46627">
        <v>0.72361486322332602</v>
      </c>
    </row>
    <row r="46628" spans="1:6" x14ac:dyDescent="0.25">
      <c r="A46628">
        <v>9.5317275279178895E-2</v>
      </c>
      <c r="F46628">
        <v>0.72367904524600501</v>
      </c>
    </row>
    <row r="46629" spans="1:6" x14ac:dyDescent="0.25">
      <c r="A46629">
        <v>9.4975292460088304E-2</v>
      </c>
      <c r="F46629">
        <v>0.72374617977665601</v>
      </c>
    </row>
    <row r="46630" spans="1:6" x14ac:dyDescent="0.25">
      <c r="A46630">
        <v>9.4783283763620399E-2</v>
      </c>
      <c r="F46630">
        <v>0.72401976603192897</v>
      </c>
    </row>
    <row r="46631" spans="1:6" x14ac:dyDescent="0.25">
      <c r="A46631">
        <v>9.4140306884723704E-2</v>
      </c>
      <c r="F46631">
        <v>0.724173372989103</v>
      </c>
    </row>
    <row r="46632" spans="1:6" x14ac:dyDescent="0.25">
      <c r="A46632">
        <v>9.3317958593541001E-2</v>
      </c>
      <c r="F46632">
        <v>0.724687754492221</v>
      </c>
    </row>
    <row r="46633" spans="1:6" x14ac:dyDescent="0.25">
      <c r="A46633">
        <v>9.2276250568001997E-2</v>
      </c>
      <c r="F46633">
        <v>0.72534563312516698</v>
      </c>
    </row>
    <row r="46634" spans="1:6" x14ac:dyDescent="0.25">
      <c r="A46634">
        <v>9.1733846372399494E-2</v>
      </c>
      <c r="F46634">
        <v>0.72617899954559795</v>
      </c>
    </row>
    <row r="46635" spans="1:6" x14ac:dyDescent="0.25">
      <c r="A46635">
        <v>9.1151269956171996E-2</v>
      </c>
      <c r="F46635">
        <v>0.72661292290208002</v>
      </c>
    </row>
    <row r="46636" spans="1:6" x14ac:dyDescent="0.25">
      <c r="A46636">
        <v>9.0913230109521598E-2</v>
      </c>
      <c r="F46636">
        <v>0.72707898403506199</v>
      </c>
    </row>
    <row r="46637" spans="1:6" x14ac:dyDescent="0.25">
      <c r="A46637">
        <v>9.0673934324041999E-2</v>
      </c>
      <c r="F46637">
        <v>0.72726941591238203</v>
      </c>
    </row>
    <row r="46638" spans="1:6" x14ac:dyDescent="0.25">
      <c r="A46638">
        <v>9.0509547128480805E-2</v>
      </c>
      <c r="F46638">
        <v>0.72746085254076598</v>
      </c>
    </row>
    <row r="46639" spans="1:6" x14ac:dyDescent="0.25">
      <c r="A46639">
        <v>9.0304502908428105E-2</v>
      </c>
      <c r="F46639">
        <v>0.72759236229721502</v>
      </c>
    </row>
    <row r="46640" spans="1:6" x14ac:dyDescent="0.25">
      <c r="A46640">
        <v>9.0149121090206105E-2</v>
      </c>
      <c r="F46640">
        <v>0.72775639767325695</v>
      </c>
    </row>
    <row r="46641" spans="1:6" x14ac:dyDescent="0.25">
      <c r="A46641">
        <v>8.9893836347785999E-2</v>
      </c>
      <c r="F46641">
        <v>0.72788070312783504</v>
      </c>
    </row>
    <row r="46642" spans="1:6" x14ac:dyDescent="0.25">
      <c r="A46642">
        <v>8.9643539413293297E-2</v>
      </c>
      <c r="F46642">
        <v>0.72808493092177096</v>
      </c>
    </row>
    <row r="46643" spans="1:6" x14ac:dyDescent="0.25">
      <c r="A46643">
        <v>8.9258693754211804E-2</v>
      </c>
      <c r="F46643">
        <v>0.72828516846936497</v>
      </c>
    </row>
    <row r="46644" spans="1:6" x14ac:dyDescent="0.25">
      <c r="A46644">
        <v>8.9037632530604094E-2</v>
      </c>
      <c r="F46644">
        <v>0.72859304499663002</v>
      </c>
    </row>
    <row r="46645" spans="1:6" x14ac:dyDescent="0.25">
      <c r="A46645">
        <v>8.9446029283277398E-2</v>
      </c>
      <c r="F46645">
        <v>0.72876989397551595</v>
      </c>
    </row>
    <row r="46646" spans="1:6" x14ac:dyDescent="0.25">
      <c r="A46646">
        <v>9.1988323658354104E-2</v>
      </c>
      <c r="F46646">
        <v>0.72844317657337798</v>
      </c>
    </row>
    <row r="46647" spans="1:6" x14ac:dyDescent="0.25">
      <c r="A46647">
        <v>9.4487921030776301E-2</v>
      </c>
      <c r="F46647">
        <v>0.72640934107331601</v>
      </c>
    </row>
    <row r="46648" spans="1:6" x14ac:dyDescent="0.25">
      <c r="A46648">
        <v>9.3650534777698705E-2</v>
      </c>
      <c r="F46648">
        <v>0.72440966317537803</v>
      </c>
    </row>
    <row r="46649" spans="1:6" x14ac:dyDescent="0.25">
      <c r="A46649">
        <v>9.3031894895155995E-2</v>
      </c>
      <c r="F46649">
        <v>0.72507957217784103</v>
      </c>
    </row>
    <row r="46650" spans="1:6" x14ac:dyDescent="0.25">
      <c r="A46650">
        <v>9.2409270095120802E-2</v>
      </c>
      <c r="F46650">
        <v>0.72557448408387504</v>
      </c>
    </row>
    <row r="46651" spans="1:6" x14ac:dyDescent="0.25">
      <c r="A46651">
        <v>9.1876763575023807E-2</v>
      </c>
      <c r="F46651">
        <v>0.72607258392390295</v>
      </c>
    </row>
    <row r="46652" spans="1:6" x14ac:dyDescent="0.25">
      <c r="A46652">
        <v>9.1145929642324097E-2</v>
      </c>
      <c r="F46652">
        <v>0.72649858913998</v>
      </c>
    </row>
    <row r="46653" spans="1:6" x14ac:dyDescent="0.25">
      <c r="A46653">
        <v>9.2284806916682505E-2</v>
      </c>
      <c r="F46653">
        <v>0.72708325628614001</v>
      </c>
    </row>
    <row r="46654" spans="1:6" x14ac:dyDescent="0.25">
      <c r="A46654">
        <v>9.1131707187525099E-2</v>
      </c>
      <c r="F46654">
        <v>0.72617215446665395</v>
      </c>
    </row>
    <row r="46655" spans="1:6" x14ac:dyDescent="0.25">
      <c r="A46655">
        <v>9.0491442372743203E-2</v>
      </c>
      <c r="F46655">
        <v>0.72709463424998</v>
      </c>
    </row>
    <row r="46656" spans="1:6" x14ac:dyDescent="0.25">
      <c r="A46656">
        <v>8.9742446915173801E-2</v>
      </c>
      <c r="F46656">
        <v>0.72760684610180504</v>
      </c>
    </row>
    <row r="46657" spans="1:6" x14ac:dyDescent="0.25">
      <c r="A46657">
        <v>8.92032742063079E-2</v>
      </c>
      <c r="F46657">
        <v>0.72820604246786003</v>
      </c>
    </row>
    <row r="46658" spans="1:6" x14ac:dyDescent="0.25">
      <c r="A46658">
        <v>8.8960004162898398E-2</v>
      </c>
      <c r="F46658">
        <v>0.72863738063495298</v>
      </c>
    </row>
    <row r="46659" spans="1:6" x14ac:dyDescent="0.25">
      <c r="A46659">
        <v>8.8007395644769101E-2</v>
      </c>
      <c r="F46659">
        <v>0.72883199666968101</v>
      </c>
    </row>
    <row r="46660" spans="1:6" x14ac:dyDescent="0.25">
      <c r="A46660">
        <v>8.8651286070716706E-2</v>
      </c>
      <c r="F46660">
        <v>0.72959408348418398</v>
      </c>
    </row>
    <row r="46661" spans="1:6" x14ac:dyDescent="0.25">
      <c r="A46661">
        <v>8.7854264638912494E-2</v>
      </c>
      <c r="F46661">
        <v>0.72907897114342601</v>
      </c>
    </row>
    <row r="46662" spans="1:6" x14ac:dyDescent="0.25">
      <c r="A46662">
        <v>8.8390500625347798E-2</v>
      </c>
      <c r="F46662">
        <v>0.72971658828886998</v>
      </c>
    </row>
    <row r="46663" spans="1:6" x14ac:dyDescent="0.25">
      <c r="A46663">
        <v>8.7871706027995905E-2</v>
      </c>
      <c r="F46663">
        <v>0.729287599499721</v>
      </c>
    </row>
    <row r="46664" spans="1:6" x14ac:dyDescent="0.25">
      <c r="A46664">
        <v>8.7448553548308397E-2</v>
      </c>
      <c r="F46664">
        <v>0.72970263517760303</v>
      </c>
    </row>
    <row r="46665" spans="1:6" x14ac:dyDescent="0.25">
      <c r="A46665">
        <v>8.7061552426962396E-2</v>
      </c>
      <c r="F46665">
        <v>0.73004115716135298</v>
      </c>
    </row>
    <row r="46666" spans="1:6" x14ac:dyDescent="0.25">
      <c r="A46666">
        <v>8.6747291711198604E-2</v>
      </c>
      <c r="F46666">
        <v>0.73035075805842997</v>
      </c>
    </row>
    <row r="46667" spans="1:6" x14ac:dyDescent="0.25">
      <c r="A46667">
        <v>8.9632924091386401E-2</v>
      </c>
      <c r="F46667">
        <v>0.73060216663104105</v>
      </c>
    </row>
    <row r="46668" spans="1:6" x14ac:dyDescent="0.25">
      <c r="A46668">
        <v>8.9334376770738702E-2</v>
      </c>
      <c r="F46668">
        <v>0.72829366072688995</v>
      </c>
    </row>
    <row r="46669" spans="1:6" x14ac:dyDescent="0.25">
      <c r="A46669">
        <v>8.8995483280491006E-2</v>
      </c>
      <c r="F46669">
        <v>0.72853249858340896</v>
      </c>
    </row>
    <row r="46670" spans="1:6" x14ac:dyDescent="0.25">
      <c r="A46670">
        <v>8.8535958076818994E-2</v>
      </c>
      <c r="F46670">
        <v>0.72880361337560695</v>
      </c>
    </row>
    <row r="46671" spans="1:6" x14ac:dyDescent="0.25">
      <c r="A46671">
        <v>8.8574252726093594E-2</v>
      </c>
      <c r="F46671">
        <v>0.72917123353854396</v>
      </c>
    </row>
    <row r="46672" spans="1:6" x14ac:dyDescent="0.25">
      <c r="A46672">
        <v>8.9687864375779303E-2</v>
      </c>
      <c r="F46672">
        <v>0.72914059781912499</v>
      </c>
    </row>
    <row r="46673" spans="1:6" x14ac:dyDescent="0.25">
      <c r="A46673">
        <v>8.9419529050260502E-2</v>
      </c>
      <c r="F46673">
        <v>0.72824970849937598</v>
      </c>
    </row>
    <row r="46674" spans="1:6" x14ac:dyDescent="0.25">
      <c r="A46674">
        <v>9.2887578995225401E-2</v>
      </c>
      <c r="F46674">
        <v>0.72846437675979103</v>
      </c>
    </row>
    <row r="46675" spans="1:6" x14ac:dyDescent="0.25">
      <c r="A46675">
        <v>9.1213300372048903E-2</v>
      </c>
      <c r="F46675">
        <v>0.72568993680381899</v>
      </c>
    </row>
    <row r="46676" spans="1:6" x14ac:dyDescent="0.25">
      <c r="A46676">
        <v>8.8604373282682003E-2</v>
      </c>
      <c r="F46676">
        <v>0.72702935970236005</v>
      </c>
    </row>
    <row r="46677" spans="1:6" x14ac:dyDescent="0.25">
      <c r="A46677">
        <v>8.9806162004773302E-2</v>
      </c>
      <c r="F46677">
        <v>0.72911650137385398</v>
      </c>
    </row>
    <row r="46678" spans="1:6" x14ac:dyDescent="0.25">
      <c r="A46678">
        <v>8.9444104127202995E-2</v>
      </c>
      <c r="F46678">
        <v>0.72815507039618099</v>
      </c>
    </row>
    <row r="46679" spans="1:6" x14ac:dyDescent="0.25">
      <c r="A46679">
        <v>8.8961597641698295E-2</v>
      </c>
      <c r="F46679">
        <v>0.72844471669823696</v>
      </c>
    </row>
    <row r="46680" spans="1:6" x14ac:dyDescent="0.25">
      <c r="A46680">
        <v>8.86072452911595E-2</v>
      </c>
      <c r="F46680">
        <v>0.728830721886641</v>
      </c>
    </row>
    <row r="46681" spans="1:6" x14ac:dyDescent="0.25">
      <c r="A46681">
        <v>9.0167810706774404E-2</v>
      </c>
      <c r="F46681">
        <v>0.72911420376707203</v>
      </c>
    </row>
    <row r="46682" spans="1:6" x14ac:dyDescent="0.25">
      <c r="A46682">
        <v>8.9368691745755E-2</v>
      </c>
      <c r="F46682">
        <v>0.72786575143457999</v>
      </c>
    </row>
    <row r="46683" spans="1:6" x14ac:dyDescent="0.25">
      <c r="A46683">
        <v>9.0250740556145195E-2</v>
      </c>
      <c r="F46683">
        <v>0.72850504660339599</v>
      </c>
    </row>
    <row r="46684" spans="1:6" x14ac:dyDescent="0.25">
      <c r="A46684">
        <v>8.9911247480222306E-2</v>
      </c>
      <c r="F46684">
        <v>0.72779940755508299</v>
      </c>
    </row>
    <row r="46685" spans="1:6" x14ac:dyDescent="0.25">
      <c r="A46685">
        <v>9.8519263455245198E-2</v>
      </c>
      <c r="F46685">
        <v>0.72807100201582198</v>
      </c>
    </row>
    <row r="46686" spans="1:6" x14ac:dyDescent="0.25">
      <c r="A46686">
        <v>9.8582322815890203E-2</v>
      </c>
      <c r="F46686">
        <v>0.72118458923580298</v>
      </c>
    </row>
    <row r="46687" spans="1:6" x14ac:dyDescent="0.25">
      <c r="A46687">
        <v>9.8548001487804501E-2</v>
      </c>
      <c r="F46687">
        <v>0.72113414174728696</v>
      </c>
    </row>
    <row r="46688" spans="1:6" x14ac:dyDescent="0.25">
      <c r="A46688">
        <v>9.8869745187387295E-2</v>
      </c>
      <c r="F46688">
        <v>0.72116159880975605</v>
      </c>
    </row>
    <row r="46689" spans="1:6" x14ac:dyDescent="0.25">
      <c r="A46689">
        <v>9.8636263584670994E-2</v>
      </c>
      <c r="F46689">
        <v>0.72090420385009002</v>
      </c>
    </row>
    <row r="46690" spans="1:6" x14ac:dyDescent="0.25">
      <c r="A46690">
        <v>9.8158724483335499E-2</v>
      </c>
      <c r="F46690">
        <v>0.72109098913226299</v>
      </c>
    </row>
    <row r="46691" spans="1:6" x14ac:dyDescent="0.25">
      <c r="A46691">
        <v>9.7793975088816099E-2</v>
      </c>
      <c r="F46691">
        <v>0.72147302041333095</v>
      </c>
    </row>
    <row r="46692" spans="1:6" x14ac:dyDescent="0.25">
      <c r="A46692">
        <v>9.7268319768400099E-2</v>
      </c>
      <c r="F46692">
        <v>0.72176481992894703</v>
      </c>
    </row>
    <row r="46693" spans="1:6" x14ac:dyDescent="0.25">
      <c r="A46693">
        <v>9.6933885013366805E-2</v>
      </c>
      <c r="F46693">
        <v>0.72218534418527902</v>
      </c>
    </row>
    <row r="46694" spans="1:6" x14ac:dyDescent="0.25">
      <c r="A46694">
        <v>9.6908566978211E-2</v>
      </c>
      <c r="F46694">
        <v>0.72245289198930596</v>
      </c>
    </row>
    <row r="46695" spans="1:6" x14ac:dyDescent="0.25">
      <c r="A46695">
        <v>9.7427025490088706E-2</v>
      </c>
      <c r="F46695">
        <v>0.72247314641743099</v>
      </c>
    </row>
    <row r="46696" spans="1:6" x14ac:dyDescent="0.25">
      <c r="A46696">
        <v>9.65825937697882E-2</v>
      </c>
      <c r="F46696">
        <v>0.72205837960792896</v>
      </c>
    </row>
    <row r="46697" spans="1:6" x14ac:dyDescent="0.25">
      <c r="A46697">
        <v>9.6823787978791695E-2</v>
      </c>
      <c r="F46697">
        <v>0.722733924984169</v>
      </c>
    </row>
    <row r="46698" spans="1:6" x14ac:dyDescent="0.25">
      <c r="A46698">
        <v>9.8332010382528798E-2</v>
      </c>
      <c r="F46698">
        <v>0.72254096961696601</v>
      </c>
    </row>
    <row r="46699" spans="1:6" x14ac:dyDescent="0.25">
      <c r="A46699">
        <v>9.7799486343522604E-2</v>
      </c>
      <c r="F46699">
        <v>0.72133439169397695</v>
      </c>
    </row>
    <row r="46700" spans="1:6" x14ac:dyDescent="0.25">
      <c r="A46700">
        <v>9.7643883594906E-2</v>
      </c>
      <c r="F46700">
        <v>0.72176041092518195</v>
      </c>
    </row>
    <row r="46701" spans="1:6" x14ac:dyDescent="0.25">
      <c r="A46701">
        <v>9.7545922144742406E-2</v>
      </c>
      <c r="F46701">
        <v>0.721884893124075</v>
      </c>
    </row>
    <row r="46702" spans="1:6" x14ac:dyDescent="0.25">
      <c r="A46702">
        <v>9.7484722373785707E-2</v>
      </c>
      <c r="F46702">
        <v>0.72196326228420604</v>
      </c>
    </row>
    <row r="46703" spans="1:6" x14ac:dyDescent="0.25">
      <c r="A46703">
        <v>9.74366202530937E-2</v>
      </c>
      <c r="F46703">
        <v>0.72201222210097105</v>
      </c>
    </row>
    <row r="46704" spans="1:6" x14ac:dyDescent="0.25">
      <c r="A46704">
        <v>9.7238104114225496E-2</v>
      </c>
      <c r="F46704">
        <v>0.72205070379752501</v>
      </c>
    </row>
    <row r="46705" spans="1:6" x14ac:dyDescent="0.25">
      <c r="A46705">
        <v>0.10117715930264901</v>
      </c>
      <c r="F46705">
        <v>0.72220951670861899</v>
      </c>
    </row>
    <row r="46706" spans="1:6" x14ac:dyDescent="0.25">
      <c r="A46706">
        <v>0.10239807361398801</v>
      </c>
      <c r="F46706">
        <v>0.71905827255788002</v>
      </c>
    </row>
    <row r="46707" spans="1:6" x14ac:dyDescent="0.25">
      <c r="A46707">
        <v>0.102261147675619</v>
      </c>
      <c r="F46707">
        <v>0.71808154110880895</v>
      </c>
    </row>
    <row r="46708" spans="1:6" x14ac:dyDescent="0.25">
      <c r="A46708">
        <v>0.10214733721059401</v>
      </c>
      <c r="F46708">
        <v>0.71819108185950398</v>
      </c>
    </row>
    <row r="46709" spans="1:6" x14ac:dyDescent="0.25">
      <c r="A46709">
        <v>0.102053380775494</v>
      </c>
      <c r="F46709">
        <v>0.71828213023152399</v>
      </c>
    </row>
    <row r="46710" spans="1:6" x14ac:dyDescent="0.25">
      <c r="A46710">
        <v>0.101843850017237</v>
      </c>
      <c r="F46710">
        <v>0.71835729537960402</v>
      </c>
    </row>
    <row r="46711" spans="1:6" x14ac:dyDescent="0.25">
      <c r="A46711">
        <v>0.10244052699343401</v>
      </c>
      <c r="F46711">
        <v>0.71852491998621004</v>
      </c>
    </row>
    <row r="46712" spans="1:6" x14ac:dyDescent="0.25">
      <c r="A46712">
        <v>0.102023188471389</v>
      </c>
      <c r="F46712">
        <v>0.71804757840525202</v>
      </c>
    </row>
    <row r="46713" spans="1:6" x14ac:dyDescent="0.25">
      <c r="A46713">
        <v>0.101697177549374</v>
      </c>
      <c r="F46713">
        <v>0.71838144922288805</v>
      </c>
    </row>
    <row r="46714" spans="1:6" x14ac:dyDescent="0.25">
      <c r="A46714">
        <v>0.101516025201885</v>
      </c>
      <c r="F46714">
        <v>0.71864225796049996</v>
      </c>
    </row>
    <row r="46715" spans="1:6" x14ac:dyDescent="0.25">
      <c r="A46715">
        <v>0.10493758353486</v>
      </c>
      <c r="F46715">
        <v>0.71878717983849105</v>
      </c>
    </row>
    <row r="46716" spans="1:6" x14ac:dyDescent="0.25">
      <c r="A46716">
        <v>0.104258918936304</v>
      </c>
      <c r="F46716">
        <v>0.71604993317211196</v>
      </c>
    </row>
    <row r="46717" spans="1:6" x14ac:dyDescent="0.25">
      <c r="A46717">
        <v>0.104194187632974</v>
      </c>
      <c r="F46717">
        <v>0.71659286485095597</v>
      </c>
    </row>
    <row r="46718" spans="1:6" x14ac:dyDescent="0.25">
      <c r="A46718">
        <v>0.103656688633452</v>
      </c>
      <c r="F46718">
        <v>0.71664464989361998</v>
      </c>
    </row>
    <row r="46719" spans="1:6" x14ac:dyDescent="0.25">
      <c r="A46719">
        <v>0.10383432988975901</v>
      </c>
      <c r="F46719">
        <v>0.71707464909323804</v>
      </c>
    </row>
    <row r="46720" spans="1:6" x14ac:dyDescent="0.25">
      <c r="A46720">
        <v>0.103681543655074</v>
      </c>
      <c r="F46720">
        <v>0.71693253608819196</v>
      </c>
    </row>
    <row r="46721" spans="1:6" x14ac:dyDescent="0.25">
      <c r="A46721">
        <v>0.10350172463108701</v>
      </c>
      <c r="F46721">
        <v>0.71705476507594001</v>
      </c>
    </row>
    <row r="46722" spans="1:6" x14ac:dyDescent="0.25">
      <c r="A46722">
        <v>0.103362648183159</v>
      </c>
      <c r="F46722">
        <v>0.71719862029513004</v>
      </c>
    </row>
    <row r="46723" spans="1:6" x14ac:dyDescent="0.25">
      <c r="A46723">
        <v>0.102894832899703</v>
      </c>
      <c r="F46723">
        <v>0.71730988145347196</v>
      </c>
    </row>
    <row r="46724" spans="1:6" x14ac:dyDescent="0.25">
      <c r="A46724">
        <v>0.101831827461475</v>
      </c>
      <c r="F46724">
        <v>0.71768413368023698</v>
      </c>
    </row>
    <row r="46725" spans="1:6" x14ac:dyDescent="0.25">
      <c r="A46725">
        <v>0.10297678610102499</v>
      </c>
      <c r="F46725">
        <v>0.71853453803082001</v>
      </c>
    </row>
    <row r="46726" spans="1:6" x14ac:dyDescent="0.25">
      <c r="A46726">
        <v>0.100699393936368</v>
      </c>
      <c r="F46726">
        <v>0.71761857111917904</v>
      </c>
    </row>
    <row r="46727" spans="1:6" x14ac:dyDescent="0.25">
      <c r="A46727">
        <v>9.9899730657570504E-2</v>
      </c>
      <c r="F46727">
        <v>0.71944048485090495</v>
      </c>
    </row>
    <row r="46728" spans="1:6" x14ac:dyDescent="0.25">
      <c r="A46728">
        <v>9.9154039857974594E-2</v>
      </c>
      <c r="F46728">
        <v>0.72008021547394296</v>
      </c>
    </row>
    <row r="46729" spans="1:6" x14ac:dyDescent="0.25">
      <c r="A46729">
        <v>9.8708532674621902E-2</v>
      </c>
      <c r="F46729">
        <v>0.72067676811362003</v>
      </c>
    </row>
    <row r="46730" spans="1:6" x14ac:dyDescent="0.25">
      <c r="A46730">
        <v>9.8347320187195594E-2</v>
      </c>
      <c r="F46730">
        <v>0.72103317386030197</v>
      </c>
    </row>
    <row r="46731" spans="1:6" x14ac:dyDescent="0.25">
      <c r="A46731">
        <v>9.7068511230180995E-2</v>
      </c>
      <c r="F46731">
        <v>0.72132214385024296</v>
      </c>
    </row>
    <row r="46732" spans="1:6" x14ac:dyDescent="0.25">
      <c r="A46732">
        <v>9.8060388932000697E-2</v>
      </c>
      <c r="F46732">
        <v>0.72234519101585504</v>
      </c>
    </row>
    <row r="46733" spans="1:6" x14ac:dyDescent="0.25">
      <c r="A46733">
        <v>9.8530165969618597E-2</v>
      </c>
      <c r="F46733">
        <v>0.72155168885439902</v>
      </c>
    </row>
    <row r="46734" spans="1:6" x14ac:dyDescent="0.25">
      <c r="A46734">
        <v>9.9436779997371702E-2</v>
      </c>
      <c r="F46734">
        <v>0.72117586722430504</v>
      </c>
    </row>
    <row r="46735" spans="1:6" x14ac:dyDescent="0.25">
      <c r="A46735">
        <v>9.8944802752637298E-2</v>
      </c>
      <c r="F46735">
        <v>0.72045057600210205</v>
      </c>
    </row>
    <row r="46736" spans="1:6" x14ac:dyDescent="0.25">
      <c r="A46736">
        <v>9.8380084908901003E-2</v>
      </c>
      <c r="F46736">
        <v>0.72084415779789002</v>
      </c>
    </row>
    <row r="46737" spans="1:6" x14ac:dyDescent="0.25">
      <c r="A46737">
        <v>9.9333684471899997E-2</v>
      </c>
      <c r="F46737">
        <v>0.72129593207287901</v>
      </c>
    </row>
    <row r="46738" spans="1:6" x14ac:dyDescent="0.25">
      <c r="A46738">
        <v>9.9006291946127895E-2</v>
      </c>
      <c r="F46738">
        <v>0.72053305242248</v>
      </c>
    </row>
    <row r="46739" spans="1:6" x14ac:dyDescent="0.25">
      <c r="A46739">
        <v>9.8870736613379501E-2</v>
      </c>
      <c r="F46739">
        <v>0.72079496644309704</v>
      </c>
    </row>
    <row r="46740" spans="1:6" x14ac:dyDescent="0.25">
      <c r="A46740">
        <v>9.8764031226403107E-2</v>
      </c>
      <c r="F46740">
        <v>0.72090341070929598</v>
      </c>
    </row>
    <row r="46741" spans="1:6" x14ac:dyDescent="0.25">
      <c r="A46741">
        <v>9.9209517467161307E-2</v>
      </c>
      <c r="F46741">
        <v>0.72098877501887704</v>
      </c>
    </row>
    <row r="46742" spans="1:6" x14ac:dyDescent="0.25">
      <c r="A46742">
        <v>9.8378428626371403E-2</v>
      </c>
      <c r="F46742">
        <v>0.720632386026271</v>
      </c>
    </row>
    <row r="46743" spans="1:6" x14ac:dyDescent="0.25">
      <c r="A46743">
        <v>9.8683291107601601E-2</v>
      </c>
      <c r="F46743">
        <v>0.72129725709890202</v>
      </c>
    </row>
    <row r="46744" spans="1:6" x14ac:dyDescent="0.25">
      <c r="A46744">
        <v>0.100862145063636</v>
      </c>
      <c r="F46744">
        <v>0.72105336711391799</v>
      </c>
    </row>
    <row r="46745" spans="1:6" x14ac:dyDescent="0.25">
      <c r="A46745">
        <v>0.10197139357391199</v>
      </c>
      <c r="F46745">
        <v>0.71931028394909002</v>
      </c>
    </row>
    <row r="46746" spans="1:6" x14ac:dyDescent="0.25">
      <c r="A46746">
        <v>0.10136325511734801</v>
      </c>
      <c r="F46746">
        <v>0.71842288514086905</v>
      </c>
    </row>
    <row r="46747" spans="1:6" x14ac:dyDescent="0.25">
      <c r="A46747">
        <v>0.101227250247954</v>
      </c>
      <c r="F46747">
        <v>0.71890939590612102</v>
      </c>
    </row>
    <row r="46748" spans="1:6" x14ac:dyDescent="0.25">
      <c r="A46748">
        <v>0.102237458728537</v>
      </c>
      <c r="F46748">
        <v>0.71901819980163595</v>
      </c>
    </row>
    <row r="46749" spans="1:6" x14ac:dyDescent="0.25">
      <c r="A46749">
        <v>0.102194209928697</v>
      </c>
      <c r="F46749">
        <v>0.71821003301716901</v>
      </c>
    </row>
    <row r="46750" spans="1:6" x14ac:dyDescent="0.25">
      <c r="A46750">
        <v>0.101424620276217</v>
      </c>
      <c r="F46750">
        <v>0.71824463205704203</v>
      </c>
    </row>
    <row r="46751" spans="1:6" x14ac:dyDescent="0.25">
      <c r="A46751">
        <v>0.101399145938131</v>
      </c>
      <c r="F46751">
        <v>0.71886030377902599</v>
      </c>
    </row>
    <row r="46752" spans="1:6" x14ac:dyDescent="0.25">
      <c r="A46752">
        <v>0.101345813962353</v>
      </c>
      <c r="F46752">
        <v>0.71888068324949395</v>
      </c>
    </row>
    <row r="46753" spans="1:6" x14ac:dyDescent="0.25">
      <c r="A46753">
        <v>0.10041037994758099</v>
      </c>
      <c r="F46753">
        <v>0.71892334883011699</v>
      </c>
    </row>
    <row r="46754" spans="1:6" x14ac:dyDescent="0.25">
      <c r="A46754">
        <v>0.10008177825442401</v>
      </c>
      <c r="F46754">
        <v>0.71967169604193404</v>
      </c>
    </row>
    <row r="46755" spans="1:6" x14ac:dyDescent="0.25">
      <c r="A46755">
        <v>9.9882320888286802E-2</v>
      </c>
      <c r="F46755">
        <v>0.71993457739646005</v>
      </c>
    </row>
    <row r="46756" spans="1:6" x14ac:dyDescent="0.25">
      <c r="A46756">
        <v>9.9739622097683403E-2</v>
      </c>
      <c r="F46756">
        <v>0.72009414328937005</v>
      </c>
    </row>
    <row r="46757" spans="1:6" x14ac:dyDescent="0.25">
      <c r="A46757">
        <v>0.10225787787641701</v>
      </c>
      <c r="F46757">
        <v>0.72020830232185296</v>
      </c>
    </row>
    <row r="46758" spans="1:6" x14ac:dyDescent="0.25">
      <c r="A46758">
        <v>0.102447566364248</v>
      </c>
      <c r="F46758">
        <v>0.71819369769886499</v>
      </c>
    </row>
    <row r="46759" spans="1:6" x14ac:dyDescent="0.25">
      <c r="A46759">
        <v>0.10282687754611899</v>
      </c>
      <c r="F46759">
        <v>0.71804194690860101</v>
      </c>
    </row>
    <row r="46760" spans="1:6" x14ac:dyDescent="0.25">
      <c r="A46760">
        <v>0.10265366906234601</v>
      </c>
      <c r="F46760">
        <v>0.71773849796310396</v>
      </c>
    </row>
    <row r="46761" spans="1:6" x14ac:dyDescent="0.25">
      <c r="A46761">
        <v>0.102792730431715</v>
      </c>
      <c r="F46761">
        <v>0.71787706475012303</v>
      </c>
    </row>
    <row r="46762" spans="1:6" x14ac:dyDescent="0.25">
      <c r="A46762">
        <v>0.102376772483307</v>
      </c>
      <c r="F46762">
        <v>0.71776581565462705</v>
      </c>
    </row>
    <row r="46763" spans="1:6" x14ac:dyDescent="0.25">
      <c r="A46763">
        <v>0.10230595343092901</v>
      </c>
      <c r="F46763">
        <v>0.71809858201335397</v>
      </c>
    </row>
    <row r="46764" spans="1:6" x14ac:dyDescent="0.25">
      <c r="A46764">
        <v>0.10180167044050301</v>
      </c>
      <c r="F46764">
        <v>0.71815523725525598</v>
      </c>
    </row>
    <row r="46765" spans="1:6" x14ac:dyDescent="0.25">
      <c r="A46765">
        <v>0.103036862112554</v>
      </c>
      <c r="F46765">
        <v>0.71855866364759602</v>
      </c>
    </row>
    <row r="46766" spans="1:6" x14ac:dyDescent="0.25">
      <c r="A46766">
        <v>0.103413125949176</v>
      </c>
      <c r="F46766">
        <v>0.717570510309956</v>
      </c>
    </row>
    <row r="46767" spans="1:6" x14ac:dyDescent="0.25">
      <c r="A46767">
        <v>0.107535090750755</v>
      </c>
      <c r="F46767">
        <v>0.71726949924065797</v>
      </c>
    </row>
    <row r="46768" spans="1:6" x14ac:dyDescent="0.25">
      <c r="A46768">
        <v>0.107176476994924</v>
      </c>
      <c r="F46768">
        <v>0.71397192739939497</v>
      </c>
    </row>
    <row r="46769" spans="1:6" x14ac:dyDescent="0.25">
      <c r="A46769">
        <v>0.10487606751601999</v>
      </c>
      <c r="F46769">
        <v>0.71425881840406003</v>
      </c>
    </row>
    <row r="46770" spans="1:6" x14ac:dyDescent="0.25">
      <c r="A46770">
        <v>0.103005481762821</v>
      </c>
      <c r="F46770">
        <v>0.71609914598718305</v>
      </c>
    </row>
    <row r="46771" spans="1:6" x14ac:dyDescent="0.25">
      <c r="A46771">
        <v>0.102709771123618</v>
      </c>
      <c r="F46771">
        <v>0.71759561458974197</v>
      </c>
    </row>
    <row r="46772" spans="1:6" x14ac:dyDescent="0.25">
      <c r="A46772">
        <v>0.10262925758167001</v>
      </c>
      <c r="F46772">
        <v>0.71783218310110497</v>
      </c>
    </row>
    <row r="46773" spans="1:6" x14ac:dyDescent="0.25">
      <c r="A46773">
        <v>0.102195718779377</v>
      </c>
      <c r="F46773">
        <v>0.71789659393466299</v>
      </c>
    </row>
    <row r="46774" spans="1:6" x14ac:dyDescent="0.25">
      <c r="A46774">
        <v>0.10209684831482201</v>
      </c>
      <c r="F46774">
        <v>0.71824342497649796</v>
      </c>
    </row>
    <row r="46775" spans="1:6" x14ac:dyDescent="0.25">
      <c r="A46775">
        <v>0.101747546786014</v>
      </c>
      <c r="F46775">
        <v>0.71832252134814201</v>
      </c>
    </row>
    <row r="46776" spans="1:6" x14ac:dyDescent="0.25">
      <c r="A46776">
        <v>0.101584588836188</v>
      </c>
      <c r="F46776">
        <v>0.71860196257118802</v>
      </c>
    </row>
    <row r="46777" spans="1:6" x14ac:dyDescent="0.25">
      <c r="A46777">
        <v>0.101445521958672</v>
      </c>
      <c r="F46777">
        <v>0.71873232893104799</v>
      </c>
    </row>
    <row r="46778" spans="1:6" x14ac:dyDescent="0.25">
      <c r="A46778">
        <v>0.101324490337543</v>
      </c>
      <c r="F46778">
        <v>0.71884358243306101</v>
      </c>
    </row>
    <row r="46779" spans="1:6" x14ac:dyDescent="0.25">
      <c r="A46779">
        <v>0.10049230563339701</v>
      </c>
      <c r="F46779">
        <v>0.71894040772996504</v>
      </c>
    </row>
    <row r="46780" spans="1:6" x14ac:dyDescent="0.25">
      <c r="A46780">
        <v>0.10005008179498399</v>
      </c>
      <c r="F46780">
        <v>0.719606155493281</v>
      </c>
    </row>
    <row r="46781" spans="1:6" x14ac:dyDescent="0.25">
      <c r="A46781">
        <v>9.82586940937452E-2</v>
      </c>
      <c r="F46781">
        <v>0.71995993456401197</v>
      </c>
    </row>
    <row r="46782" spans="1:6" x14ac:dyDescent="0.25">
      <c r="A46782">
        <v>9.8088461528335794E-2</v>
      </c>
      <c r="F46782">
        <v>0.72139304472500299</v>
      </c>
    </row>
    <row r="46783" spans="1:6" x14ac:dyDescent="0.25">
      <c r="A46783">
        <v>9.8058968274126607E-2</v>
      </c>
      <c r="F46783">
        <v>0.721529230777331</v>
      </c>
    </row>
    <row r="46784" spans="1:6" x14ac:dyDescent="0.25">
      <c r="A46784">
        <v>9.7998233269106699E-2</v>
      </c>
      <c r="F46784">
        <v>0.72155282538069798</v>
      </c>
    </row>
    <row r="46785" spans="1:6" x14ac:dyDescent="0.25">
      <c r="A46785">
        <v>9.7339793600493704E-2</v>
      </c>
      <c r="F46785">
        <v>0.72160141338471395</v>
      </c>
    </row>
    <row r="46786" spans="1:6" x14ac:dyDescent="0.25">
      <c r="A46786">
        <v>9.7281792820127597E-2</v>
      </c>
      <c r="F46786">
        <v>0.72212816511960498</v>
      </c>
    </row>
    <row r="46787" spans="1:6" x14ac:dyDescent="0.25">
      <c r="A46787">
        <v>0.10144673106805401</v>
      </c>
      <c r="F46787">
        <v>0.72217456574389804</v>
      </c>
    </row>
    <row r="46788" spans="1:6" x14ac:dyDescent="0.25">
      <c r="A46788">
        <v>0.101420820682107</v>
      </c>
      <c r="F46788">
        <v>0.71884261514555603</v>
      </c>
    </row>
    <row r="46789" spans="1:6" x14ac:dyDescent="0.25">
      <c r="A46789">
        <v>0.100406674445068</v>
      </c>
      <c r="F46789">
        <v>0.71886334345431402</v>
      </c>
    </row>
    <row r="46790" spans="1:6" x14ac:dyDescent="0.25">
      <c r="A46790">
        <v>0.10174577706542</v>
      </c>
      <c r="F46790">
        <v>0.71967466044394501</v>
      </c>
    </row>
    <row r="46791" spans="1:6" x14ac:dyDescent="0.25">
      <c r="A46791">
        <v>0.102388247007803</v>
      </c>
      <c r="F46791">
        <v>0.71860337834766297</v>
      </c>
    </row>
    <row r="46792" spans="1:6" x14ac:dyDescent="0.25">
      <c r="A46792">
        <v>0.103565021935641</v>
      </c>
      <c r="F46792">
        <v>0.71808940239375696</v>
      </c>
    </row>
    <row r="46793" spans="1:6" x14ac:dyDescent="0.25">
      <c r="A46793">
        <v>0.10351906746195901</v>
      </c>
      <c r="F46793">
        <v>0.71714798245148703</v>
      </c>
    </row>
    <row r="46794" spans="1:6" x14ac:dyDescent="0.25">
      <c r="A46794">
        <v>0.105178655567664</v>
      </c>
      <c r="F46794">
        <v>0.71718474603043203</v>
      </c>
    </row>
    <row r="46795" spans="1:6" x14ac:dyDescent="0.25">
      <c r="A46795">
        <v>0.105092187195753</v>
      </c>
      <c r="F46795">
        <v>0.71585707554586797</v>
      </c>
    </row>
    <row r="46796" spans="1:6" x14ac:dyDescent="0.25">
      <c r="A46796">
        <v>0.104911257143797</v>
      </c>
      <c r="F46796">
        <v>0.71592625024339696</v>
      </c>
    </row>
    <row r="46797" spans="1:6" x14ac:dyDescent="0.25">
      <c r="A46797">
        <v>0.104860108066174</v>
      </c>
      <c r="F46797">
        <v>0.71607099428496201</v>
      </c>
    </row>
    <row r="46798" spans="1:6" x14ac:dyDescent="0.25">
      <c r="A46798">
        <v>0.105305989739079</v>
      </c>
      <c r="F46798">
        <v>0.71611191354706005</v>
      </c>
    </row>
    <row r="46799" spans="1:6" x14ac:dyDescent="0.25">
      <c r="A46799">
        <v>0.106944370030244</v>
      </c>
      <c r="F46799">
        <v>0.71575520820873595</v>
      </c>
    </row>
    <row r="46800" spans="1:6" x14ac:dyDescent="0.25">
      <c r="A46800">
        <v>0.10688306275953099</v>
      </c>
      <c r="F46800">
        <v>0.71444450397580395</v>
      </c>
    </row>
    <row r="46801" spans="1:6" x14ac:dyDescent="0.25">
      <c r="A46801">
        <v>0.10738194906292101</v>
      </c>
      <c r="F46801">
        <v>0.71449354979237401</v>
      </c>
    </row>
    <row r="46802" spans="1:6" x14ac:dyDescent="0.25">
      <c r="A46802">
        <v>0.10668298508440199</v>
      </c>
      <c r="F46802">
        <v>0.714094440749662</v>
      </c>
    </row>
    <row r="46803" spans="1:6" x14ac:dyDescent="0.25">
      <c r="A46803">
        <v>0.10566109768815</v>
      </c>
      <c r="F46803">
        <v>0.71465361193247801</v>
      </c>
    </row>
    <row r="46804" spans="1:6" x14ac:dyDescent="0.25">
      <c r="A46804">
        <v>0.105316070311987</v>
      </c>
      <c r="F46804">
        <v>0.71547112184947903</v>
      </c>
    </row>
    <row r="46805" spans="1:6" x14ac:dyDescent="0.25">
      <c r="A46805">
        <v>0.104495219632614</v>
      </c>
      <c r="F46805">
        <v>0.71574714375040904</v>
      </c>
    </row>
    <row r="46806" spans="1:6" x14ac:dyDescent="0.25">
      <c r="A46806">
        <v>0.10297506879608501</v>
      </c>
      <c r="F46806">
        <v>0.71640382429390803</v>
      </c>
    </row>
    <row r="46807" spans="1:6" x14ac:dyDescent="0.25">
      <c r="A46807">
        <v>0.101977678005144</v>
      </c>
      <c r="F46807">
        <v>0.71761994496313097</v>
      </c>
    </row>
    <row r="46808" spans="1:6" x14ac:dyDescent="0.25">
      <c r="A46808">
        <v>0.101471614813075</v>
      </c>
      <c r="F46808">
        <v>0.71841785759588395</v>
      </c>
    </row>
    <row r="46809" spans="1:6" x14ac:dyDescent="0.25">
      <c r="A46809">
        <v>0.10091463797497401</v>
      </c>
      <c r="F46809">
        <v>0.71882270814953897</v>
      </c>
    </row>
    <row r="46810" spans="1:6" x14ac:dyDescent="0.25">
      <c r="A46810">
        <v>0.100330133571169</v>
      </c>
      <c r="F46810">
        <v>0.71926828962001998</v>
      </c>
    </row>
    <row r="46811" spans="1:6" x14ac:dyDescent="0.25">
      <c r="A46811">
        <v>9.9994064178804895E-2</v>
      </c>
      <c r="F46811">
        <v>0.71973589314306397</v>
      </c>
    </row>
    <row r="46812" spans="1:6" x14ac:dyDescent="0.25">
      <c r="A46812">
        <v>9.9738768973045899E-2</v>
      </c>
      <c r="F46812">
        <v>0.72000474865695596</v>
      </c>
    </row>
    <row r="46813" spans="1:6" x14ac:dyDescent="0.25">
      <c r="A46813">
        <v>9.9487701788951804E-2</v>
      </c>
      <c r="F46813">
        <v>0.72020898482156304</v>
      </c>
    </row>
    <row r="46814" spans="1:6" x14ac:dyDescent="0.25">
      <c r="A46814">
        <v>9.9251333085927498E-2</v>
      </c>
      <c r="F46814">
        <v>0.720409838568838</v>
      </c>
    </row>
    <row r="46815" spans="1:6" x14ac:dyDescent="0.25">
      <c r="A46815">
        <v>9.9076562959961395E-2</v>
      </c>
      <c r="F46815">
        <v>0.72059893353125803</v>
      </c>
    </row>
    <row r="46816" spans="1:6" x14ac:dyDescent="0.25">
      <c r="A46816">
        <v>0.103609414108789</v>
      </c>
      <c r="F46816">
        <v>0.72073874963203</v>
      </c>
    </row>
    <row r="46817" spans="1:6" x14ac:dyDescent="0.25">
      <c r="A46817">
        <v>0.10695381268991699</v>
      </c>
      <c r="F46817">
        <v>0.71711246871296797</v>
      </c>
    </row>
    <row r="46818" spans="1:6" x14ac:dyDescent="0.25">
      <c r="A46818">
        <v>0.107866293595463</v>
      </c>
      <c r="F46818">
        <v>0.71443694984806505</v>
      </c>
    </row>
    <row r="46819" spans="1:6" x14ac:dyDescent="0.25">
      <c r="A46819">
        <v>0.113729313071094</v>
      </c>
      <c r="F46819">
        <v>0.71370696512362897</v>
      </c>
    </row>
    <row r="46820" spans="1:6" x14ac:dyDescent="0.25">
      <c r="A46820">
        <v>0.112466716493553</v>
      </c>
      <c r="F46820">
        <v>0.70901654954312399</v>
      </c>
    </row>
    <row r="46821" spans="1:6" x14ac:dyDescent="0.25">
      <c r="A46821">
        <v>0.11143800240546101</v>
      </c>
      <c r="F46821">
        <v>0.71002662680515605</v>
      </c>
    </row>
    <row r="46822" spans="1:6" x14ac:dyDescent="0.25">
      <c r="A46822">
        <v>0.116348354134181</v>
      </c>
      <c r="F46822">
        <v>0.71084959807562997</v>
      </c>
    </row>
    <row r="46823" spans="1:6" x14ac:dyDescent="0.25">
      <c r="A46823">
        <v>0.12008861333558001</v>
      </c>
      <c r="F46823">
        <v>0.70692131669265501</v>
      </c>
    </row>
    <row r="46824" spans="1:6" x14ac:dyDescent="0.25">
      <c r="A46824">
        <v>0.121079142441413</v>
      </c>
      <c r="F46824">
        <v>0.70392910933153496</v>
      </c>
    </row>
    <row r="46825" spans="1:6" x14ac:dyDescent="0.25">
      <c r="A46825">
        <v>0.120788908362259</v>
      </c>
      <c r="F46825">
        <v>0.70313668604686896</v>
      </c>
    </row>
    <row r="46826" spans="1:6" x14ac:dyDescent="0.25">
      <c r="A46826">
        <v>0.120405208126664</v>
      </c>
      <c r="F46826">
        <v>0.70336887331019204</v>
      </c>
    </row>
    <row r="46827" spans="1:6" x14ac:dyDescent="0.25">
      <c r="A46827">
        <v>0.119385334135198</v>
      </c>
      <c r="F46827">
        <v>0.70367583349866802</v>
      </c>
    </row>
    <row r="46828" spans="1:6" x14ac:dyDescent="0.25">
      <c r="A46828">
        <v>0.11914825522394901</v>
      </c>
      <c r="F46828">
        <v>0.70449173269184096</v>
      </c>
    </row>
    <row r="46829" spans="1:6" x14ac:dyDescent="0.25">
      <c r="A46829">
        <v>0.120414141997171</v>
      </c>
      <c r="F46829">
        <v>0.70468139582084</v>
      </c>
    </row>
    <row r="46830" spans="1:6" x14ac:dyDescent="0.25">
      <c r="A46830">
        <v>0.121940155118441</v>
      </c>
      <c r="F46830">
        <v>0.70366868640226199</v>
      </c>
    </row>
    <row r="46831" spans="1:6" x14ac:dyDescent="0.25">
      <c r="A46831">
        <v>0.12131943967335</v>
      </c>
      <c r="F46831">
        <v>0.70244787590524604</v>
      </c>
    </row>
    <row r="46832" spans="1:6" x14ac:dyDescent="0.25">
      <c r="A46832">
        <v>0.12091780099567</v>
      </c>
      <c r="F46832">
        <v>0.70294444826131897</v>
      </c>
    </row>
    <row r="46833" spans="1:6" x14ac:dyDescent="0.25">
      <c r="A46833">
        <v>0.12377278182453499</v>
      </c>
      <c r="F46833">
        <v>0.70326575920346301</v>
      </c>
    </row>
    <row r="46834" spans="1:6" x14ac:dyDescent="0.25">
      <c r="A46834">
        <v>0.127682445455263</v>
      </c>
      <c r="F46834">
        <v>0.70098177454037103</v>
      </c>
    </row>
    <row r="46835" spans="1:6" x14ac:dyDescent="0.25">
      <c r="A46835">
        <v>0.12945997009798199</v>
      </c>
      <c r="F46835">
        <v>0.69785404363578896</v>
      </c>
    </row>
    <row r="46836" spans="1:6" x14ac:dyDescent="0.25">
      <c r="A46836">
        <v>0.12945289946386401</v>
      </c>
      <c r="F46836">
        <v>0.69643202392161296</v>
      </c>
    </row>
    <row r="46837" spans="1:6" x14ac:dyDescent="0.25">
      <c r="A46837">
        <v>0.129432845589248</v>
      </c>
      <c r="F46837">
        <v>0.69643768042890797</v>
      </c>
    </row>
    <row r="46838" spans="1:6" x14ac:dyDescent="0.25">
      <c r="A46838">
        <v>0.12914740576852499</v>
      </c>
      <c r="F46838">
        <v>0.69645372352860002</v>
      </c>
    </row>
    <row r="46839" spans="1:6" x14ac:dyDescent="0.25">
      <c r="A46839">
        <v>0.12891709399812001</v>
      </c>
      <c r="F46839">
        <v>0.69668207538517901</v>
      </c>
    </row>
    <row r="46840" spans="1:6" x14ac:dyDescent="0.25">
      <c r="A46840">
        <v>0.12914590474558099</v>
      </c>
      <c r="F46840">
        <v>0.69686632480150301</v>
      </c>
    </row>
    <row r="46841" spans="1:6" x14ac:dyDescent="0.25">
      <c r="A46841">
        <v>0.130530857621488</v>
      </c>
      <c r="F46841">
        <v>0.69668327620353399</v>
      </c>
    </row>
    <row r="46842" spans="1:6" x14ac:dyDescent="0.25">
      <c r="A46842">
        <v>0.13047923387399701</v>
      </c>
      <c r="F46842">
        <v>0.69557531390280802</v>
      </c>
    </row>
    <row r="46843" spans="1:6" x14ac:dyDescent="0.25">
      <c r="A46843">
        <v>0.13043192565796499</v>
      </c>
      <c r="F46843">
        <v>0.69561661290080101</v>
      </c>
    </row>
    <row r="46844" spans="1:6" x14ac:dyDescent="0.25">
      <c r="A46844">
        <v>0.13022489090398201</v>
      </c>
      <c r="F46844">
        <v>0.69565445947362703</v>
      </c>
    </row>
    <row r="46845" spans="1:6" x14ac:dyDescent="0.25">
      <c r="A46845">
        <v>0.129411156000482</v>
      </c>
      <c r="F46845">
        <v>0.69582008727681399</v>
      </c>
    </row>
    <row r="46846" spans="1:6" x14ac:dyDescent="0.25">
      <c r="A46846">
        <v>0.12898228436060699</v>
      </c>
      <c r="F46846">
        <v>0.69647107519961304</v>
      </c>
    </row>
    <row r="46847" spans="1:6" x14ac:dyDescent="0.25">
      <c r="A46847">
        <v>0.12866809552358499</v>
      </c>
      <c r="F46847">
        <v>0.69681417251151301</v>
      </c>
    </row>
    <row r="46848" spans="1:6" x14ac:dyDescent="0.25">
      <c r="A46848">
        <v>0.12841461060439999</v>
      </c>
      <c r="F46848">
        <v>0.69706552358113105</v>
      </c>
    </row>
    <row r="46849" spans="1:6" x14ac:dyDescent="0.25">
      <c r="A46849">
        <v>0.12748987739651099</v>
      </c>
      <c r="F46849">
        <v>0.69726831151647894</v>
      </c>
    </row>
    <row r="46850" spans="1:6" x14ac:dyDescent="0.25">
      <c r="A46850">
        <v>0.12730275787276199</v>
      </c>
      <c r="F46850">
        <v>0.69800809808279096</v>
      </c>
    </row>
    <row r="46851" spans="1:6" x14ac:dyDescent="0.25">
      <c r="A46851">
        <v>0.12716204306988799</v>
      </c>
      <c r="F46851">
        <v>0.69815779370178999</v>
      </c>
    </row>
    <row r="46852" spans="1:6" x14ac:dyDescent="0.25">
      <c r="A46852">
        <v>0.127781252010429</v>
      </c>
      <c r="F46852">
        <v>0.69827036554408894</v>
      </c>
    </row>
    <row r="46853" spans="1:6" x14ac:dyDescent="0.25">
      <c r="A46853">
        <v>0.127681253676763</v>
      </c>
      <c r="F46853">
        <v>0.69777499839165602</v>
      </c>
    </row>
    <row r="46854" spans="1:6" x14ac:dyDescent="0.25">
      <c r="A46854">
        <v>0.12696503547278701</v>
      </c>
      <c r="F46854">
        <v>0.697854997058589</v>
      </c>
    </row>
    <row r="46855" spans="1:6" x14ac:dyDescent="0.25">
      <c r="A46855">
        <v>0.126249779684832</v>
      </c>
      <c r="F46855">
        <v>0.69842797162176995</v>
      </c>
    </row>
    <row r="46856" spans="1:6" x14ac:dyDescent="0.25">
      <c r="A46856">
        <v>0.125335840723999</v>
      </c>
      <c r="F46856">
        <v>0.69900017625213295</v>
      </c>
    </row>
    <row r="46857" spans="1:6" x14ac:dyDescent="0.25">
      <c r="A46857">
        <v>0.124521162801264</v>
      </c>
      <c r="F46857">
        <v>0.69973132742080002</v>
      </c>
    </row>
    <row r="46858" spans="1:6" x14ac:dyDescent="0.25">
      <c r="A46858">
        <v>0.125976340560331</v>
      </c>
      <c r="F46858">
        <v>0.70038306975898801</v>
      </c>
    </row>
    <row r="46859" spans="1:6" x14ac:dyDescent="0.25">
      <c r="A46859">
        <v>0.124788205413378</v>
      </c>
      <c r="F46859">
        <v>0.69921892755173398</v>
      </c>
    </row>
    <row r="46860" spans="1:6" x14ac:dyDescent="0.25">
      <c r="A46860">
        <v>0.12403799287653999</v>
      </c>
      <c r="F46860">
        <v>0.70016943566929701</v>
      </c>
    </row>
    <row r="46861" spans="1:6" x14ac:dyDescent="0.25">
      <c r="A46861">
        <v>0.12264591855829</v>
      </c>
      <c r="F46861">
        <v>0.70076960569876701</v>
      </c>
    </row>
    <row r="46862" spans="1:6" x14ac:dyDescent="0.25">
      <c r="A46862">
        <v>0.121680985072779</v>
      </c>
      <c r="F46862">
        <v>0.70188326515336696</v>
      </c>
    </row>
    <row r="46863" spans="1:6" x14ac:dyDescent="0.25">
      <c r="A46863">
        <v>0.12109173883243</v>
      </c>
      <c r="F46863">
        <v>0.70265521194177605</v>
      </c>
    </row>
    <row r="46864" spans="1:6" x14ac:dyDescent="0.25">
      <c r="A46864">
        <v>0.121212270335305</v>
      </c>
      <c r="F46864">
        <v>0.70312660893405499</v>
      </c>
    </row>
    <row r="46865" spans="1:6" x14ac:dyDescent="0.25">
      <c r="A46865">
        <v>0.122253233440886</v>
      </c>
      <c r="F46865">
        <v>0.70303018373175497</v>
      </c>
    </row>
    <row r="46866" spans="1:6" x14ac:dyDescent="0.25">
      <c r="A46866">
        <v>0.125889257589163</v>
      </c>
      <c r="F46866">
        <v>0.70219741324729101</v>
      </c>
    </row>
    <row r="46867" spans="1:6" x14ac:dyDescent="0.25">
      <c r="A46867">
        <v>0.12448058891451499</v>
      </c>
      <c r="F46867">
        <v>0.69928859392866904</v>
      </c>
    </row>
    <row r="46868" spans="1:6" x14ac:dyDescent="0.25">
      <c r="A46868">
        <v>0.123370006310554</v>
      </c>
      <c r="F46868">
        <v>0.70041552886838698</v>
      </c>
    </row>
    <row r="46869" spans="1:6" x14ac:dyDescent="0.25">
      <c r="A46869">
        <v>0.122537677213148</v>
      </c>
      <c r="F46869">
        <v>0.70130399495155604</v>
      </c>
    </row>
    <row r="46870" spans="1:6" x14ac:dyDescent="0.25">
      <c r="A46870">
        <v>0.12219238264797599</v>
      </c>
      <c r="F46870">
        <v>0.70196985822948099</v>
      </c>
    </row>
    <row r="46871" spans="1:6" x14ac:dyDescent="0.25">
      <c r="A46871">
        <v>0.12109108347851701</v>
      </c>
      <c r="F46871">
        <v>0.70224609388161896</v>
      </c>
    </row>
    <row r="46872" spans="1:6" x14ac:dyDescent="0.25">
      <c r="A46872">
        <v>0.120512197159058</v>
      </c>
      <c r="F46872">
        <v>0.70312713321718601</v>
      </c>
    </row>
    <row r="46873" spans="1:6" x14ac:dyDescent="0.25">
      <c r="A46873">
        <v>0.12010164862025199</v>
      </c>
      <c r="F46873">
        <v>0.70359024227275302</v>
      </c>
    </row>
    <row r="46874" spans="1:6" x14ac:dyDescent="0.25">
      <c r="A46874">
        <v>0.119829155164084</v>
      </c>
      <c r="F46874">
        <v>0.70391868110379796</v>
      </c>
    </row>
    <row r="46875" spans="1:6" x14ac:dyDescent="0.25">
      <c r="A46875">
        <v>0.11968777853594301</v>
      </c>
      <c r="F46875">
        <v>0.70413667586873196</v>
      </c>
    </row>
    <row r="46876" spans="1:6" x14ac:dyDescent="0.25">
      <c r="A46876">
        <v>0.119412180306686</v>
      </c>
      <c r="F46876">
        <v>0.70424977717124504</v>
      </c>
    </row>
    <row r="46877" spans="1:6" x14ac:dyDescent="0.25">
      <c r="A46877">
        <v>0.118635374601492</v>
      </c>
      <c r="F46877">
        <v>0.70447025575465005</v>
      </c>
    </row>
    <row r="46878" spans="1:6" x14ac:dyDescent="0.25">
      <c r="A46878">
        <v>0.11814857893500701</v>
      </c>
      <c r="F46878">
        <v>0.70509170031880597</v>
      </c>
    </row>
    <row r="46879" spans="1:6" x14ac:dyDescent="0.25">
      <c r="A46879">
        <v>0.118112500670586</v>
      </c>
      <c r="F46879">
        <v>0.70548113685199298</v>
      </c>
    </row>
    <row r="46880" spans="1:6" x14ac:dyDescent="0.25">
      <c r="A46880">
        <v>0.118078833939623</v>
      </c>
      <c r="F46880">
        <v>0.70550999946352999</v>
      </c>
    </row>
    <row r="46881" spans="1:6" x14ac:dyDescent="0.25">
      <c r="A46881">
        <v>0.11729780947169099</v>
      </c>
      <c r="F46881">
        <v>0.70553693284830099</v>
      </c>
    </row>
    <row r="46882" spans="1:6" x14ac:dyDescent="0.25">
      <c r="A46882">
        <v>0.117258565935699</v>
      </c>
      <c r="F46882">
        <v>0.70616175242264601</v>
      </c>
    </row>
    <row r="46883" spans="1:6" x14ac:dyDescent="0.25">
      <c r="A46883">
        <v>0.11821591906972501</v>
      </c>
      <c r="F46883">
        <v>0.70619314725144</v>
      </c>
    </row>
    <row r="46884" spans="1:6" x14ac:dyDescent="0.25">
      <c r="A46884">
        <v>0.11782547307237801</v>
      </c>
      <c r="F46884">
        <v>0.70542726474421902</v>
      </c>
    </row>
    <row r="46885" spans="1:6" x14ac:dyDescent="0.25">
      <c r="A46885">
        <v>0.117624203714304</v>
      </c>
      <c r="F46885">
        <v>0.70573962154209702</v>
      </c>
    </row>
    <row r="46886" spans="1:6" x14ac:dyDescent="0.25">
      <c r="A46886">
        <v>0.117121195950509</v>
      </c>
      <c r="F46886">
        <v>0.70590063702855599</v>
      </c>
    </row>
    <row r="46887" spans="1:6" x14ac:dyDescent="0.25">
      <c r="A46887">
        <v>0.11698603030915899</v>
      </c>
      <c r="F46887">
        <v>0.70630304323959203</v>
      </c>
    </row>
    <row r="46888" spans="1:6" x14ac:dyDescent="0.25">
      <c r="A46888">
        <v>0.116814109042172</v>
      </c>
      <c r="F46888">
        <v>0.70641117575267198</v>
      </c>
    </row>
    <row r="46889" spans="1:6" x14ac:dyDescent="0.25">
      <c r="A46889">
        <v>0.116330135716928</v>
      </c>
      <c r="F46889">
        <v>0.70654871276626097</v>
      </c>
    </row>
    <row r="46890" spans="1:6" x14ac:dyDescent="0.25">
      <c r="A46890">
        <v>0.11538666590767099</v>
      </c>
      <c r="F46890">
        <v>0.70693589142645696</v>
      </c>
    </row>
    <row r="46891" spans="1:6" x14ac:dyDescent="0.25">
      <c r="A46891">
        <v>0.116336777823547</v>
      </c>
      <c r="F46891">
        <v>0.70769066727386198</v>
      </c>
    </row>
    <row r="46892" spans="1:6" x14ac:dyDescent="0.25">
      <c r="A46892">
        <v>0.116266278730386</v>
      </c>
      <c r="F46892">
        <v>0.70693057774116197</v>
      </c>
    </row>
    <row r="46893" spans="1:6" x14ac:dyDescent="0.25">
      <c r="A46893">
        <v>0.115940961466122</v>
      </c>
      <c r="F46893">
        <v>0.70698697701569002</v>
      </c>
    </row>
    <row r="46894" spans="1:6" x14ac:dyDescent="0.25">
      <c r="A46894">
        <v>0.115674135126072</v>
      </c>
      <c r="F46894">
        <v>0.70724723082710095</v>
      </c>
    </row>
    <row r="46895" spans="1:6" x14ac:dyDescent="0.25">
      <c r="A46895">
        <v>0.115319088303904</v>
      </c>
      <c r="F46895">
        <v>0.70746069189914196</v>
      </c>
    </row>
    <row r="46896" spans="1:6" x14ac:dyDescent="0.25">
      <c r="A46896">
        <v>0.116683718000389</v>
      </c>
      <c r="F46896">
        <v>0.70774472935687605</v>
      </c>
    </row>
    <row r="46897" spans="1:6" x14ac:dyDescent="0.25">
      <c r="A46897">
        <v>0.117049229029885</v>
      </c>
      <c r="F46897">
        <v>0.70665302559968801</v>
      </c>
    </row>
    <row r="46898" spans="1:6" x14ac:dyDescent="0.25">
      <c r="A46898">
        <v>0.11677895016258499</v>
      </c>
      <c r="F46898">
        <v>0.70636061677609097</v>
      </c>
    </row>
    <row r="46899" spans="1:6" x14ac:dyDescent="0.25">
      <c r="A46899">
        <v>0.11650514653213299</v>
      </c>
      <c r="F46899">
        <v>0.70657683986993103</v>
      </c>
    </row>
    <row r="46900" spans="1:6" x14ac:dyDescent="0.25">
      <c r="A46900">
        <v>0.11605861423760799</v>
      </c>
      <c r="F46900">
        <v>0.70679588277429295</v>
      </c>
    </row>
    <row r="46901" spans="1:6" x14ac:dyDescent="0.25">
      <c r="A46901">
        <v>0.11596102669998</v>
      </c>
      <c r="F46901">
        <v>0.70715310860991298</v>
      </c>
    </row>
    <row r="46902" spans="1:6" x14ac:dyDescent="0.25">
      <c r="A46902">
        <v>0.117523141672432</v>
      </c>
      <c r="F46902">
        <v>0.70723117864001495</v>
      </c>
    </row>
    <row r="46903" spans="1:6" x14ac:dyDescent="0.25">
      <c r="A46903">
        <v>0.117475157341059</v>
      </c>
      <c r="F46903">
        <v>0.70598148666205296</v>
      </c>
    </row>
    <row r="46904" spans="1:6" x14ac:dyDescent="0.25">
      <c r="A46904">
        <v>0.117413889434389</v>
      </c>
      <c r="F46904">
        <v>0.70601987412715195</v>
      </c>
    </row>
    <row r="46905" spans="1:6" x14ac:dyDescent="0.25">
      <c r="A46905">
        <v>0.11735650987882799</v>
      </c>
      <c r="F46905">
        <v>0.70606888845248805</v>
      </c>
    </row>
    <row r="46906" spans="1:6" x14ac:dyDescent="0.25">
      <c r="A46906">
        <v>0.117317159746894</v>
      </c>
      <c r="F46906">
        <v>0.70611479209693695</v>
      </c>
    </row>
    <row r="46907" spans="1:6" x14ac:dyDescent="0.25">
      <c r="A46907">
        <v>0.117262339850999</v>
      </c>
      <c r="F46907">
        <v>0.70614627220248405</v>
      </c>
    </row>
    <row r="46908" spans="1:6" x14ac:dyDescent="0.25">
      <c r="A46908">
        <v>0.116392817881677</v>
      </c>
      <c r="F46908">
        <v>0.70619012811920001</v>
      </c>
    </row>
    <row r="46909" spans="1:6" x14ac:dyDescent="0.25">
      <c r="A46909">
        <v>0.11636001922994101</v>
      </c>
      <c r="F46909">
        <v>0.70688574569465801</v>
      </c>
    </row>
    <row r="46910" spans="1:6" x14ac:dyDescent="0.25">
      <c r="A46910">
        <v>0.11634174149775001</v>
      </c>
      <c r="F46910">
        <v>0.70691198461604698</v>
      </c>
    </row>
    <row r="46911" spans="1:6" x14ac:dyDescent="0.25">
      <c r="A46911">
        <v>0.116335380761692</v>
      </c>
      <c r="F46911">
        <v>0.70692660680179997</v>
      </c>
    </row>
    <row r="46912" spans="1:6" x14ac:dyDescent="0.25">
      <c r="A46912">
        <v>0.116327942361099</v>
      </c>
      <c r="F46912">
        <v>0.70693169539064504</v>
      </c>
    </row>
    <row r="46913" spans="1:6" x14ac:dyDescent="0.25">
      <c r="A46913">
        <v>0.116467591612329</v>
      </c>
      <c r="F46913">
        <v>0.70693764611111998</v>
      </c>
    </row>
    <row r="46914" spans="1:6" x14ac:dyDescent="0.25">
      <c r="A46914">
        <v>0.11618957666994199</v>
      </c>
      <c r="F46914">
        <v>0.706825926710136</v>
      </c>
    </row>
    <row r="46915" spans="1:6" x14ac:dyDescent="0.25">
      <c r="A46915">
        <v>0.11603902811275101</v>
      </c>
      <c r="F46915">
        <v>0.70704833866404504</v>
      </c>
    </row>
    <row r="46916" spans="1:6" x14ac:dyDescent="0.25">
      <c r="A46916">
        <v>0.11561908296630199</v>
      </c>
      <c r="F46916">
        <v>0.70716877750979801</v>
      </c>
    </row>
    <row r="46917" spans="1:6" x14ac:dyDescent="0.25">
      <c r="A46917">
        <v>0.115614894022119</v>
      </c>
      <c r="F46917">
        <v>0.70750473362695798</v>
      </c>
    </row>
    <row r="46918" spans="1:6" x14ac:dyDescent="0.25">
      <c r="A46918">
        <v>0.115610433785092</v>
      </c>
      <c r="F46918">
        <v>0.70750808478230398</v>
      </c>
    </row>
    <row r="46919" spans="1:6" x14ac:dyDescent="0.25">
      <c r="A46919">
        <v>0.115580100151482</v>
      </c>
      <c r="F46919">
        <v>0.70751165297192598</v>
      </c>
    </row>
    <row r="46920" spans="1:6" x14ac:dyDescent="0.25">
      <c r="A46920">
        <v>0.114840252967312</v>
      </c>
      <c r="F46920">
        <v>0.70753591987881304</v>
      </c>
    </row>
    <row r="46921" spans="1:6" x14ac:dyDescent="0.25">
      <c r="A46921">
        <v>0.114819507598383</v>
      </c>
      <c r="F46921">
        <v>0.70812779762614897</v>
      </c>
    </row>
    <row r="46922" spans="1:6" x14ac:dyDescent="0.25">
      <c r="A46922">
        <v>0.11480121685738599</v>
      </c>
      <c r="F46922">
        <v>0.70814439392129302</v>
      </c>
    </row>
    <row r="46923" spans="1:6" x14ac:dyDescent="0.25">
      <c r="A46923">
        <v>0.11467790555625799</v>
      </c>
      <c r="F46923">
        <v>0.70815902651409102</v>
      </c>
    </row>
    <row r="46924" spans="1:6" x14ac:dyDescent="0.25">
      <c r="A46924">
        <v>0.114107748079105</v>
      </c>
      <c r="F46924">
        <v>0.70825767555499297</v>
      </c>
    </row>
    <row r="46925" spans="1:6" x14ac:dyDescent="0.25">
      <c r="A46925">
        <v>0.11385464330333001</v>
      </c>
      <c r="F46925">
        <v>0.70871380153671504</v>
      </c>
    </row>
    <row r="46926" spans="1:6" x14ac:dyDescent="0.25">
      <c r="A46926">
        <v>0.11364638754397501</v>
      </c>
      <c r="F46926">
        <v>0.70891628535733497</v>
      </c>
    </row>
    <row r="46927" spans="1:6" x14ac:dyDescent="0.25">
      <c r="A46927">
        <v>0.113475315892328</v>
      </c>
      <c r="F46927">
        <v>0.70908288996481905</v>
      </c>
    </row>
    <row r="46928" spans="1:6" x14ac:dyDescent="0.25">
      <c r="A46928">
        <v>0.113369536771268</v>
      </c>
      <c r="F46928">
        <v>0.70921974728613701</v>
      </c>
    </row>
    <row r="46929" spans="1:6" x14ac:dyDescent="0.25">
      <c r="A46929">
        <v>0.11335119933905199</v>
      </c>
      <c r="F46929">
        <v>0.70930437058298501</v>
      </c>
    </row>
    <row r="46930" spans="1:6" x14ac:dyDescent="0.25">
      <c r="A46930">
        <v>0.113335226960353</v>
      </c>
      <c r="F46930">
        <v>0.70931904052875705</v>
      </c>
    </row>
    <row r="46931" spans="1:6" x14ac:dyDescent="0.25">
      <c r="A46931">
        <v>0.113321888898319</v>
      </c>
      <c r="F46931">
        <v>0.709331818431717</v>
      </c>
    </row>
    <row r="46932" spans="1:6" x14ac:dyDescent="0.25">
      <c r="A46932">
        <v>0.113311006557094</v>
      </c>
      <c r="F46932">
        <v>0.70934248888134399</v>
      </c>
    </row>
    <row r="46933" spans="1:6" x14ac:dyDescent="0.25">
      <c r="A46933">
        <v>0.113300872617668</v>
      </c>
      <c r="F46933">
        <v>0.70935119475432395</v>
      </c>
    </row>
    <row r="46934" spans="1:6" x14ac:dyDescent="0.25">
      <c r="A46934">
        <v>0.113290538826342</v>
      </c>
      <c r="F46934">
        <v>0.70935930190586505</v>
      </c>
    </row>
    <row r="46935" spans="1:6" x14ac:dyDescent="0.25">
      <c r="A46935">
        <v>0.113280443336416</v>
      </c>
      <c r="F46935">
        <v>0.70936756893892505</v>
      </c>
    </row>
    <row r="46936" spans="1:6" x14ac:dyDescent="0.25">
      <c r="A46936">
        <v>0.11327083830215701</v>
      </c>
      <c r="F46936">
        <v>0.70937564533086594</v>
      </c>
    </row>
    <row r="46937" spans="1:6" x14ac:dyDescent="0.25">
      <c r="A46937">
        <v>0.113223359041625</v>
      </c>
      <c r="F46937">
        <v>0.70938332935827397</v>
      </c>
    </row>
    <row r="46938" spans="1:6" x14ac:dyDescent="0.25">
      <c r="A46938">
        <v>0.11317954515209699</v>
      </c>
      <c r="F46938">
        <v>0.70942131276669895</v>
      </c>
    </row>
    <row r="46939" spans="1:6" x14ac:dyDescent="0.25">
      <c r="A46939">
        <v>0.11253916753208</v>
      </c>
      <c r="F46939">
        <v>0.709456363878322</v>
      </c>
    </row>
    <row r="46940" spans="1:6" x14ac:dyDescent="0.25">
      <c r="A46940">
        <v>0.112525235764439</v>
      </c>
      <c r="F46940">
        <v>0.70996866597433494</v>
      </c>
    </row>
    <row r="46941" spans="1:6" x14ac:dyDescent="0.25">
      <c r="A46941">
        <v>0.11251201764246201</v>
      </c>
      <c r="F46941">
        <v>0.70997981138844801</v>
      </c>
    </row>
    <row r="46942" spans="1:6" x14ac:dyDescent="0.25">
      <c r="A46942">
        <v>0.112504857990054</v>
      </c>
      <c r="F46942">
        <v>0.70999038588603003</v>
      </c>
    </row>
    <row r="46943" spans="1:6" x14ac:dyDescent="0.25">
      <c r="A46943">
        <v>0.11268162219241799</v>
      </c>
      <c r="F46943">
        <v>0.709996113607956</v>
      </c>
    </row>
    <row r="46944" spans="1:6" x14ac:dyDescent="0.25">
      <c r="A46944">
        <v>0.112982170603694</v>
      </c>
      <c r="F46944">
        <v>0.70985470224606495</v>
      </c>
    </row>
    <row r="46945" spans="1:6" x14ac:dyDescent="0.25">
      <c r="A46945">
        <v>0.11261043691344599</v>
      </c>
      <c r="F46945">
        <v>0.70961426351704404</v>
      </c>
    </row>
    <row r="46946" spans="1:6" x14ac:dyDescent="0.25">
      <c r="A46946">
        <v>0.111761012651986</v>
      </c>
      <c r="F46946">
        <v>0.70991165046924198</v>
      </c>
    </row>
    <row r="46947" spans="1:6" x14ac:dyDescent="0.25">
      <c r="A46947">
        <v>0.110696289697816</v>
      </c>
      <c r="F46947">
        <v>0.71059118987841097</v>
      </c>
    </row>
    <row r="46948" spans="1:6" x14ac:dyDescent="0.25">
      <c r="A46948">
        <v>0.11075171051843</v>
      </c>
      <c r="F46948">
        <v>0.71144296824174702</v>
      </c>
    </row>
    <row r="46949" spans="1:6" x14ac:dyDescent="0.25">
      <c r="A46949">
        <v>0.111808738389531</v>
      </c>
      <c r="F46949">
        <v>0.71139863158525496</v>
      </c>
    </row>
    <row r="46950" spans="1:6" x14ac:dyDescent="0.25">
      <c r="A46950">
        <v>0.11114286259959399</v>
      </c>
      <c r="F46950">
        <v>0.71055300928837395</v>
      </c>
    </row>
    <row r="46951" spans="1:6" x14ac:dyDescent="0.25">
      <c r="A46951">
        <v>0.110851026979173</v>
      </c>
      <c r="F46951">
        <v>0.71108570992032405</v>
      </c>
    </row>
    <row r="46952" spans="1:6" x14ac:dyDescent="0.25">
      <c r="A46952">
        <v>0.110591797824155</v>
      </c>
      <c r="F46952">
        <v>0.71131917841666104</v>
      </c>
    </row>
    <row r="46953" spans="1:6" x14ac:dyDescent="0.25">
      <c r="A46953">
        <v>0.109932295232554</v>
      </c>
      <c r="F46953">
        <v>0.71152656174067497</v>
      </c>
    </row>
    <row r="46954" spans="1:6" x14ac:dyDescent="0.25">
      <c r="A46954">
        <v>0.109144036156897</v>
      </c>
      <c r="F46954">
        <v>0.71205416381395603</v>
      </c>
    </row>
    <row r="46955" spans="1:6" x14ac:dyDescent="0.25">
      <c r="A46955">
        <v>0.108902801870113</v>
      </c>
      <c r="F46955">
        <v>0.71268477107448103</v>
      </c>
    </row>
    <row r="46956" spans="1:6" x14ac:dyDescent="0.25">
      <c r="A46956">
        <v>0.108397447361135</v>
      </c>
      <c r="F46956">
        <v>0.712877758503909</v>
      </c>
    </row>
    <row r="46957" spans="1:6" x14ac:dyDescent="0.25">
      <c r="A46957">
        <v>0.107945754957966</v>
      </c>
      <c r="F46957">
        <v>0.71328204211109103</v>
      </c>
    </row>
    <row r="46958" spans="1:6" x14ac:dyDescent="0.25">
      <c r="A46958">
        <v>0.107554430472846</v>
      </c>
      <c r="F46958">
        <v>0.71364339603362703</v>
      </c>
    </row>
    <row r="46959" spans="1:6" x14ac:dyDescent="0.25">
      <c r="A46959">
        <v>0.10715299570381601</v>
      </c>
      <c r="F46959">
        <v>0.71395645562172205</v>
      </c>
    </row>
    <row r="46960" spans="1:6" x14ac:dyDescent="0.25">
      <c r="A46960">
        <v>0.10682779796137799</v>
      </c>
      <c r="F46960">
        <v>0.71427760343694702</v>
      </c>
    </row>
    <row r="46961" spans="1:6" x14ac:dyDescent="0.25">
      <c r="A46961">
        <v>0.106638918428376</v>
      </c>
      <c r="F46961">
        <v>0.71453776163089699</v>
      </c>
    </row>
    <row r="46962" spans="1:6" x14ac:dyDescent="0.25">
      <c r="A46962">
        <v>0.106448481937217</v>
      </c>
      <c r="F46962">
        <v>0.71468886525729802</v>
      </c>
    </row>
    <row r="46963" spans="1:6" x14ac:dyDescent="0.25">
      <c r="A46963">
        <v>0.10626219833061799</v>
      </c>
      <c r="F46963">
        <v>0.71484121445022597</v>
      </c>
    </row>
    <row r="46964" spans="1:6" x14ac:dyDescent="0.25">
      <c r="A46964">
        <v>0.10573269512007701</v>
      </c>
      <c r="F46964">
        <v>0.71499024133550504</v>
      </c>
    </row>
    <row r="46965" spans="1:6" x14ac:dyDescent="0.25">
      <c r="A46965">
        <v>0.105602749620348</v>
      </c>
      <c r="F46965">
        <v>0.71541384390393803</v>
      </c>
    </row>
    <row r="46966" spans="1:6" x14ac:dyDescent="0.25">
      <c r="A46966">
        <v>0.10549154957094101</v>
      </c>
      <c r="F46966">
        <v>0.71551780030372103</v>
      </c>
    </row>
    <row r="46967" spans="1:6" x14ac:dyDescent="0.25">
      <c r="A46967">
        <v>0.105387736229636</v>
      </c>
      <c r="F46967">
        <v>0.71560676034324699</v>
      </c>
    </row>
    <row r="46968" spans="1:6" x14ac:dyDescent="0.25">
      <c r="A46968">
        <v>0.10529724669973101</v>
      </c>
      <c r="F46968">
        <v>0.71568981101629003</v>
      </c>
    </row>
    <row r="46969" spans="1:6" x14ac:dyDescent="0.25">
      <c r="A46969">
        <v>0.10521426108416899</v>
      </c>
      <c r="F46969">
        <v>0.71576220264021495</v>
      </c>
    </row>
    <row r="46970" spans="1:6" x14ac:dyDescent="0.25">
      <c r="A46970">
        <v>0.105140557581849</v>
      </c>
      <c r="F46970">
        <v>0.71582859113266395</v>
      </c>
    </row>
    <row r="46971" spans="1:6" x14ac:dyDescent="0.25">
      <c r="A46971">
        <v>0.105062627617693</v>
      </c>
      <c r="F46971">
        <v>0.71588755393451997</v>
      </c>
    </row>
    <row r="46972" spans="1:6" x14ac:dyDescent="0.25">
      <c r="A46972">
        <v>0.104981245687167</v>
      </c>
      <c r="F46972">
        <v>0.71594989790584496</v>
      </c>
    </row>
    <row r="46973" spans="1:6" x14ac:dyDescent="0.25">
      <c r="A46973">
        <v>0.105040396293146</v>
      </c>
      <c r="F46973">
        <v>0.71601500345026503</v>
      </c>
    </row>
    <row r="46974" spans="1:6" x14ac:dyDescent="0.25">
      <c r="A46974">
        <v>0.105391904078925</v>
      </c>
      <c r="F46974">
        <v>0.71596768296548297</v>
      </c>
    </row>
    <row r="46975" spans="1:6" x14ac:dyDescent="0.25">
      <c r="A46975">
        <v>0.105541163857126</v>
      </c>
      <c r="F46975">
        <v>0.71568647673685903</v>
      </c>
    </row>
    <row r="46976" spans="1:6" x14ac:dyDescent="0.25">
      <c r="A46976">
        <v>0.10547249994180399</v>
      </c>
      <c r="F46976">
        <v>0.715567068914298</v>
      </c>
    </row>
    <row r="46977" spans="1:6" x14ac:dyDescent="0.25">
      <c r="A46977">
        <v>0.105410241132286</v>
      </c>
      <c r="F46977">
        <v>0.71562200004655596</v>
      </c>
    </row>
    <row r="46978" spans="1:6" x14ac:dyDescent="0.25">
      <c r="A46978">
        <v>0.10531185138180001</v>
      </c>
      <c r="F46978">
        <v>0.71567180709417</v>
      </c>
    </row>
    <row r="46979" spans="1:6" x14ac:dyDescent="0.25">
      <c r="A46979">
        <v>0.101565833407709</v>
      </c>
      <c r="F46979">
        <v>0.71575051889455898</v>
      </c>
    </row>
    <row r="46980" spans="1:6" x14ac:dyDescent="0.25">
      <c r="A46980">
        <v>0.10081588049875401</v>
      </c>
      <c r="F46980">
        <v>0.718747333273832</v>
      </c>
    </row>
    <row r="46981" spans="1:6" x14ac:dyDescent="0.25">
      <c r="A46981">
        <v>0.100744837616594</v>
      </c>
      <c r="F46981">
        <v>0.71934729560099597</v>
      </c>
    </row>
    <row r="46982" spans="1:6" x14ac:dyDescent="0.25">
      <c r="A46982">
        <v>0.10226058831170499</v>
      </c>
      <c r="F46982">
        <v>0.71940412990672398</v>
      </c>
    </row>
    <row r="46983" spans="1:6" x14ac:dyDescent="0.25">
      <c r="A46983">
        <v>0.100953745366689</v>
      </c>
      <c r="F46983">
        <v>0.71819152935063502</v>
      </c>
    </row>
    <row r="46984" spans="1:6" x14ac:dyDescent="0.25">
      <c r="A46984">
        <v>0.100794465148647</v>
      </c>
      <c r="F46984">
        <v>0.719237003706648</v>
      </c>
    </row>
    <row r="46985" spans="1:6" x14ac:dyDescent="0.25">
      <c r="A46985">
        <v>0.101226677108019</v>
      </c>
      <c r="F46985">
        <v>0.71936442788108201</v>
      </c>
    </row>
    <row r="46986" spans="1:6" x14ac:dyDescent="0.25">
      <c r="A46986">
        <v>9.93598614408676E-2</v>
      </c>
      <c r="F46986">
        <v>0.71901865831358402</v>
      </c>
    </row>
    <row r="46987" spans="1:6" x14ac:dyDescent="0.25">
      <c r="A46987">
        <v>9.9831521621910696E-2</v>
      </c>
      <c r="F46987">
        <v>0.72051211084730504</v>
      </c>
    </row>
    <row r="46988" spans="1:6" x14ac:dyDescent="0.25">
      <c r="A46988">
        <v>0.101809668572795</v>
      </c>
      <c r="F46988">
        <v>0.720134782702471</v>
      </c>
    </row>
    <row r="46989" spans="1:6" x14ac:dyDescent="0.25">
      <c r="A46989">
        <v>0.101627002825583</v>
      </c>
      <c r="F46989">
        <v>0.71855226514176396</v>
      </c>
    </row>
    <row r="46990" spans="1:6" x14ac:dyDescent="0.25">
      <c r="A46990">
        <v>0.101090373678464</v>
      </c>
      <c r="F46990">
        <v>0.71869839773953204</v>
      </c>
    </row>
    <row r="46991" spans="1:6" x14ac:dyDescent="0.25">
      <c r="A46991">
        <v>0.100983742855352</v>
      </c>
      <c r="F46991">
        <v>0.71912770105722801</v>
      </c>
    </row>
    <row r="46992" spans="1:6" x14ac:dyDescent="0.25">
      <c r="A46992">
        <v>0.10089325546502</v>
      </c>
      <c r="F46992">
        <v>0.719213005715717</v>
      </c>
    </row>
    <row r="46993" spans="1:6" x14ac:dyDescent="0.25">
      <c r="A46993">
        <v>0.103402406076188</v>
      </c>
      <c r="F46993">
        <v>0.71928539562798299</v>
      </c>
    </row>
    <row r="46994" spans="1:6" x14ac:dyDescent="0.25">
      <c r="A46994">
        <v>0.10321421401554701</v>
      </c>
      <c r="F46994">
        <v>0.71727807513904895</v>
      </c>
    </row>
    <row r="46995" spans="1:6" x14ac:dyDescent="0.25">
      <c r="A46995">
        <v>0.10304221275418</v>
      </c>
      <c r="F46995">
        <v>0.71742862878756197</v>
      </c>
    </row>
    <row r="46996" spans="1:6" x14ac:dyDescent="0.25">
      <c r="A46996">
        <v>0.10287990977636501</v>
      </c>
      <c r="F46996">
        <v>0.71756622979665496</v>
      </c>
    </row>
    <row r="46997" spans="1:6" x14ac:dyDescent="0.25">
      <c r="A46997">
        <v>0.104452471037632</v>
      </c>
      <c r="F46997">
        <v>0.71769607217890796</v>
      </c>
    </row>
    <row r="46998" spans="1:6" x14ac:dyDescent="0.25">
      <c r="A46998">
        <v>0.103979137446661</v>
      </c>
      <c r="F46998">
        <v>0.71643802316989402</v>
      </c>
    </row>
    <row r="46999" spans="1:6" x14ac:dyDescent="0.25">
      <c r="A46999">
        <v>0.10288374674277501</v>
      </c>
      <c r="F46999">
        <v>0.71681669004267001</v>
      </c>
    </row>
    <row r="47000" spans="1:6" x14ac:dyDescent="0.25">
      <c r="A47000">
        <v>0.100955223380994</v>
      </c>
      <c r="F47000">
        <v>0.71769300260577895</v>
      </c>
    </row>
    <row r="47001" spans="1:6" x14ac:dyDescent="0.25">
      <c r="A47001">
        <v>9.9594466529838693E-2</v>
      </c>
      <c r="F47001">
        <v>0.71923582129520403</v>
      </c>
    </row>
    <row r="47002" spans="1:6" x14ac:dyDescent="0.25">
      <c r="A47002">
        <v>9.9399382426994504E-2</v>
      </c>
      <c r="F47002">
        <v>0.72032442677612896</v>
      </c>
    </row>
    <row r="47003" spans="1:6" x14ac:dyDescent="0.25">
      <c r="A47003">
        <v>9.8725394461167695E-2</v>
      </c>
      <c r="F47003">
        <v>0.72048049405840398</v>
      </c>
    </row>
    <row r="47004" spans="1:6" x14ac:dyDescent="0.25">
      <c r="A47004">
        <v>9.8578936467346806E-2</v>
      </c>
      <c r="F47004">
        <v>0.72101968443106601</v>
      </c>
    </row>
    <row r="47005" spans="1:6" x14ac:dyDescent="0.25">
      <c r="A47005">
        <v>9.8186052021718595E-2</v>
      </c>
      <c r="F47005">
        <v>0.721136850826122</v>
      </c>
    </row>
    <row r="47006" spans="1:6" x14ac:dyDescent="0.25">
      <c r="A47006">
        <v>9.5832106031616293E-2</v>
      </c>
      <c r="F47006">
        <v>0.72145115838262497</v>
      </c>
    </row>
    <row r="47007" spans="1:6" x14ac:dyDescent="0.25">
      <c r="A47007">
        <v>9.53083071858144E-2</v>
      </c>
      <c r="F47007">
        <v>0.72333431517470603</v>
      </c>
    </row>
    <row r="47008" spans="1:6" x14ac:dyDescent="0.25">
      <c r="A47008">
        <v>9.5011870316092595E-2</v>
      </c>
      <c r="F47008">
        <v>0.72375335425134801</v>
      </c>
    </row>
    <row r="47009" spans="1:6" x14ac:dyDescent="0.25">
      <c r="A47009">
        <v>9.4777611083716296E-2</v>
      </c>
      <c r="F47009">
        <v>0.72399050374712504</v>
      </c>
    </row>
    <row r="47010" spans="1:6" x14ac:dyDescent="0.25">
      <c r="A47010">
        <v>9.4633722195318598E-2</v>
      </c>
      <c r="F47010">
        <v>0.72417791113302699</v>
      </c>
    </row>
    <row r="47011" spans="1:6" x14ac:dyDescent="0.25">
      <c r="A47011">
        <v>9.4535915491268094E-2</v>
      </c>
      <c r="F47011">
        <v>0.72429302224374503</v>
      </c>
    </row>
    <row r="47012" spans="1:6" x14ac:dyDescent="0.25">
      <c r="A47012">
        <v>9.4473984480644396E-2</v>
      </c>
      <c r="F47012">
        <v>0.724371267606985</v>
      </c>
    </row>
    <row r="47013" spans="1:6" x14ac:dyDescent="0.25">
      <c r="A47013">
        <v>9.4419030196421797E-2</v>
      </c>
      <c r="F47013">
        <v>0.72442081241548395</v>
      </c>
    </row>
    <row r="47014" spans="1:6" x14ac:dyDescent="0.25">
      <c r="A47014">
        <v>9.3913833688619205E-2</v>
      </c>
      <c r="F47014">
        <v>0.72446477584286195</v>
      </c>
    </row>
    <row r="47015" spans="1:6" x14ac:dyDescent="0.25">
      <c r="A47015">
        <v>9.37943734150231E-2</v>
      </c>
      <c r="F47015">
        <v>0.72486893304910405</v>
      </c>
    </row>
    <row r="47016" spans="1:6" x14ac:dyDescent="0.25">
      <c r="A47016">
        <v>9.3737599159549004E-2</v>
      </c>
      <c r="F47016">
        <v>0.72496450126798095</v>
      </c>
    </row>
    <row r="47017" spans="1:6" x14ac:dyDescent="0.25">
      <c r="A47017">
        <v>9.6990554085591096E-2</v>
      </c>
      <c r="F47017">
        <v>0.72500992067236003</v>
      </c>
    </row>
    <row r="47018" spans="1:6" x14ac:dyDescent="0.25">
      <c r="A47018">
        <v>9.6888111102577099E-2</v>
      </c>
      <c r="F47018">
        <v>0.72240755673152701</v>
      </c>
    </row>
    <row r="47019" spans="1:6" x14ac:dyDescent="0.25">
      <c r="A47019">
        <v>9.6777220955829496E-2</v>
      </c>
      <c r="F47019">
        <v>0.72248951111793802</v>
      </c>
    </row>
    <row r="47020" spans="1:6" x14ac:dyDescent="0.25">
      <c r="A47020">
        <v>0.10087570853962</v>
      </c>
      <c r="F47020">
        <v>0.72257822323533605</v>
      </c>
    </row>
    <row r="47021" spans="1:6" x14ac:dyDescent="0.25">
      <c r="A47021">
        <v>9.9636031475370299E-2</v>
      </c>
      <c r="F47021">
        <v>0.71929943316830303</v>
      </c>
    </row>
    <row r="47022" spans="1:6" x14ac:dyDescent="0.25">
      <c r="A47022">
        <v>9.9207773656286399E-2</v>
      </c>
      <c r="F47022">
        <v>0.72029117481970295</v>
      </c>
    </row>
    <row r="47023" spans="1:6" x14ac:dyDescent="0.25">
      <c r="A47023">
        <v>9.9218664420397895E-2</v>
      </c>
      <c r="F47023">
        <v>0.72063378107497</v>
      </c>
    </row>
    <row r="47024" spans="1:6" x14ac:dyDescent="0.25">
      <c r="A47024">
        <v>9.9154198001494304E-2</v>
      </c>
      <c r="F47024">
        <v>0.72062506846368102</v>
      </c>
    </row>
    <row r="47025" spans="1:6" x14ac:dyDescent="0.25">
      <c r="A47025">
        <v>9.9131681550741493E-2</v>
      </c>
      <c r="F47025">
        <v>0.72067664159880396</v>
      </c>
    </row>
    <row r="47026" spans="1:6" x14ac:dyDescent="0.25">
      <c r="A47026">
        <v>9.9118587308050704E-2</v>
      </c>
      <c r="F47026">
        <v>0.72069465475940597</v>
      </c>
    </row>
    <row r="47027" spans="1:6" x14ac:dyDescent="0.25">
      <c r="A47027">
        <v>9.9649671617788496E-2</v>
      </c>
      <c r="F47027">
        <v>0.72070513015355897</v>
      </c>
    </row>
    <row r="47028" spans="1:6" x14ac:dyDescent="0.25">
      <c r="A47028">
        <v>9.9641714413629998E-2</v>
      </c>
      <c r="F47028">
        <v>0.72028026270576895</v>
      </c>
    </row>
    <row r="47029" spans="1:6" x14ac:dyDescent="0.25">
      <c r="A47029">
        <v>9.9547251595170999E-2</v>
      </c>
      <c r="F47029">
        <v>0.72028662846909597</v>
      </c>
    </row>
    <row r="47030" spans="1:6" x14ac:dyDescent="0.25">
      <c r="A47030">
        <v>9.9203522172591901E-2</v>
      </c>
      <c r="F47030">
        <v>0.72036219872386298</v>
      </c>
    </row>
    <row r="47031" spans="1:6" x14ac:dyDescent="0.25">
      <c r="A47031">
        <v>9.8993864516899094E-2</v>
      </c>
      <c r="F47031">
        <v>0.72063718226192597</v>
      </c>
    </row>
    <row r="47032" spans="1:6" x14ac:dyDescent="0.25">
      <c r="A47032">
        <v>9.8985905659020101E-2</v>
      </c>
      <c r="F47032">
        <v>0.72080490838648004</v>
      </c>
    </row>
    <row r="47033" spans="1:6" x14ac:dyDescent="0.25">
      <c r="A47033">
        <v>9.8978655793279302E-2</v>
      </c>
      <c r="F47033">
        <v>0.72081127547278301</v>
      </c>
    </row>
    <row r="47034" spans="1:6" x14ac:dyDescent="0.25">
      <c r="A47034">
        <v>9.8971817932186401E-2</v>
      </c>
      <c r="F47034">
        <v>0.72081707536537598</v>
      </c>
    </row>
    <row r="47035" spans="1:6" x14ac:dyDescent="0.25">
      <c r="A47035">
        <v>9.8524608844134498E-2</v>
      </c>
      <c r="F47035">
        <v>0.72082254565424997</v>
      </c>
    </row>
    <row r="47036" spans="1:6" x14ac:dyDescent="0.25">
      <c r="A47036">
        <v>9.6464018645002994E-2</v>
      </c>
      <c r="F47036">
        <v>0.72118031292469198</v>
      </c>
    </row>
    <row r="47037" spans="1:6" x14ac:dyDescent="0.25">
      <c r="A47037">
        <v>9.6423122447173507E-2</v>
      </c>
      <c r="F47037">
        <v>0.72282878508399695</v>
      </c>
    </row>
    <row r="47038" spans="1:6" x14ac:dyDescent="0.25">
      <c r="A47038">
        <v>9.6385326447685798E-2</v>
      </c>
      <c r="F47038">
        <v>0.72286150204226096</v>
      </c>
    </row>
    <row r="47039" spans="1:6" x14ac:dyDescent="0.25">
      <c r="A47039">
        <v>9.6216919747627E-2</v>
      </c>
      <c r="F47039">
        <v>0.72289173884185098</v>
      </c>
    </row>
    <row r="47040" spans="1:6" x14ac:dyDescent="0.25">
      <c r="A47040">
        <v>9.6182138609387596E-2</v>
      </c>
      <c r="F47040">
        <v>0.72302646420189798</v>
      </c>
    </row>
    <row r="47041" spans="1:6" x14ac:dyDescent="0.25">
      <c r="A47041">
        <v>9.5649148507933504E-2</v>
      </c>
      <c r="F47041">
        <v>0.72305428911248903</v>
      </c>
    </row>
    <row r="47042" spans="1:6" x14ac:dyDescent="0.25">
      <c r="A47042">
        <v>9.3359871555227306E-2</v>
      </c>
      <c r="F47042">
        <v>0.72348068119365305</v>
      </c>
    </row>
    <row r="47043" spans="1:6" x14ac:dyDescent="0.25">
      <c r="A47043">
        <v>9.2518758564144404E-2</v>
      </c>
      <c r="F47043">
        <v>0.72531210275581803</v>
      </c>
    </row>
    <row r="47044" spans="1:6" x14ac:dyDescent="0.25">
      <c r="A47044">
        <v>9.2164178985315398E-2</v>
      </c>
      <c r="F47044">
        <v>0.72598499314868403</v>
      </c>
    </row>
    <row r="47045" spans="1:6" x14ac:dyDescent="0.25">
      <c r="A47045">
        <v>9.2130622524039293E-2</v>
      </c>
      <c r="F47045">
        <v>0.72626865681174702</v>
      </c>
    </row>
    <row r="47046" spans="1:6" x14ac:dyDescent="0.25">
      <c r="A47046">
        <v>9.1234022797211795E-2</v>
      </c>
      <c r="F47046">
        <v>0.72629550198076798</v>
      </c>
    </row>
    <row r="47047" spans="1:6" x14ac:dyDescent="0.25">
      <c r="A47047">
        <v>9.0818873682233403E-2</v>
      </c>
      <c r="F47047">
        <v>0.72701278176223005</v>
      </c>
    </row>
    <row r="47048" spans="1:6" x14ac:dyDescent="0.25">
      <c r="A47048">
        <v>9.0791161918469504E-2</v>
      </c>
      <c r="F47048">
        <v>0.72734490105421301</v>
      </c>
    </row>
    <row r="47049" spans="1:6" x14ac:dyDescent="0.25">
      <c r="A47049">
        <v>9.0764686132882105E-2</v>
      </c>
      <c r="F47049">
        <v>0.72736707046522397</v>
      </c>
    </row>
    <row r="47050" spans="1:6" x14ac:dyDescent="0.25">
      <c r="A47050">
        <v>9.0739511946794402E-2</v>
      </c>
      <c r="F47050">
        <v>0.72738825109369398</v>
      </c>
    </row>
    <row r="47051" spans="1:6" x14ac:dyDescent="0.25">
      <c r="A47051">
        <v>9.01775929817515E-2</v>
      </c>
      <c r="F47051">
        <v>0.727408390442564</v>
      </c>
    </row>
    <row r="47052" spans="1:6" x14ac:dyDescent="0.25">
      <c r="A47052">
        <v>9.1159338156797207E-2</v>
      </c>
      <c r="F47052">
        <v>0.72785792561459794</v>
      </c>
    </row>
    <row r="47053" spans="1:6" x14ac:dyDescent="0.25">
      <c r="A47053">
        <v>9.1681148125177206E-2</v>
      </c>
      <c r="F47053">
        <v>0.72707252947456202</v>
      </c>
    </row>
    <row r="47054" spans="1:6" x14ac:dyDescent="0.25">
      <c r="A47054">
        <v>9.1443034923304106E-2</v>
      </c>
      <c r="F47054">
        <v>0.72665508149985802</v>
      </c>
    </row>
    <row r="47055" spans="1:6" x14ac:dyDescent="0.25">
      <c r="A47055">
        <v>9.1242076044014103E-2</v>
      </c>
      <c r="F47055">
        <v>0.72684557206135603</v>
      </c>
    </row>
    <row r="47056" spans="1:6" x14ac:dyDescent="0.25">
      <c r="A47056">
        <v>9.1037998970009901E-2</v>
      </c>
      <c r="F47056">
        <v>0.72700633916478796</v>
      </c>
    </row>
    <row r="47057" spans="1:6" x14ac:dyDescent="0.25">
      <c r="A47057">
        <v>9.08922640303544E-2</v>
      </c>
      <c r="F47057">
        <v>0.72716960082399196</v>
      </c>
    </row>
    <row r="47058" spans="1:6" x14ac:dyDescent="0.25">
      <c r="A47058">
        <v>9.0518605230277105E-2</v>
      </c>
      <c r="F47058">
        <v>0.72728618877571605</v>
      </c>
    </row>
    <row r="47059" spans="1:6" x14ac:dyDescent="0.25">
      <c r="A47059">
        <v>9.0236156588889102E-2</v>
      </c>
      <c r="F47059">
        <v>0.72758511581577801</v>
      </c>
    </row>
    <row r="47060" spans="1:6" x14ac:dyDescent="0.25">
      <c r="A47060">
        <v>8.9894560409432597E-2</v>
      </c>
      <c r="F47060">
        <v>0.72781107472888795</v>
      </c>
    </row>
    <row r="47061" spans="1:6" x14ac:dyDescent="0.25">
      <c r="A47061">
        <v>8.9743062621798306E-2</v>
      </c>
      <c r="F47061">
        <v>0.728084351672454</v>
      </c>
    </row>
    <row r="47062" spans="1:6" x14ac:dyDescent="0.25">
      <c r="A47062">
        <v>8.9565697817601098E-2</v>
      </c>
      <c r="F47062">
        <v>0.72820554990256103</v>
      </c>
    </row>
    <row r="47063" spans="1:6" x14ac:dyDescent="0.25">
      <c r="A47063">
        <v>8.9029564236671202E-2</v>
      </c>
      <c r="F47063">
        <v>0.72834744174591903</v>
      </c>
    </row>
    <row r="47064" spans="1:6" x14ac:dyDescent="0.25">
      <c r="A47064">
        <v>8.8686039946028694E-2</v>
      </c>
      <c r="F47064">
        <v>0.72877634861066298</v>
      </c>
    </row>
    <row r="47065" spans="1:6" x14ac:dyDescent="0.25">
      <c r="A47065">
        <v>8.8605593341765307E-2</v>
      </c>
      <c r="F47065">
        <v>0.72905116804317704</v>
      </c>
    </row>
    <row r="47066" spans="1:6" x14ac:dyDescent="0.25">
      <c r="A47066">
        <v>8.8497571006616704E-2</v>
      </c>
      <c r="F47066">
        <v>0.72911552532658697</v>
      </c>
    </row>
    <row r="47067" spans="1:6" x14ac:dyDescent="0.25">
      <c r="A47067">
        <v>8.8336946429736093E-2</v>
      </c>
      <c r="F47067">
        <v>0.72920194319470599</v>
      </c>
    </row>
    <row r="47068" spans="1:6" x14ac:dyDescent="0.25">
      <c r="A47068">
        <v>8.7638710202803102E-2</v>
      </c>
      <c r="F47068">
        <v>0.72933044285621096</v>
      </c>
    </row>
    <row r="47069" spans="1:6" x14ac:dyDescent="0.25">
      <c r="A47069">
        <v>8.68407087182234E-2</v>
      </c>
      <c r="F47069">
        <v>0.729889031837757</v>
      </c>
    </row>
    <row r="47070" spans="1:6" x14ac:dyDescent="0.25">
      <c r="A47070">
        <v>8.6351785312901497E-2</v>
      </c>
      <c r="F47070">
        <v>0.730527433025421</v>
      </c>
    </row>
    <row r="47071" spans="1:6" x14ac:dyDescent="0.25">
      <c r="A47071">
        <v>8.7337534225347693E-2</v>
      </c>
      <c r="F47071">
        <v>0.730918571749678</v>
      </c>
    </row>
    <row r="47072" spans="1:6" x14ac:dyDescent="0.25">
      <c r="A47072">
        <v>8.77956390991457E-2</v>
      </c>
      <c r="F47072">
        <v>0.73012997261972101</v>
      </c>
    </row>
    <row r="47073" spans="1:6" x14ac:dyDescent="0.25">
      <c r="A47073">
        <v>8.8408042271404794E-2</v>
      </c>
      <c r="F47073">
        <v>0.72976348872068297</v>
      </c>
    </row>
    <row r="47074" spans="1:6" x14ac:dyDescent="0.25">
      <c r="A47074">
        <v>8.8278402426041E-2</v>
      </c>
      <c r="F47074">
        <v>0.72927356618287598</v>
      </c>
    </row>
    <row r="47075" spans="1:6" x14ac:dyDescent="0.25">
      <c r="A47075">
        <v>8.81584898069218E-2</v>
      </c>
      <c r="F47075">
        <v>0.72937727805916697</v>
      </c>
    </row>
    <row r="47076" spans="1:6" x14ac:dyDescent="0.25">
      <c r="A47076">
        <v>8.7506035425149495E-2</v>
      </c>
      <c r="F47076">
        <v>0.72947320815446204</v>
      </c>
    </row>
    <row r="47077" spans="1:6" x14ac:dyDescent="0.25">
      <c r="A47077">
        <v>8.9032434827573101E-2</v>
      </c>
      <c r="F47077">
        <v>0.72999517165988004</v>
      </c>
    </row>
    <row r="47078" spans="1:6" x14ac:dyDescent="0.25">
      <c r="A47078">
        <v>8.9355041506460495E-2</v>
      </c>
      <c r="F47078">
        <v>0.728774052137941</v>
      </c>
    </row>
    <row r="47079" spans="1:6" x14ac:dyDescent="0.25">
      <c r="A47079">
        <v>8.8873686383019804E-2</v>
      </c>
      <c r="F47079">
        <v>0.72851596679483099</v>
      </c>
    </row>
    <row r="47080" spans="1:6" x14ac:dyDescent="0.25">
      <c r="A47080">
        <v>8.7890355925851704E-2</v>
      </c>
      <c r="F47080">
        <v>0.72890105089358403</v>
      </c>
    </row>
    <row r="47081" spans="1:6" x14ac:dyDescent="0.25">
      <c r="A47081">
        <v>8.8103906663173998E-2</v>
      </c>
      <c r="F47081">
        <v>0.72968771525931797</v>
      </c>
    </row>
    <row r="47082" spans="1:6" x14ac:dyDescent="0.25">
      <c r="A47082">
        <v>8.7357062910487102E-2</v>
      </c>
      <c r="F47082">
        <v>0.72951687466946002</v>
      </c>
    </row>
    <row r="47083" spans="1:6" x14ac:dyDescent="0.25">
      <c r="A47083">
        <v>8.6596720724540499E-2</v>
      </c>
      <c r="F47083">
        <v>0.73011434967161004</v>
      </c>
    </row>
    <row r="47084" spans="1:6" x14ac:dyDescent="0.25">
      <c r="A47084">
        <v>8.6136009611986197E-2</v>
      </c>
      <c r="F47084">
        <v>0.73072262342036698</v>
      </c>
    </row>
    <row r="47085" spans="1:6" x14ac:dyDescent="0.25">
      <c r="A47085">
        <v>8.5680669212014005E-2</v>
      </c>
      <c r="F47085">
        <v>0.73109119231041098</v>
      </c>
    </row>
    <row r="47086" spans="1:6" x14ac:dyDescent="0.25">
      <c r="A47086">
        <v>8.5421249697020696E-2</v>
      </c>
      <c r="F47086">
        <v>0.73145546463038802</v>
      </c>
    </row>
    <row r="47087" spans="1:6" x14ac:dyDescent="0.25">
      <c r="A47087">
        <v>8.5127934782161102E-2</v>
      </c>
      <c r="F47087">
        <v>0.73166300024238295</v>
      </c>
    </row>
    <row r="47088" spans="1:6" x14ac:dyDescent="0.25">
      <c r="A47088">
        <v>8.4927738559955807E-2</v>
      </c>
      <c r="F47088">
        <v>0.73189765217427105</v>
      </c>
    </row>
    <row r="47089" spans="1:6" x14ac:dyDescent="0.25">
      <c r="A47089">
        <v>8.4609874142150696E-2</v>
      </c>
      <c r="F47089">
        <v>0.732057809152035</v>
      </c>
    </row>
    <row r="47090" spans="1:6" x14ac:dyDescent="0.25">
      <c r="A47090">
        <v>8.4415710242657593E-2</v>
      </c>
      <c r="F47090">
        <v>0.73231210068627905</v>
      </c>
    </row>
    <row r="47091" spans="1:6" x14ac:dyDescent="0.25">
      <c r="A47091">
        <v>8.4307201921079794E-2</v>
      </c>
      <c r="F47091">
        <v>0.73246743180587304</v>
      </c>
    </row>
    <row r="47092" spans="1:6" x14ac:dyDescent="0.25">
      <c r="A47092">
        <v>8.5517023663718106E-2</v>
      </c>
      <c r="F47092">
        <v>0.73255423846313605</v>
      </c>
    </row>
    <row r="47093" spans="1:6" x14ac:dyDescent="0.25">
      <c r="A47093">
        <v>8.5208177265405499E-2</v>
      </c>
      <c r="F47093">
        <v>0.73158638106902496</v>
      </c>
    </row>
    <row r="47094" spans="1:6" x14ac:dyDescent="0.25">
      <c r="A47094">
        <v>8.4494364473874803E-2</v>
      </c>
      <c r="F47094">
        <v>0.73183345818767498</v>
      </c>
    </row>
    <row r="47095" spans="1:6" x14ac:dyDescent="0.25">
      <c r="A47095">
        <v>8.4442513744953804E-2</v>
      </c>
      <c r="F47095">
        <v>0.73240450842089999</v>
      </c>
    </row>
    <row r="47096" spans="1:6" x14ac:dyDescent="0.25">
      <c r="A47096">
        <v>8.7274583965732497E-2</v>
      </c>
      <c r="F47096">
        <v>0.73244598900403701</v>
      </c>
    </row>
    <row r="47097" spans="1:6" x14ac:dyDescent="0.25">
      <c r="A47097">
        <v>8.6575936529722106E-2</v>
      </c>
      <c r="F47097">
        <v>0.73018033282741301</v>
      </c>
    </row>
    <row r="47098" spans="1:6" x14ac:dyDescent="0.25">
      <c r="A47098">
        <v>8.6265591326642896E-2</v>
      </c>
      <c r="F47098">
        <v>0.73073925077622204</v>
      </c>
    </row>
    <row r="47099" spans="1:6" x14ac:dyDescent="0.25">
      <c r="A47099">
        <v>9.6061599878969395E-2</v>
      </c>
      <c r="F47099">
        <v>0.73098752693868496</v>
      </c>
    </row>
    <row r="47100" spans="1:6" x14ac:dyDescent="0.25">
      <c r="A47100">
        <v>9.5497671642552198E-2</v>
      </c>
      <c r="F47100">
        <v>0.72315072009682402</v>
      </c>
    </row>
    <row r="47101" spans="1:6" x14ac:dyDescent="0.25">
      <c r="A47101">
        <v>9.5161630199400798E-2</v>
      </c>
      <c r="F47101">
        <v>0.72360186268595805</v>
      </c>
    </row>
    <row r="47102" spans="1:6" x14ac:dyDescent="0.25">
      <c r="A47102">
        <v>9.3115096776163295E-2</v>
      </c>
      <c r="F47102">
        <v>0.72387069584047903</v>
      </c>
    </row>
    <row r="47103" spans="1:6" x14ac:dyDescent="0.25">
      <c r="A47103">
        <v>9.3013577605939604E-2</v>
      </c>
      <c r="F47103">
        <v>0.72550792257906904</v>
      </c>
    </row>
    <row r="47104" spans="1:6" x14ac:dyDescent="0.25">
      <c r="A47104">
        <v>9.4510961812755298E-2</v>
      </c>
      <c r="F47104">
        <v>0.72558913791524804</v>
      </c>
    </row>
    <row r="47105" spans="1:6" x14ac:dyDescent="0.25">
      <c r="A47105">
        <v>9.4115718073222596E-2</v>
      </c>
      <c r="F47105">
        <v>0.72439123054979504</v>
      </c>
    </row>
    <row r="47106" spans="1:6" x14ac:dyDescent="0.25">
      <c r="A47106">
        <v>9.1874488599889406E-2</v>
      </c>
      <c r="F47106">
        <v>0.72470742554142198</v>
      </c>
    </row>
    <row r="47107" spans="1:6" x14ac:dyDescent="0.25">
      <c r="A47107">
        <v>9.0410577291187899E-2</v>
      </c>
      <c r="F47107">
        <v>0.72650040912008795</v>
      </c>
    </row>
    <row r="47108" spans="1:6" x14ac:dyDescent="0.25">
      <c r="A47108">
        <v>9.0146762495381699E-2</v>
      </c>
      <c r="F47108">
        <v>0.72767153816704899</v>
      </c>
    </row>
    <row r="47109" spans="1:6" x14ac:dyDescent="0.25">
      <c r="A47109">
        <v>8.9921091692176894E-2</v>
      </c>
      <c r="F47109">
        <v>0.72788259000369404</v>
      </c>
    </row>
    <row r="47110" spans="1:6" x14ac:dyDescent="0.25">
      <c r="A47110">
        <v>9.1430953289509606E-2</v>
      </c>
      <c r="F47110">
        <v>0.72806312664625805</v>
      </c>
    </row>
    <row r="47111" spans="1:6" x14ac:dyDescent="0.25">
      <c r="A47111">
        <v>9.0701203932314706E-2</v>
      </c>
      <c r="F47111">
        <v>0.72685523736839197</v>
      </c>
    </row>
    <row r="47112" spans="1:6" x14ac:dyDescent="0.25">
      <c r="A47112">
        <v>9.0213461612219201E-2</v>
      </c>
      <c r="F47112">
        <v>0.72743903685414801</v>
      </c>
    </row>
    <row r="47113" spans="1:6" x14ac:dyDescent="0.25">
      <c r="A47113">
        <v>8.9630789457316798E-2</v>
      </c>
      <c r="F47113">
        <v>0.72782923071022398</v>
      </c>
    </row>
    <row r="47114" spans="1:6" x14ac:dyDescent="0.25">
      <c r="A47114">
        <v>8.9321348866311198E-2</v>
      </c>
      <c r="F47114">
        <v>0.728295368434146</v>
      </c>
    </row>
    <row r="47115" spans="1:6" x14ac:dyDescent="0.25">
      <c r="A47115">
        <v>8.91545456955148E-2</v>
      </c>
      <c r="F47115">
        <v>0.72854292090695105</v>
      </c>
    </row>
    <row r="47116" spans="1:6" x14ac:dyDescent="0.25">
      <c r="A47116">
        <v>9.3335619145440196E-2</v>
      </c>
      <c r="F47116">
        <v>0.72867636344358799</v>
      </c>
    </row>
    <row r="47117" spans="1:6" x14ac:dyDescent="0.25">
      <c r="A47117">
        <v>9.3002416358270806E-2</v>
      </c>
      <c r="F47117">
        <v>0.72533150468364704</v>
      </c>
    </row>
    <row r="47118" spans="1:6" x14ac:dyDescent="0.25">
      <c r="A47118">
        <v>9.2907402092962194E-2</v>
      </c>
      <c r="F47118">
        <v>0.72559806691338302</v>
      </c>
    </row>
    <row r="47119" spans="1:6" x14ac:dyDescent="0.25">
      <c r="A47119">
        <v>9.2703213749216196E-2</v>
      </c>
      <c r="F47119">
        <v>0.72567407832563002</v>
      </c>
    </row>
    <row r="47120" spans="1:6" x14ac:dyDescent="0.25">
      <c r="A47120">
        <v>9.2497571171713602E-2</v>
      </c>
      <c r="F47120">
        <v>0.72583742900062698</v>
      </c>
    </row>
    <row r="47121" spans="1:6" x14ac:dyDescent="0.25">
      <c r="A47121">
        <v>9.2331869724351506E-2</v>
      </c>
      <c r="F47121">
        <v>0.726001943062629</v>
      </c>
    </row>
    <row r="47122" spans="1:6" x14ac:dyDescent="0.25">
      <c r="A47122">
        <v>9.2201019467542E-2</v>
      </c>
      <c r="F47122">
        <v>0.72613450422051795</v>
      </c>
    </row>
    <row r="47123" spans="1:6" x14ac:dyDescent="0.25">
      <c r="A47123">
        <v>9.2648789566150205E-2</v>
      </c>
      <c r="F47123">
        <v>0.72623918442596602</v>
      </c>
    </row>
    <row r="47124" spans="1:6" x14ac:dyDescent="0.25">
      <c r="A47124">
        <v>9.2531589564710096E-2</v>
      </c>
      <c r="F47124">
        <v>0.72588096834707905</v>
      </c>
    </row>
    <row r="47125" spans="1:6" x14ac:dyDescent="0.25">
      <c r="A47125">
        <v>9.21409975616512E-2</v>
      </c>
      <c r="F47125">
        <v>0.72597472834823096</v>
      </c>
    </row>
    <row r="47126" spans="1:6" x14ac:dyDescent="0.25">
      <c r="A47126">
        <v>9.2034263504081795E-2</v>
      </c>
      <c r="F47126">
        <v>0.72628720195067897</v>
      </c>
    </row>
    <row r="47127" spans="1:6" x14ac:dyDescent="0.25">
      <c r="A47127">
        <v>9.1942786597364795E-2</v>
      </c>
      <c r="F47127">
        <v>0.72637258919673398</v>
      </c>
    </row>
    <row r="47128" spans="1:6" x14ac:dyDescent="0.25">
      <c r="A47128">
        <v>9.1855451472409894E-2</v>
      </c>
      <c r="F47128">
        <v>0.72644577072210803</v>
      </c>
    </row>
    <row r="47129" spans="1:6" x14ac:dyDescent="0.25">
      <c r="A47129">
        <v>9.1775416505451499E-2</v>
      </c>
      <c r="F47129">
        <v>0.72651563882207204</v>
      </c>
    </row>
    <row r="47130" spans="1:6" x14ac:dyDescent="0.25">
      <c r="A47130">
        <v>9.1701451307886803E-2</v>
      </c>
      <c r="F47130">
        <v>0.72657966679563801</v>
      </c>
    </row>
    <row r="47131" spans="1:6" x14ac:dyDescent="0.25">
      <c r="A47131">
        <v>9.1632973992877703E-2</v>
      </c>
      <c r="F47131">
        <v>0.72663883895368997</v>
      </c>
    </row>
    <row r="47132" spans="1:6" x14ac:dyDescent="0.25">
      <c r="A47132">
        <v>9.1555257430241399E-2</v>
      </c>
      <c r="F47132">
        <v>0.72669362080569699</v>
      </c>
    </row>
    <row r="47133" spans="1:6" x14ac:dyDescent="0.25">
      <c r="A47133">
        <v>9.1491953347362404E-2</v>
      </c>
      <c r="F47133">
        <v>0.72675579405580604</v>
      </c>
    </row>
    <row r="47134" spans="1:6" x14ac:dyDescent="0.25">
      <c r="A47134">
        <v>9.1950527135893495E-2</v>
      </c>
      <c r="F47134">
        <v>0.72680643732211003</v>
      </c>
    </row>
    <row r="47135" spans="1:6" x14ac:dyDescent="0.25">
      <c r="A47135">
        <v>9.1295014901731003E-2</v>
      </c>
      <c r="F47135">
        <v>0.72643957829128503</v>
      </c>
    </row>
    <row r="47136" spans="1:6" x14ac:dyDescent="0.25">
      <c r="A47136">
        <v>8.9540594482532598E-2</v>
      </c>
      <c r="F47136">
        <v>0.72696398807861495</v>
      </c>
    </row>
    <row r="47137" spans="1:6" x14ac:dyDescent="0.25">
      <c r="A47137">
        <v>8.8708919986265095E-2</v>
      </c>
      <c r="F47137">
        <v>0.72836752441397401</v>
      </c>
    </row>
    <row r="47138" spans="1:6" x14ac:dyDescent="0.25">
      <c r="A47138">
        <v>8.8639252360608295E-2</v>
      </c>
      <c r="F47138">
        <v>0.72903286401098699</v>
      </c>
    </row>
    <row r="47139" spans="1:6" x14ac:dyDescent="0.25">
      <c r="A47139">
        <v>8.94476713063624E-2</v>
      </c>
      <c r="F47139">
        <v>0.72908859811151305</v>
      </c>
    </row>
    <row r="47140" spans="1:6" x14ac:dyDescent="0.25">
      <c r="A47140">
        <v>8.9406667128969705E-2</v>
      </c>
      <c r="F47140">
        <v>0.72844186295490998</v>
      </c>
    </row>
    <row r="47141" spans="1:6" x14ac:dyDescent="0.25">
      <c r="A47141">
        <v>8.9367635586989902E-2</v>
      </c>
      <c r="F47141">
        <v>0.728474666296824</v>
      </c>
    </row>
    <row r="47142" spans="1:6" x14ac:dyDescent="0.25">
      <c r="A47142">
        <v>8.9323124665947704E-2</v>
      </c>
      <c r="F47142">
        <v>0.72850589153040801</v>
      </c>
    </row>
    <row r="47143" spans="1:6" x14ac:dyDescent="0.25">
      <c r="A47143">
        <v>8.9278904837544998E-2</v>
      </c>
      <c r="F47143">
        <v>0.72854150026724096</v>
      </c>
    </row>
    <row r="47144" spans="1:6" x14ac:dyDescent="0.25">
      <c r="A47144">
        <v>8.9231033183033007E-2</v>
      </c>
      <c r="F47144">
        <v>0.72857687612996302</v>
      </c>
    </row>
    <row r="47145" spans="1:6" x14ac:dyDescent="0.25">
      <c r="A47145">
        <v>8.7544694108849699E-2</v>
      </c>
      <c r="F47145">
        <v>0.72861517345357296</v>
      </c>
    </row>
    <row r="47146" spans="1:6" x14ac:dyDescent="0.25">
      <c r="A47146">
        <v>8.8589678511792197E-2</v>
      </c>
      <c r="F47146">
        <v>0.72996424471291999</v>
      </c>
    </row>
    <row r="47147" spans="1:6" x14ac:dyDescent="0.25">
      <c r="A47147">
        <v>8.8083773741748E-2</v>
      </c>
      <c r="F47147">
        <v>0.72912825719056595</v>
      </c>
    </row>
    <row r="47148" spans="1:6" x14ac:dyDescent="0.25">
      <c r="A47148">
        <v>8.6738638275270299E-2</v>
      </c>
      <c r="F47148">
        <v>0.72953298100660102</v>
      </c>
    </row>
    <row r="47149" spans="1:6" x14ac:dyDescent="0.25">
      <c r="A47149">
        <v>8.6938433779941607E-2</v>
      </c>
      <c r="F47149">
        <v>0.73060908937978297</v>
      </c>
    </row>
    <row r="47150" spans="1:6" x14ac:dyDescent="0.25">
      <c r="A47150">
        <v>8.6595174466449307E-2</v>
      </c>
      <c r="F47150">
        <v>0.73044925297604602</v>
      </c>
    </row>
    <row r="47151" spans="1:6" x14ac:dyDescent="0.25">
      <c r="A47151">
        <v>8.6240954717168999E-2</v>
      </c>
      <c r="F47151">
        <v>0.73072386042684001</v>
      </c>
    </row>
    <row r="47152" spans="1:6" x14ac:dyDescent="0.25">
      <c r="A47152">
        <v>8.5931430642005605E-2</v>
      </c>
      <c r="F47152">
        <v>0.73100723622626396</v>
      </c>
    </row>
    <row r="47153" spans="1:6" x14ac:dyDescent="0.25">
      <c r="A47153">
        <v>8.5784947586736701E-2</v>
      </c>
      <c r="F47153">
        <v>0.73125485548639502</v>
      </c>
    </row>
    <row r="47154" spans="1:6" x14ac:dyDescent="0.25">
      <c r="A47154">
        <v>8.5159183221111601E-2</v>
      </c>
      <c r="F47154">
        <v>0.73137204193061001</v>
      </c>
    </row>
    <row r="47155" spans="1:6" x14ac:dyDescent="0.25">
      <c r="A47155">
        <v>8.4780433111887696E-2</v>
      </c>
      <c r="F47155">
        <v>0.73187265342311003</v>
      </c>
    </row>
    <row r="47156" spans="1:6" x14ac:dyDescent="0.25">
      <c r="A47156">
        <v>8.6357867091063606E-2</v>
      </c>
      <c r="F47156">
        <v>0.73217565351048997</v>
      </c>
    </row>
    <row r="47157" spans="1:6" x14ac:dyDescent="0.25">
      <c r="A47157">
        <v>8.6237462414829102E-2</v>
      </c>
      <c r="F47157">
        <v>0.73091370632714903</v>
      </c>
    </row>
    <row r="47158" spans="1:6" x14ac:dyDescent="0.25">
      <c r="A47158">
        <v>8.4496233399650303E-2</v>
      </c>
      <c r="F47158">
        <v>0.73101003006813603</v>
      </c>
    </row>
    <row r="47159" spans="1:6" x14ac:dyDescent="0.25">
      <c r="A47159">
        <v>8.3489849884966605E-2</v>
      </c>
      <c r="F47159">
        <v>0.73240301328027901</v>
      </c>
    </row>
    <row r="47160" spans="1:6" x14ac:dyDescent="0.25">
      <c r="A47160">
        <v>8.6613695413399902E-2</v>
      </c>
      <c r="F47160">
        <v>0.73320812009202596</v>
      </c>
    </row>
    <row r="47161" spans="1:6" x14ac:dyDescent="0.25">
      <c r="A47161">
        <v>8.5684838753081402E-2</v>
      </c>
      <c r="F47161">
        <v>0.73070904366928002</v>
      </c>
    </row>
    <row r="47162" spans="1:6" x14ac:dyDescent="0.25">
      <c r="A47162">
        <v>8.5328754710283103E-2</v>
      </c>
      <c r="F47162">
        <v>0.73145212899753398</v>
      </c>
    </row>
    <row r="47163" spans="1:6" x14ac:dyDescent="0.25">
      <c r="A47163">
        <v>8.317319804843E-2</v>
      </c>
      <c r="F47163">
        <v>0.73173699623177302</v>
      </c>
    </row>
    <row r="47164" spans="1:6" x14ac:dyDescent="0.25">
      <c r="A47164">
        <v>8.2996150674180702E-2</v>
      </c>
      <c r="F47164">
        <v>0.73346144156125503</v>
      </c>
    </row>
    <row r="47165" spans="1:6" x14ac:dyDescent="0.25">
      <c r="A47165">
        <v>8.2975989733570094E-2</v>
      </c>
      <c r="F47165">
        <v>0.73360307946065495</v>
      </c>
    </row>
    <row r="47166" spans="1:6" x14ac:dyDescent="0.25">
      <c r="A47166">
        <v>8.2952165239414705E-2</v>
      </c>
      <c r="F47166">
        <v>0.73361920821314297</v>
      </c>
    </row>
    <row r="47167" spans="1:6" x14ac:dyDescent="0.25">
      <c r="A47167">
        <v>8.2934907743917E-2</v>
      </c>
      <c r="F47167">
        <v>0.73363826780846797</v>
      </c>
    </row>
    <row r="47168" spans="1:6" x14ac:dyDescent="0.25">
      <c r="A47168">
        <v>8.3572207017440198E-2</v>
      </c>
      <c r="F47168">
        <v>0.73365207380486597</v>
      </c>
    </row>
    <row r="47169" spans="1:6" x14ac:dyDescent="0.25">
      <c r="A47169">
        <v>8.3560526235232399E-2</v>
      </c>
      <c r="F47169">
        <v>0.73314223438604698</v>
      </c>
    </row>
    <row r="47170" spans="1:6" x14ac:dyDescent="0.25">
      <c r="A47170">
        <v>8.3548563633643505E-2</v>
      </c>
      <c r="F47170">
        <v>0.73315157901181405</v>
      </c>
    </row>
    <row r="47171" spans="1:6" x14ac:dyDescent="0.25">
      <c r="A47171">
        <v>8.3536257603364403E-2</v>
      </c>
      <c r="F47171">
        <v>0.73316114909308505</v>
      </c>
    </row>
    <row r="47172" spans="1:6" x14ac:dyDescent="0.25">
      <c r="A47172">
        <v>8.4912124931269706E-2</v>
      </c>
      <c r="F47172">
        <v>0.733170993917308</v>
      </c>
    </row>
    <row r="47173" spans="1:6" x14ac:dyDescent="0.25">
      <c r="A47173">
        <v>8.5487522338948102E-2</v>
      </c>
      <c r="F47173">
        <v>0.73207030005498397</v>
      </c>
    </row>
    <row r="47174" spans="1:6" x14ac:dyDescent="0.25">
      <c r="A47174">
        <v>8.51506169996398E-2</v>
      </c>
      <c r="F47174">
        <v>0.73160998212884099</v>
      </c>
    </row>
    <row r="47175" spans="1:6" x14ac:dyDescent="0.25">
      <c r="A47175">
        <v>8.5106640350306406E-2</v>
      </c>
      <c r="F47175">
        <v>0.73187950640028798</v>
      </c>
    </row>
    <row r="47176" spans="1:6" x14ac:dyDescent="0.25">
      <c r="A47176">
        <v>8.4373136241426505E-2</v>
      </c>
      <c r="F47176">
        <v>0.73191468771975399</v>
      </c>
    </row>
    <row r="47177" spans="1:6" x14ac:dyDescent="0.25">
      <c r="A47177">
        <v>8.3088796416620606E-2</v>
      </c>
      <c r="F47177">
        <v>0.73250149100685802</v>
      </c>
    </row>
    <row r="47178" spans="1:6" x14ac:dyDescent="0.25">
      <c r="A47178">
        <v>8.3947120098241304E-2</v>
      </c>
      <c r="F47178">
        <v>0.73352896286670299</v>
      </c>
    </row>
    <row r="47179" spans="1:6" x14ac:dyDescent="0.25">
      <c r="A47179">
        <v>8.3934408115004702E-2</v>
      </c>
      <c r="F47179">
        <v>0.73284230392140604</v>
      </c>
    </row>
    <row r="47180" spans="1:6" x14ac:dyDescent="0.25">
      <c r="A47180">
        <v>8.3794900761347602E-2</v>
      </c>
      <c r="F47180">
        <v>0.73285247350799598</v>
      </c>
    </row>
    <row r="47181" spans="1:6" x14ac:dyDescent="0.25">
      <c r="A47181">
        <v>8.36831245412578E-2</v>
      </c>
      <c r="F47181">
        <v>0.73296407939092101</v>
      </c>
    </row>
    <row r="47182" spans="1:6" x14ac:dyDescent="0.25">
      <c r="A47182">
        <v>8.4331870209502904E-2</v>
      </c>
      <c r="F47182">
        <v>0.73305350036699302</v>
      </c>
    </row>
    <row r="47183" spans="1:6" x14ac:dyDescent="0.25">
      <c r="A47183">
        <v>8.431167511788E-2</v>
      </c>
      <c r="F47183">
        <v>0.73253450383239704</v>
      </c>
    </row>
    <row r="47184" spans="1:6" x14ac:dyDescent="0.25">
      <c r="A47184">
        <v>8.4165579409412605E-2</v>
      </c>
      <c r="F47184">
        <v>0.73255065990569601</v>
      </c>
    </row>
    <row r="47185" spans="1:6" x14ac:dyDescent="0.25">
      <c r="A47185">
        <v>8.4059237330712896E-2</v>
      </c>
      <c r="F47185">
        <v>0.73266753647246896</v>
      </c>
    </row>
    <row r="47186" spans="1:6" x14ac:dyDescent="0.25">
      <c r="A47186">
        <v>8.5696850273887501E-2</v>
      </c>
      <c r="F47186">
        <v>0.73275261013542903</v>
      </c>
    </row>
    <row r="47187" spans="1:6" x14ac:dyDescent="0.25">
      <c r="A47187">
        <v>8.5316849489603303E-2</v>
      </c>
      <c r="F47187">
        <v>0.73144251978089003</v>
      </c>
    </row>
    <row r="47188" spans="1:6" x14ac:dyDescent="0.25">
      <c r="A47188">
        <v>8.39532826403184E-2</v>
      </c>
      <c r="F47188">
        <v>0.731746520408317</v>
      </c>
    </row>
    <row r="47189" spans="1:6" x14ac:dyDescent="0.25">
      <c r="A47189">
        <v>8.5330071702253096E-2</v>
      </c>
      <c r="F47189">
        <v>0.73283737388774495</v>
      </c>
    </row>
    <row r="47190" spans="1:6" x14ac:dyDescent="0.25">
      <c r="A47190">
        <v>8.4949569695238397E-2</v>
      </c>
      <c r="F47190">
        <v>0.73173594263819697</v>
      </c>
    </row>
    <row r="47191" spans="1:6" x14ac:dyDescent="0.25">
      <c r="A47191">
        <v>8.4634187094868099E-2</v>
      </c>
      <c r="F47191">
        <v>0.73204034424380904</v>
      </c>
    </row>
    <row r="47192" spans="1:6" x14ac:dyDescent="0.25">
      <c r="A47192">
        <v>8.3991416816054501E-2</v>
      </c>
      <c r="F47192">
        <v>0.73229265032410495</v>
      </c>
    </row>
    <row r="47193" spans="1:6" x14ac:dyDescent="0.25">
      <c r="A47193">
        <v>8.9094228090136299E-2</v>
      </c>
      <c r="F47193">
        <v>0.73280686654715599</v>
      </c>
    </row>
    <row r="47194" spans="1:6" x14ac:dyDescent="0.25">
      <c r="A47194">
        <v>8.7522502009104594E-2</v>
      </c>
      <c r="F47194">
        <v>0.72872461752789097</v>
      </c>
    </row>
    <row r="47195" spans="1:6" x14ac:dyDescent="0.25">
      <c r="A47195">
        <v>8.6720041438097598E-2</v>
      </c>
      <c r="F47195">
        <v>0.72998199839271605</v>
      </c>
    </row>
    <row r="47196" spans="1:6" x14ac:dyDescent="0.25">
      <c r="A47196">
        <v>8.5700226184148007E-2</v>
      </c>
      <c r="F47196">
        <v>0.73062396684952102</v>
      </c>
    </row>
    <row r="47197" spans="1:6" x14ac:dyDescent="0.25">
      <c r="A47197">
        <v>8.5397525569396296E-2</v>
      </c>
      <c r="F47197">
        <v>0.73143981905268096</v>
      </c>
    </row>
    <row r="47198" spans="1:6" x14ac:dyDescent="0.25">
      <c r="A47198">
        <v>8.5099806561648603E-2</v>
      </c>
      <c r="F47198">
        <v>0.731681979544482</v>
      </c>
    </row>
    <row r="47199" spans="1:6" x14ac:dyDescent="0.25">
      <c r="A47199">
        <v>8.4643208271648604E-2</v>
      </c>
      <c r="F47199">
        <v>0.73192015475068095</v>
      </c>
    </row>
    <row r="47200" spans="1:6" x14ac:dyDescent="0.25">
      <c r="A47200">
        <v>8.3065529716234002E-2</v>
      </c>
      <c r="F47200">
        <v>0.73228543338268104</v>
      </c>
    </row>
    <row r="47201" spans="1:6" x14ac:dyDescent="0.25">
      <c r="A47201">
        <v>8.2365848505292993E-2</v>
      </c>
      <c r="F47201">
        <v>0.73354757622701205</v>
      </c>
    </row>
    <row r="47202" spans="1:6" x14ac:dyDescent="0.25">
      <c r="A47202">
        <v>8.2219192485689499E-2</v>
      </c>
      <c r="F47202">
        <v>0.73410732119576505</v>
      </c>
    </row>
    <row r="47203" spans="1:6" x14ac:dyDescent="0.25">
      <c r="A47203">
        <v>8.2075705775746396E-2</v>
      </c>
      <c r="F47203">
        <v>0.73422464601144799</v>
      </c>
    </row>
    <row r="47204" spans="1:6" x14ac:dyDescent="0.25">
      <c r="A47204">
        <v>8.1718618873823506E-2</v>
      </c>
      <c r="F47204">
        <v>0.73433943537940205</v>
      </c>
    </row>
    <row r="47205" spans="1:6" x14ac:dyDescent="0.25">
      <c r="A47205">
        <v>8.0777334943574794E-2</v>
      </c>
      <c r="F47205">
        <v>0.73462510490094102</v>
      </c>
    </row>
    <row r="47206" spans="1:6" x14ac:dyDescent="0.25">
      <c r="A47206">
        <v>8.0594145518423796E-2</v>
      </c>
      <c r="F47206">
        <v>0.73537813204514002</v>
      </c>
    </row>
    <row r="47207" spans="1:6" x14ac:dyDescent="0.25">
      <c r="A47207">
        <v>8.0112409255618397E-2</v>
      </c>
      <c r="F47207">
        <v>0.73552468358526102</v>
      </c>
    </row>
    <row r="47208" spans="1:6" x14ac:dyDescent="0.25">
      <c r="A47208">
        <v>7.9791842040934202E-2</v>
      </c>
      <c r="F47208">
        <v>0.735910072595505</v>
      </c>
    </row>
    <row r="47209" spans="1:6" x14ac:dyDescent="0.25">
      <c r="A47209">
        <v>8.0357087838070801E-2</v>
      </c>
      <c r="F47209">
        <v>0.73616652636725199</v>
      </c>
    </row>
    <row r="47210" spans="1:6" x14ac:dyDescent="0.25">
      <c r="A47210">
        <v>8.0078346785476595E-2</v>
      </c>
      <c r="F47210">
        <v>0.73571432972954298</v>
      </c>
    </row>
    <row r="47211" spans="1:6" x14ac:dyDescent="0.25">
      <c r="A47211">
        <v>8.0269364905012894E-2</v>
      </c>
      <c r="F47211">
        <v>0.73593732257161804</v>
      </c>
    </row>
    <row r="47212" spans="1:6" x14ac:dyDescent="0.25">
      <c r="A47212">
        <v>7.9496153896473104E-2</v>
      </c>
      <c r="F47212">
        <v>0.73578450807598905</v>
      </c>
    </row>
    <row r="47213" spans="1:6" x14ac:dyDescent="0.25">
      <c r="A47213">
        <v>7.9153447771655394E-2</v>
      </c>
      <c r="F47213">
        <v>0.73640307688282103</v>
      </c>
    </row>
    <row r="47214" spans="1:6" x14ac:dyDescent="0.25">
      <c r="A47214">
        <v>7.8906779933069299E-2</v>
      </c>
      <c r="F47214">
        <v>0.73667724178267502</v>
      </c>
    </row>
    <row r="47215" spans="1:6" x14ac:dyDescent="0.25">
      <c r="A47215">
        <v>7.8568290363067894E-2</v>
      </c>
      <c r="F47215">
        <v>0.73687457605354401</v>
      </c>
    </row>
    <row r="47216" spans="1:6" x14ac:dyDescent="0.25">
      <c r="A47216">
        <v>7.8298591520808605E-2</v>
      </c>
      <c r="F47216">
        <v>0.73714536770954497</v>
      </c>
    </row>
    <row r="47217" spans="1:6" x14ac:dyDescent="0.25">
      <c r="A47217">
        <v>7.7821187103927505E-2</v>
      </c>
      <c r="F47217">
        <v>0.73736112678335297</v>
      </c>
    </row>
    <row r="47218" spans="1:6" x14ac:dyDescent="0.25">
      <c r="A47218">
        <v>7.7645875269185496E-2</v>
      </c>
      <c r="F47218">
        <v>0.73774305031685705</v>
      </c>
    </row>
    <row r="47219" spans="1:6" x14ac:dyDescent="0.25">
      <c r="A47219">
        <v>7.7471518679098406E-2</v>
      </c>
      <c r="F47219">
        <v>0.73788329978465095</v>
      </c>
    </row>
    <row r="47220" spans="1:6" x14ac:dyDescent="0.25">
      <c r="A47220">
        <v>7.7331659466324407E-2</v>
      </c>
      <c r="F47220">
        <v>0.73802278505672103</v>
      </c>
    </row>
    <row r="47221" spans="1:6" x14ac:dyDescent="0.25">
      <c r="A47221">
        <v>7.7205960287527006E-2</v>
      </c>
      <c r="F47221">
        <v>0.73813467242693998</v>
      </c>
    </row>
    <row r="47222" spans="1:6" x14ac:dyDescent="0.25">
      <c r="A47222">
        <v>7.7087414018254696E-2</v>
      </c>
      <c r="F47222">
        <v>0.73823523176997796</v>
      </c>
    </row>
    <row r="47223" spans="1:6" x14ac:dyDescent="0.25">
      <c r="A47223">
        <v>7.6967947696955405E-2</v>
      </c>
      <c r="F47223">
        <v>0.73833006878539598</v>
      </c>
    </row>
    <row r="47224" spans="1:6" x14ac:dyDescent="0.25">
      <c r="A47224">
        <v>7.6834289225665403E-2</v>
      </c>
      <c r="F47224">
        <v>0.73842564184243498</v>
      </c>
    </row>
    <row r="47225" spans="1:6" x14ac:dyDescent="0.25">
      <c r="A47225">
        <v>7.6660644341426595E-2</v>
      </c>
      <c r="F47225">
        <v>0.73853256861946703</v>
      </c>
    </row>
    <row r="47226" spans="1:6" x14ac:dyDescent="0.25">
      <c r="A47226">
        <v>7.6568877377959199E-2</v>
      </c>
      <c r="F47226">
        <v>0.73867148452685805</v>
      </c>
    </row>
    <row r="47227" spans="1:6" x14ac:dyDescent="0.25">
      <c r="A47227">
        <v>7.6507531229640699E-2</v>
      </c>
      <c r="F47227">
        <v>0.738744898097632</v>
      </c>
    </row>
    <row r="47228" spans="1:6" x14ac:dyDescent="0.25">
      <c r="A47228">
        <v>7.6448832150419505E-2</v>
      </c>
      <c r="F47228">
        <v>0.73879397501628696</v>
      </c>
    </row>
    <row r="47229" spans="1:6" x14ac:dyDescent="0.25">
      <c r="A47229">
        <v>7.6387938759179597E-2</v>
      </c>
      <c r="F47229">
        <v>0.73884093427966402</v>
      </c>
    </row>
    <row r="47230" spans="1:6" x14ac:dyDescent="0.25">
      <c r="A47230">
        <v>7.63291286127456E-2</v>
      </c>
      <c r="F47230">
        <v>0.73888964899265597</v>
      </c>
    </row>
    <row r="47231" spans="1:6" x14ac:dyDescent="0.25">
      <c r="A47231">
        <v>7.6271807528983701E-2</v>
      </c>
      <c r="F47231">
        <v>0.73893669710980303</v>
      </c>
    </row>
    <row r="47232" spans="1:6" x14ac:dyDescent="0.25">
      <c r="A47232">
        <v>7.6220097993444605E-2</v>
      </c>
      <c r="F47232">
        <v>0.73898255397681301</v>
      </c>
    </row>
    <row r="47233" spans="1:6" x14ac:dyDescent="0.25">
      <c r="A47233">
        <v>7.6119942015656694E-2</v>
      </c>
      <c r="F47233">
        <v>0.73902392160524399</v>
      </c>
    </row>
    <row r="47234" spans="1:6" x14ac:dyDescent="0.25">
      <c r="A47234">
        <v>7.6078507759371E-2</v>
      </c>
      <c r="F47234">
        <v>0.73910404638747396</v>
      </c>
    </row>
    <row r="47235" spans="1:6" x14ac:dyDescent="0.25">
      <c r="A47235">
        <v>7.6035930201937996E-2</v>
      </c>
      <c r="F47235">
        <v>0.73913719379250298</v>
      </c>
    </row>
    <row r="47236" spans="1:6" x14ac:dyDescent="0.25">
      <c r="A47236">
        <v>7.5799070002095001E-2</v>
      </c>
      <c r="F47236">
        <v>0.739171255838449</v>
      </c>
    </row>
    <row r="47237" spans="1:6" x14ac:dyDescent="0.25">
      <c r="A47237">
        <v>7.5713811226154407E-2</v>
      </c>
      <c r="F47237">
        <v>0.73936074399832397</v>
      </c>
    </row>
    <row r="47238" spans="1:6" x14ac:dyDescent="0.25">
      <c r="A47238">
        <v>7.56743328830769E-2</v>
      </c>
      <c r="F47238">
        <v>0.73942895101907602</v>
      </c>
    </row>
    <row r="47239" spans="1:6" x14ac:dyDescent="0.25">
      <c r="A47239">
        <v>7.5641500168476997E-2</v>
      </c>
      <c r="F47239">
        <v>0.73946053369353804</v>
      </c>
    </row>
    <row r="47240" spans="1:6" x14ac:dyDescent="0.25">
      <c r="A47240">
        <v>7.5605747665550005E-2</v>
      </c>
      <c r="F47240">
        <v>0.73948679986521804</v>
      </c>
    </row>
    <row r="47241" spans="1:6" x14ac:dyDescent="0.25">
      <c r="A47241">
        <v>7.5570546722123905E-2</v>
      </c>
      <c r="F47241">
        <v>0.73951540186756004</v>
      </c>
    </row>
    <row r="47242" spans="1:6" x14ac:dyDescent="0.25">
      <c r="A47242">
        <v>7.5532013898256298E-2</v>
      </c>
      <c r="F47242">
        <v>0.73954356262230003</v>
      </c>
    </row>
    <row r="47243" spans="1:6" x14ac:dyDescent="0.25">
      <c r="A47243">
        <v>7.5501519537737594E-2</v>
      </c>
      <c r="F47243">
        <v>0.73957438888139504</v>
      </c>
    </row>
    <row r="47244" spans="1:6" x14ac:dyDescent="0.25">
      <c r="A47244">
        <v>7.5480238876952904E-2</v>
      </c>
      <c r="F47244">
        <v>0.73959878436980997</v>
      </c>
    </row>
    <row r="47245" spans="1:6" x14ac:dyDescent="0.25">
      <c r="A47245">
        <v>7.5450291385944807E-2</v>
      </c>
      <c r="F47245">
        <v>0.73961580889843703</v>
      </c>
    </row>
    <row r="47246" spans="1:6" x14ac:dyDescent="0.25">
      <c r="A47246">
        <v>7.7179490275335702E-2</v>
      </c>
      <c r="F47246">
        <v>0.739639766891244</v>
      </c>
    </row>
    <row r="47247" spans="1:6" x14ac:dyDescent="0.25">
      <c r="A47247">
        <v>7.7151982282868098E-2</v>
      </c>
      <c r="F47247">
        <v>0.73825640777973101</v>
      </c>
    </row>
    <row r="47248" spans="1:6" x14ac:dyDescent="0.25">
      <c r="A47248">
        <v>7.7128856099373103E-2</v>
      </c>
      <c r="F47248">
        <v>0.73827841417370499</v>
      </c>
    </row>
    <row r="47249" spans="1:6" x14ac:dyDescent="0.25">
      <c r="A47249">
        <v>7.6819322743496996E-2</v>
      </c>
      <c r="F47249">
        <v>0.738296915120501</v>
      </c>
    </row>
    <row r="47250" spans="1:6" x14ac:dyDescent="0.25">
      <c r="A47250">
        <v>7.6595618007531605E-2</v>
      </c>
      <c r="F47250">
        <v>0.73854454180520202</v>
      </c>
    </row>
    <row r="47251" spans="1:6" x14ac:dyDescent="0.25">
      <c r="A47251">
        <v>7.5979708491484596E-2</v>
      </c>
      <c r="F47251">
        <v>0.73872350559397404</v>
      </c>
    </row>
    <row r="47252" spans="1:6" x14ac:dyDescent="0.25">
      <c r="A47252">
        <v>7.5951982344629507E-2</v>
      </c>
      <c r="F47252">
        <v>0.73921623320681196</v>
      </c>
    </row>
    <row r="47253" spans="1:6" x14ac:dyDescent="0.25">
      <c r="A47253">
        <v>7.5792489646792499E-2</v>
      </c>
      <c r="F47253">
        <v>0.73923841412429603</v>
      </c>
    </row>
    <row r="47254" spans="1:6" x14ac:dyDescent="0.25">
      <c r="A47254">
        <v>7.6436371826739194E-2</v>
      </c>
      <c r="F47254">
        <v>0.73936600828256605</v>
      </c>
    </row>
    <row r="47255" spans="1:6" x14ac:dyDescent="0.25">
      <c r="A47255">
        <v>7.6379468888876895E-2</v>
      </c>
      <c r="F47255">
        <v>0.73885090253860797</v>
      </c>
    </row>
    <row r="47256" spans="1:6" x14ac:dyDescent="0.25">
      <c r="A47256">
        <v>7.6352411398148606E-2</v>
      </c>
      <c r="F47256">
        <v>0.73889642488889795</v>
      </c>
    </row>
    <row r="47257" spans="1:6" x14ac:dyDescent="0.25">
      <c r="A47257">
        <v>7.6328502933009398E-2</v>
      </c>
      <c r="F47257">
        <v>0.73891807088148098</v>
      </c>
    </row>
    <row r="47258" spans="1:6" x14ac:dyDescent="0.25">
      <c r="A47258">
        <v>7.5978885912900695E-2</v>
      </c>
      <c r="F47258">
        <v>0.738937197653592</v>
      </c>
    </row>
    <row r="47259" spans="1:6" x14ac:dyDescent="0.25">
      <c r="A47259">
        <v>7.5865475030263405E-2</v>
      </c>
      <c r="F47259">
        <v>0.73921689126967904</v>
      </c>
    </row>
    <row r="47260" spans="1:6" x14ac:dyDescent="0.25">
      <c r="A47260">
        <v>7.5766741215761005E-2</v>
      </c>
      <c r="F47260">
        <v>0.73930761997578898</v>
      </c>
    </row>
    <row r="47261" spans="1:6" x14ac:dyDescent="0.25">
      <c r="A47261">
        <v>7.5212037287339495E-2</v>
      </c>
      <c r="F47261">
        <v>0.73938660702739101</v>
      </c>
    </row>
    <row r="47262" spans="1:6" x14ac:dyDescent="0.25">
      <c r="A47262">
        <v>7.5176658914150304E-2</v>
      </c>
      <c r="F47262">
        <v>0.73983037017012798</v>
      </c>
    </row>
    <row r="47263" spans="1:6" x14ac:dyDescent="0.25">
      <c r="A47263">
        <v>7.5145262978106406E-2</v>
      </c>
      <c r="F47263">
        <v>0.73985867286867901</v>
      </c>
    </row>
    <row r="47264" spans="1:6" x14ac:dyDescent="0.25">
      <c r="A47264">
        <v>7.5118562336710007E-2</v>
      </c>
      <c r="F47264">
        <v>0.739883789617514</v>
      </c>
    </row>
    <row r="47265" spans="1:6" x14ac:dyDescent="0.25">
      <c r="A47265">
        <v>7.5093614662624403E-2</v>
      </c>
      <c r="F47265">
        <v>0.73990515013063196</v>
      </c>
    </row>
    <row r="47266" spans="1:6" x14ac:dyDescent="0.25">
      <c r="A47266">
        <v>7.5070605631794907E-2</v>
      </c>
      <c r="F47266">
        <v>0.73992510826989999</v>
      </c>
    </row>
    <row r="47267" spans="1:6" x14ac:dyDescent="0.25">
      <c r="A47267">
        <v>7.5031562888002001E-2</v>
      </c>
      <c r="F47267">
        <v>0.73994351549456405</v>
      </c>
    </row>
    <row r="47268" spans="1:6" x14ac:dyDescent="0.25">
      <c r="A47268">
        <v>7.4986473877375504E-2</v>
      </c>
      <c r="F47268">
        <v>0.73997474968959798</v>
      </c>
    </row>
    <row r="47269" spans="1:6" x14ac:dyDescent="0.25">
      <c r="A47269">
        <v>7.4815095980443794E-2</v>
      </c>
      <c r="F47269">
        <v>0.740010820898099</v>
      </c>
    </row>
    <row r="47270" spans="1:6" x14ac:dyDescent="0.25">
      <c r="A47270">
        <v>7.6439823993524406E-2</v>
      </c>
      <c r="F47270">
        <v>0.74014792321564404</v>
      </c>
    </row>
    <row r="47271" spans="1:6" x14ac:dyDescent="0.25">
      <c r="A47271">
        <v>7.6426371895092104E-2</v>
      </c>
      <c r="F47271">
        <v>0.73884814080518002</v>
      </c>
    </row>
    <row r="47272" spans="1:6" x14ac:dyDescent="0.25">
      <c r="A47272">
        <v>7.6398490979091099E-2</v>
      </c>
      <c r="F47272">
        <v>0.73885890248392605</v>
      </c>
    </row>
    <row r="47273" spans="1:6" x14ac:dyDescent="0.25">
      <c r="A47273">
        <v>7.6271215131544196E-2</v>
      </c>
      <c r="F47273">
        <v>0.73888120721672701</v>
      </c>
    </row>
    <row r="47274" spans="1:6" x14ac:dyDescent="0.25">
      <c r="A47274">
        <v>7.6257701793158397E-2</v>
      </c>
      <c r="F47274">
        <v>0.738983027894764</v>
      </c>
    </row>
    <row r="47275" spans="1:6" x14ac:dyDescent="0.25">
      <c r="A47275">
        <v>7.6243339021485002E-2</v>
      </c>
      <c r="F47275">
        <v>0.73899383856547296</v>
      </c>
    </row>
    <row r="47276" spans="1:6" x14ac:dyDescent="0.25">
      <c r="A47276">
        <v>7.6136748506925603E-2</v>
      </c>
      <c r="F47276">
        <v>0.739005328782812</v>
      </c>
    </row>
    <row r="47277" spans="1:6" x14ac:dyDescent="0.25">
      <c r="A47277">
        <v>7.6039872404812497E-2</v>
      </c>
      <c r="F47277">
        <v>0.73909060119445902</v>
      </c>
    </row>
    <row r="47278" spans="1:6" x14ac:dyDescent="0.25">
      <c r="A47278">
        <v>7.5945560715210594E-2</v>
      </c>
      <c r="F47278">
        <v>0.73916810207615002</v>
      </c>
    </row>
    <row r="47279" spans="1:6" x14ac:dyDescent="0.25">
      <c r="A47279">
        <v>7.5847067712323898E-2</v>
      </c>
      <c r="F47279">
        <v>0.73924355142783105</v>
      </c>
    </row>
    <row r="47280" spans="1:6" x14ac:dyDescent="0.25">
      <c r="A47280">
        <v>7.6425538019925701E-2</v>
      </c>
      <c r="F47280">
        <v>0.73932234583014</v>
      </c>
    </row>
    <row r="47281" spans="1:6" x14ac:dyDescent="0.25">
      <c r="A47281">
        <v>7.6029135846596901E-2</v>
      </c>
      <c r="F47281">
        <v>0.73885956958405896</v>
      </c>
    </row>
    <row r="47282" spans="1:6" x14ac:dyDescent="0.25">
      <c r="A47282">
        <v>7.5802438134666597E-2</v>
      </c>
      <c r="F47282">
        <v>0.73917669132272201</v>
      </c>
    </row>
    <row r="47283" spans="1:6" x14ac:dyDescent="0.25">
      <c r="A47283">
        <v>7.6564961049444005E-2</v>
      </c>
      <c r="F47283">
        <v>0.73935804949226602</v>
      </c>
    </row>
    <row r="47284" spans="1:6" x14ac:dyDescent="0.25">
      <c r="A47284">
        <v>7.6945516538938705E-2</v>
      </c>
      <c r="F47284">
        <v>0.73874803116044396</v>
      </c>
    </row>
    <row r="47285" spans="1:6" x14ac:dyDescent="0.25">
      <c r="A47285">
        <v>7.5526691647663097E-2</v>
      </c>
      <c r="F47285">
        <v>0.73844358676884903</v>
      </c>
    </row>
    <row r="47286" spans="1:6" x14ac:dyDescent="0.25">
      <c r="A47286">
        <v>7.5606947916547304E-2</v>
      </c>
      <c r="F47286">
        <v>0.73957864668186901</v>
      </c>
    </row>
    <row r="47287" spans="1:6" x14ac:dyDescent="0.25">
      <c r="A47287">
        <v>7.6320766334330006E-2</v>
      </c>
      <c r="F47287">
        <v>0.73951444166676195</v>
      </c>
    </row>
    <row r="47288" spans="1:6" x14ac:dyDescent="0.25">
      <c r="A47288">
        <v>7.62116259758394E-2</v>
      </c>
      <c r="F47288">
        <v>0.73894338693253603</v>
      </c>
    </row>
    <row r="47289" spans="1:6" x14ac:dyDescent="0.25">
      <c r="A47289">
        <v>7.6105142273467999E-2</v>
      </c>
      <c r="F47289">
        <v>0.73903069921932796</v>
      </c>
    </row>
    <row r="47290" spans="1:6" x14ac:dyDescent="0.25">
      <c r="A47290">
        <v>7.6047162837828697E-2</v>
      </c>
      <c r="F47290">
        <v>0.73911588618122503</v>
      </c>
    </row>
    <row r="47291" spans="1:6" x14ac:dyDescent="0.25">
      <c r="A47291">
        <v>7.5876259055395301E-2</v>
      </c>
      <c r="F47291">
        <v>0.73916226972973698</v>
      </c>
    </row>
    <row r="47292" spans="1:6" x14ac:dyDescent="0.25">
      <c r="A47292">
        <v>7.5811173510062904E-2</v>
      </c>
      <c r="F47292">
        <v>0.739298992755683</v>
      </c>
    </row>
    <row r="47293" spans="1:6" x14ac:dyDescent="0.25">
      <c r="A47293">
        <v>7.5754063052324905E-2</v>
      </c>
      <c r="F47293">
        <v>0.73935106119194904</v>
      </c>
    </row>
    <row r="47294" spans="1:6" x14ac:dyDescent="0.25">
      <c r="A47294">
        <v>7.5529655227753498E-2</v>
      </c>
      <c r="F47294">
        <v>0.73939674955814005</v>
      </c>
    </row>
    <row r="47295" spans="1:6" x14ac:dyDescent="0.25">
      <c r="A47295">
        <v>7.5393348581011599E-2</v>
      </c>
      <c r="F47295">
        <v>0.73957627581779695</v>
      </c>
    </row>
    <row r="47296" spans="1:6" x14ac:dyDescent="0.25">
      <c r="A47296">
        <v>7.5315425119140605E-2</v>
      </c>
      <c r="F47296">
        <v>0.73968532113519003</v>
      </c>
    </row>
    <row r="47297" spans="1:6" x14ac:dyDescent="0.25">
      <c r="A47297">
        <v>7.5230875327602406E-2</v>
      </c>
      <c r="F47297">
        <v>0.73974765990468705</v>
      </c>
    </row>
    <row r="47298" spans="1:6" x14ac:dyDescent="0.25">
      <c r="A47298">
        <v>7.5194173735534206E-2</v>
      </c>
      <c r="F47298">
        <v>0.73981529973791804</v>
      </c>
    </row>
    <row r="47299" spans="1:6" x14ac:dyDescent="0.25">
      <c r="A47299">
        <v>7.5142282305043204E-2</v>
      </c>
      <c r="F47299">
        <v>0.73984466101157198</v>
      </c>
    </row>
    <row r="47300" spans="1:6" x14ac:dyDescent="0.25">
      <c r="A47300">
        <v>7.5075026987786897E-2</v>
      </c>
      <c r="F47300">
        <v>0.73988617415596503</v>
      </c>
    </row>
    <row r="47301" spans="1:6" x14ac:dyDescent="0.25">
      <c r="A47301">
        <v>7.5030953487872795E-2</v>
      </c>
      <c r="F47301">
        <v>0.73993997840976999</v>
      </c>
    </row>
    <row r="47302" spans="1:6" x14ac:dyDescent="0.25">
      <c r="A47302">
        <v>7.4375331036136902E-2</v>
      </c>
      <c r="F47302">
        <v>0.73997523720970104</v>
      </c>
    </row>
    <row r="47303" spans="1:6" x14ac:dyDescent="0.25">
      <c r="A47303">
        <v>7.3758547285654202E-2</v>
      </c>
      <c r="F47303">
        <v>0.74049973517109002</v>
      </c>
    </row>
    <row r="47304" spans="1:6" x14ac:dyDescent="0.25">
      <c r="A47304">
        <v>7.4309586452608906E-2</v>
      </c>
      <c r="F47304">
        <v>0.74099316217147604</v>
      </c>
    </row>
    <row r="47305" spans="1:6" x14ac:dyDescent="0.25">
      <c r="A47305">
        <v>7.4269062202050901E-2</v>
      </c>
      <c r="F47305">
        <v>0.74055233083791305</v>
      </c>
    </row>
    <row r="47306" spans="1:6" x14ac:dyDescent="0.25">
      <c r="A47306">
        <v>7.40114242408932E-2</v>
      </c>
      <c r="F47306">
        <v>0.74058475023835901</v>
      </c>
    </row>
    <row r="47307" spans="1:6" x14ac:dyDescent="0.25">
      <c r="A47307">
        <v>7.3479798448900194E-2</v>
      </c>
      <c r="F47307">
        <v>0.74079086060728505</v>
      </c>
    </row>
    <row r="47308" spans="1:6" x14ac:dyDescent="0.25">
      <c r="A47308">
        <v>7.3036768952669001E-2</v>
      </c>
      <c r="F47308">
        <v>0.74121616124087897</v>
      </c>
    </row>
    <row r="47309" spans="1:6" x14ac:dyDescent="0.25">
      <c r="A47309">
        <v>7.1855014583716306E-2</v>
      </c>
      <c r="F47309">
        <v>0.74157058483786498</v>
      </c>
    </row>
    <row r="47310" spans="1:6" x14ac:dyDescent="0.25">
      <c r="A47310">
        <v>7.1111699644729603E-2</v>
      </c>
      <c r="F47310">
        <v>0.74251598833302601</v>
      </c>
    </row>
    <row r="47311" spans="1:6" x14ac:dyDescent="0.25">
      <c r="A47311">
        <v>7.1075416598622404E-2</v>
      </c>
      <c r="F47311">
        <v>0.74311064028421603</v>
      </c>
    </row>
    <row r="47312" spans="1:6" x14ac:dyDescent="0.25">
      <c r="A47312">
        <v>7.0743713536102495E-2</v>
      </c>
      <c r="F47312">
        <v>0.74313966672110199</v>
      </c>
    </row>
    <row r="47313" spans="1:6" x14ac:dyDescent="0.25">
      <c r="A47313">
        <v>7.0044150915880496E-2</v>
      </c>
      <c r="F47313">
        <v>0.74340502917111795</v>
      </c>
    </row>
    <row r="47314" spans="1:6" x14ac:dyDescent="0.25">
      <c r="A47314">
        <v>7.0120992802635201E-2</v>
      </c>
      <c r="F47314">
        <v>0.74396467926729504</v>
      </c>
    </row>
    <row r="47315" spans="1:6" x14ac:dyDescent="0.25">
      <c r="A47315">
        <v>7.01028717719068E-2</v>
      </c>
      <c r="F47315">
        <v>0.74390320575789104</v>
      </c>
    </row>
    <row r="47316" spans="1:6" x14ac:dyDescent="0.25">
      <c r="A47316">
        <v>7.0085395616255305E-2</v>
      </c>
      <c r="F47316">
        <v>0.74391770258247403</v>
      </c>
    </row>
    <row r="47317" spans="1:6" x14ac:dyDescent="0.25">
      <c r="A47317">
        <v>6.9917799009163797E-2</v>
      </c>
      <c r="F47317">
        <v>0.74393168350699501</v>
      </c>
    </row>
    <row r="47318" spans="1:6" x14ac:dyDescent="0.25">
      <c r="A47318">
        <v>6.8901892663341693E-2</v>
      </c>
      <c r="F47318">
        <v>0.74406576079266895</v>
      </c>
    </row>
    <row r="47319" spans="1:6" x14ac:dyDescent="0.25">
      <c r="A47319">
        <v>6.8885216857830306E-2</v>
      </c>
      <c r="F47319">
        <v>0.74487848586932603</v>
      </c>
    </row>
    <row r="47320" spans="1:6" x14ac:dyDescent="0.25">
      <c r="A47320">
        <v>6.8869652505448006E-2</v>
      </c>
      <c r="F47320">
        <v>0.74489182651373498</v>
      </c>
    </row>
    <row r="47321" spans="1:6" x14ac:dyDescent="0.25">
      <c r="A47321">
        <v>6.9204904548080204E-2</v>
      </c>
      <c r="F47321">
        <v>0.74490427799564096</v>
      </c>
    </row>
    <row r="47322" spans="1:6" x14ac:dyDescent="0.25">
      <c r="A47322">
        <v>6.8941719950071895E-2</v>
      </c>
      <c r="F47322">
        <v>0.74463607636153495</v>
      </c>
    </row>
    <row r="47323" spans="1:6" x14ac:dyDescent="0.25">
      <c r="A47323">
        <v>6.8924409257978506E-2</v>
      </c>
      <c r="F47323">
        <v>0.74484662403994195</v>
      </c>
    </row>
    <row r="47324" spans="1:6" x14ac:dyDescent="0.25">
      <c r="A47324">
        <v>6.8908725051465503E-2</v>
      </c>
      <c r="F47324">
        <v>0.74486047259361698</v>
      </c>
    </row>
    <row r="47325" spans="1:6" x14ac:dyDescent="0.25">
      <c r="A47325">
        <v>6.8892072220260003E-2</v>
      </c>
      <c r="F47325">
        <v>0.74487301995882704</v>
      </c>
    </row>
    <row r="47326" spans="1:6" x14ac:dyDescent="0.25">
      <c r="A47326">
        <v>6.8876655445210502E-2</v>
      </c>
      <c r="F47326">
        <v>0.74488634222379202</v>
      </c>
    </row>
    <row r="47327" spans="1:6" x14ac:dyDescent="0.25">
      <c r="A47327">
        <v>6.9706038507187207E-2</v>
      </c>
      <c r="F47327">
        <v>0.74489867564383105</v>
      </c>
    </row>
    <row r="47328" spans="1:6" x14ac:dyDescent="0.25">
      <c r="A47328">
        <v>6.9691545100096799E-2</v>
      </c>
      <c r="F47328">
        <v>0.74423516919425003</v>
      </c>
    </row>
    <row r="47329" spans="1:6" x14ac:dyDescent="0.25">
      <c r="A47329">
        <v>6.9677046477344295E-2</v>
      </c>
      <c r="F47329">
        <v>0.74424676391992195</v>
      </c>
    </row>
    <row r="47330" spans="1:6" x14ac:dyDescent="0.25">
      <c r="A47330">
        <v>6.9658846019916107E-2</v>
      </c>
      <c r="F47330">
        <v>0.74425836281812396</v>
      </c>
    </row>
    <row r="47331" spans="1:6" x14ac:dyDescent="0.25">
      <c r="A47331">
        <v>6.9643446376082302E-2</v>
      </c>
      <c r="F47331">
        <v>0.74427292318406701</v>
      </c>
    </row>
    <row r="47332" spans="1:6" x14ac:dyDescent="0.25">
      <c r="A47332">
        <v>7.0110926640273699E-2</v>
      </c>
      <c r="F47332">
        <v>0.744285242899134</v>
      </c>
    </row>
    <row r="47333" spans="1:6" x14ac:dyDescent="0.25">
      <c r="A47333">
        <v>7.0097164796380604E-2</v>
      </c>
      <c r="F47333">
        <v>0.74391125868778096</v>
      </c>
    </row>
    <row r="47334" spans="1:6" x14ac:dyDescent="0.25">
      <c r="A47334">
        <v>7.0083362509970201E-2</v>
      </c>
      <c r="F47334">
        <v>0.74392226816289497</v>
      </c>
    </row>
    <row r="47335" spans="1:6" x14ac:dyDescent="0.25">
      <c r="A47335">
        <v>7.0074435230493004E-2</v>
      </c>
      <c r="F47335">
        <v>0.74393330999202301</v>
      </c>
    </row>
    <row r="47336" spans="1:6" x14ac:dyDescent="0.25">
      <c r="A47336">
        <v>7.1039453028874405E-2</v>
      </c>
      <c r="F47336">
        <v>0.74394045181560498</v>
      </c>
    </row>
    <row r="47337" spans="1:6" x14ac:dyDescent="0.25">
      <c r="A47337">
        <v>7.1031408314380096E-2</v>
      </c>
      <c r="F47337">
        <v>0.74316843757689999</v>
      </c>
    </row>
    <row r="47338" spans="1:6" x14ac:dyDescent="0.25">
      <c r="A47338">
        <v>7.1021936328010293E-2</v>
      </c>
      <c r="F47338">
        <v>0.74317487334849597</v>
      </c>
    </row>
    <row r="47339" spans="1:6" x14ac:dyDescent="0.25">
      <c r="A47339">
        <v>7.1009619507276897E-2</v>
      </c>
      <c r="F47339">
        <v>0.74318245093759105</v>
      </c>
    </row>
    <row r="47340" spans="1:6" x14ac:dyDescent="0.25">
      <c r="A47340">
        <v>7.0997938649163206E-2</v>
      </c>
      <c r="F47340">
        <v>0.74319230439417805</v>
      </c>
    </row>
    <row r="47341" spans="1:6" x14ac:dyDescent="0.25">
      <c r="A47341">
        <v>7.8839306014819699E-2</v>
      </c>
      <c r="F47341">
        <v>0.74320164908066899</v>
      </c>
    </row>
    <row r="47342" spans="1:6" x14ac:dyDescent="0.25">
      <c r="A47342">
        <v>7.7801003917162603E-2</v>
      </c>
      <c r="F47342">
        <v>0.73692855518814404</v>
      </c>
    </row>
    <row r="47343" spans="1:6" x14ac:dyDescent="0.25">
      <c r="A47343">
        <v>7.6749655144225298E-2</v>
      </c>
      <c r="F47343">
        <v>0.73775919686627001</v>
      </c>
    </row>
    <row r="47344" spans="1:6" x14ac:dyDescent="0.25">
      <c r="A47344">
        <v>7.6431737492878099E-2</v>
      </c>
      <c r="F47344">
        <v>0.73860027588461896</v>
      </c>
    </row>
    <row r="47345" spans="1:6" x14ac:dyDescent="0.25">
      <c r="A47345">
        <v>7.6058020510052102E-2</v>
      </c>
      <c r="F47345">
        <v>0.73885461000569697</v>
      </c>
    </row>
    <row r="47346" spans="1:6" x14ac:dyDescent="0.25">
      <c r="A47346">
        <v>7.5747888829771196E-2</v>
      </c>
      <c r="F47346">
        <v>0.73915358359195804</v>
      </c>
    </row>
    <row r="47347" spans="1:6" x14ac:dyDescent="0.25">
      <c r="A47347">
        <v>7.5561354689481594E-2</v>
      </c>
      <c r="F47347">
        <v>0.73940168893618297</v>
      </c>
    </row>
    <row r="47348" spans="1:6" x14ac:dyDescent="0.25">
      <c r="A47348">
        <v>7.5394813373618405E-2</v>
      </c>
      <c r="F47348">
        <v>0.73955091624841396</v>
      </c>
    </row>
    <row r="47349" spans="1:6" x14ac:dyDescent="0.25">
      <c r="A47349">
        <v>7.4927578575789605E-2</v>
      </c>
      <c r="F47349">
        <v>0.73968414930110504</v>
      </c>
    </row>
    <row r="47350" spans="1:6" x14ac:dyDescent="0.25">
      <c r="A47350">
        <v>7.4237022133947797E-2</v>
      </c>
      <c r="F47350">
        <v>0.74005793713936796</v>
      </c>
    </row>
    <row r="47351" spans="1:6" x14ac:dyDescent="0.25">
      <c r="A47351">
        <v>7.5813800592888003E-2</v>
      </c>
      <c r="F47351">
        <v>0.74061038229284104</v>
      </c>
    </row>
    <row r="47352" spans="1:6" x14ac:dyDescent="0.25">
      <c r="A47352">
        <v>7.7147611884094996E-2</v>
      </c>
      <c r="F47352">
        <v>0.73934895952568902</v>
      </c>
    </row>
    <row r="47353" spans="1:6" x14ac:dyDescent="0.25">
      <c r="A47353">
        <v>7.7034756336470903E-2</v>
      </c>
      <c r="F47353">
        <v>0.73828191049272396</v>
      </c>
    </row>
    <row r="47354" spans="1:6" x14ac:dyDescent="0.25">
      <c r="A47354">
        <v>7.6981458709230802E-2</v>
      </c>
      <c r="F47354">
        <v>0.73837219493082296</v>
      </c>
    </row>
    <row r="47355" spans="1:6" x14ac:dyDescent="0.25">
      <c r="A47355">
        <v>7.6411448397036202E-2</v>
      </c>
      <c r="F47355">
        <v>0.73841483303261501</v>
      </c>
    </row>
    <row r="47356" spans="1:6" x14ac:dyDescent="0.25">
      <c r="A47356">
        <v>7.5473210204376598E-2</v>
      </c>
      <c r="F47356">
        <v>0.73887084128237102</v>
      </c>
    </row>
    <row r="47357" spans="1:6" x14ac:dyDescent="0.25">
      <c r="A47357">
        <v>7.60550043332264E-2</v>
      </c>
      <c r="F47357">
        <v>0.73962143183649798</v>
      </c>
    </row>
    <row r="47358" spans="1:6" x14ac:dyDescent="0.25">
      <c r="A47358">
        <v>7.5798625979753106E-2</v>
      </c>
      <c r="F47358">
        <v>0.73915599653341801</v>
      </c>
    </row>
    <row r="47359" spans="1:6" x14ac:dyDescent="0.25">
      <c r="A47359">
        <v>7.5699669664007901E-2</v>
      </c>
      <c r="F47359">
        <v>0.73936109921619697</v>
      </c>
    </row>
    <row r="47360" spans="1:6" x14ac:dyDescent="0.25">
      <c r="A47360">
        <v>7.5612988680381105E-2</v>
      </c>
      <c r="F47360">
        <v>0.73944026426879295</v>
      </c>
    </row>
    <row r="47361" spans="1:6" x14ac:dyDescent="0.25">
      <c r="A47361">
        <v>7.55349482883763E-2</v>
      </c>
      <c r="F47361">
        <v>0.73950960905569496</v>
      </c>
    </row>
    <row r="47362" spans="1:6" x14ac:dyDescent="0.25">
      <c r="A47362">
        <v>7.6489722081529696E-2</v>
      </c>
      <c r="F47362">
        <v>0.73957204136929799</v>
      </c>
    </row>
    <row r="47363" spans="1:6" x14ac:dyDescent="0.25">
      <c r="A47363">
        <v>7.6402861414425399E-2</v>
      </c>
      <c r="F47363">
        <v>0.73880822233477605</v>
      </c>
    </row>
    <row r="47364" spans="1:6" x14ac:dyDescent="0.25">
      <c r="A47364">
        <v>7.6205417268649697E-2</v>
      </c>
      <c r="F47364">
        <v>0.73887771086845899</v>
      </c>
    </row>
    <row r="47365" spans="1:6" x14ac:dyDescent="0.25">
      <c r="A47365">
        <v>7.6164509838815106E-2</v>
      </c>
      <c r="F47365">
        <v>0.73903566618507999</v>
      </c>
    </row>
    <row r="47366" spans="1:6" x14ac:dyDescent="0.25">
      <c r="A47366">
        <v>7.6126482765608905E-2</v>
      </c>
      <c r="F47366">
        <v>0.73906839212894804</v>
      </c>
    </row>
    <row r="47367" spans="1:6" x14ac:dyDescent="0.25">
      <c r="A47367">
        <v>7.5925957370422403E-2</v>
      </c>
      <c r="F47367">
        <v>0.73909881378751197</v>
      </c>
    </row>
    <row r="47368" spans="1:6" x14ac:dyDescent="0.25">
      <c r="A47368">
        <v>7.5722625624505893E-2</v>
      </c>
      <c r="F47368">
        <v>0.73925923410366201</v>
      </c>
    </row>
    <row r="47369" spans="1:6" x14ac:dyDescent="0.25">
      <c r="A47369">
        <v>7.5699862210894697E-2</v>
      </c>
      <c r="F47369">
        <v>0.73942189950039505</v>
      </c>
    </row>
    <row r="47370" spans="1:6" x14ac:dyDescent="0.25">
      <c r="A47370">
        <v>7.5679368030221295E-2</v>
      </c>
      <c r="F47370">
        <v>0.73944011023128398</v>
      </c>
    </row>
    <row r="47371" spans="1:6" x14ac:dyDescent="0.25">
      <c r="A47371">
        <v>7.4941943766304003E-2</v>
      </c>
      <c r="F47371">
        <v>0.73945650557582299</v>
      </c>
    </row>
    <row r="47372" spans="1:6" x14ac:dyDescent="0.25">
      <c r="A47372">
        <v>7.4635736093927305E-2</v>
      </c>
      <c r="F47372">
        <v>0.74004644498695604</v>
      </c>
    </row>
    <row r="47373" spans="1:6" x14ac:dyDescent="0.25">
      <c r="A47373">
        <v>7.4307788180832807E-2</v>
      </c>
      <c r="F47373">
        <v>0.74029141112485797</v>
      </c>
    </row>
    <row r="47374" spans="1:6" x14ac:dyDescent="0.25">
      <c r="A47374">
        <v>7.4215674071260507E-2</v>
      </c>
      <c r="F47374">
        <v>0.74055376945533302</v>
      </c>
    </row>
    <row r="47375" spans="1:6" x14ac:dyDescent="0.25">
      <c r="A47375">
        <v>7.4491857570719106E-2</v>
      </c>
      <c r="F47375">
        <v>0.74062746074299102</v>
      </c>
    </row>
    <row r="47376" spans="1:6" x14ac:dyDescent="0.25">
      <c r="A47376">
        <v>7.4310101451229002E-2</v>
      </c>
      <c r="F47376">
        <v>0.74040651394342405</v>
      </c>
    </row>
    <row r="47377" spans="1:6" x14ac:dyDescent="0.25">
      <c r="A47377">
        <v>7.4278239057016998E-2</v>
      </c>
      <c r="F47377">
        <v>0.74055191883901605</v>
      </c>
    </row>
    <row r="47378" spans="1:6" x14ac:dyDescent="0.25">
      <c r="A47378">
        <v>7.4256760301390598E-2</v>
      </c>
      <c r="F47378">
        <v>0.74057740875438605</v>
      </c>
    </row>
    <row r="47379" spans="1:6" x14ac:dyDescent="0.25">
      <c r="A47379">
        <v>7.3921220414298494E-2</v>
      </c>
      <c r="F47379">
        <v>0.74059459175888698</v>
      </c>
    </row>
    <row r="47380" spans="1:6" x14ac:dyDescent="0.25">
      <c r="A47380">
        <v>7.3390600244610499E-2</v>
      </c>
      <c r="F47380">
        <v>0.74086302366856105</v>
      </c>
    </row>
    <row r="47381" spans="1:6" x14ac:dyDescent="0.25">
      <c r="A47381">
        <v>7.6846952412633507E-2</v>
      </c>
      <c r="F47381">
        <v>0.74128751980431096</v>
      </c>
    </row>
    <row r="47382" spans="1:6" x14ac:dyDescent="0.25">
      <c r="A47382">
        <v>7.85854125978597E-2</v>
      </c>
      <c r="F47382">
        <v>0.73852243806989304</v>
      </c>
    </row>
    <row r="47383" spans="1:6" x14ac:dyDescent="0.25">
      <c r="A47383">
        <v>8.0039221899617499E-2</v>
      </c>
      <c r="F47383">
        <v>0.73713166992171197</v>
      </c>
    </row>
    <row r="47384" spans="1:6" x14ac:dyDescent="0.25">
      <c r="A47384">
        <v>7.9737529892549799E-2</v>
      </c>
      <c r="F47384">
        <v>0.73596862248030603</v>
      </c>
    </row>
    <row r="47385" spans="1:6" x14ac:dyDescent="0.25">
      <c r="A47385">
        <v>7.7243099620112901E-2</v>
      </c>
      <c r="F47385">
        <v>0.73620997608595995</v>
      </c>
    </row>
    <row r="47386" spans="1:6" x14ac:dyDescent="0.25">
      <c r="A47386">
        <v>7.8912627303834304E-2</v>
      </c>
      <c r="F47386">
        <v>0.73820552030390896</v>
      </c>
    </row>
    <row r="47387" spans="1:6" x14ac:dyDescent="0.25">
      <c r="A47387">
        <v>8.0568588177664296E-2</v>
      </c>
      <c r="F47387">
        <v>0.73686989815693205</v>
      </c>
    </row>
    <row r="47388" spans="1:6" x14ac:dyDescent="0.25">
      <c r="A47388">
        <v>8.0415674362180598E-2</v>
      </c>
      <c r="F47388">
        <v>0.73554512945786799</v>
      </c>
    </row>
    <row r="47389" spans="1:6" x14ac:dyDescent="0.25">
      <c r="A47389">
        <v>8.0389004294732405E-2</v>
      </c>
      <c r="F47389">
        <v>0.735667460510255</v>
      </c>
    </row>
    <row r="47390" spans="1:6" x14ac:dyDescent="0.25">
      <c r="A47390">
        <v>8.0367490924673199E-2</v>
      </c>
      <c r="F47390">
        <v>0.73568879656421404</v>
      </c>
    </row>
    <row r="47391" spans="1:6" x14ac:dyDescent="0.25">
      <c r="A47391">
        <v>8.0255908610392293E-2</v>
      </c>
      <c r="F47391">
        <v>0.73570600726026103</v>
      </c>
    </row>
    <row r="47392" spans="1:6" x14ac:dyDescent="0.25">
      <c r="A47392">
        <v>7.9981639326840395E-2</v>
      </c>
      <c r="F47392">
        <v>0.73579527311168602</v>
      </c>
    </row>
    <row r="47393" spans="1:6" x14ac:dyDescent="0.25">
      <c r="A47393">
        <v>7.9668223218323106E-2</v>
      </c>
      <c r="F47393">
        <v>0.73601468853852703</v>
      </c>
    </row>
    <row r="47394" spans="1:6" x14ac:dyDescent="0.25">
      <c r="A47394">
        <v>7.7860966932758194E-2</v>
      </c>
      <c r="F47394">
        <v>0.73626542142534102</v>
      </c>
    </row>
    <row r="47395" spans="1:6" x14ac:dyDescent="0.25">
      <c r="A47395">
        <v>7.7746107173385801E-2</v>
      </c>
      <c r="F47395">
        <v>0.73771122645379295</v>
      </c>
    </row>
    <row r="47396" spans="1:6" x14ac:dyDescent="0.25">
      <c r="A47396">
        <v>7.7209661736352894E-2</v>
      </c>
      <c r="F47396">
        <v>0.73780311426129097</v>
      </c>
    </row>
    <row r="47397" spans="1:6" x14ac:dyDescent="0.25">
      <c r="A47397">
        <v>7.6803520880319998E-2</v>
      </c>
      <c r="F47397">
        <v>0.73823227061091701</v>
      </c>
    </row>
    <row r="47398" spans="1:6" x14ac:dyDescent="0.25">
      <c r="A47398">
        <v>7.8469494941049503E-2</v>
      </c>
      <c r="F47398">
        <v>0.73855718329574305</v>
      </c>
    </row>
    <row r="47399" spans="1:6" x14ac:dyDescent="0.25">
      <c r="A47399">
        <v>7.8425582246445497E-2</v>
      </c>
      <c r="F47399">
        <v>0.73722440404716005</v>
      </c>
    </row>
    <row r="47400" spans="1:6" x14ac:dyDescent="0.25">
      <c r="A47400">
        <v>7.9184942073143999E-2</v>
      </c>
      <c r="F47400">
        <v>0.73725953420284296</v>
      </c>
    </row>
    <row r="47401" spans="1:6" x14ac:dyDescent="0.25">
      <c r="A47401">
        <v>7.9057099039032103E-2</v>
      </c>
      <c r="F47401">
        <v>0.73665204634148396</v>
      </c>
    </row>
    <row r="47402" spans="1:6" x14ac:dyDescent="0.25">
      <c r="A47402">
        <v>7.7739236498648001E-2</v>
      </c>
      <c r="F47402">
        <v>0.73675432076877401</v>
      </c>
    </row>
    <row r="47403" spans="1:6" x14ac:dyDescent="0.25">
      <c r="A47403">
        <v>7.7357104202324597E-2</v>
      </c>
      <c r="F47403">
        <v>0.73780861080108096</v>
      </c>
    </row>
    <row r="47404" spans="1:6" x14ac:dyDescent="0.25">
      <c r="A47404">
        <v>7.7277756902762895E-2</v>
      </c>
      <c r="F47404">
        <v>0.73811431663813998</v>
      </c>
    </row>
    <row r="47405" spans="1:6" x14ac:dyDescent="0.25">
      <c r="A47405">
        <v>7.7197080888305195E-2</v>
      </c>
      <c r="F47405">
        <v>0.73817779447778897</v>
      </c>
    </row>
    <row r="47406" spans="1:6" x14ac:dyDescent="0.25">
      <c r="A47406">
        <v>7.7601148451822699E-2</v>
      </c>
      <c r="F47406">
        <v>0.73824233528935501</v>
      </c>
    </row>
    <row r="47407" spans="1:6" x14ac:dyDescent="0.25">
      <c r="A47407">
        <v>7.6820820484929803E-2</v>
      </c>
      <c r="F47407">
        <v>0.737919081238541</v>
      </c>
    </row>
    <row r="47408" spans="1:6" x14ac:dyDescent="0.25">
      <c r="A47408">
        <v>7.6404044376764693E-2</v>
      </c>
      <c r="F47408">
        <v>0.73854334361205598</v>
      </c>
    </row>
    <row r="47409" spans="1:6" x14ac:dyDescent="0.25">
      <c r="A47409">
        <v>7.6072058964185604E-2</v>
      </c>
      <c r="F47409">
        <v>0.73887676449858797</v>
      </c>
    </row>
    <row r="47410" spans="1:6" x14ac:dyDescent="0.25">
      <c r="A47410">
        <v>7.5770557553175105E-2</v>
      </c>
      <c r="F47410">
        <v>0.73914235282865104</v>
      </c>
    </row>
    <row r="47411" spans="1:6" x14ac:dyDescent="0.25">
      <c r="A47411">
        <v>7.5560168920646098E-2</v>
      </c>
      <c r="F47411">
        <v>0.73938355395746003</v>
      </c>
    </row>
    <row r="47412" spans="1:6" x14ac:dyDescent="0.25">
      <c r="A47412">
        <v>7.6379856058436002E-2</v>
      </c>
      <c r="F47412">
        <v>0.73955186486348301</v>
      </c>
    </row>
    <row r="47413" spans="1:6" x14ac:dyDescent="0.25">
      <c r="A47413">
        <v>7.6240741971162596E-2</v>
      </c>
      <c r="F47413">
        <v>0.73889611515325104</v>
      </c>
    </row>
    <row r="47414" spans="1:6" x14ac:dyDescent="0.25">
      <c r="A47414">
        <v>7.6121833021648697E-2</v>
      </c>
      <c r="F47414">
        <v>0.73900740642306995</v>
      </c>
    </row>
    <row r="47415" spans="1:6" x14ac:dyDescent="0.25">
      <c r="A47415">
        <v>7.5325078295089401E-2</v>
      </c>
      <c r="F47415">
        <v>0.73910253358268097</v>
      </c>
    </row>
    <row r="47416" spans="1:6" x14ac:dyDescent="0.25">
      <c r="A47416">
        <v>7.4490900341796895E-2</v>
      </c>
      <c r="F47416">
        <v>0.73973993736392796</v>
      </c>
    </row>
    <row r="47417" spans="1:6" x14ac:dyDescent="0.25">
      <c r="A47417">
        <v>7.3769657453037096E-2</v>
      </c>
      <c r="F47417">
        <v>0.74040727972656195</v>
      </c>
    </row>
    <row r="47418" spans="1:6" x14ac:dyDescent="0.25">
      <c r="A47418">
        <v>7.3418209854267794E-2</v>
      </c>
      <c r="F47418">
        <v>0.74098427403756995</v>
      </c>
    </row>
    <row r="47419" spans="1:6" x14ac:dyDescent="0.25">
      <c r="A47419">
        <v>7.3301331821523596E-2</v>
      </c>
      <c r="F47419">
        <v>0.74126543211658502</v>
      </c>
    </row>
    <row r="47420" spans="1:6" x14ac:dyDescent="0.25">
      <c r="A47420">
        <v>7.3213586767148897E-2</v>
      </c>
      <c r="F47420">
        <v>0.74135893454278101</v>
      </c>
    </row>
    <row r="47421" spans="1:6" x14ac:dyDescent="0.25">
      <c r="A47421">
        <v>7.3136462600626603E-2</v>
      </c>
      <c r="F47421">
        <v>0.74142913058628102</v>
      </c>
    </row>
    <row r="47422" spans="1:6" x14ac:dyDescent="0.25">
      <c r="A47422">
        <v>7.3062671190119305E-2</v>
      </c>
      <c r="F47422">
        <v>0.741490829919498</v>
      </c>
    </row>
    <row r="47423" spans="1:6" x14ac:dyDescent="0.25">
      <c r="A47423">
        <v>7.3034391637646703E-2</v>
      </c>
      <c r="F47423">
        <v>0.74154986304790405</v>
      </c>
    </row>
    <row r="47424" spans="1:6" x14ac:dyDescent="0.25">
      <c r="A47424">
        <v>7.2481873374041994E-2</v>
      </c>
      <c r="F47424">
        <v>0.74157248668988196</v>
      </c>
    </row>
    <row r="47425" spans="1:6" x14ac:dyDescent="0.25">
      <c r="A47425">
        <v>7.1858797269308994E-2</v>
      </c>
      <c r="F47425">
        <v>0.74201450130076596</v>
      </c>
    </row>
    <row r="47426" spans="1:6" x14ac:dyDescent="0.25">
      <c r="A47426">
        <v>7.1425383436999598E-2</v>
      </c>
      <c r="F47426">
        <v>0.74251296218455198</v>
      </c>
    </row>
    <row r="47427" spans="1:6" x14ac:dyDescent="0.25">
      <c r="A47427">
        <v>7.1140189035974799E-2</v>
      </c>
      <c r="F47427">
        <v>0.74285969325040002</v>
      </c>
    </row>
    <row r="47428" spans="1:6" x14ac:dyDescent="0.25">
      <c r="A47428">
        <v>7.2777756514103994E-2</v>
      </c>
      <c r="F47428">
        <v>0.74308784877122003</v>
      </c>
    </row>
    <row r="47429" spans="1:6" x14ac:dyDescent="0.25">
      <c r="A47429">
        <v>7.1928801251049806E-2</v>
      </c>
      <c r="F47429">
        <v>0.74177779478871597</v>
      </c>
    </row>
    <row r="47430" spans="1:6" x14ac:dyDescent="0.25">
      <c r="A47430">
        <v>7.1500400070425393E-2</v>
      </c>
      <c r="F47430">
        <v>0.74245695899915998</v>
      </c>
    </row>
    <row r="47431" spans="1:6" x14ac:dyDescent="0.25">
      <c r="A47431">
        <v>7.1156904396875706E-2</v>
      </c>
      <c r="F47431">
        <v>0.74279967994365903</v>
      </c>
    </row>
    <row r="47432" spans="1:6" x14ac:dyDescent="0.25">
      <c r="A47432">
        <v>7.0898766391936693E-2</v>
      </c>
      <c r="F47432">
        <v>0.74307447648249902</v>
      </c>
    </row>
    <row r="47433" spans="1:6" x14ac:dyDescent="0.25">
      <c r="A47433">
        <v>7.2490469740351102E-2</v>
      </c>
      <c r="F47433">
        <v>0.74328098688644995</v>
      </c>
    </row>
    <row r="47434" spans="1:6" x14ac:dyDescent="0.25">
      <c r="A47434">
        <v>7.1846177619523097E-2</v>
      </c>
      <c r="F47434">
        <v>0.74200762420771804</v>
      </c>
    </row>
    <row r="47435" spans="1:6" x14ac:dyDescent="0.25">
      <c r="A47435">
        <v>7.1479439316358501E-2</v>
      </c>
      <c r="F47435">
        <v>0.742523057904381</v>
      </c>
    </row>
    <row r="47436" spans="1:6" x14ac:dyDescent="0.25">
      <c r="A47436">
        <v>7.1227849606255805E-2</v>
      </c>
      <c r="F47436">
        <v>0.74281644854691298</v>
      </c>
    </row>
    <row r="47437" spans="1:6" x14ac:dyDescent="0.25">
      <c r="A47437">
        <v>7.1154378209452807E-2</v>
      </c>
      <c r="F47437">
        <v>0.74301772031499502</v>
      </c>
    </row>
    <row r="47438" spans="1:6" x14ac:dyDescent="0.25">
      <c r="A47438">
        <v>7.1087640097234603E-2</v>
      </c>
      <c r="F47438">
        <v>0.74307649743243698</v>
      </c>
    </row>
    <row r="47439" spans="1:6" x14ac:dyDescent="0.25">
      <c r="A47439">
        <v>7.1958125756947405E-2</v>
      </c>
      <c r="F47439">
        <v>0.74312988792221202</v>
      </c>
    </row>
    <row r="47440" spans="1:6" x14ac:dyDescent="0.25">
      <c r="A47440">
        <v>7.1873913522615906E-2</v>
      </c>
      <c r="F47440">
        <v>0.74243349939444203</v>
      </c>
    </row>
    <row r="47441" spans="1:6" x14ac:dyDescent="0.25">
      <c r="A47441">
        <v>7.1715568341562896E-2</v>
      </c>
      <c r="F47441">
        <v>0.74250086918190705</v>
      </c>
    </row>
    <row r="47442" spans="1:6" x14ac:dyDescent="0.25">
      <c r="A47442">
        <v>7.1196028215239002E-2</v>
      </c>
      <c r="F47442">
        <v>0.74262754532674902</v>
      </c>
    </row>
    <row r="47443" spans="1:6" x14ac:dyDescent="0.25">
      <c r="A47443">
        <v>7.0397858039834699E-2</v>
      </c>
      <c r="F47443">
        <v>0.74304317742780801</v>
      </c>
    </row>
    <row r="47444" spans="1:6" x14ac:dyDescent="0.25">
      <c r="A47444">
        <v>7.0357266782029498E-2</v>
      </c>
      <c r="F47444">
        <v>0.74368171356813195</v>
      </c>
    </row>
    <row r="47445" spans="1:6" x14ac:dyDescent="0.25">
      <c r="A47445">
        <v>7.0303937437898506E-2</v>
      </c>
      <c r="F47445">
        <v>0.74371418657437605</v>
      </c>
    </row>
    <row r="47446" spans="1:6" x14ac:dyDescent="0.25">
      <c r="A47446">
        <v>7.0156121963988405E-2</v>
      </c>
      <c r="F47446">
        <v>0.74375685004968095</v>
      </c>
    </row>
    <row r="47447" spans="1:6" x14ac:dyDescent="0.25">
      <c r="A47447">
        <v>7.0122081453816501E-2</v>
      </c>
      <c r="F47447">
        <v>0.74387510242880905</v>
      </c>
    </row>
    <row r="47448" spans="1:6" x14ac:dyDescent="0.25">
      <c r="A47448">
        <v>7.0109338336057495E-2</v>
      </c>
      <c r="F47448">
        <v>0.74390233483694601</v>
      </c>
    </row>
    <row r="47449" spans="1:6" x14ac:dyDescent="0.25">
      <c r="A47449">
        <v>7.0081847973775799E-2</v>
      </c>
      <c r="F47449">
        <v>0.74391252933115404</v>
      </c>
    </row>
    <row r="47450" spans="1:6" x14ac:dyDescent="0.25">
      <c r="A47450">
        <v>7.0055965209624094E-2</v>
      </c>
      <c r="F47450">
        <v>0.74393452162097895</v>
      </c>
    </row>
    <row r="47451" spans="1:6" x14ac:dyDescent="0.25">
      <c r="A47451">
        <v>7.0025676399580697E-2</v>
      </c>
      <c r="F47451">
        <v>0.74395522783229995</v>
      </c>
    </row>
    <row r="47452" spans="1:6" x14ac:dyDescent="0.25">
      <c r="A47452">
        <v>6.9583025472369206E-2</v>
      </c>
      <c r="F47452">
        <v>0.74397945888033501</v>
      </c>
    </row>
    <row r="47453" spans="1:6" x14ac:dyDescent="0.25">
      <c r="A47453">
        <v>6.9466532629241406E-2</v>
      </c>
      <c r="F47453">
        <v>0.744333579622104</v>
      </c>
    </row>
    <row r="47454" spans="1:6" x14ac:dyDescent="0.25">
      <c r="A47454">
        <v>6.9355405660394595E-2</v>
      </c>
      <c r="F47454">
        <v>0.74442677389660605</v>
      </c>
    </row>
    <row r="47455" spans="1:6" x14ac:dyDescent="0.25">
      <c r="A47455">
        <v>6.93430557557356E-2</v>
      </c>
      <c r="F47455">
        <v>0.74451567547168396</v>
      </c>
    </row>
    <row r="47456" spans="1:6" x14ac:dyDescent="0.25">
      <c r="A47456">
        <v>6.9258896518046106E-2</v>
      </c>
      <c r="F47456">
        <v>0.74452555539541099</v>
      </c>
    </row>
    <row r="47457" spans="1:6" x14ac:dyDescent="0.25">
      <c r="A47457">
        <v>6.9229436287811599E-2</v>
      </c>
      <c r="F47457">
        <v>0.74459288278556301</v>
      </c>
    </row>
    <row r="47458" spans="1:6" x14ac:dyDescent="0.25">
      <c r="A47458">
        <v>6.9219556156812204E-2</v>
      </c>
      <c r="F47458">
        <v>0.74461645096975004</v>
      </c>
    </row>
    <row r="47459" spans="1:6" x14ac:dyDescent="0.25">
      <c r="A47459">
        <v>6.9209982968563899E-2</v>
      </c>
      <c r="F47459">
        <v>0.74462435507455005</v>
      </c>
    </row>
    <row r="47460" spans="1:6" x14ac:dyDescent="0.25">
      <c r="A47460">
        <v>6.9201827529765003E-2</v>
      </c>
      <c r="F47460">
        <v>0.74463201362514797</v>
      </c>
    </row>
    <row r="47461" spans="1:6" x14ac:dyDescent="0.25">
      <c r="A47461">
        <v>6.9193804123707403E-2</v>
      </c>
      <c r="F47461">
        <v>0.74463853797618795</v>
      </c>
    </row>
    <row r="47462" spans="1:6" x14ac:dyDescent="0.25">
      <c r="A47462">
        <v>7.2805941083024503E-2</v>
      </c>
      <c r="F47462">
        <v>0.74464495670103403</v>
      </c>
    </row>
    <row r="47463" spans="1:6" x14ac:dyDescent="0.25">
      <c r="A47463">
        <v>7.2797729568228706E-2</v>
      </c>
      <c r="F47463">
        <v>0.74175524713357999</v>
      </c>
    </row>
    <row r="47464" spans="1:6" x14ac:dyDescent="0.25">
      <c r="A47464">
        <v>7.2789933819866703E-2</v>
      </c>
      <c r="F47464">
        <v>0.74176181634541705</v>
      </c>
    </row>
    <row r="47465" spans="1:6" x14ac:dyDescent="0.25">
      <c r="A47465">
        <v>7.0982791583518806E-2</v>
      </c>
      <c r="F47465">
        <v>0.74176805294410597</v>
      </c>
    </row>
    <row r="47466" spans="1:6" x14ac:dyDescent="0.25">
      <c r="A47466">
        <v>7.0915487817914402E-2</v>
      </c>
      <c r="F47466">
        <v>0.74321376673318496</v>
      </c>
    </row>
    <row r="47467" spans="1:6" x14ac:dyDescent="0.25">
      <c r="A47467">
        <v>7.2844853121468697E-2</v>
      </c>
      <c r="F47467">
        <v>0.74326760974566797</v>
      </c>
    </row>
    <row r="47468" spans="1:6" x14ac:dyDescent="0.25">
      <c r="A47468">
        <v>7.2333144223083207E-2</v>
      </c>
      <c r="F47468">
        <v>0.74172411750282496</v>
      </c>
    </row>
    <row r="47469" spans="1:6" x14ac:dyDescent="0.25">
      <c r="A47469">
        <v>7.1001893688353801E-2</v>
      </c>
      <c r="F47469">
        <v>0.74213348462153295</v>
      </c>
    </row>
    <row r="47470" spans="1:6" x14ac:dyDescent="0.25">
      <c r="A47470">
        <v>7.0889920217914307E-2</v>
      </c>
      <c r="F47470">
        <v>0.74319848504931696</v>
      </c>
    </row>
    <row r="47471" spans="1:6" x14ac:dyDescent="0.25">
      <c r="A47471">
        <v>7.0373132818259299E-2</v>
      </c>
      <c r="F47471">
        <v>0.74328806382566803</v>
      </c>
    </row>
    <row r="47472" spans="1:6" x14ac:dyDescent="0.25">
      <c r="A47472">
        <v>7.0280577434883196E-2</v>
      </c>
      <c r="F47472">
        <v>0.74370149374539196</v>
      </c>
    </row>
    <row r="47473" spans="1:6" x14ac:dyDescent="0.25">
      <c r="A47473">
        <v>7.0275380551970398E-2</v>
      </c>
      <c r="F47473">
        <v>0.74377553805209295</v>
      </c>
    </row>
    <row r="47474" spans="1:6" x14ac:dyDescent="0.25">
      <c r="A47474">
        <v>7.0866381696770994E-2</v>
      </c>
      <c r="F47474">
        <v>0.74377969555842305</v>
      </c>
    </row>
    <row r="47475" spans="1:6" x14ac:dyDescent="0.25">
      <c r="A47475">
        <v>7.1992578178033506E-2</v>
      </c>
      <c r="F47475">
        <v>0.74330689464258304</v>
      </c>
    </row>
    <row r="47476" spans="1:6" x14ac:dyDescent="0.25">
      <c r="A47476">
        <v>7.19687765172696E-2</v>
      </c>
      <c r="F47476">
        <v>0.742405937457573</v>
      </c>
    </row>
    <row r="47477" spans="1:6" x14ac:dyDescent="0.25">
      <c r="A47477">
        <v>7.1478788584591502E-2</v>
      </c>
      <c r="F47477">
        <v>0.74242497878618396</v>
      </c>
    </row>
    <row r="47478" spans="1:6" x14ac:dyDescent="0.25">
      <c r="A47478">
        <v>7.1366638821100906E-2</v>
      </c>
      <c r="F47478">
        <v>0.74281696913232598</v>
      </c>
    </row>
    <row r="47479" spans="1:6" x14ac:dyDescent="0.25">
      <c r="A47479">
        <v>7.1347928442203501E-2</v>
      </c>
      <c r="F47479">
        <v>0.74290668894311895</v>
      </c>
    </row>
    <row r="47480" spans="1:6" x14ac:dyDescent="0.25">
      <c r="A47480">
        <v>7.0375474753945899E-2</v>
      </c>
      <c r="F47480">
        <v>0.74292165724623704</v>
      </c>
    </row>
    <row r="47481" spans="1:6" x14ac:dyDescent="0.25">
      <c r="A47481">
        <v>7.0249079054924002E-2</v>
      </c>
      <c r="F47481">
        <v>0.74369962019684299</v>
      </c>
    </row>
    <row r="47482" spans="1:6" x14ac:dyDescent="0.25">
      <c r="A47482">
        <v>7.0220245346810706E-2</v>
      </c>
      <c r="F47482">
        <v>0.74380073675605995</v>
      </c>
    </row>
    <row r="47483" spans="1:6" x14ac:dyDescent="0.25">
      <c r="A47483">
        <v>7.0188018492954293E-2</v>
      </c>
      <c r="F47483">
        <v>0.74382380372255097</v>
      </c>
    </row>
    <row r="47484" spans="1:6" x14ac:dyDescent="0.25">
      <c r="A47484">
        <v>6.9450280576852097E-2</v>
      </c>
      <c r="F47484">
        <v>0.74384958520563604</v>
      </c>
    </row>
    <row r="47485" spans="1:6" x14ac:dyDescent="0.25">
      <c r="A47485">
        <v>6.9431045788881596E-2</v>
      </c>
      <c r="F47485">
        <v>0.74443977553851803</v>
      </c>
    </row>
    <row r="47486" spans="1:6" x14ac:dyDescent="0.25">
      <c r="A47486">
        <v>6.9411616165304599E-2</v>
      </c>
      <c r="F47486">
        <v>0.74445516336889395</v>
      </c>
    </row>
    <row r="47487" spans="1:6" x14ac:dyDescent="0.25">
      <c r="A47487">
        <v>6.9331428724326696E-2</v>
      </c>
      <c r="F47487">
        <v>0.74447070706775598</v>
      </c>
    </row>
    <row r="47488" spans="1:6" x14ac:dyDescent="0.25">
      <c r="A47488">
        <v>6.9308259363098104E-2</v>
      </c>
      <c r="F47488">
        <v>0.74453485702053801</v>
      </c>
    </row>
    <row r="47489" spans="1:6" x14ac:dyDescent="0.25">
      <c r="A47489">
        <v>6.9298613393807301E-2</v>
      </c>
      <c r="F47489">
        <v>0.74455339250952102</v>
      </c>
    </row>
    <row r="47490" spans="1:6" x14ac:dyDescent="0.25">
      <c r="A47490">
        <v>6.9215754476535801E-2</v>
      </c>
      <c r="F47490">
        <v>0.744561109284954</v>
      </c>
    </row>
    <row r="47491" spans="1:6" x14ac:dyDescent="0.25">
      <c r="A47491">
        <v>6.9143525195604599E-2</v>
      </c>
      <c r="F47491">
        <v>0.74462739641877096</v>
      </c>
    </row>
    <row r="47492" spans="1:6" x14ac:dyDescent="0.25">
      <c r="A47492">
        <v>6.9132842566092798E-2</v>
      </c>
      <c r="F47492">
        <v>0.74468517984351601</v>
      </c>
    </row>
    <row r="47493" spans="1:6" x14ac:dyDescent="0.25">
      <c r="A47493">
        <v>6.9023565830723499E-2</v>
      </c>
      <c r="F47493">
        <v>0.74469372594712502</v>
      </c>
    </row>
    <row r="47494" spans="1:6" x14ac:dyDescent="0.25">
      <c r="A47494">
        <v>6.8480350527392403E-2</v>
      </c>
      <c r="F47494">
        <v>0.744781147335421</v>
      </c>
    </row>
    <row r="47495" spans="1:6" x14ac:dyDescent="0.25">
      <c r="A47495">
        <v>6.8180934568403906E-2</v>
      </c>
      <c r="F47495">
        <v>0.74521571957808597</v>
      </c>
    </row>
    <row r="47496" spans="1:6" x14ac:dyDescent="0.25">
      <c r="A47496">
        <v>6.8120461213747902E-2</v>
      </c>
      <c r="F47496">
        <v>0.74545525234527599</v>
      </c>
    </row>
    <row r="47497" spans="1:6" x14ac:dyDescent="0.25">
      <c r="A47497">
        <v>6.8024502368688997E-2</v>
      </c>
      <c r="F47497">
        <v>0.74550363102900097</v>
      </c>
    </row>
    <row r="47498" spans="1:6" x14ac:dyDescent="0.25">
      <c r="A47498">
        <v>7.1514545696746104E-2</v>
      </c>
      <c r="F47498">
        <v>0.74558039810504795</v>
      </c>
    </row>
    <row r="47499" spans="1:6" x14ac:dyDescent="0.25">
      <c r="A47499">
        <v>7.1502743261226798E-2</v>
      </c>
      <c r="F47499">
        <v>0.74278836344260302</v>
      </c>
    </row>
    <row r="47500" spans="1:6" x14ac:dyDescent="0.25">
      <c r="A47500">
        <v>7.1492478588374597E-2</v>
      </c>
      <c r="F47500">
        <v>0.74279780539101803</v>
      </c>
    </row>
    <row r="47501" spans="1:6" x14ac:dyDescent="0.25">
      <c r="A47501">
        <v>7.1480468586446702E-2</v>
      </c>
      <c r="F47501">
        <v>0.74280601712929994</v>
      </c>
    </row>
    <row r="47502" spans="1:6" x14ac:dyDescent="0.25">
      <c r="A47502">
        <v>7.1472560251133105E-2</v>
      </c>
      <c r="F47502">
        <v>0.74281562513084198</v>
      </c>
    </row>
    <row r="47503" spans="1:6" x14ac:dyDescent="0.25">
      <c r="A47503">
        <v>7.1462625759664597E-2</v>
      </c>
      <c r="F47503">
        <v>0.74282195179909305</v>
      </c>
    </row>
    <row r="47504" spans="1:6" x14ac:dyDescent="0.25">
      <c r="A47504">
        <v>7.11668109861886E-2</v>
      </c>
      <c r="F47504">
        <v>0.74282989939226796</v>
      </c>
    </row>
    <row r="47505" spans="1:6" x14ac:dyDescent="0.25">
      <c r="A47505">
        <v>7.0494242353433004E-2</v>
      </c>
      <c r="F47505">
        <v>0.74306655121104903</v>
      </c>
    </row>
    <row r="47506" spans="1:6" x14ac:dyDescent="0.25">
      <c r="A47506">
        <v>7.1136996933328894E-2</v>
      </c>
      <c r="F47506">
        <v>0.74360460611725299</v>
      </c>
    </row>
    <row r="47507" spans="1:6" x14ac:dyDescent="0.25">
      <c r="A47507">
        <v>7.0644476051511404E-2</v>
      </c>
      <c r="F47507">
        <v>0.74309040245333602</v>
      </c>
    </row>
    <row r="47508" spans="1:6" x14ac:dyDescent="0.25">
      <c r="A47508">
        <v>7.0107850634948399E-2</v>
      </c>
      <c r="F47508">
        <v>0.74348441915879004</v>
      </c>
    </row>
    <row r="47509" spans="1:6" x14ac:dyDescent="0.25">
      <c r="A47509">
        <v>6.9915039103797802E-2</v>
      </c>
      <c r="F47509">
        <v>0.74391371949204099</v>
      </c>
    </row>
    <row r="47510" spans="1:6" x14ac:dyDescent="0.25">
      <c r="A47510">
        <v>6.9740507467188295E-2</v>
      </c>
      <c r="F47510">
        <v>0.74406796871696101</v>
      </c>
    </row>
    <row r="47511" spans="1:6" x14ac:dyDescent="0.25">
      <c r="A47511">
        <v>6.9613686020672902E-2</v>
      </c>
      <c r="F47511">
        <v>0.74420759402624903</v>
      </c>
    </row>
    <row r="47512" spans="1:6" x14ac:dyDescent="0.25">
      <c r="A47512">
        <v>6.93011930125636E-2</v>
      </c>
      <c r="F47512">
        <v>0.74430905118346102</v>
      </c>
    </row>
    <row r="47513" spans="1:6" x14ac:dyDescent="0.25">
      <c r="A47513">
        <v>6.9241179572928996E-2</v>
      </c>
      <c r="F47513">
        <v>0.74455904558994901</v>
      </c>
    </row>
    <row r="47514" spans="1:6" x14ac:dyDescent="0.25">
      <c r="A47514">
        <v>6.9174557536427206E-2</v>
      </c>
      <c r="F47514">
        <v>0.74460705634165603</v>
      </c>
    </row>
    <row r="47515" spans="1:6" x14ac:dyDescent="0.25">
      <c r="A47515">
        <v>6.9119672621188205E-2</v>
      </c>
      <c r="F47515">
        <v>0.74466035397085795</v>
      </c>
    </row>
    <row r="47516" spans="1:6" x14ac:dyDescent="0.25">
      <c r="A47516">
        <v>6.9073623068734102E-2</v>
      </c>
      <c r="F47516">
        <v>0.74470426190304895</v>
      </c>
    </row>
    <row r="47517" spans="1:6" x14ac:dyDescent="0.25">
      <c r="A47517">
        <v>6.9032682271950196E-2</v>
      </c>
      <c r="F47517">
        <v>0.74474110154501205</v>
      </c>
    </row>
    <row r="47518" spans="1:6" x14ac:dyDescent="0.25">
      <c r="A47518">
        <v>6.8992940295259403E-2</v>
      </c>
      <c r="F47518">
        <v>0.74477385418243902</v>
      </c>
    </row>
    <row r="47519" spans="1:6" x14ac:dyDescent="0.25">
      <c r="A47519">
        <v>6.8963749219186701E-2</v>
      </c>
      <c r="F47519">
        <v>0.74480564776379199</v>
      </c>
    </row>
    <row r="47520" spans="1:6" x14ac:dyDescent="0.25">
      <c r="A47520">
        <v>6.8943139978565798E-2</v>
      </c>
      <c r="F47520">
        <v>0.74482900062464996</v>
      </c>
    </row>
    <row r="47521" spans="1:6" x14ac:dyDescent="0.25">
      <c r="A47521">
        <v>6.8919231072869305E-2</v>
      </c>
      <c r="F47521">
        <v>0.74484548801714701</v>
      </c>
    </row>
    <row r="47522" spans="1:6" x14ac:dyDescent="0.25">
      <c r="A47522">
        <v>6.8861572718510303E-2</v>
      </c>
      <c r="F47522">
        <v>0.74486461514170399</v>
      </c>
    </row>
    <row r="47523" spans="1:6" x14ac:dyDescent="0.25">
      <c r="A47523">
        <v>6.8839295203279804E-2</v>
      </c>
      <c r="F47523">
        <v>0.74491074182519101</v>
      </c>
    </row>
    <row r="47524" spans="1:6" x14ac:dyDescent="0.25">
      <c r="A47524">
        <v>6.8822939402473707E-2</v>
      </c>
      <c r="F47524">
        <v>0.74492856383737605</v>
      </c>
    </row>
    <row r="47525" spans="1:6" x14ac:dyDescent="0.25">
      <c r="A47525">
        <v>6.8811687397927798E-2</v>
      </c>
      <c r="F47525">
        <v>0.74494164847802102</v>
      </c>
    </row>
    <row r="47526" spans="1:6" x14ac:dyDescent="0.25">
      <c r="A47526">
        <v>6.8720965570059203E-2</v>
      </c>
      <c r="F47526">
        <v>0.74495065008165695</v>
      </c>
    </row>
    <row r="47527" spans="1:6" x14ac:dyDescent="0.25">
      <c r="A47527">
        <v>6.8686976459320301E-2</v>
      </c>
      <c r="F47527">
        <v>0.745023227543952</v>
      </c>
    </row>
    <row r="47528" spans="1:6" x14ac:dyDescent="0.25">
      <c r="A47528">
        <v>6.8668826323236495E-2</v>
      </c>
      <c r="F47528">
        <v>0.74505041883254297</v>
      </c>
    </row>
    <row r="47529" spans="1:6" x14ac:dyDescent="0.25">
      <c r="A47529">
        <v>7.1068504642595703E-2</v>
      </c>
      <c r="F47529">
        <v>0.74506493894141002</v>
      </c>
    </row>
    <row r="47530" spans="1:6" x14ac:dyDescent="0.25">
      <c r="A47530">
        <v>7.1049237793331305E-2</v>
      </c>
      <c r="F47530">
        <v>0.74314519628592302</v>
      </c>
    </row>
    <row r="47531" spans="1:6" x14ac:dyDescent="0.25">
      <c r="A47531">
        <v>7.1029827385134095E-2</v>
      </c>
      <c r="F47531">
        <v>0.74316060976533505</v>
      </c>
    </row>
    <row r="47532" spans="1:6" x14ac:dyDescent="0.25">
      <c r="A47532">
        <v>7.6143962208409105E-2</v>
      </c>
      <c r="F47532">
        <v>0.74317613809189198</v>
      </c>
    </row>
    <row r="47533" spans="1:6" x14ac:dyDescent="0.25">
      <c r="A47533">
        <v>7.4164835427708298E-2</v>
      </c>
      <c r="F47533">
        <v>0.73908483023327198</v>
      </c>
    </row>
    <row r="47534" spans="1:6" x14ac:dyDescent="0.25">
      <c r="A47534">
        <v>7.3958965887258393E-2</v>
      </c>
      <c r="F47534">
        <v>0.74066813165783296</v>
      </c>
    </row>
    <row r="47535" spans="1:6" x14ac:dyDescent="0.25">
      <c r="A47535">
        <v>7.3797092191490096E-2</v>
      </c>
      <c r="F47535">
        <v>0.74083282729019295</v>
      </c>
    </row>
    <row r="47536" spans="1:6" x14ac:dyDescent="0.25">
      <c r="A47536">
        <v>7.3370512120950304E-2</v>
      </c>
      <c r="F47536">
        <v>0.74096232624680702</v>
      </c>
    </row>
    <row r="47537" spans="1:6" x14ac:dyDescent="0.25">
      <c r="A47537">
        <v>7.3052607491609606E-2</v>
      </c>
      <c r="F47537">
        <v>0.741303590303239</v>
      </c>
    </row>
    <row r="47538" spans="1:6" x14ac:dyDescent="0.25">
      <c r="A47538">
        <v>7.2804842906464801E-2</v>
      </c>
      <c r="F47538">
        <v>0.741557914006712</v>
      </c>
    </row>
    <row r="47539" spans="1:6" x14ac:dyDescent="0.25">
      <c r="A47539">
        <v>7.1688710329119498E-2</v>
      </c>
      <c r="F47539">
        <v>0.74175612567482796</v>
      </c>
    </row>
    <row r="47540" spans="1:6" x14ac:dyDescent="0.25">
      <c r="A47540">
        <v>7.1178724971105001E-2</v>
      </c>
      <c r="F47540">
        <v>0.74264903173670405</v>
      </c>
    </row>
    <row r="47541" spans="1:6" x14ac:dyDescent="0.25">
      <c r="A47541">
        <v>7.1122104319601406E-2</v>
      </c>
      <c r="F47541">
        <v>0.74305702002311602</v>
      </c>
    </row>
    <row r="47542" spans="1:6" x14ac:dyDescent="0.25">
      <c r="A47542">
        <v>7.1111060101981205E-2</v>
      </c>
      <c r="F47542">
        <v>0.74310231654431802</v>
      </c>
    </row>
    <row r="47543" spans="1:6" x14ac:dyDescent="0.25">
      <c r="A47543">
        <v>7.1103784505126E-2</v>
      </c>
      <c r="F47543">
        <v>0.74311115191841504</v>
      </c>
    </row>
    <row r="47544" spans="1:6" x14ac:dyDescent="0.25">
      <c r="A47544">
        <v>7.5125645165489294E-2</v>
      </c>
      <c r="F47544">
        <v>0.74311697239589902</v>
      </c>
    </row>
    <row r="47545" spans="1:6" x14ac:dyDescent="0.25">
      <c r="A47545">
        <v>7.4266923151012798E-2</v>
      </c>
      <c r="F47545">
        <v>0.73989948386760795</v>
      </c>
    </row>
    <row r="47546" spans="1:6" x14ac:dyDescent="0.25">
      <c r="A47546">
        <v>7.3927609930762195E-2</v>
      </c>
      <c r="F47546">
        <v>0.74058646147918905</v>
      </c>
    </row>
    <row r="47547" spans="1:6" x14ac:dyDescent="0.25">
      <c r="A47547">
        <v>7.8559444308348894E-2</v>
      </c>
      <c r="F47547">
        <v>0.74085791205538998</v>
      </c>
    </row>
    <row r="47548" spans="1:6" x14ac:dyDescent="0.25">
      <c r="A47548">
        <v>7.7780635550865507E-2</v>
      </c>
      <c r="F47548">
        <v>0.73715244455331996</v>
      </c>
    </row>
    <row r="47549" spans="1:6" x14ac:dyDescent="0.25">
      <c r="A47549">
        <v>7.5683505175507995E-2</v>
      </c>
      <c r="F47549">
        <v>0.737775491559307</v>
      </c>
    </row>
    <row r="47550" spans="1:6" x14ac:dyDescent="0.25">
      <c r="A47550">
        <v>7.4795013306711094E-2</v>
      </c>
      <c r="F47550">
        <v>0.73945319585959302</v>
      </c>
    </row>
    <row r="47551" spans="1:6" x14ac:dyDescent="0.25">
      <c r="A47551">
        <v>7.4229697606171693E-2</v>
      </c>
      <c r="F47551">
        <v>0.74016398935463101</v>
      </c>
    </row>
    <row r="47552" spans="1:6" x14ac:dyDescent="0.25">
      <c r="A47552">
        <v>7.4131569275303399E-2</v>
      </c>
      <c r="F47552">
        <v>0.74061624191506203</v>
      </c>
    </row>
    <row r="47553" spans="1:6" x14ac:dyDescent="0.25">
      <c r="A47553">
        <v>7.3854319644268404E-2</v>
      </c>
      <c r="F47553">
        <v>0.74069474457975704</v>
      </c>
    </row>
    <row r="47554" spans="1:6" x14ac:dyDescent="0.25">
      <c r="A47554">
        <v>7.3507010394109701E-2</v>
      </c>
      <c r="F47554">
        <v>0.74091654428458498</v>
      </c>
    </row>
    <row r="47555" spans="1:6" x14ac:dyDescent="0.25">
      <c r="A47555">
        <v>7.3384245551647104E-2</v>
      </c>
      <c r="F47555">
        <v>0.74119439168471202</v>
      </c>
    </row>
    <row r="47556" spans="1:6" x14ac:dyDescent="0.25">
      <c r="A47556">
        <v>7.2287290613827201E-2</v>
      </c>
      <c r="F47556">
        <v>0.74129260355868198</v>
      </c>
    </row>
    <row r="47557" spans="1:6" x14ac:dyDescent="0.25">
      <c r="A47557">
        <v>7.1324931321437399E-2</v>
      </c>
      <c r="F47557">
        <v>0.74217016750893805</v>
      </c>
    </row>
    <row r="47558" spans="1:6" x14ac:dyDescent="0.25">
      <c r="A47558">
        <v>7.1196535796413093E-2</v>
      </c>
      <c r="F47558">
        <v>0.74294005494284998</v>
      </c>
    </row>
    <row r="47559" spans="1:6" x14ac:dyDescent="0.25">
      <c r="A47559">
        <v>7.1089021980142497E-2</v>
      </c>
      <c r="F47559">
        <v>0.743042771362869</v>
      </c>
    </row>
    <row r="47560" spans="1:6" x14ac:dyDescent="0.25">
      <c r="A47560">
        <v>7.0995877471542596E-2</v>
      </c>
      <c r="F47560">
        <v>0.74312878241588598</v>
      </c>
    </row>
    <row r="47561" spans="1:6" x14ac:dyDescent="0.25">
      <c r="A47561">
        <v>7.2694785552802496E-2</v>
      </c>
      <c r="F47561">
        <v>0.74320329802276597</v>
      </c>
    </row>
    <row r="47562" spans="1:6" x14ac:dyDescent="0.25">
      <c r="A47562">
        <v>7.2546351448661103E-2</v>
      </c>
      <c r="F47562">
        <v>0.74184417155775795</v>
      </c>
    </row>
    <row r="47563" spans="1:6" x14ac:dyDescent="0.25">
      <c r="A47563">
        <v>7.2497839156744806E-2</v>
      </c>
      <c r="F47563">
        <v>0.74196291884107102</v>
      </c>
    </row>
    <row r="47564" spans="1:6" x14ac:dyDescent="0.25">
      <c r="A47564">
        <v>7.2766914460225901E-2</v>
      </c>
      <c r="F47564">
        <v>0.74200172867460401</v>
      </c>
    </row>
    <row r="47565" spans="1:6" x14ac:dyDescent="0.25">
      <c r="A47565">
        <v>7.4959924003848405E-2</v>
      </c>
      <c r="F47565">
        <v>0.74178646843181895</v>
      </c>
    </row>
    <row r="47566" spans="1:6" x14ac:dyDescent="0.25">
      <c r="A47566">
        <v>7.4089568444911699E-2</v>
      </c>
      <c r="F47566">
        <v>0.74003206079692097</v>
      </c>
    </row>
    <row r="47567" spans="1:6" x14ac:dyDescent="0.25">
      <c r="A47567">
        <v>7.4085279089702596E-2</v>
      </c>
      <c r="F47567">
        <v>0.74072834524407005</v>
      </c>
    </row>
    <row r="47568" spans="1:6" x14ac:dyDescent="0.25">
      <c r="A47568">
        <v>7.4179295493181502E-2</v>
      </c>
      <c r="F47568">
        <v>0.74073177672823798</v>
      </c>
    </row>
    <row r="47569" spans="1:6" x14ac:dyDescent="0.25">
      <c r="A47569">
        <v>7.3724999018953102E-2</v>
      </c>
      <c r="F47569">
        <v>0.74065656360545395</v>
      </c>
    </row>
    <row r="47570" spans="1:6" x14ac:dyDescent="0.25">
      <c r="A47570">
        <v>7.3414641363721195E-2</v>
      </c>
      <c r="F47570">
        <v>0.74102000078483699</v>
      </c>
    </row>
    <row r="47571" spans="1:6" x14ac:dyDescent="0.25">
      <c r="A47571">
        <v>7.2378444121829394E-2</v>
      </c>
      <c r="F47571">
        <v>0.74126828690902302</v>
      </c>
    </row>
    <row r="47572" spans="1:6" x14ac:dyDescent="0.25">
      <c r="A47572">
        <v>7.2194885229520403E-2</v>
      </c>
      <c r="F47572">
        <v>0.74209724470253602</v>
      </c>
    </row>
    <row r="47573" spans="1:6" x14ac:dyDescent="0.25">
      <c r="A47573">
        <v>7.2052939449765693E-2</v>
      </c>
      <c r="F47573">
        <v>0.74224409181638296</v>
      </c>
    </row>
    <row r="47574" spans="1:6" x14ac:dyDescent="0.25">
      <c r="A47574">
        <v>7.1978438437718201E-2</v>
      </c>
      <c r="F47574">
        <v>0.74235764844018703</v>
      </c>
    </row>
    <row r="47575" spans="1:6" x14ac:dyDescent="0.25">
      <c r="A47575">
        <v>7.1975049490315704E-2</v>
      </c>
      <c r="F47575">
        <v>0.742417249249825</v>
      </c>
    </row>
    <row r="47576" spans="1:6" x14ac:dyDescent="0.25">
      <c r="A47576">
        <v>7.1972136605544398E-2</v>
      </c>
      <c r="F47576">
        <v>0.74241996040774705</v>
      </c>
    </row>
    <row r="47577" spans="1:6" x14ac:dyDescent="0.25">
      <c r="A47577">
        <v>7.1887030115889497E-2</v>
      </c>
      <c r="F47577">
        <v>0.74242229071556398</v>
      </c>
    </row>
    <row r="47578" spans="1:6" x14ac:dyDescent="0.25">
      <c r="A47578">
        <v>7.1836394080573199E-2</v>
      </c>
      <c r="F47578">
        <v>0.74249037590728795</v>
      </c>
    </row>
    <row r="47579" spans="1:6" x14ac:dyDescent="0.25">
      <c r="A47579">
        <v>7.1810742310859196E-2</v>
      </c>
      <c r="F47579">
        <v>0.74253088473554096</v>
      </c>
    </row>
    <row r="47580" spans="1:6" x14ac:dyDescent="0.25">
      <c r="A47580">
        <v>7.18084989479537E-2</v>
      </c>
      <c r="F47580">
        <v>0.74255140615131199</v>
      </c>
    </row>
    <row r="47581" spans="1:6" x14ac:dyDescent="0.25">
      <c r="A47581">
        <v>7.1805504601343995E-2</v>
      </c>
      <c r="F47581">
        <v>0.74255320084163701</v>
      </c>
    </row>
    <row r="47582" spans="1:6" x14ac:dyDescent="0.25">
      <c r="A47582">
        <v>7.1802979134184E-2</v>
      </c>
      <c r="F47582">
        <v>0.74255559631892398</v>
      </c>
    </row>
    <row r="47583" spans="1:6" x14ac:dyDescent="0.25">
      <c r="A47583">
        <v>7.1800816328223702E-2</v>
      </c>
      <c r="F47583">
        <v>0.74255761669265197</v>
      </c>
    </row>
    <row r="47584" spans="1:6" x14ac:dyDescent="0.25">
      <c r="A47584">
        <v>7.1312764419309602E-2</v>
      </c>
      <c r="F47584">
        <v>0.74255934693742098</v>
      </c>
    </row>
    <row r="47585" spans="1:6" x14ac:dyDescent="0.25">
      <c r="A47585">
        <v>7.1111838383421694E-2</v>
      </c>
      <c r="F47585">
        <v>0.74294978846455195</v>
      </c>
    </row>
    <row r="47586" spans="1:6" x14ac:dyDescent="0.25">
      <c r="A47586">
        <v>7.1109671480675499E-2</v>
      </c>
      <c r="F47586">
        <v>0.74311052929326205</v>
      </c>
    </row>
    <row r="47587" spans="1:6" x14ac:dyDescent="0.25">
      <c r="A47587">
        <v>7.1107340330175406E-2</v>
      </c>
      <c r="F47587">
        <v>0.74311226281545895</v>
      </c>
    </row>
    <row r="47588" spans="1:6" x14ac:dyDescent="0.25">
      <c r="A47588">
        <v>7.1105218816203006E-2</v>
      </c>
      <c r="F47588">
        <v>0.74311412773585905</v>
      </c>
    </row>
    <row r="47589" spans="1:6" x14ac:dyDescent="0.25">
      <c r="A47589">
        <v>7.1103153929681695E-2</v>
      </c>
      <c r="F47589">
        <v>0.74311582494703698</v>
      </c>
    </row>
    <row r="47590" spans="1:6" x14ac:dyDescent="0.25">
      <c r="A47590">
        <v>7.0896290718080499E-2</v>
      </c>
      <c r="F47590">
        <v>0.74311747685625396</v>
      </c>
    </row>
    <row r="47591" spans="1:6" x14ac:dyDescent="0.25">
      <c r="A47591">
        <v>7.0894093680352002E-2</v>
      </c>
      <c r="F47591">
        <v>0.74328296742553501</v>
      </c>
    </row>
    <row r="47592" spans="1:6" x14ac:dyDescent="0.25">
      <c r="A47592">
        <v>7.0892474409478198E-2</v>
      </c>
      <c r="F47592">
        <v>0.74328472505571797</v>
      </c>
    </row>
    <row r="47593" spans="1:6" x14ac:dyDescent="0.25">
      <c r="A47593">
        <v>7.08908912443066E-2</v>
      </c>
      <c r="F47593">
        <v>0.74328602047241699</v>
      </c>
    </row>
    <row r="47594" spans="1:6" x14ac:dyDescent="0.25">
      <c r="A47594">
        <v>7.0889361824032202E-2</v>
      </c>
      <c r="F47594">
        <v>0.74328728700455404</v>
      </c>
    </row>
    <row r="47595" spans="1:6" x14ac:dyDescent="0.25">
      <c r="A47595">
        <v>7.0887790570718201E-2</v>
      </c>
      <c r="F47595">
        <v>0.74328851054077405</v>
      </c>
    </row>
    <row r="47596" spans="1:6" x14ac:dyDescent="0.25">
      <c r="A47596">
        <v>7.0856160084917699E-2</v>
      </c>
      <c r="F47596">
        <v>0.74328976754342502</v>
      </c>
    </row>
    <row r="47597" spans="1:6" x14ac:dyDescent="0.25">
      <c r="A47597">
        <v>7.0854360599882399E-2</v>
      </c>
      <c r="F47597">
        <v>0.74331507193206503</v>
      </c>
    </row>
    <row r="47598" spans="1:6" x14ac:dyDescent="0.25">
      <c r="A47598">
        <v>7.0852634054564198E-2</v>
      </c>
      <c r="F47598">
        <v>0.74331651152009404</v>
      </c>
    </row>
    <row r="47599" spans="1:6" x14ac:dyDescent="0.25">
      <c r="A47599">
        <v>7.0732901864242803E-2</v>
      </c>
      <c r="F47599">
        <v>0.74331789275634796</v>
      </c>
    </row>
    <row r="47600" spans="1:6" x14ac:dyDescent="0.25">
      <c r="A47600">
        <v>7.0731119085926095E-2</v>
      </c>
      <c r="F47600">
        <v>0.74341367850860496</v>
      </c>
    </row>
    <row r="47601" spans="1:6" x14ac:dyDescent="0.25">
      <c r="A47601">
        <v>7.0729667599172194E-2</v>
      </c>
      <c r="F47601">
        <v>0.74341510473125905</v>
      </c>
    </row>
    <row r="47602" spans="1:6" x14ac:dyDescent="0.25">
      <c r="A47602">
        <v>7.0707120265223494E-2</v>
      </c>
      <c r="F47602">
        <v>0.74341626592066201</v>
      </c>
    </row>
    <row r="47603" spans="1:6" x14ac:dyDescent="0.25">
      <c r="A47603">
        <v>7.0686014603353095E-2</v>
      </c>
      <c r="F47603">
        <v>0.74343430378782105</v>
      </c>
    </row>
    <row r="47604" spans="1:6" x14ac:dyDescent="0.25">
      <c r="A47604">
        <v>7.0528317134589597E-2</v>
      </c>
      <c r="F47604">
        <v>0.74345118831731705</v>
      </c>
    </row>
    <row r="47605" spans="1:6" x14ac:dyDescent="0.25">
      <c r="A47605">
        <v>7.0411788932419894E-2</v>
      </c>
      <c r="F47605">
        <v>0.74357734629232797</v>
      </c>
    </row>
    <row r="47606" spans="1:6" x14ac:dyDescent="0.25">
      <c r="A47606">
        <v>7.0319827886792197E-2</v>
      </c>
      <c r="F47606">
        <v>0.74367056885406402</v>
      </c>
    </row>
    <row r="47607" spans="1:6" x14ac:dyDescent="0.25">
      <c r="A47607">
        <v>7.0243448956521501E-2</v>
      </c>
      <c r="F47607">
        <v>0.74374413769056602</v>
      </c>
    </row>
    <row r="47608" spans="1:6" x14ac:dyDescent="0.25">
      <c r="A47608">
        <v>7.0126170593123205E-2</v>
      </c>
      <c r="F47608">
        <v>0.74380524083478206</v>
      </c>
    </row>
    <row r="47609" spans="1:6" x14ac:dyDescent="0.25">
      <c r="A47609">
        <v>7.0069044057560106E-2</v>
      </c>
      <c r="F47609">
        <v>0.74389906352550095</v>
      </c>
    </row>
    <row r="47610" spans="1:6" x14ac:dyDescent="0.25">
      <c r="A47610">
        <v>7.0393611376150203E-2</v>
      </c>
      <c r="F47610">
        <v>0.74394476475395099</v>
      </c>
    </row>
    <row r="47611" spans="1:6" x14ac:dyDescent="0.25">
      <c r="A47611">
        <v>7.0697171390871297E-2</v>
      </c>
      <c r="F47611">
        <v>0.74368511089907896</v>
      </c>
    </row>
    <row r="47612" spans="1:6" x14ac:dyDescent="0.25">
      <c r="A47612">
        <v>7.0607248072342296E-2</v>
      </c>
      <c r="F47612">
        <v>0.74344226288730197</v>
      </c>
    </row>
    <row r="47613" spans="1:6" x14ac:dyDescent="0.25">
      <c r="A47613">
        <v>7.0424817063145795E-2</v>
      </c>
      <c r="F47613">
        <v>0.743514201542126</v>
      </c>
    </row>
    <row r="47614" spans="1:6" x14ac:dyDescent="0.25">
      <c r="A47614">
        <v>7.0294495838290699E-2</v>
      </c>
      <c r="F47614">
        <v>0.74366014634948296</v>
      </c>
    </row>
    <row r="47615" spans="1:6" x14ac:dyDescent="0.25">
      <c r="A47615">
        <v>7.0203712519567196E-2</v>
      </c>
      <c r="F47615">
        <v>0.743764403329367</v>
      </c>
    </row>
    <row r="47616" spans="1:6" x14ac:dyDescent="0.25">
      <c r="A47616">
        <v>7.0596256187259496E-2</v>
      </c>
      <c r="F47616">
        <v>0.74383702998434598</v>
      </c>
    </row>
    <row r="47617" spans="1:6" x14ac:dyDescent="0.25">
      <c r="A47617">
        <v>7.0532742251424904E-2</v>
      </c>
      <c r="F47617">
        <v>0.74352299505019204</v>
      </c>
    </row>
    <row r="47618" spans="1:6" x14ac:dyDescent="0.25">
      <c r="A47618">
        <v>7.0475715822155699E-2</v>
      </c>
      <c r="F47618">
        <v>0.74357380619886004</v>
      </c>
    </row>
    <row r="47619" spans="1:6" x14ac:dyDescent="0.25">
      <c r="A47619">
        <v>7.1206596232819303E-2</v>
      </c>
      <c r="F47619">
        <v>0.74361942734227504</v>
      </c>
    </row>
    <row r="47620" spans="1:6" x14ac:dyDescent="0.25">
      <c r="A47620">
        <v>7.1136909050559402E-2</v>
      </c>
      <c r="F47620">
        <v>0.74303472301374396</v>
      </c>
    </row>
    <row r="47621" spans="1:6" x14ac:dyDescent="0.25">
      <c r="A47621">
        <v>7.1071402087273999E-2</v>
      </c>
      <c r="F47621">
        <v>0.74309047275955198</v>
      </c>
    </row>
    <row r="47622" spans="1:6" x14ac:dyDescent="0.25">
      <c r="A47622">
        <v>7.0164407977448398E-2</v>
      </c>
      <c r="F47622">
        <v>0.743142878330181</v>
      </c>
    </row>
    <row r="47623" spans="1:6" x14ac:dyDescent="0.25">
      <c r="A47623">
        <v>6.9648598051260599E-2</v>
      </c>
      <c r="F47623">
        <v>0.74386847361804098</v>
      </c>
    </row>
    <row r="47624" spans="1:6" x14ac:dyDescent="0.25">
      <c r="A47624">
        <v>6.9621944619482998E-2</v>
      </c>
      <c r="F47624">
        <v>0.74428112155899095</v>
      </c>
    </row>
    <row r="47625" spans="1:6" x14ac:dyDescent="0.25">
      <c r="A47625">
        <v>6.9608283700309304E-2</v>
      </c>
      <c r="F47625">
        <v>0.74430244430441295</v>
      </c>
    </row>
    <row r="47626" spans="1:6" x14ac:dyDescent="0.25">
      <c r="A47626">
        <v>6.9598598608602805E-2</v>
      </c>
      <c r="F47626">
        <v>0.74431337303975198</v>
      </c>
    </row>
    <row r="47627" spans="1:6" x14ac:dyDescent="0.25">
      <c r="A47627">
        <v>7.0134043224648501E-2</v>
      </c>
      <c r="F47627">
        <v>0.74432112111311699</v>
      </c>
    </row>
    <row r="47628" spans="1:6" x14ac:dyDescent="0.25">
      <c r="A47628">
        <v>7.0124753508841495E-2</v>
      </c>
      <c r="F47628">
        <v>0.74389276542028104</v>
      </c>
    </row>
    <row r="47629" spans="1:6" x14ac:dyDescent="0.25">
      <c r="A47629">
        <v>7.0116535118169301E-2</v>
      </c>
      <c r="F47629">
        <v>0.74390019719292599</v>
      </c>
    </row>
    <row r="47630" spans="1:6" x14ac:dyDescent="0.25">
      <c r="A47630">
        <v>7.2911696602691894E-2</v>
      </c>
      <c r="F47630">
        <v>0.74390677190546395</v>
      </c>
    </row>
    <row r="47631" spans="1:6" x14ac:dyDescent="0.25">
      <c r="A47631">
        <v>7.4221835869672598E-2</v>
      </c>
      <c r="F47631">
        <v>0.741670642717846</v>
      </c>
    </row>
    <row r="47632" spans="1:6" x14ac:dyDescent="0.25">
      <c r="A47632">
        <v>7.5139570953787704E-2</v>
      </c>
      <c r="F47632">
        <v>0.74062253130426203</v>
      </c>
    </row>
    <row r="47633" spans="1:6" x14ac:dyDescent="0.25">
      <c r="A47633">
        <v>7.5132628281902397E-2</v>
      </c>
      <c r="F47633">
        <v>0.73988834323696895</v>
      </c>
    </row>
    <row r="47634" spans="1:6" x14ac:dyDescent="0.25">
      <c r="A47634">
        <v>7.5704875918514297E-2</v>
      </c>
      <c r="F47634">
        <v>0.73989389737447797</v>
      </c>
    </row>
    <row r="47635" spans="1:6" x14ac:dyDescent="0.25">
      <c r="A47635">
        <v>7.5698378100671496E-2</v>
      </c>
      <c r="F47635">
        <v>0.73943609926518805</v>
      </c>
    </row>
    <row r="47636" spans="1:6" x14ac:dyDescent="0.25">
      <c r="A47636">
        <v>7.5037202349697602E-2</v>
      </c>
      <c r="F47636">
        <v>0.73944129751946197</v>
      </c>
    </row>
    <row r="47637" spans="1:6" x14ac:dyDescent="0.25">
      <c r="A47637">
        <v>7.3649698589592305E-2</v>
      </c>
      <c r="F47637">
        <v>0.73997023812024099</v>
      </c>
    </row>
    <row r="47638" spans="1:6" x14ac:dyDescent="0.25">
      <c r="A47638">
        <v>7.3640511702181499E-2</v>
      </c>
      <c r="F47638">
        <v>0.74108024112832604</v>
      </c>
    </row>
    <row r="47639" spans="1:6" x14ac:dyDescent="0.25">
      <c r="A47639">
        <v>7.3631417969874199E-2</v>
      </c>
      <c r="F47639">
        <v>0.74108759063825402</v>
      </c>
    </row>
    <row r="47640" spans="1:6" x14ac:dyDescent="0.25">
      <c r="A47640">
        <v>7.3605864649393296E-2</v>
      </c>
      <c r="F47640">
        <v>0.74109486562409999</v>
      </c>
    </row>
    <row r="47641" spans="1:6" x14ac:dyDescent="0.25">
      <c r="A47641">
        <v>7.5021535991669094E-2</v>
      </c>
      <c r="F47641">
        <v>0.741115308280485</v>
      </c>
    </row>
    <row r="47642" spans="1:6" x14ac:dyDescent="0.25">
      <c r="A47642">
        <v>7.4764703690994805E-2</v>
      </c>
      <c r="F47642">
        <v>0.739982771206664</v>
      </c>
    </row>
    <row r="47643" spans="1:6" x14ac:dyDescent="0.25">
      <c r="A47643">
        <v>7.4133523768010301E-2</v>
      </c>
      <c r="F47643">
        <v>0.74018823704720405</v>
      </c>
    </row>
    <row r="47644" spans="1:6" x14ac:dyDescent="0.25">
      <c r="A47644">
        <v>7.4117372146404695E-2</v>
      </c>
      <c r="F47644">
        <v>0.740693180985591</v>
      </c>
    </row>
    <row r="47645" spans="1:6" x14ac:dyDescent="0.25">
      <c r="A47645">
        <v>7.4057894410700903E-2</v>
      </c>
      <c r="F47645">
        <v>0.74070610228287603</v>
      </c>
    </row>
    <row r="47646" spans="1:6" x14ac:dyDescent="0.25">
      <c r="A47646">
        <v>7.3961779648337195E-2</v>
      </c>
      <c r="F47646">
        <v>0.74075368447143897</v>
      </c>
    </row>
    <row r="47647" spans="1:6" x14ac:dyDescent="0.25">
      <c r="A47647">
        <v>7.3901177842073396E-2</v>
      </c>
      <c r="F47647">
        <v>0.74083057628132998</v>
      </c>
    </row>
    <row r="47648" spans="1:6" x14ac:dyDescent="0.25">
      <c r="A47648">
        <v>7.52258948320573E-2</v>
      </c>
      <c r="F47648">
        <v>0.74087905772634099</v>
      </c>
    </row>
    <row r="47649" spans="1:6" x14ac:dyDescent="0.25">
      <c r="A47649">
        <v>7.4459909307941705E-2</v>
      </c>
      <c r="F47649">
        <v>0.73981928413435405</v>
      </c>
    </row>
    <row r="47650" spans="1:6" x14ac:dyDescent="0.25">
      <c r="A47650">
        <v>7.4417731112534205E-2</v>
      </c>
      <c r="F47650">
        <v>0.74043207255364596</v>
      </c>
    </row>
    <row r="47651" spans="1:6" x14ac:dyDescent="0.25">
      <c r="A47651">
        <v>7.4307867891369603E-2</v>
      </c>
      <c r="F47651">
        <v>0.740465815109972</v>
      </c>
    </row>
    <row r="47652" spans="1:6" x14ac:dyDescent="0.25">
      <c r="A47652">
        <v>7.4283237965569293E-2</v>
      </c>
      <c r="F47652">
        <v>0.74055370568690404</v>
      </c>
    </row>
    <row r="47653" spans="1:6" x14ac:dyDescent="0.25">
      <c r="A47653">
        <v>7.4242707600290198E-2</v>
      </c>
      <c r="F47653">
        <v>0.74057340962754403</v>
      </c>
    </row>
    <row r="47654" spans="1:6" x14ac:dyDescent="0.25">
      <c r="A47654">
        <v>7.4198645564142296E-2</v>
      </c>
      <c r="F47654">
        <v>0.74060583391976698</v>
      </c>
    </row>
    <row r="47655" spans="1:6" x14ac:dyDescent="0.25">
      <c r="A47655">
        <v>7.4128948513205797E-2</v>
      </c>
      <c r="F47655">
        <v>0.74064108354868596</v>
      </c>
    </row>
    <row r="47656" spans="1:6" x14ac:dyDescent="0.25">
      <c r="A47656">
        <v>7.4094590101730404E-2</v>
      </c>
      <c r="F47656">
        <v>0.74069684118943502</v>
      </c>
    </row>
    <row r="47657" spans="1:6" x14ac:dyDescent="0.25">
      <c r="A47657">
        <v>7.5739296052745694E-2</v>
      </c>
      <c r="F47657">
        <v>0.74072432791861498</v>
      </c>
    </row>
    <row r="47658" spans="1:6" x14ac:dyDescent="0.25">
      <c r="A47658">
        <v>7.6349071051191694E-2</v>
      </c>
      <c r="F47658">
        <v>0.73940856315780301</v>
      </c>
    </row>
    <row r="47659" spans="1:6" x14ac:dyDescent="0.25">
      <c r="A47659">
        <v>7.6322069881397295E-2</v>
      </c>
      <c r="F47659">
        <v>0.73892074315904599</v>
      </c>
    </row>
    <row r="47660" spans="1:6" x14ac:dyDescent="0.25">
      <c r="A47660">
        <v>7.5772445506144495E-2</v>
      </c>
      <c r="F47660">
        <v>0.73894234409488202</v>
      </c>
    </row>
    <row r="47661" spans="1:6" x14ac:dyDescent="0.25">
      <c r="A47661">
        <v>7.74491905453214E-2</v>
      </c>
      <c r="F47661">
        <v>0.73938204359508397</v>
      </c>
    </row>
    <row r="47662" spans="1:6" x14ac:dyDescent="0.25">
      <c r="A47662">
        <v>7.6712847939482603E-2</v>
      </c>
      <c r="F47662">
        <v>0.73804064756374199</v>
      </c>
    </row>
    <row r="47663" spans="1:6" x14ac:dyDescent="0.25">
      <c r="A47663">
        <v>7.7337257726029507E-2</v>
      </c>
      <c r="F47663">
        <v>0.73862972164841301</v>
      </c>
    </row>
    <row r="47664" spans="1:6" x14ac:dyDescent="0.25">
      <c r="A47664">
        <v>7.9340806094090097E-2</v>
      </c>
      <c r="F47664">
        <v>0.73813019381917599</v>
      </c>
    </row>
    <row r="47665" spans="1:6" x14ac:dyDescent="0.25">
      <c r="A47665">
        <v>7.8906564667009405E-2</v>
      </c>
      <c r="F47665">
        <v>0.736527355124728</v>
      </c>
    </row>
    <row r="47666" spans="1:6" x14ac:dyDescent="0.25">
      <c r="A47666">
        <v>7.8659915951404105E-2</v>
      </c>
      <c r="F47666">
        <v>0.73687474826639199</v>
      </c>
    </row>
    <row r="47667" spans="1:6" x14ac:dyDescent="0.25">
      <c r="A47667">
        <v>7.8568721494331306E-2</v>
      </c>
      <c r="F47667">
        <v>0.73707206723887597</v>
      </c>
    </row>
    <row r="47668" spans="1:6" x14ac:dyDescent="0.25">
      <c r="A47668">
        <v>7.84969973922615E-2</v>
      </c>
      <c r="F47668">
        <v>0.73714502280453498</v>
      </c>
    </row>
    <row r="47669" spans="1:6" x14ac:dyDescent="0.25">
      <c r="A47669">
        <v>7.8437575462051101E-2</v>
      </c>
      <c r="F47669">
        <v>0.73720240208619003</v>
      </c>
    </row>
    <row r="47670" spans="1:6" x14ac:dyDescent="0.25">
      <c r="A47670">
        <v>7.8269358891389196E-2</v>
      </c>
      <c r="F47670">
        <v>0.73724993963035901</v>
      </c>
    </row>
    <row r="47671" spans="1:6" x14ac:dyDescent="0.25">
      <c r="A47671">
        <v>7.8230568946135295E-2</v>
      </c>
      <c r="F47671">
        <v>0.737384512886888</v>
      </c>
    </row>
    <row r="47672" spans="1:6" x14ac:dyDescent="0.25">
      <c r="A47672">
        <v>8.02970148969884E-2</v>
      </c>
      <c r="F47672">
        <v>0.73741554484309102</v>
      </c>
    </row>
    <row r="47673" spans="1:6" x14ac:dyDescent="0.25">
      <c r="A47673">
        <v>7.97393941780659E-2</v>
      </c>
      <c r="F47673">
        <v>0.73576238808240901</v>
      </c>
    </row>
    <row r="47674" spans="1:6" x14ac:dyDescent="0.25">
      <c r="A47674">
        <v>7.9717196933288603E-2</v>
      </c>
      <c r="F47674">
        <v>0.73620848465754696</v>
      </c>
    </row>
    <row r="47675" spans="1:6" x14ac:dyDescent="0.25">
      <c r="A47675">
        <v>8.3326998544254599E-2</v>
      </c>
      <c r="F47675">
        <v>0.73622624245336898</v>
      </c>
    </row>
    <row r="47676" spans="1:6" x14ac:dyDescent="0.25">
      <c r="A47676">
        <v>8.2746212444204603E-2</v>
      </c>
      <c r="F47676">
        <v>0.73333840116459603</v>
      </c>
    </row>
    <row r="47677" spans="1:6" x14ac:dyDescent="0.25">
      <c r="A47677">
        <v>8.2840901846404594E-2</v>
      </c>
      <c r="F47677">
        <v>0.73380303004463598</v>
      </c>
    </row>
    <row r="47678" spans="1:6" x14ac:dyDescent="0.25">
      <c r="A47678">
        <v>8.1940103950482499E-2</v>
      </c>
      <c r="F47678">
        <v>0.733727278522876</v>
      </c>
    </row>
    <row r="47679" spans="1:6" x14ac:dyDescent="0.25">
      <c r="A47679">
        <v>8.16906519806503E-2</v>
      </c>
      <c r="F47679">
        <v>0.73444791683961397</v>
      </c>
    </row>
    <row r="47680" spans="1:6" x14ac:dyDescent="0.25">
      <c r="A47680">
        <v>8.0354762392006604E-2</v>
      </c>
      <c r="F47680">
        <v>0.73464747841547895</v>
      </c>
    </row>
    <row r="47681" spans="1:6" x14ac:dyDescent="0.25">
      <c r="A47681">
        <v>7.9436458571887997E-2</v>
      </c>
      <c r="F47681">
        <v>0.735716190086394</v>
      </c>
    </row>
    <row r="47682" spans="1:6" x14ac:dyDescent="0.25">
      <c r="A47682">
        <v>7.7753180847624503E-2</v>
      </c>
      <c r="F47682">
        <v>0.73645083314248905</v>
      </c>
    </row>
    <row r="47683" spans="1:6" x14ac:dyDescent="0.25">
      <c r="A47683">
        <v>7.7451081299245605E-2</v>
      </c>
      <c r="F47683">
        <v>0.7377974553219</v>
      </c>
    </row>
    <row r="47684" spans="1:6" x14ac:dyDescent="0.25">
      <c r="A47684">
        <v>7.9497918811043497E-2</v>
      </c>
      <c r="F47684">
        <v>0.73803913496060303</v>
      </c>
    </row>
    <row r="47685" spans="1:6" x14ac:dyDescent="0.25">
      <c r="A47685">
        <v>7.9891462273554703E-2</v>
      </c>
      <c r="F47685">
        <v>0.73640166495116499</v>
      </c>
    </row>
    <row r="47686" spans="1:6" x14ac:dyDescent="0.25">
      <c r="A47686">
        <v>7.9706335863936606E-2</v>
      </c>
      <c r="F47686">
        <v>0.73608683018115595</v>
      </c>
    </row>
    <row r="47687" spans="1:6" x14ac:dyDescent="0.25">
      <c r="A47687">
        <v>7.9928421981749806E-2</v>
      </c>
      <c r="F47687">
        <v>0.73623493130884998</v>
      </c>
    </row>
    <row r="47688" spans="1:6" x14ac:dyDescent="0.25">
      <c r="A47688">
        <v>7.9859831592497196E-2</v>
      </c>
      <c r="F47688">
        <v>0.73605726241460001</v>
      </c>
    </row>
    <row r="47689" spans="1:6" x14ac:dyDescent="0.25">
      <c r="A47689">
        <v>7.9804108910383004E-2</v>
      </c>
      <c r="F47689">
        <v>0.73611213472600201</v>
      </c>
    </row>
    <row r="47690" spans="1:6" x14ac:dyDescent="0.25">
      <c r="A47690">
        <v>8.303737042296E-2</v>
      </c>
      <c r="F47690">
        <v>0.73615671287169304</v>
      </c>
    </row>
    <row r="47691" spans="1:6" x14ac:dyDescent="0.25">
      <c r="A47691">
        <v>8.2611202730532796E-2</v>
      </c>
      <c r="F47691">
        <v>0.733570103661632</v>
      </c>
    </row>
    <row r="47692" spans="1:6" x14ac:dyDescent="0.25">
      <c r="A47692">
        <v>8.2587473780538406E-2</v>
      </c>
      <c r="F47692">
        <v>0.73391103781557299</v>
      </c>
    </row>
    <row r="47693" spans="1:6" x14ac:dyDescent="0.25">
      <c r="A47693">
        <v>8.4225733134449199E-2</v>
      </c>
      <c r="F47693">
        <v>0.73393002097556903</v>
      </c>
    </row>
    <row r="47694" spans="1:6" x14ac:dyDescent="0.25">
      <c r="A47694">
        <v>8.4708488178107597E-2</v>
      </c>
      <c r="F47694">
        <v>0.73261941349243997</v>
      </c>
    </row>
    <row r="47695" spans="1:6" x14ac:dyDescent="0.25">
      <c r="A47695">
        <v>8.4609854018211E-2</v>
      </c>
      <c r="F47695">
        <v>0.73223320945751302</v>
      </c>
    </row>
    <row r="47696" spans="1:6" x14ac:dyDescent="0.25">
      <c r="A47696">
        <v>8.4530046103536496E-2</v>
      </c>
      <c r="F47696">
        <v>0.73231211678543096</v>
      </c>
    </row>
    <row r="47697" spans="1:6" x14ac:dyDescent="0.25">
      <c r="A47697">
        <v>8.4406215569361107E-2</v>
      </c>
      <c r="F47697">
        <v>0.73237596311717001</v>
      </c>
    </row>
    <row r="47698" spans="1:6" x14ac:dyDescent="0.25">
      <c r="A47698">
        <v>8.4395258160183201E-2</v>
      </c>
      <c r="F47698">
        <v>0.73247502754451099</v>
      </c>
    </row>
    <row r="47699" spans="1:6" x14ac:dyDescent="0.25">
      <c r="A47699">
        <v>8.6316406490033706E-2</v>
      </c>
      <c r="F47699">
        <v>0.732483793471853</v>
      </c>
    </row>
    <row r="47700" spans="1:6" x14ac:dyDescent="0.25">
      <c r="A47700">
        <v>8.4992486327307895E-2</v>
      </c>
      <c r="F47700">
        <v>0.73094687480797305</v>
      </c>
    </row>
    <row r="47701" spans="1:6" x14ac:dyDescent="0.25">
      <c r="A47701">
        <v>8.4386699741970106E-2</v>
      </c>
      <c r="F47701">
        <v>0.73200601093815298</v>
      </c>
    </row>
    <row r="47702" spans="1:6" x14ac:dyDescent="0.25">
      <c r="A47702">
        <v>8.7036196372900193E-2</v>
      </c>
      <c r="F47702">
        <v>0.73249064020642396</v>
      </c>
    </row>
    <row r="47703" spans="1:6" x14ac:dyDescent="0.25">
      <c r="A47703">
        <v>8.5900383014237899E-2</v>
      </c>
      <c r="F47703">
        <v>0.73037104290167898</v>
      </c>
    </row>
    <row r="47704" spans="1:6" x14ac:dyDescent="0.25">
      <c r="A47704">
        <v>8.5823898794920694E-2</v>
      </c>
      <c r="F47704">
        <v>0.731279693588609</v>
      </c>
    </row>
    <row r="47705" spans="1:6" x14ac:dyDescent="0.25">
      <c r="A47705">
        <v>8.6222264836169002E-2</v>
      </c>
      <c r="F47705">
        <v>0.73134088096406302</v>
      </c>
    </row>
    <row r="47706" spans="1:6" x14ac:dyDescent="0.25">
      <c r="A47706">
        <v>8.6665417303953898E-2</v>
      </c>
      <c r="F47706">
        <v>0.73102218813106401</v>
      </c>
    </row>
    <row r="47707" spans="1:6" x14ac:dyDescent="0.25">
      <c r="A47707">
        <v>8.3998088201614807E-2</v>
      </c>
      <c r="F47707">
        <v>0.73066766615683598</v>
      </c>
    </row>
    <row r="47708" spans="1:6" x14ac:dyDescent="0.25">
      <c r="A47708">
        <v>8.6603023748875699E-2</v>
      </c>
      <c r="F47708">
        <v>0.73280152943870802</v>
      </c>
    </row>
    <row r="47709" spans="1:6" x14ac:dyDescent="0.25">
      <c r="A47709">
        <v>8.6536799657787697E-2</v>
      </c>
      <c r="F47709">
        <v>0.73071758100089901</v>
      </c>
    </row>
    <row r="47710" spans="1:6" x14ac:dyDescent="0.25">
      <c r="A47710">
        <v>9.1199976650053194E-2</v>
      </c>
      <c r="F47710">
        <v>0.73077056027376996</v>
      </c>
    </row>
    <row r="47711" spans="1:6" x14ac:dyDescent="0.25">
      <c r="A47711">
        <v>8.9797719449327296E-2</v>
      </c>
      <c r="F47711">
        <v>0.72704001867995705</v>
      </c>
    </row>
    <row r="47712" spans="1:6" x14ac:dyDescent="0.25">
      <c r="A47712">
        <v>9.08223626203013E-2</v>
      </c>
      <c r="F47712">
        <v>0.72816182444053801</v>
      </c>
    </row>
    <row r="47713" spans="1:6" x14ac:dyDescent="0.25">
      <c r="A47713">
        <v>9.23833241999443E-2</v>
      </c>
      <c r="F47713">
        <v>0.72734210990375803</v>
      </c>
    </row>
    <row r="47714" spans="1:6" x14ac:dyDescent="0.25">
      <c r="A47714">
        <v>9.3913853360947305E-2</v>
      </c>
      <c r="F47714">
        <v>0.72609334064004405</v>
      </c>
    </row>
    <row r="47715" spans="1:6" x14ac:dyDescent="0.25">
      <c r="A47715">
        <v>9.3435146806242902E-2</v>
      </c>
      <c r="F47715">
        <v>0.72486891731124203</v>
      </c>
    </row>
    <row r="47716" spans="1:6" x14ac:dyDescent="0.25">
      <c r="A47716">
        <v>9.30543022825331E-2</v>
      </c>
      <c r="F47716">
        <v>0.72525188255500495</v>
      </c>
    </row>
    <row r="47717" spans="1:6" x14ac:dyDescent="0.25">
      <c r="A47717">
        <v>9.4040888906575401E-2</v>
      </c>
      <c r="F47717">
        <v>0.72555655817397302</v>
      </c>
    </row>
    <row r="47718" spans="1:6" x14ac:dyDescent="0.25">
      <c r="A47718">
        <v>9.3458820475381094E-2</v>
      </c>
      <c r="F47718">
        <v>0.72476728887473896</v>
      </c>
    </row>
    <row r="47719" spans="1:6" x14ac:dyDescent="0.25">
      <c r="A47719">
        <v>9.3107079431351394E-2</v>
      </c>
      <c r="F47719">
        <v>0.72523294361969504</v>
      </c>
    </row>
    <row r="47720" spans="1:6" x14ac:dyDescent="0.25">
      <c r="A47720">
        <v>9.1252530774277904E-2</v>
      </c>
      <c r="F47720">
        <v>0.72551433645491803</v>
      </c>
    </row>
    <row r="47721" spans="1:6" x14ac:dyDescent="0.25">
      <c r="A47721">
        <v>9.3216717468422694E-2</v>
      </c>
      <c r="F47721">
        <v>0.72699797538057698</v>
      </c>
    </row>
    <row r="47722" spans="1:6" x14ac:dyDescent="0.25">
      <c r="A47722">
        <v>9.1981621335171196E-2</v>
      </c>
      <c r="F47722">
        <v>0.72542662602526098</v>
      </c>
    </row>
    <row r="47723" spans="1:6" x14ac:dyDescent="0.25">
      <c r="A47723">
        <v>9.1735549523653995E-2</v>
      </c>
      <c r="F47723">
        <v>0.72641470293186206</v>
      </c>
    </row>
    <row r="47724" spans="1:6" x14ac:dyDescent="0.25">
      <c r="A47724">
        <v>9.1274840674015395E-2</v>
      </c>
      <c r="F47724">
        <v>0.72661156038107599</v>
      </c>
    </row>
    <row r="47725" spans="1:6" x14ac:dyDescent="0.25">
      <c r="A47725">
        <v>8.7564677297049198E-2</v>
      </c>
      <c r="F47725">
        <v>0.726980127460787</v>
      </c>
    </row>
    <row r="47726" spans="1:6" x14ac:dyDescent="0.25">
      <c r="A47726">
        <v>8.6579168339121701E-2</v>
      </c>
      <c r="F47726">
        <v>0.72994825816235998</v>
      </c>
    </row>
    <row r="47727" spans="1:6" x14ac:dyDescent="0.25">
      <c r="A47727">
        <v>8.5964000874488203E-2</v>
      </c>
      <c r="F47727">
        <v>0.73073666532870196</v>
      </c>
    </row>
    <row r="47728" spans="1:6" x14ac:dyDescent="0.25">
      <c r="A47728">
        <v>8.4922182834575796E-2</v>
      </c>
      <c r="F47728">
        <v>0.73122879930040896</v>
      </c>
    </row>
    <row r="47729" spans="1:6" x14ac:dyDescent="0.25">
      <c r="A47729">
        <v>8.3702933113950495E-2</v>
      </c>
      <c r="F47729">
        <v>0.73206225373233902</v>
      </c>
    </row>
    <row r="47730" spans="1:6" x14ac:dyDescent="0.25">
      <c r="A47730">
        <v>8.3292419224230904E-2</v>
      </c>
      <c r="F47730">
        <v>0.73303765350883898</v>
      </c>
    </row>
    <row r="47731" spans="1:6" x14ac:dyDescent="0.25">
      <c r="A47731">
        <v>8.2693643964819694E-2</v>
      </c>
      <c r="F47731">
        <v>0.73336606462061504</v>
      </c>
    </row>
    <row r="47732" spans="1:6" x14ac:dyDescent="0.25">
      <c r="A47732">
        <v>8.2410770834716401E-2</v>
      </c>
      <c r="F47732">
        <v>0.73384508482814403</v>
      </c>
    </row>
    <row r="47733" spans="1:6" x14ac:dyDescent="0.25">
      <c r="A47733">
        <v>8.2269483451794495E-2</v>
      </c>
      <c r="F47733">
        <v>0.73407138333222699</v>
      </c>
    </row>
    <row r="47734" spans="1:6" x14ac:dyDescent="0.25">
      <c r="A47734">
        <v>8.2575969720528997E-2</v>
      </c>
      <c r="F47734">
        <v>0.73418441323856398</v>
      </c>
    </row>
    <row r="47735" spans="1:6" x14ac:dyDescent="0.25">
      <c r="A47735">
        <v>8.3422823722957604E-2</v>
      </c>
      <c r="F47735">
        <v>0.73393922422357605</v>
      </c>
    </row>
    <row r="47736" spans="1:6" x14ac:dyDescent="0.25">
      <c r="A47736">
        <v>8.2623194364038394E-2</v>
      </c>
      <c r="F47736">
        <v>0.733261741021633</v>
      </c>
    </row>
    <row r="47737" spans="1:6" x14ac:dyDescent="0.25">
      <c r="A47737">
        <v>8.1610404580504697E-2</v>
      </c>
      <c r="F47737">
        <v>0.73390144450876904</v>
      </c>
    </row>
    <row r="47738" spans="1:6" x14ac:dyDescent="0.25">
      <c r="A47738">
        <v>8.2275782725806601E-2</v>
      </c>
      <c r="F47738">
        <v>0.73471167633559598</v>
      </c>
    </row>
    <row r="47739" spans="1:6" x14ac:dyDescent="0.25">
      <c r="A47739">
        <v>8.4420210032693802E-2</v>
      </c>
      <c r="F47739">
        <v>0.73417937381935405</v>
      </c>
    </row>
    <row r="47740" spans="1:6" x14ac:dyDescent="0.25">
      <c r="A47740">
        <v>8.3489761113060404E-2</v>
      </c>
      <c r="F47740">
        <v>0.73246383197384501</v>
      </c>
    </row>
    <row r="47741" spans="1:6" x14ac:dyDescent="0.25">
      <c r="A47741">
        <v>8.2776230559088199E-2</v>
      </c>
      <c r="F47741">
        <v>0.73320819110955104</v>
      </c>
    </row>
    <row r="47742" spans="1:6" x14ac:dyDescent="0.25">
      <c r="A47742">
        <v>8.2609975734874899E-2</v>
      </c>
      <c r="F47742">
        <v>0.73377901555272895</v>
      </c>
    </row>
    <row r="47743" spans="1:6" x14ac:dyDescent="0.25">
      <c r="A47743">
        <v>8.2464327158694298E-2</v>
      </c>
      <c r="F47743">
        <v>0.73391201941210005</v>
      </c>
    </row>
    <row r="47744" spans="1:6" x14ac:dyDescent="0.25">
      <c r="A47744">
        <v>8.2342713062004594E-2</v>
      </c>
      <c r="F47744">
        <v>0.73402853827304404</v>
      </c>
    </row>
    <row r="47745" spans="1:6" x14ac:dyDescent="0.25">
      <c r="A47745">
        <v>8.1658746504898405E-2</v>
      </c>
      <c r="F47745">
        <v>0.73412582955039596</v>
      </c>
    </row>
    <row r="47746" spans="1:6" x14ac:dyDescent="0.25">
      <c r="A47746">
        <v>8.1163073980040495E-2</v>
      </c>
      <c r="F47746">
        <v>0.73467300279608105</v>
      </c>
    </row>
    <row r="47747" spans="1:6" x14ac:dyDescent="0.25">
      <c r="A47747">
        <v>8.1659416866019296E-2</v>
      </c>
      <c r="F47747">
        <v>0.73506954081596698</v>
      </c>
    </row>
    <row r="47748" spans="1:6" x14ac:dyDescent="0.25">
      <c r="A47748">
        <v>8.1505145279447397E-2</v>
      </c>
      <c r="F47748">
        <v>0.73467246650718399</v>
      </c>
    </row>
    <row r="47749" spans="1:6" x14ac:dyDescent="0.25">
      <c r="A47749">
        <v>8.1375127917429999E-2</v>
      </c>
      <c r="F47749">
        <v>0.734795883776442</v>
      </c>
    </row>
    <row r="47750" spans="1:6" x14ac:dyDescent="0.25">
      <c r="A47750">
        <v>8.5061301597517E-2</v>
      </c>
      <c r="F47750">
        <v>0.73489989766605601</v>
      </c>
    </row>
    <row r="47751" spans="1:6" x14ac:dyDescent="0.25">
      <c r="A47751">
        <v>8.4973072319187506E-2</v>
      </c>
      <c r="F47751">
        <v>0.73195095872198601</v>
      </c>
    </row>
    <row r="47752" spans="1:6" x14ac:dyDescent="0.25">
      <c r="A47752">
        <v>8.4512688645804995E-2</v>
      </c>
      <c r="F47752">
        <v>0.73202154214464998</v>
      </c>
    </row>
    <row r="47753" spans="1:6" x14ac:dyDescent="0.25">
      <c r="A47753">
        <v>8.4442942200748494E-2</v>
      </c>
      <c r="F47753">
        <v>0.73238984908335603</v>
      </c>
    </row>
    <row r="47754" spans="1:6" x14ac:dyDescent="0.25">
      <c r="A47754">
        <v>8.4148191426523106E-2</v>
      </c>
      <c r="F47754">
        <v>0.732445646239401</v>
      </c>
    </row>
    <row r="47755" spans="1:6" x14ac:dyDescent="0.25">
      <c r="A47755">
        <v>8.7903142511170193E-2</v>
      </c>
      <c r="F47755">
        <v>0.732681446858781</v>
      </c>
    </row>
    <row r="47756" spans="1:6" x14ac:dyDescent="0.25">
      <c r="A47756">
        <v>8.7578399185826994E-2</v>
      </c>
      <c r="F47756">
        <v>0.72967748599106297</v>
      </c>
    </row>
    <row r="47757" spans="1:6" x14ac:dyDescent="0.25">
      <c r="A47757">
        <v>8.6434255264697599E-2</v>
      </c>
      <c r="F47757">
        <v>0.72993728065133801</v>
      </c>
    </row>
    <row r="47758" spans="1:6" x14ac:dyDescent="0.25">
      <c r="A47758">
        <v>8.6260843360945402E-2</v>
      </c>
      <c r="F47758">
        <v>0.73085259578824102</v>
      </c>
    </row>
    <row r="47759" spans="1:6" x14ac:dyDescent="0.25">
      <c r="A47759">
        <v>8.6748079314085194E-2</v>
      </c>
      <c r="F47759">
        <v>0.730991325311243</v>
      </c>
    </row>
    <row r="47760" spans="1:6" x14ac:dyDescent="0.25">
      <c r="A47760">
        <v>8.6635123324698596E-2</v>
      </c>
      <c r="F47760">
        <v>0.73060153654873095</v>
      </c>
    </row>
    <row r="47761" spans="1:6" x14ac:dyDescent="0.25">
      <c r="A47761">
        <v>8.6106810135758993E-2</v>
      </c>
      <c r="F47761">
        <v>0.73069190134024098</v>
      </c>
    </row>
    <row r="47762" spans="1:6" x14ac:dyDescent="0.25">
      <c r="A47762">
        <v>8.6029671810361003E-2</v>
      </c>
      <c r="F47762">
        <v>0.73111455189139196</v>
      </c>
    </row>
    <row r="47763" spans="1:6" x14ac:dyDescent="0.25">
      <c r="A47763">
        <v>8.3954728704020806E-2</v>
      </c>
      <c r="F47763">
        <v>0.73117626255171098</v>
      </c>
    </row>
    <row r="47764" spans="1:6" x14ac:dyDescent="0.25">
      <c r="A47764">
        <v>8.2244550165610997E-2</v>
      </c>
      <c r="F47764">
        <v>0.73283621703678303</v>
      </c>
    </row>
    <row r="47765" spans="1:6" x14ac:dyDescent="0.25">
      <c r="A47765">
        <v>8.2146977402357296E-2</v>
      </c>
      <c r="F47765">
        <v>0.73420435986751098</v>
      </c>
    </row>
    <row r="47766" spans="1:6" x14ac:dyDescent="0.25">
      <c r="A47766">
        <v>8.18071806036859E-2</v>
      </c>
      <c r="F47766">
        <v>0.73428241807811401</v>
      </c>
    </row>
    <row r="47767" spans="1:6" x14ac:dyDescent="0.25">
      <c r="A47767">
        <v>8.0249078392531495E-2</v>
      </c>
      <c r="F47767">
        <v>0.734554255517051</v>
      </c>
    </row>
    <row r="47768" spans="1:6" x14ac:dyDescent="0.25">
      <c r="A47768">
        <v>7.92314266240704E-2</v>
      </c>
      <c r="F47768">
        <v>0.73580073728597395</v>
      </c>
    </row>
    <row r="47769" spans="1:6" x14ac:dyDescent="0.25">
      <c r="A47769">
        <v>7.91826828371026E-2</v>
      </c>
      <c r="F47769">
        <v>0.73661485870074295</v>
      </c>
    </row>
    <row r="47770" spans="1:6" x14ac:dyDescent="0.25">
      <c r="A47770">
        <v>7.8675355971600094E-2</v>
      </c>
      <c r="F47770">
        <v>0.736653853730317</v>
      </c>
    </row>
    <row r="47771" spans="1:6" x14ac:dyDescent="0.25">
      <c r="A47771">
        <v>7.9618521060452904E-2</v>
      </c>
      <c r="F47771">
        <v>0.73705971522271996</v>
      </c>
    </row>
    <row r="47772" spans="1:6" x14ac:dyDescent="0.25">
      <c r="A47772">
        <v>7.95808277802557E-2</v>
      </c>
      <c r="F47772">
        <v>0.73630518315163695</v>
      </c>
    </row>
    <row r="47773" spans="1:6" x14ac:dyDescent="0.25">
      <c r="A47773">
        <v>7.8269012703794397E-2</v>
      </c>
      <c r="F47773">
        <v>0.73633533777579496</v>
      </c>
    </row>
    <row r="47774" spans="1:6" x14ac:dyDescent="0.25">
      <c r="A47774">
        <v>7.7504130524483003E-2</v>
      </c>
      <c r="F47774">
        <v>0.73738478983696398</v>
      </c>
    </row>
    <row r="47775" spans="1:6" x14ac:dyDescent="0.25">
      <c r="A47775">
        <v>7.6799615113188904E-2</v>
      </c>
      <c r="F47775">
        <v>0.73799669558041303</v>
      </c>
    </row>
    <row r="47776" spans="1:6" x14ac:dyDescent="0.25">
      <c r="A47776">
        <v>7.6365764696062294E-2</v>
      </c>
      <c r="F47776">
        <v>0.73856030790944804</v>
      </c>
    </row>
    <row r="47777" spans="1:6" x14ac:dyDescent="0.25">
      <c r="A47777">
        <v>7.6203019137553701E-2</v>
      </c>
      <c r="F47777">
        <v>0.73890738824315005</v>
      </c>
    </row>
    <row r="47778" spans="1:6" x14ac:dyDescent="0.25">
      <c r="A47778">
        <v>7.6370710909052897E-2</v>
      </c>
      <c r="F47778">
        <v>0.73903758468995695</v>
      </c>
    </row>
    <row r="47779" spans="1:6" x14ac:dyDescent="0.25">
      <c r="A47779">
        <v>7.5531525643337094E-2</v>
      </c>
      <c r="F47779">
        <v>0.73890343127275704</v>
      </c>
    </row>
    <row r="47780" spans="1:6" x14ac:dyDescent="0.25">
      <c r="A47780">
        <v>7.4918088442437594E-2</v>
      </c>
      <c r="F47780">
        <v>0.73957477948533001</v>
      </c>
    </row>
    <row r="47781" spans="1:6" x14ac:dyDescent="0.25">
      <c r="A47781">
        <v>7.4477127239696406E-2</v>
      </c>
      <c r="F47781">
        <v>0.74006552924604896</v>
      </c>
    </row>
    <row r="47782" spans="1:6" x14ac:dyDescent="0.25">
      <c r="A47782">
        <v>7.4263359965285394E-2</v>
      </c>
      <c r="F47782">
        <v>0.74041829820824201</v>
      </c>
    </row>
    <row r="47783" spans="1:6" x14ac:dyDescent="0.25">
      <c r="A47783">
        <v>7.4441650770380494E-2</v>
      </c>
      <c r="F47783">
        <v>0.74058931202777101</v>
      </c>
    </row>
    <row r="47784" spans="1:6" x14ac:dyDescent="0.25">
      <c r="A47784">
        <v>7.4318612286430399E-2</v>
      </c>
      <c r="F47784">
        <v>0.74044667938369502</v>
      </c>
    </row>
    <row r="47785" spans="1:6" x14ac:dyDescent="0.25">
      <c r="A47785">
        <v>7.6375326013442699E-2</v>
      </c>
      <c r="F47785">
        <v>0.740545110170855</v>
      </c>
    </row>
    <row r="47786" spans="1:6" x14ac:dyDescent="0.25">
      <c r="A47786">
        <v>7.6327099798983403E-2</v>
      </c>
      <c r="F47786">
        <v>0.73889973918924501</v>
      </c>
    </row>
    <row r="47787" spans="1:6" x14ac:dyDescent="0.25">
      <c r="A47787">
        <v>7.6312721069422607E-2</v>
      </c>
      <c r="F47787">
        <v>0.73893832016081296</v>
      </c>
    </row>
    <row r="47788" spans="1:6" x14ac:dyDescent="0.25">
      <c r="A47788">
        <v>7.5747139484051901E-2</v>
      </c>
      <c r="F47788">
        <v>0.738949823144461</v>
      </c>
    </row>
    <row r="47789" spans="1:6" x14ac:dyDescent="0.25">
      <c r="A47789">
        <v>7.5640261040536505E-2</v>
      </c>
      <c r="F47789">
        <v>0.73940228841275801</v>
      </c>
    </row>
    <row r="47790" spans="1:6" x14ac:dyDescent="0.25">
      <c r="A47790">
        <v>7.5396142301772801E-2</v>
      </c>
      <c r="F47790">
        <v>0.73948779116757002</v>
      </c>
    </row>
    <row r="47791" spans="1:6" x14ac:dyDescent="0.25">
      <c r="A47791">
        <v>7.5193778375997194E-2</v>
      </c>
      <c r="F47791">
        <v>0.73968308615858103</v>
      </c>
    </row>
    <row r="47792" spans="1:6" x14ac:dyDescent="0.25">
      <c r="A47792">
        <v>7.51337658024189E-2</v>
      </c>
      <c r="F47792">
        <v>0.73984497729920196</v>
      </c>
    </row>
    <row r="47793" spans="1:6" x14ac:dyDescent="0.25">
      <c r="A47793">
        <v>7.5373485265810197E-2</v>
      </c>
      <c r="F47793">
        <v>0.73989298735806397</v>
      </c>
    </row>
    <row r="47794" spans="1:6" x14ac:dyDescent="0.25">
      <c r="A47794">
        <v>7.6301121784527304E-2</v>
      </c>
      <c r="F47794">
        <v>0.73970121178735104</v>
      </c>
    </row>
    <row r="47795" spans="1:6" x14ac:dyDescent="0.25">
      <c r="A47795">
        <v>7.6143961204413094E-2</v>
      </c>
      <c r="F47795">
        <v>0.73895910257237796</v>
      </c>
    </row>
    <row r="47796" spans="1:6" x14ac:dyDescent="0.25">
      <c r="A47796">
        <v>7.6128737709120306E-2</v>
      </c>
      <c r="F47796">
        <v>0.73908483103646905</v>
      </c>
    </row>
    <row r="47797" spans="1:6" x14ac:dyDescent="0.25">
      <c r="A47797">
        <v>7.6113885076353902E-2</v>
      </c>
      <c r="F47797">
        <v>0.73909700983270299</v>
      </c>
    </row>
    <row r="47798" spans="1:6" x14ac:dyDescent="0.25">
      <c r="A47798">
        <v>7.6109900513930601E-2</v>
      </c>
      <c r="F47798">
        <v>0.73910889193891605</v>
      </c>
    </row>
    <row r="47799" spans="1:6" x14ac:dyDescent="0.25">
      <c r="A47799">
        <v>7.6016059326203797E-2</v>
      </c>
      <c r="F47799">
        <v>0.73911207958885505</v>
      </c>
    </row>
    <row r="47800" spans="1:6" x14ac:dyDescent="0.25">
      <c r="A47800">
        <v>7.49724777419771E-2</v>
      </c>
      <c r="F47800">
        <v>0.739187152539037</v>
      </c>
    </row>
    <row r="47801" spans="1:6" x14ac:dyDescent="0.25">
      <c r="A47801">
        <v>7.4336503371909404E-2</v>
      </c>
      <c r="F47801">
        <v>0.74002201780641796</v>
      </c>
    </row>
    <row r="47802" spans="1:6" x14ac:dyDescent="0.25">
      <c r="A47802">
        <v>7.41955616841352E-2</v>
      </c>
      <c r="F47802">
        <v>0.74053079730247195</v>
      </c>
    </row>
    <row r="47803" spans="1:6" x14ac:dyDescent="0.25">
      <c r="A47803">
        <v>7.4080823011359806E-2</v>
      </c>
      <c r="F47803">
        <v>0.74064355065269105</v>
      </c>
    </row>
    <row r="47804" spans="1:6" x14ac:dyDescent="0.25">
      <c r="A47804">
        <v>7.3878421742178596E-2</v>
      </c>
      <c r="F47804">
        <v>0.74073534159091203</v>
      </c>
    </row>
    <row r="47805" spans="1:6" x14ac:dyDescent="0.25">
      <c r="A47805">
        <v>7.3626648364877798E-2</v>
      </c>
      <c r="F47805">
        <v>0.74089726260625699</v>
      </c>
    </row>
    <row r="47806" spans="1:6" x14ac:dyDescent="0.25">
      <c r="A47806">
        <v>7.3500048368628099E-2</v>
      </c>
      <c r="F47806">
        <v>0.74109868130809697</v>
      </c>
    </row>
    <row r="47807" spans="1:6" x14ac:dyDescent="0.25">
      <c r="A47807">
        <v>7.3346699481209796E-2</v>
      </c>
      <c r="F47807">
        <v>0.74119996130509702</v>
      </c>
    </row>
    <row r="47808" spans="1:6" x14ac:dyDescent="0.25">
      <c r="A47808">
        <v>7.3150380563700296E-2</v>
      </c>
      <c r="F47808">
        <v>0.74132264041503204</v>
      </c>
    </row>
    <row r="47809" spans="1:6" x14ac:dyDescent="0.25">
      <c r="A47809">
        <v>7.2365336744358799E-2</v>
      </c>
      <c r="F47809">
        <v>0.74147969554903903</v>
      </c>
    </row>
    <row r="47810" spans="1:6" x14ac:dyDescent="0.25">
      <c r="A47810">
        <v>7.2873364385380807E-2</v>
      </c>
      <c r="F47810">
        <v>0.74210773060451296</v>
      </c>
    </row>
    <row r="47811" spans="1:6" x14ac:dyDescent="0.25">
      <c r="A47811">
        <v>7.4085996248893296E-2</v>
      </c>
      <c r="F47811">
        <v>0.74170130849169502</v>
      </c>
    </row>
    <row r="47812" spans="1:6" x14ac:dyDescent="0.25">
      <c r="A47812">
        <v>7.4070542583212703E-2</v>
      </c>
      <c r="F47812">
        <v>0.74073120300088502</v>
      </c>
    </row>
    <row r="47813" spans="1:6" x14ac:dyDescent="0.25">
      <c r="A47813">
        <v>7.3750862053427901E-2</v>
      </c>
      <c r="F47813">
        <v>0.74074356593342905</v>
      </c>
    </row>
    <row r="47814" spans="1:6" x14ac:dyDescent="0.25">
      <c r="A47814">
        <v>7.3731065371102994E-2</v>
      </c>
      <c r="F47814">
        <v>0.74099931035725697</v>
      </c>
    </row>
    <row r="47815" spans="1:6" x14ac:dyDescent="0.25">
      <c r="A47815">
        <v>7.3712681385355902E-2</v>
      </c>
      <c r="F47815">
        <v>0.74101514770311705</v>
      </c>
    </row>
    <row r="47816" spans="1:6" x14ac:dyDescent="0.25">
      <c r="A47816">
        <v>7.3704182359920406E-2</v>
      </c>
      <c r="F47816">
        <v>0.74102985489171502</v>
      </c>
    </row>
    <row r="47817" spans="1:6" x14ac:dyDescent="0.25">
      <c r="A47817">
        <v>7.36941387145022E-2</v>
      </c>
      <c r="F47817">
        <v>0.74103665411206299</v>
      </c>
    </row>
    <row r="47818" spans="1:6" x14ac:dyDescent="0.25">
      <c r="A47818">
        <v>7.3679417434456496E-2</v>
      </c>
      <c r="F47818">
        <v>0.74104468902839804</v>
      </c>
    </row>
    <row r="47819" spans="1:6" x14ac:dyDescent="0.25">
      <c r="A47819">
        <v>7.3665195215192394E-2</v>
      </c>
      <c r="F47819">
        <v>0.74105646605243403</v>
      </c>
    </row>
    <row r="47820" spans="1:6" x14ac:dyDescent="0.25">
      <c r="A47820">
        <v>7.7001648519491595E-2</v>
      </c>
      <c r="F47820">
        <v>0.74106784382784596</v>
      </c>
    </row>
    <row r="47821" spans="1:6" x14ac:dyDescent="0.25">
      <c r="A47821">
        <v>7.6371355228784701E-2</v>
      </c>
      <c r="F47821">
        <v>0.73839868118440599</v>
      </c>
    </row>
    <row r="47822" spans="1:6" x14ac:dyDescent="0.25">
      <c r="A47822">
        <v>7.5965925898462697E-2</v>
      </c>
      <c r="F47822">
        <v>0.73890291581697198</v>
      </c>
    </row>
    <row r="47823" spans="1:6" x14ac:dyDescent="0.25">
      <c r="A47823">
        <v>7.5613722615622797E-2</v>
      </c>
      <c r="F47823">
        <v>0.73922725928122901</v>
      </c>
    </row>
    <row r="47824" spans="1:6" x14ac:dyDescent="0.25">
      <c r="A47824">
        <v>7.5507985267163805E-2</v>
      </c>
      <c r="F47824">
        <v>0.73950902190750101</v>
      </c>
    </row>
    <row r="47825" spans="1:6" x14ac:dyDescent="0.25">
      <c r="A47825">
        <v>7.4574796890959499E-2</v>
      </c>
      <c r="F47825">
        <v>0.73959361178626803</v>
      </c>
    </row>
    <row r="47826" spans="1:6" x14ac:dyDescent="0.25">
      <c r="A47826">
        <v>7.3711591478002603E-2</v>
      </c>
      <c r="F47826">
        <v>0.740340162487232</v>
      </c>
    </row>
    <row r="47827" spans="1:6" x14ac:dyDescent="0.25">
      <c r="A47827">
        <v>7.6389884818474696E-2</v>
      </c>
      <c r="F47827">
        <v>0.74103072681759796</v>
      </c>
    </row>
    <row r="47828" spans="1:6" x14ac:dyDescent="0.25">
      <c r="A47828">
        <v>7.5712675632767804E-2</v>
      </c>
      <c r="F47828">
        <v>0.73888809214522</v>
      </c>
    </row>
    <row r="47829" spans="1:6" x14ac:dyDescent="0.25">
      <c r="A47829">
        <v>7.5204530714732307E-2</v>
      </c>
      <c r="F47829">
        <v>0.73942985949378504</v>
      </c>
    </row>
    <row r="47830" spans="1:6" x14ac:dyDescent="0.25">
      <c r="A47830">
        <v>7.4965902603628204E-2</v>
      </c>
      <c r="F47830">
        <v>0.73983637542821401</v>
      </c>
    </row>
    <row r="47831" spans="1:6" x14ac:dyDescent="0.25">
      <c r="A47831">
        <v>7.7268585346883106E-2</v>
      </c>
      <c r="F47831">
        <v>0.74002727791709699</v>
      </c>
    </row>
    <row r="47832" spans="1:6" x14ac:dyDescent="0.25">
      <c r="A47832">
        <v>7.62019886018757E-2</v>
      </c>
      <c r="F47832">
        <v>0.738185131722493</v>
      </c>
    </row>
    <row r="47833" spans="1:6" x14ac:dyDescent="0.25">
      <c r="A47833">
        <v>7.5412305115540298E-2</v>
      </c>
      <c r="F47833">
        <v>0.73903840911849905</v>
      </c>
    </row>
    <row r="47834" spans="1:6" x14ac:dyDescent="0.25">
      <c r="A47834">
        <v>7.4790319544232306E-2</v>
      </c>
      <c r="F47834">
        <v>0.73967015590756702</v>
      </c>
    </row>
    <row r="47835" spans="1:6" x14ac:dyDescent="0.25">
      <c r="A47835">
        <v>7.4924882687525396E-2</v>
      </c>
      <c r="F47835">
        <v>0.74016774436461397</v>
      </c>
    </row>
    <row r="47836" spans="1:6" x14ac:dyDescent="0.25">
      <c r="A47836">
        <v>7.4605316342764502E-2</v>
      </c>
      <c r="F47836">
        <v>0.74006009384997895</v>
      </c>
    </row>
    <row r="47837" spans="1:6" x14ac:dyDescent="0.25">
      <c r="A47837">
        <v>7.43682307078746E-2</v>
      </c>
      <c r="F47837">
        <v>0.74031574692578805</v>
      </c>
    </row>
    <row r="47838" spans="1:6" x14ac:dyDescent="0.25">
      <c r="A47838">
        <v>7.4199356654406801E-2</v>
      </c>
      <c r="F47838">
        <v>0.74050541543369996</v>
      </c>
    </row>
    <row r="47839" spans="1:6" x14ac:dyDescent="0.25">
      <c r="A47839">
        <v>7.4771124830521299E-2</v>
      </c>
      <c r="F47839">
        <v>0.74064051467647396</v>
      </c>
    </row>
    <row r="47840" spans="1:6" x14ac:dyDescent="0.25">
      <c r="A47840">
        <v>7.45833227169512E-2</v>
      </c>
      <c r="F47840">
        <v>0.74018310013558197</v>
      </c>
    </row>
    <row r="47841" spans="1:6" x14ac:dyDescent="0.25">
      <c r="A47841">
        <v>7.4461779920114005E-2</v>
      </c>
      <c r="F47841">
        <v>0.74033334182643895</v>
      </c>
    </row>
    <row r="47842" spans="1:6" x14ac:dyDescent="0.25">
      <c r="A47842">
        <v>7.4325921704376505E-2</v>
      </c>
      <c r="F47842">
        <v>0.74043057606390805</v>
      </c>
    </row>
    <row r="47843" spans="1:6" x14ac:dyDescent="0.25">
      <c r="A47843">
        <v>7.5827392011425895E-2</v>
      </c>
      <c r="F47843">
        <v>0.74053926263649805</v>
      </c>
    </row>
    <row r="47844" spans="1:6" x14ac:dyDescent="0.25">
      <c r="A47844">
        <v>7.6907460569923106E-2</v>
      </c>
      <c r="F47844">
        <v>0.73933808639085896</v>
      </c>
    </row>
    <row r="47845" spans="1:6" x14ac:dyDescent="0.25">
      <c r="A47845">
        <v>7.6739239035879703E-2</v>
      </c>
      <c r="F47845">
        <v>0.73847403154406099</v>
      </c>
    </row>
    <row r="47846" spans="1:6" x14ac:dyDescent="0.25">
      <c r="A47846">
        <v>7.66004256718293E-2</v>
      </c>
      <c r="F47846">
        <v>0.73860860877129597</v>
      </c>
    </row>
    <row r="47847" spans="1:6" x14ac:dyDescent="0.25">
      <c r="A47847">
        <v>7.6521799049695902E-2</v>
      </c>
      <c r="F47847">
        <v>0.73871965946253604</v>
      </c>
    </row>
    <row r="47848" spans="1:6" x14ac:dyDescent="0.25">
      <c r="A47848">
        <v>7.6454058067474795E-2</v>
      </c>
      <c r="F47848">
        <v>0.73878256076024296</v>
      </c>
    </row>
    <row r="47849" spans="1:6" x14ac:dyDescent="0.25">
      <c r="A47849">
        <v>7.6355457206601599E-2</v>
      </c>
      <c r="F47849">
        <v>0.73883675354601996</v>
      </c>
    </row>
    <row r="47850" spans="1:6" x14ac:dyDescent="0.25">
      <c r="A47850">
        <v>7.63150798539175E-2</v>
      </c>
      <c r="F47850">
        <v>0.73891563423471796</v>
      </c>
    </row>
    <row r="47851" spans="1:6" x14ac:dyDescent="0.25">
      <c r="A47851">
        <v>7.6276900499907402E-2</v>
      </c>
      <c r="F47851">
        <v>0.73894793611686505</v>
      </c>
    </row>
    <row r="47852" spans="1:6" x14ac:dyDescent="0.25">
      <c r="A47852">
        <v>7.6241566386904103E-2</v>
      </c>
      <c r="F47852">
        <v>0.73897847960007401</v>
      </c>
    </row>
    <row r="47853" spans="1:6" x14ac:dyDescent="0.25">
      <c r="A47853">
        <v>7.6220626198780103E-2</v>
      </c>
      <c r="F47853">
        <v>0.73900674689047596</v>
      </c>
    </row>
    <row r="47854" spans="1:6" x14ac:dyDescent="0.25">
      <c r="A47854">
        <v>7.6168180963865198E-2</v>
      </c>
      <c r="F47854">
        <v>0.73902349904097597</v>
      </c>
    </row>
    <row r="47855" spans="1:6" x14ac:dyDescent="0.25">
      <c r="A47855">
        <v>7.6093029203458298E-2</v>
      </c>
      <c r="F47855">
        <v>0.73906545522890699</v>
      </c>
    </row>
    <row r="47856" spans="1:6" x14ac:dyDescent="0.25">
      <c r="A47856">
        <v>7.6026466899132603E-2</v>
      </c>
      <c r="F47856">
        <v>0.73912557663723299</v>
      </c>
    </row>
    <row r="47857" spans="1:6" x14ac:dyDescent="0.25">
      <c r="A47857">
        <v>7.5906621852824693E-2</v>
      </c>
      <c r="F47857">
        <v>0.739178826480694</v>
      </c>
    </row>
    <row r="47858" spans="1:6" x14ac:dyDescent="0.25">
      <c r="A47858">
        <v>7.5040724037385001E-2</v>
      </c>
      <c r="F47858">
        <v>0.73927470251773997</v>
      </c>
    </row>
    <row r="47859" spans="1:6" x14ac:dyDescent="0.25">
      <c r="A47859">
        <v>7.5960363606329406E-2</v>
      </c>
      <c r="F47859">
        <v>0.73996742077009103</v>
      </c>
    </row>
    <row r="47860" spans="1:6" x14ac:dyDescent="0.25">
      <c r="A47860">
        <v>7.5613809804103302E-2</v>
      </c>
      <c r="F47860">
        <v>0.73923170911493596</v>
      </c>
    </row>
    <row r="47861" spans="1:6" x14ac:dyDescent="0.25">
      <c r="A47861">
        <v>7.8436316859942207E-2</v>
      </c>
      <c r="F47861">
        <v>0.73950895215671697</v>
      </c>
    </row>
    <row r="47862" spans="1:6" x14ac:dyDescent="0.25">
      <c r="A47862">
        <v>7.8201952910883193E-2</v>
      </c>
      <c r="F47862">
        <v>0.73725094651204603</v>
      </c>
    </row>
    <row r="47863" spans="1:6" x14ac:dyDescent="0.25">
      <c r="A47863">
        <v>8.1553606747985896E-2</v>
      </c>
      <c r="F47863">
        <v>0.73743843767129302</v>
      </c>
    </row>
    <row r="47864" spans="1:6" x14ac:dyDescent="0.25">
      <c r="A47864">
        <v>8.5399054710444594E-2</v>
      </c>
      <c r="F47864">
        <v>0.73475711460161097</v>
      </c>
    </row>
    <row r="47865" spans="1:6" x14ac:dyDescent="0.25">
      <c r="A47865">
        <v>8.4463889473560705E-2</v>
      </c>
      <c r="F47865">
        <v>0.73168075623164397</v>
      </c>
    </row>
    <row r="47866" spans="1:6" x14ac:dyDescent="0.25">
      <c r="A47866">
        <v>8.4379659825579101E-2</v>
      </c>
      <c r="F47866">
        <v>0.73242888842115095</v>
      </c>
    </row>
    <row r="47867" spans="1:6" x14ac:dyDescent="0.25">
      <c r="A47867">
        <v>8.9713882223381003E-2</v>
      </c>
      <c r="F47867">
        <v>0.73249627213953605</v>
      </c>
    </row>
    <row r="47868" spans="1:6" x14ac:dyDescent="0.25">
      <c r="A47868">
        <v>8.9099253614690899E-2</v>
      </c>
      <c r="F47868">
        <v>0.728228894221295</v>
      </c>
    </row>
    <row r="47869" spans="1:6" x14ac:dyDescent="0.25">
      <c r="A47869">
        <v>8.9105384470387197E-2</v>
      </c>
      <c r="F47869">
        <v>0.72872059710824699</v>
      </c>
    </row>
    <row r="47870" spans="1:6" x14ac:dyDescent="0.25">
      <c r="A47870">
        <v>8.74858139428797E-2</v>
      </c>
      <c r="F47870">
        <v>0.72871569242369005</v>
      </c>
    </row>
    <row r="47871" spans="1:6" x14ac:dyDescent="0.25">
      <c r="A47871">
        <v>8.5536506946647897E-2</v>
      </c>
      <c r="F47871">
        <v>0.73001134884569596</v>
      </c>
    </row>
    <row r="47872" spans="1:6" x14ac:dyDescent="0.25">
      <c r="A47872">
        <v>8.5244571212696296E-2</v>
      </c>
      <c r="F47872">
        <v>0.73157079444268103</v>
      </c>
    </row>
    <row r="47873" spans="1:6" x14ac:dyDescent="0.25">
      <c r="A47873">
        <v>8.5922917666891696E-2</v>
      </c>
      <c r="F47873">
        <v>0.73180434302984299</v>
      </c>
    </row>
    <row r="47874" spans="1:6" x14ac:dyDescent="0.25">
      <c r="A47874">
        <v>8.6743293668556806E-2</v>
      </c>
      <c r="F47874">
        <v>0.731261665866486</v>
      </c>
    </row>
    <row r="47875" spans="1:6" x14ac:dyDescent="0.25">
      <c r="A47875">
        <v>8.5469623506568199E-2</v>
      </c>
      <c r="F47875">
        <v>0.73060536506515406</v>
      </c>
    </row>
    <row r="47876" spans="1:6" x14ac:dyDescent="0.25">
      <c r="A47876">
        <v>9.0375595844682396E-2</v>
      </c>
      <c r="F47876">
        <v>0.73162430119474497</v>
      </c>
    </row>
    <row r="47877" spans="1:6" x14ac:dyDescent="0.25">
      <c r="A47877">
        <v>9.0205787690151806E-2</v>
      </c>
      <c r="F47877">
        <v>0.72769952332425403</v>
      </c>
    </row>
    <row r="47878" spans="1:6" x14ac:dyDescent="0.25">
      <c r="A47878">
        <v>8.8633364738976095E-2</v>
      </c>
      <c r="F47878">
        <v>0.727835369847878</v>
      </c>
    </row>
    <row r="47879" spans="1:6" x14ac:dyDescent="0.25">
      <c r="A47879">
        <v>8.7709882715134399E-2</v>
      </c>
      <c r="F47879">
        <v>0.72909330820881901</v>
      </c>
    </row>
    <row r="47880" spans="1:6" x14ac:dyDescent="0.25">
      <c r="A47880">
        <v>9.3112396155024396E-2</v>
      </c>
      <c r="F47880">
        <v>0.72983209382789205</v>
      </c>
    </row>
    <row r="47881" spans="1:6" x14ac:dyDescent="0.25">
      <c r="A47881">
        <v>9.7109129338806402E-2</v>
      </c>
      <c r="F47881">
        <v>0.72551008307597997</v>
      </c>
    </row>
    <row r="47882" spans="1:6" x14ac:dyDescent="0.25">
      <c r="A47882">
        <v>9.7631022011549107E-2</v>
      </c>
      <c r="F47882">
        <v>0.72231269652895402</v>
      </c>
    </row>
    <row r="47883" spans="1:6" x14ac:dyDescent="0.25">
      <c r="A47883">
        <v>9.7399242254224805E-2</v>
      </c>
      <c r="F47883">
        <v>0.72189518239076</v>
      </c>
    </row>
    <row r="47884" spans="1:6" x14ac:dyDescent="0.25">
      <c r="A47884">
        <v>9.7065754851867206E-2</v>
      </c>
      <c r="F47884">
        <v>0.72208060619661996</v>
      </c>
    </row>
    <row r="47885" spans="1:6" x14ac:dyDescent="0.25">
      <c r="A47885">
        <v>9.9721322275492102E-2</v>
      </c>
      <c r="F47885">
        <v>0.72234739611850596</v>
      </c>
    </row>
    <row r="47886" spans="1:6" x14ac:dyDescent="0.25">
      <c r="A47886">
        <v>9.8357796500764802E-2</v>
      </c>
      <c r="F47886">
        <v>0.72022294217960603</v>
      </c>
    </row>
    <row r="47887" spans="1:6" x14ac:dyDescent="0.25">
      <c r="A47887">
        <v>9.8074323799492602E-2</v>
      </c>
      <c r="F47887">
        <v>0.72131376279938797</v>
      </c>
    </row>
    <row r="47888" spans="1:6" x14ac:dyDescent="0.25">
      <c r="A47888">
        <v>9.7277341435127604E-2</v>
      </c>
      <c r="F47888">
        <v>0.72154054096040499</v>
      </c>
    </row>
    <row r="47889" spans="1:6" x14ac:dyDescent="0.25">
      <c r="A47889">
        <v>9.6710508373876902E-2</v>
      </c>
      <c r="F47889">
        <v>0.72217812685189697</v>
      </c>
    </row>
    <row r="47890" spans="1:6" x14ac:dyDescent="0.25">
      <c r="A47890">
        <v>9.6258626259489999E-2</v>
      </c>
      <c r="F47890">
        <v>0.72263159330089799</v>
      </c>
    </row>
    <row r="47891" spans="1:6" x14ac:dyDescent="0.25">
      <c r="A47891">
        <v>9.5618760898545804E-2</v>
      </c>
      <c r="F47891">
        <v>0.72299309899240805</v>
      </c>
    </row>
    <row r="47892" spans="1:6" x14ac:dyDescent="0.25">
      <c r="A47892">
        <v>9.5487087813163701E-2</v>
      </c>
      <c r="F47892">
        <v>0.72350499128116297</v>
      </c>
    </row>
    <row r="47893" spans="1:6" x14ac:dyDescent="0.25">
      <c r="A47893">
        <v>9.5404386440084005E-2</v>
      </c>
      <c r="F47893">
        <v>0.72361032974946904</v>
      </c>
    </row>
    <row r="47894" spans="1:6" x14ac:dyDescent="0.25">
      <c r="A47894">
        <v>9.5296806588191799E-2</v>
      </c>
      <c r="F47894">
        <v>0.72367649084793195</v>
      </c>
    </row>
    <row r="47895" spans="1:6" x14ac:dyDescent="0.25">
      <c r="A47895">
        <v>9.69599553022613E-2</v>
      </c>
      <c r="F47895">
        <v>0.72376255472944595</v>
      </c>
    </row>
    <row r="47896" spans="1:6" x14ac:dyDescent="0.25">
      <c r="A47896">
        <v>9.8110898512081796E-2</v>
      </c>
      <c r="F47896">
        <v>0.72243203575819104</v>
      </c>
    </row>
    <row r="47897" spans="1:6" x14ac:dyDescent="0.25">
      <c r="A47897">
        <v>9.8052745502141103E-2</v>
      </c>
      <c r="F47897">
        <v>0.72151128119033403</v>
      </c>
    </row>
    <row r="47898" spans="1:6" x14ac:dyDescent="0.25">
      <c r="A47898">
        <v>9.8011315678437697E-2</v>
      </c>
      <c r="F47898">
        <v>0.72155780359828703</v>
      </c>
    </row>
    <row r="47899" spans="1:6" x14ac:dyDescent="0.25">
      <c r="A47899">
        <v>9.7932446085993399E-2</v>
      </c>
      <c r="F47899">
        <v>0.72159094745724905</v>
      </c>
    </row>
    <row r="47900" spans="1:6" x14ac:dyDescent="0.25">
      <c r="A47900">
        <v>9.8164454790416897E-2</v>
      </c>
      <c r="F47900">
        <v>0.72165404313120496</v>
      </c>
    </row>
    <row r="47901" spans="1:6" x14ac:dyDescent="0.25">
      <c r="A47901">
        <v>9.7813393204729093E-2</v>
      </c>
      <c r="F47901">
        <v>0.72146843616766598</v>
      </c>
    </row>
    <row r="47902" spans="1:6" x14ac:dyDescent="0.25">
      <c r="A47902">
        <v>9.7177617533932503E-2</v>
      </c>
      <c r="F47902">
        <v>0.72174928543621597</v>
      </c>
    </row>
    <row r="47903" spans="1:6" x14ac:dyDescent="0.25">
      <c r="A47903">
        <v>9.7023930284007895E-2</v>
      </c>
      <c r="F47903">
        <v>0.722257905972853</v>
      </c>
    </row>
    <row r="47904" spans="1:6" x14ac:dyDescent="0.25">
      <c r="A47904">
        <v>9.6208726983560103E-2</v>
      </c>
      <c r="F47904">
        <v>0.72238085577279298</v>
      </c>
    </row>
    <row r="47905" spans="1:6" x14ac:dyDescent="0.25">
      <c r="A47905">
        <v>9.5817228770687102E-2</v>
      </c>
      <c r="F47905">
        <v>0.72303301841315104</v>
      </c>
    </row>
    <row r="47906" spans="1:6" x14ac:dyDescent="0.25">
      <c r="A47906">
        <v>9.5242512899972695E-2</v>
      </c>
      <c r="F47906">
        <v>0.72334621698345003</v>
      </c>
    </row>
    <row r="47907" spans="1:6" x14ac:dyDescent="0.25">
      <c r="A47907">
        <v>9.5186864856676101E-2</v>
      </c>
      <c r="F47907">
        <v>0.72380598968002197</v>
      </c>
    </row>
    <row r="47908" spans="1:6" x14ac:dyDescent="0.25">
      <c r="A47908">
        <v>9.5678861309522203E-2</v>
      </c>
      <c r="F47908">
        <v>0.72385050811465901</v>
      </c>
    </row>
    <row r="47909" spans="1:6" x14ac:dyDescent="0.25">
      <c r="A47909">
        <v>9.5326728733367005E-2</v>
      </c>
      <c r="F47909">
        <v>0.72345691095238196</v>
      </c>
    </row>
    <row r="47910" spans="1:6" x14ac:dyDescent="0.25">
      <c r="A47910">
        <v>9.5080570959599195E-2</v>
      </c>
      <c r="F47910">
        <v>0.723738617013306</v>
      </c>
    </row>
    <row r="47911" spans="1:6" x14ac:dyDescent="0.25">
      <c r="A47911">
        <v>9.4263880814682302E-2</v>
      </c>
      <c r="F47911">
        <v>0.72393554323232001</v>
      </c>
    </row>
    <row r="47912" spans="1:6" x14ac:dyDescent="0.25">
      <c r="A47912">
        <v>9.4075627060278E-2</v>
      </c>
      <c r="F47912">
        <v>0.72458889534825399</v>
      </c>
    </row>
    <row r="47913" spans="1:6" x14ac:dyDescent="0.25">
      <c r="A47913">
        <v>9.3931248676779905E-2</v>
      </c>
      <c r="F47913">
        <v>0.72473949835177698</v>
      </c>
    </row>
    <row r="47914" spans="1:6" x14ac:dyDescent="0.25">
      <c r="A47914">
        <v>9.3813788231850298E-2</v>
      </c>
      <c r="F47914">
        <v>0.72485500105857603</v>
      </c>
    </row>
    <row r="47915" spans="1:6" x14ac:dyDescent="0.25">
      <c r="A47915">
        <v>9.3715854507869206E-2</v>
      </c>
      <c r="F47915">
        <v>0.72494896941451903</v>
      </c>
    </row>
    <row r="47916" spans="1:6" x14ac:dyDescent="0.25">
      <c r="A47916">
        <v>9.3449013039407197E-2</v>
      </c>
      <c r="F47916">
        <v>0.72502731639370399</v>
      </c>
    </row>
    <row r="47917" spans="1:6" x14ac:dyDescent="0.25">
      <c r="A47917">
        <v>9.3235501049688196E-2</v>
      </c>
      <c r="F47917">
        <v>0.72524078956847404</v>
      </c>
    </row>
    <row r="47918" spans="1:6" x14ac:dyDescent="0.25">
      <c r="A47918">
        <v>9.3845426169890903E-2</v>
      </c>
      <c r="F47918">
        <v>0.725411599160249</v>
      </c>
    </row>
    <row r="47919" spans="1:6" x14ac:dyDescent="0.25">
      <c r="A47919">
        <v>9.3609515896477397E-2</v>
      </c>
      <c r="F47919">
        <v>0.72492365906408696</v>
      </c>
    </row>
    <row r="47920" spans="1:6" x14ac:dyDescent="0.25">
      <c r="A47920">
        <v>9.2936324547130203E-2</v>
      </c>
      <c r="F47920">
        <v>0.72511238728281802</v>
      </c>
    </row>
    <row r="47921" spans="1:6" x14ac:dyDescent="0.25">
      <c r="A47921">
        <v>0.102928194133905</v>
      </c>
      <c r="F47921">
        <v>0.72565094036229505</v>
      </c>
    </row>
    <row r="47922" spans="1:6" x14ac:dyDescent="0.25">
      <c r="A47922">
        <v>9.9368352281946404E-2</v>
      </c>
      <c r="F47922">
        <v>0.71765744469287496</v>
      </c>
    </row>
    <row r="47923" spans="1:6" x14ac:dyDescent="0.25">
      <c r="A47923">
        <v>9.6744389101138195E-2</v>
      </c>
      <c r="F47923">
        <v>0.72050531817444197</v>
      </c>
    </row>
    <row r="47924" spans="1:6" x14ac:dyDescent="0.25">
      <c r="A47924">
        <v>9.5990273720944805E-2</v>
      </c>
      <c r="F47924">
        <v>0.722604488719089</v>
      </c>
    </row>
    <row r="47925" spans="1:6" x14ac:dyDescent="0.25">
      <c r="A47925">
        <v>9.5272542734619103E-2</v>
      </c>
      <c r="F47925">
        <v>0.72320778102324401</v>
      </c>
    </row>
    <row r="47926" spans="1:6" x14ac:dyDescent="0.25">
      <c r="A47926">
        <v>9.4719677080793999E-2</v>
      </c>
      <c r="F47926">
        <v>0.72378196581230403</v>
      </c>
    </row>
    <row r="47927" spans="1:6" x14ac:dyDescent="0.25">
      <c r="A47927">
        <v>9.4336218816122405E-2</v>
      </c>
      <c r="F47927">
        <v>0.72422425833536397</v>
      </c>
    </row>
    <row r="47928" spans="1:6" x14ac:dyDescent="0.25">
      <c r="A47928">
        <v>9.3873110311052901E-2</v>
      </c>
      <c r="F47928">
        <v>0.72453102494710198</v>
      </c>
    </row>
    <row r="47929" spans="1:6" x14ac:dyDescent="0.25">
      <c r="A47929">
        <v>9.4066808070979405E-2</v>
      </c>
      <c r="F47929">
        <v>0.72490151175115702</v>
      </c>
    </row>
    <row r="47930" spans="1:6" x14ac:dyDescent="0.25">
      <c r="A47930">
        <v>9.3815929416168606E-2</v>
      </c>
      <c r="F47930">
        <v>0.72474655354321604</v>
      </c>
    </row>
    <row r="47931" spans="1:6" x14ac:dyDescent="0.25">
      <c r="A47931">
        <v>9.3598565434736603E-2</v>
      </c>
      <c r="F47931">
        <v>0.72494725646706504</v>
      </c>
    </row>
    <row r="47932" spans="1:6" x14ac:dyDescent="0.25">
      <c r="A47932">
        <v>9.33897365219689E-2</v>
      </c>
      <c r="F47932">
        <v>0.72512114765221003</v>
      </c>
    </row>
    <row r="47933" spans="1:6" x14ac:dyDescent="0.25">
      <c r="A47933">
        <v>9.6734948698526405E-2</v>
      </c>
      <c r="F47933">
        <v>0.725288210782424</v>
      </c>
    </row>
    <row r="47934" spans="1:6" x14ac:dyDescent="0.25">
      <c r="A47934">
        <v>9.6066916592828205E-2</v>
      </c>
      <c r="F47934">
        <v>0.72261204104117804</v>
      </c>
    </row>
    <row r="47935" spans="1:6" x14ac:dyDescent="0.25">
      <c r="A47935">
        <v>9.5739167381950596E-2</v>
      </c>
      <c r="F47935">
        <v>0.72314646672573701</v>
      </c>
    </row>
    <row r="47936" spans="1:6" x14ac:dyDescent="0.25">
      <c r="A47936">
        <v>9.4998255312332899E-2</v>
      </c>
      <c r="F47936">
        <v>0.72340866609443899</v>
      </c>
    </row>
    <row r="47937" spans="1:6" x14ac:dyDescent="0.25">
      <c r="A47937">
        <v>9.3972411322052599E-2</v>
      </c>
      <c r="F47937">
        <v>0.724001395750133</v>
      </c>
    </row>
    <row r="47938" spans="1:6" x14ac:dyDescent="0.25">
      <c r="A47938">
        <v>9.5460950742159295E-2</v>
      </c>
      <c r="F47938">
        <v>0.72482207094235795</v>
      </c>
    </row>
    <row r="47939" spans="1:6" x14ac:dyDescent="0.25">
      <c r="A47939">
        <v>9.5214313983883497E-2</v>
      </c>
      <c r="F47939">
        <v>0.72363123940627205</v>
      </c>
    </row>
    <row r="47940" spans="1:6" x14ac:dyDescent="0.25">
      <c r="A47940">
        <v>9.46818170675955E-2</v>
      </c>
      <c r="F47940">
        <v>0.72382854881289305</v>
      </c>
    </row>
    <row r="47941" spans="1:6" x14ac:dyDescent="0.25">
      <c r="A47941">
        <v>9.4601511842489605E-2</v>
      </c>
      <c r="F47941">
        <v>0.72425454634592301</v>
      </c>
    </row>
    <row r="47942" spans="1:6" x14ac:dyDescent="0.25">
      <c r="A47942">
        <v>9.4476395749700806E-2</v>
      </c>
      <c r="F47942">
        <v>0.72431879052600801</v>
      </c>
    </row>
    <row r="47943" spans="1:6" x14ac:dyDescent="0.25">
      <c r="A47943">
        <v>9.4457566887506894E-2</v>
      </c>
      <c r="F47943">
        <v>0.72441888340023897</v>
      </c>
    </row>
    <row r="47944" spans="1:6" x14ac:dyDescent="0.25">
      <c r="A47944">
        <v>9.4311887238821501E-2</v>
      </c>
      <c r="F47944">
        <v>0.72443394648999404</v>
      </c>
    </row>
    <row r="47945" spans="1:6" x14ac:dyDescent="0.25">
      <c r="A47945">
        <v>9.4303345808582198E-2</v>
      </c>
      <c r="F47945">
        <v>0.72455049020894202</v>
      </c>
    </row>
    <row r="47946" spans="1:6" x14ac:dyDescent="0.25">
      <c r="A47946">
        <v>9.4283689919108807E-2</v>
      </c>
      <c r="F47946">
        <v>0.72455732335313405</v>
      </c>
    </row>
    <row r="47947" spans="1:6" x14ac:dyDescent="0.25">
      <c r="A47947">
        <v>9.4260949690193205E-2</v>
      </c>
      <c r="F47947">
        <v>0.72457304806471301</v>
      </c>
    </row>
    <row r="47948" spans="1:6" x14ac:dyDescent="0.25">
      <c r="A47948">
        <v>9.5981840157499998E-2</v>
      </c>
      <c r="F47948">
        <v>0.72459124024784505</v>
      </c>
    </row>
    <row r="47949" spans="1:6" x14ac:dyDescent="0.25">
      <c r="A47949">
        <v>9.7348812840663504E-2</v>
      </c>
      <c r="F47949">
        <v>0.72321452787399998</v>
      </c>
    </row>
    <row r="47950" spans="1:6" x14ac:dyDescent="0.25">
      <c r="A47950">
        <v>9.9076974054149905E-2</v>
      </c>
      <c r="F47950">
        <v>0.72212094972746899</v>
      </c>
    </row>
    <row r="47951" spans="1:6" x14ac:dyDescent="0.25">
      <c r="A47951">
        <v>9.8896296059563904E-2</v>
      </c>
      <c r="F47951">
        <v>0.72073842075668004</v>
      </c>
    </row>
    <row r="47952" spans="1:6" x14ac:dyDescent="0.25">
      <c r="A47952">
        <v>9.8786406413183994E-2</v>
      </c>
      <c r="F47952">
        <v>0.72088296315234901</v>
      </c>
    </row>
    <row r="47953" spans="1:6" x14ac:dyDescent="0.25">
      <c r="A47953">
        <v>9.7220057187046793E-2</v>
      </c>
      <c r="F47953">
        <v>0.72097087486945199</v>
      </c>
    </row>
    <row r="47954" spans="1:6" x14ac:dyDescent="0.25">
      <c r="A47954">
        <v>9.65296091313885E-2</v>
      </c>
      <c r="F47954">
        <v>0.72222395425036201</v>
      </c>
    </row>
    <row r="47955" spans="1:6" x14ac:dyDescent="0.25">
      <c r="A47955">
        <v>9.6080874636485902E-2</v>
      </c>
      <c r="F47955">
        <v>0.72277631269488896</v>
      </c>
    </row>
    <row r="47956" spans="1:6" x14ac:dyDescent="0.25">
      <c r="A47956">
        <v>9.5999419610152195E-2</v>
      </c>
      <c r="F47956">
        <v>0.72313530029081097</v>
      </c>
    </row>
    <row r="47957" spans="1:6" x14ac:dyDescent="0.25">
      <c r="A47957">
        <v>9.5437670673304303E-2</v>
      </c>
      <c r="F47957">
        <v>0.72320046431187801</v>
      </c>
    </row>
    <row r="47958" spans="1:6" x14ac:dyDescent="0.25">
      <c r="A47958">
        <v>9.59902843439433E-2</v>
      </c>
      <c r="F47958">
        <v>0.72364986346135596</v>
      </c>
    </row>
    <row r="47959" spans="1:6" x14ac:dyDescent="0.25">
      <c r="A47959">
        <v>9.6802907557356696E-2</v>
      </c>
      <c r="F47959">
        <v>0.72320777252484503</v>
      </c>
    </row>
    <row r="47960" spans="1:6" x14ac:dyDescent="0.25">
      <c r="A47960">
        <v>9.6322551656548294E-2</v>
      </c>
      <c r="F47960">
        <v>0.72255767395411397</v>
      </c>
    </row>
    <row r="47961" spans="1:6" x14ac:dyDescent="0.25">
      <c r="A47961">
        <v>9.6859536950861302E-2</v>
      </c>
      <c r="F47961">
        <v>0.72294195867476096</v>
      </c>
    </row>
    <row r="47962" spans="1:6" x14ac:dyDescent="0.25">
      <c r="A47962">
        <v>9.6473839371261902E-2</v>
      </c>
      <c r="F47962">
        <v>0.72251237043931105</v>
      </c>
    </row>
    <row r="47963" spans="1:6" x14ac:dyDescent="0.25">
      <c r="A47963">
        <v>0.10069349505238499</v>
      </c>
      <c r="F47963">
        <v>0.72282092850298996</v>
      </c>
    </row>
    <row r="47964" spans="1:6" x14ac:dyDescent="0.25">
      <c r="A47964">
        <v>9.8309146762766905E-2</v>
      </c>
      <c r="F47964">
        <v>0.71944520395809097</v>
      </c>
    </row>
    <row r="47965" spans="1:6" x14ac:dyDescent="0.25">
      <c r="A47965">
        <v>9.7734488531976998E-2</v>
      </c>
      <c r="F47965">
        <v>0.72135268258978602</v>
      </c>
    </row>
    <row r="47966" spans="1:6" x14ac:dyDescent="0.25">
      <c r="A47966">
        <v>9.5797486380554894E-2</v>
      </c>
      <c r="F47966">
        <v>0.72181240917441802</v>
      </c>
    </row>
    <row r="47967" spans="1:6" x14ac:dyDescent="0.25">
      <c r="A47967">
        <v>9.4797473544034005E-2</v>
      </c>
      <c r="F47967">
        <v>0.72336201089555596</v>
      </c>
    </row>
    <row r="47968" spans="1:6" x14ac:dyDescent="0.25">
      <c r="A47968">
        <v>9.4283227883697404E-2</v>
      </c>
      <c r="F47968">
        <v>0.72416202116477202</v>
      </c>
    </row>
    <row r="47969" spans="1:6" x14ac:dyDescent="0.25">
      <c r="A47969">
        <v>9.2759579768023001E-2</v>
      </c>
      <c r="F47969">
        <v>0.72457341769304195</v>
      </c>
    </row>
    <row r="47970" spans="1:6" x14ac:dyDescent="0.25">
      <c r="A47970">
        <v>9.2069824095027397E-2</v>
      </c>
      <c r="F47970">
        <v>0.72579233618558103</v>
      </c>
    </row>
    <row r="47971" spans="1:6" x14ac:dyDescent="0.25">
      <c r="A47971">
        <v>9.0760093569325198E-2</v>
      </c>
      <c r="F47971">
        <v>0.72634414072397802</v>
      </c>
    </row>
    <row r="47972" spans="1:6" x14ac:dyDescent="0.25">
      <c r="A47972">
        <v>8.9595607446195699E-2</v>
      </c>
      <c r="F47972">
        <v>0.72739192514453899</v>
      </c>
    </row>
    <row r="47973" spans="1:6" x14ac:dyDescent="0.25">
      <c r="A47973">
        <v>8.8646484265187495E-2</v>
      </c>
      <c r="F47973">
        <v>0.72832351404304296</v>
      </c>
    </row>
    <row r="47974" spans="1:6" x14ac:dyDescent="0.25">
      <c r="A47974">
        <v>8.7991606674698603E-2</v>
      </c>
      <c r="F47974">
        <v>0.72908281258784902</v>
      </c>
    </row>
    <row r="47975" spans="1:6" x14ac:dyDescent="0.25">
      <c r="A47975">
        <v>8.7666032852637701E-2</v>
      </c>
      <c r="F47975">
        <v>0.72960671466024096</v>
      </c>
    </row>
    <row r="47976" spans="1:6" x14ac:dyDescent="0.25">
      <c r="A47976">
        <v>8.7264181285949899E-2</v>
      </c>
      <c r="F47976">
        <v>0.72986717371788901</v>
      </c>
    </row>
    <row r="47977" spans="1:6" x14ac:dyDescent="0.25">
      <c r="A47977">
        <v>8.7010817525170495E-2</v>
      </c>
      <c r="F47977">
        <v>0.73018865497123997</v>
      </c>
    </row>
    <row r="47978" spans="1:6" x14ac:dyDescent="0.25">
      <c r="A47978">
        <v>8.8122109297449597E-2</v>
      </c>
      <c r="F47978">
        <v>0.73039134597986299</v>
      </c>
    </row>
    <row r="47979" spans="1:6" x14ac:dyDescent="0.25">
      <c r="A47979">
        <v>8.6553559958404594E-2</v>
      </c>
      <c r="F47979">
        <v>0.72950231256204001</v>
      </c>
    </row>
    <row r="47980" spans="1:6" x14ac:dyDescent="0.25">
      <c r="A47980">
        <v>8.9286952054627902E-2</v>
      </c>
      <c r="F47980">
        <v>0.73075715203327596</v>
      </c>
    </row>
    <row r="47981" spans="1:6" x14ac:dyDescent="0.25">
      <c r="A47981">
        <v>8.9696005256518593E-2</v>
      </c>
      <c r="F47981">
        <v>0.72857043835629698</v>
      </c>
    </row>
    <row r="47982" spans="1:6" x14ac:dyDescent="0.25">
      <c r="A47982">
        <v>8.9606903504664701E-2</v>
      </c>
      <c r="F47982">
        <v>0.72824319579478503</v>
      </c>
    </row>
    <row r="47983" spans="1:6" x14ac:dyDescent="0.25">
      <c r="A47983">
        <v>9.0948488924711704E-2</v>
      </c>
      <c r="F47983">
        <v>0.72831447719626796</v>
      </c>
    </row>
    <row r="47984" spans="1:6" x14ac:dyDescent="0.25">
      <c r="A47984">
        <v>9.1472917392344297E-2</v>
      </c>
      <c r="F47984">
        <v>0.72724120886023003</v>
      </c>
    </row>
    <row r="47985" spans="1:6" x14ac:dyDescent="0.25">
      <c r="A47985">
        <v>9.1206365119032601E-2</v>
      </c>
      <c r="F47985">
        <v>0.72682166608612397</v>
      </c>
    </row>
    <row r="47986" spans="1:6" x14ac:dyDescent="0.25">
      <c r="A47986">
        <v>9.3013451439326697E-2</v>
      </c>
      <c r="F47986">
        <v>0.72703490790477299</v>
      </c>
    </row>
    <row r="47987" spans="1:6" x14ac:dyDescent="0.25">
      <c r="A47987">
        <v>9.1728753217052997E-2</v>
      </c>
      <c r="F47987">
        <v>0.72558923884853799</v>
      </c>
    </row>
    <row r="47988" spans="1:6" x14ac:dyDescent="0.25">
      <c r="A47988">
        <v>9.1061188093845197E-2</v>
      </c>
      <c r="F47988">
        <v>0.72661699742635699</v>
      </c>
    </row>
    <row r="47989" spans="1:6" x14ac:dyDescent="0.25">
      <c r="A47989">
        <v>9.0939418229859195E-2</v>
      </c>
      <c r="F47989">
        <v>0.72715104952492304</v>
      </c>
    </row>
    <row r="47990" spans="1:6" x14ac:dyDescent="0.25">
      <c r="A47990">
        <v>9.0432269029995904E-2</v>
      </c>
      <c r="F47990">
        <v>0.72724846541611199</v>
      </c>
    </row>
    <row r="47991" spans="1:6" x14ac:dyDescent="0.25">
      <c r="A47991">
        <v>9.1392329182271595E-2</v>
      </c>
      <c r="F47991">
        <v>0.72765418477600297</v>
      </c>
    </row>
    <row r="47992" spans="1:6" x14ac:dyDescent="0.25">
      <c r="A47992">
        <v>9.1298375379965296E-2</v>
      </c>
      <c r="F47992">
        <v>0.726886136654182</v>
      </c>
    </row>
    <row r="47993" spans="1:6" x14ac:dyDescent="0.25">
      <c r="A47993">
        <v>9.0545322215910704E-2</v>
      </c>
      <c r="F47993">
        <v>0.72696129969602696</v>
      </c>
    </row>
    <row r="47994" spans="1:6" x14ac:dyDescent="0.25">
      <c r="A47994">
        <v>9.0128319527975606E-2</v>
      </c>
      <c r="F47994">
        <v>0.72756374222727105</v>
      </c>
    </row>
    <row r="47995" spans="1:6" x14ac:dyDescent="0.25">
      <c r="A47995">
        <v>9.0059271821333095E-2</v>
      </c>
      <c r="F47995">
        <v>0.72789734437761899</v>
      </c>
    </row>
    <row r="47996" spans="1:6" x14ac:dyDescent="0.25">
      <c r="A47996">
        <v>9.0009915972086005E-2</v>
      </c>
      <c r="F47996">
        <v>0.72795258254293305</v>
      </c>
    </row>
    <row r="47997" spans="1:6" x14ac:dyDescent="0.25">
      <c r="A47997">
        <v>8.9271867107309999E-2</v>
      </c>
      <c r="F47997">
        <v>0.72799206722233101</v>
      </c>
    </row>
    <row r="47998" spans="1:6" x14ac:dyDescent="0.25">
      <c r="A47998">
        <v>8.7320417278435605E-2</v>
      </c>
      <c r="F47998">
        <v>0.728582506314152</v>
      </c>
    </row>
    <row r="47999" spans="1:6" x14ac:dyDescent="0.25">
      <c r="A47999">
        <v>8.9134047736882299E-2</v>
      </c>
      <c r="F47999">
        <v>0.73014366617725102</v>
      </c>
    </row>
    <row r="48000" spans="1:6" x14ac:dyDescent="0.25">
      <c r="A48000">
        <v>8.8292702406518805E-2</v>
      </c>
      <c r="F48000">
        <v>0.72869276181049403</v>
      </c>
    </row>
    <row r="48001" spans="1:6" x14ac:dyDescent="0.25">
      <c r="A48001">
        <v>8.7758053946950604E-2</v>
      </c>
      <c r="F48001">
        <v>0.72936583807478395</v>
      </c>
    </row>
    <row r="48002" spans="1:6" x14ac:dyDescent="0.25">
      <c r="A48002">
        <v>8.6414616271946604E-2</v>
      </c>
      <c r="F48002">
        <v>0.72979355684243896</v>
      </c>
    </row>
    <row r="48003" spans="1:6" x14ac:dyDescent="0.25">
      <c r="A48003">
        <v>8.5576685571371103E-2</v>
      </c>
      <c r="F48003">
        <v>0.73086830698244198</v>
      </c>
    </row>
    <row r="48004" spans="1:6" x14ac:dyDescent="0.25">
      <c r="A48004">
        <v>8.4823875417623804E-2</v>
      </c>
      <c r="F48004">
        <v>0.73153865154290298</v>
      </c>
    </row>
    <row r="48005" spans="1:6" x14ac:dyDescent="0.25">
      <c r="A48005">
        <v>8.4123366039427799E-2</v>
      </c>
      <c r="F48005">
        <v>0.73214089966590001</v>
      </c>
    </row>
    <row r="48006" spans="1:6" x14ac:dyDescent="0.25">
      <c r="A48006">
        <v>8.3484617727925398E-2</v>
      </c>
      <c r="F48006">
        <v>0.73270130716845705</v>
      </c>
    </row>
    <row r="48007" spans="1:6" x14ac:dyDescent="0.25">
      <c r="A48007">
        <v>8.28550591397689E-2</v>
      </c>
      <c r="F48007">
        <v>0.73321230581765895</v>
      </c>
    </row>
    <row r="48008" spans="1:6" x14ac:dyDescent="0.25">
      <c r="A48008">
        <v>8.2674922816958596E-2</v>
      </c>
      <c r="F48008">
        <v>0.73371595268818401</v>
      </c>
    </row>
    <row r="48009" spans="1:6" x14ac:dyDescent="0.25">
      <c r="A48009">
        <v>8.24414624115163E-2</v>
      </c>
      <c r="F48009">
        <v>0.73386006174643303</v>
      </c>
    </row>
    <row r="48010" spans="1:6" x14ac:dyDescent="0.25">
      <c r="A48010">
        <v>8.2255560777053496E-2</v>
      </c>
      <c r="F48010">
        <v>0.73404683007078697</v>
      </c>
    </row>
    <row r="48011" spans="1:6" x14ac:dyDescent="0.25">
      <c r="A48011">
        <v>8.2141655177408707E-2</v>
      </c>
      <c r="F48011">
        <v>0.73419555137835701</v>
      </c>
    </row>
    <row r="48012" spans="1:6" x14ac:dyDescent="0.25">
      <c r="A48012">
        <v>8.1877351799544099E-2</v>
      </c>
      <c r="F48012">
        <v>0.73428667585807295</v>
      </c>
    </row>
    <row r="48013" spans="1:6" x14ac:dyDescent="0.25">
      <c r="A48013">
        <v>8.1572702050554197E-2</v>
      </c>
      <c r="F48013">
        <v>0.73449811856036396</v>
      </c>
    </row>
    <row r="48014" spans="1:6" x14ac:dyDescent="0.25">
      <c r="A48014">
        <v>8.1145733271049195E-2</v>
      </c>
      <c r="F48014">
        <v>0.73474183835955598</v>
      </c>
    </row>
    <row r="48015" spans="1:6" x14ac:dyDescent="0.25">
      <c r="A48015">
        <v>8.0873636784069905E-2</v>
      </c>
      <c r="F48015">
        <v>0.73508341338315997</v>
      </c>
    </row>
    <row r="48016" spans="1:6" x14ac:dyDescent="0.25">
      <c r="A48016">
        <v>8.0597805275163206E-2</v>
      </c>
      <c r="F48016">
        <v>0.73530109057274395</v>
      </c>
    </row>
    <row r="48017" spans="1:6" x14ac:dyDescent="0.25">
      <c r="A48017">
        <v>7.92844528105974E-2</v>
      </c>
      <c r="F48017">
        <v>0.735521755779869</v>
      </c>
    </row>
    <row r="48018" spans="1:6" x14ac:dyDescent="0.25">
      <c r="A48018">
        <v>8.0259777594844706E-2</v>
      </c>
      <c r="F48018">
        <v>0.73657243775152204</v>
      </c>
    </row>
    <row r="48019" spans="1:6" x14ac:dyDescent="0.25">
      <c r="A48019">
        <v>7.9524020836129999E-2</v>
      </c>
      <c r="F48019">
        <v>0.73579217792412399</v>
      </c>
    </row>
    <row r="48020" spans="1:6" x14ac:dyDescent="0.25">
      <c r="A48020">
        <v>7.88587938026694E-2</v>
      </c>
      <c r="F48020">
        <v>0.73638078333109602</v>
      </c>
    </row>
    <row r="48021" spans="1:6" x14ac:dyDescent="0.25">
      <c r="A48021">
        <v>8.1679439428595901E-2</v>
      </c>
      <c r="F48021">
        <v>0.73691296495786396</v>
      </c>
    </row>
    <row r="48022" spans="1:6" x14ac:dyDescent="0.25">
      <c r="A48022">
        <v>8.3456588165760098E-2</v>
      </c>
      <c r="F48022">
        <v>0.73465644845712297</v>
      </c>
    </row>
    <row r="48023" spans="1:6" x14ac:dyDescent="0.25">
      <c r="A48023">
        <v>8.1132649939721399E-2</v>
      </c>
      <c r="F48023">
        <v>0.73323472946739099</v>
      </c>
    </row>
    <row r="48024" spans="1:6" x14ac:dyDescent="0.25">
      <c r="A48024">
        <v>8.0855872535143605E-2</v>
      </c>
      <c r="F48024">
        <v>0.73509388004822196</v>
      </c>
    </row>
    <row r="48025" spans="1:6" x14ac:dyDescent="0.25">
      <c r="A48025">
        <v>8.0410575255879496E-2</v>
      </c>
      <c r="F48025">
        <v>0.73531530197188499</v>
      </c>
    </row>
    <row r="48026" spans="1:6" x14ac:dyDescent="0.25">
      <c r="A48026">
        <v>7.9592992678197694E-2</v>
      </c>
      <c r="F48026">
        <v>0.73567153979529598</v>
      </c>
    </row>
    <row r="48027" spans="1:6" x14ac:dyDescent="0.25">
      <c r="A48027">
        <v>7.9056652764209395E-2</v>
      </c>
      <c r="F48027">
        <v>0.736325605857441</v>
      </c>
    </row>
    <row r="48028" spans="1:6" x14ac:dyDescent="0.25">
      <c r="A48028">
        <v>8.1467539497317304E-2</v>
      </c>
      <c r="F48028">
        <v>0.73675467778863202</v>
      </c>
    </row>
    <row r="48029" spans="1:6" x14ac:dyDescent="0.25">
      <c r="A48029">
        <v>8.1377468643739598E-2</v>
      </c>
      <c r="F48029">
        <v>0.73482596840214598</v>
      </c>
    </row>
    <row r="48030" spans="1:6" x14ac:dyDescent="0.25">
      <c r="A48030">
        <v>8.0781604317431394E-2</v>
      </c>
      <c r="F48030">
        <v>0.73489802508500801</v>
      </c>
    </row>
    <row r="48031" spans="1:6" x14ac:dyDescent="0.25">
      <c r="A48031">
        <v>8.0405775509764701E-2</v>
      </c>
      <c r="F48031">
        <v>0.73537471654605402</v>
      </c>
    </row>
    <row r="48032" spans="1:6" x14ac:dyDescent="0.25">
      <c r="A48032">
        <v>7.9455105962881495E-2</v>
      </c>
      <c r="F48032">
        <v>0.73567537959218798</v>
      </c>
    </row>
    <row r="48033" spans="1:6" x14ac:dyDescent="0.25">
      <c r="A48033">
        <v>7.9051082716511401E-2</v>
      </c>
      <c r="F48033">
        <v>0.73643591522969398</v>
      </c>
    </row>
    <row r="48034" spans="1:6" x14ac:dyDescent="0.25">
      <c r="A48034">
        <v>7.8940381746279903E-2</v>
      </c>
      <c r="F48034">
        <v>0.73675913382679004</v>
      </c>
    </row>
    <row r="48035" spans="1:6" x14ac:dyDescent="0.25">
      <c r="A48035">
        <v>7.87499779478988E-2</v>
      </c>
      <c r="F48035">
        <v>0.73684769460297606</v>
      </c>
    </row>
    <row r="48036" spans="1:6" x14ac:dyDescent="0.25">
      <c r="A48036">
        <v>7.7732665036112994E-2</v>
      </c>
      <c r="F48036">
        <v>0.73700001764167999</v>
      </c>
    </row>
    <row r="48037" spans="1:6" x14ac:dyDescent="0.25">
      <c r="A48037">
        <v>7.7483578067439607E-2</v>
      </c>
      <c r="F48037">
        <v>0.73781386797110904</v>
      </c>
    </row>
    <row r="48038" spans="1:6" x14ac:dyDescent="0.25">
      <c r="A48038">
        <v>7.7246775511672694E-2</v>
      </c>
      <c r="F48038">
        <v>0.73801313754604803</v>
      </c>
    </row>
    <row r="48039" spans="1:6" x14ac:dyDescent="0.25">
      <c r="A48039">
        <v>7.6924583358080501E-2</v>
      </c>
      <c r="F48039">
        <v>0.73820257959066105</v>
      </c>
    </row>
    <row r="48040" spans="1:6" x14ac:dyDescent="0.25">
      <c r="A48040">
        <v>7.7555222887423794E-2</v>
      </c>
      <c r="F48040">
        <v>0.738460333313535</v>
      </c>
    </row>
    <row r="48041" spans="1:6" x14ac:dyDescent="0.25">
      <c r="A48041">
        <v>7.8959064679745297E-2</v>
      </c>
      <c r="F48041">
        <v>0.73795582169006002</v>
      </c>
    </row>
    <row r="48042" spans="1:6" x14ac:dyDescent="0.25">
      <c r="A48042">
        <v>7.9435181104999003E-2</v>
      </c>
      <c r="F48042">
        <v>0.73683274825620304</v>
      </c>
    </row>
    <row r="48043" spans="1:6" x14ac:dyDescent="0.25">
      <c r="A48043">
        <v>7.9389751007570494E-2</v>
      </c>
      <c r="F48043">
        <v>0.73645185511599998</v>
      </c>
    </row>
    <row r="48044" spans="1:6" x14ac:dyDescent="0.25">
      <c r="A48044">
        <v>7.9285230215392299E-2</v>
      </c>
      <c r="F48044">
        <v>0.73648819919394304</v>
      </c>
    </row>
    <row r="48045" spans="1:6" x14ac:dyDescent="0.25">
      <c r="A48045">
        <v>7.9193479260542807E-2</v>
      </c>
      <c r="F48045">
        <v>0.73657181582768605</v>
      </c>
    </row>
    <row r="48046" spans="1:6" x14ac:dyDescent="0.25">
      <c r="A48046">
        <v>8.0751248885551297E-2</v>
      </c>
      <c r="F48046">
        <v>0.73664521659156501</v>
      </c>
    </row>
    <row r="48047" spans="1:6" x14ac:dyDescent="0.25">
      <c r="A48047">
        <v>7.9974693940618097E-2</v>
      </c>
      <c r="F48047">
        <v>0.73539900089155896</v>
      </c>
    </row>
    <row r="48048" spans="1:6" x14ac:dyDescent="0.25">
      <c r="A48048">
        <v>7.9316367943875504E-2</v>
      </c>
      <c r="F48048">
        <v>0.73602024484750495</v>
      </c>
    </row>
    <row r="48049" spans="1:6" x14ac:dyDescent="0.25">
      <c r="A48049">
        <v>7.90423624412607E-2</v>
      </c>
      <c r="F48049">
        <v>0.736546905644899</v>
      </c>
    </row>
    <row r="48050" spans="1:6" x14ac:dyDescent="0.25">
      <c r="A48050">
        <v>7.8718039172963397E-2</v>
      </c>
      <c r="F48050">
        <v>0.736766110046991</v>
      </c>
    </row>
    <row r="48051" spans="1:6" x14ac:dyDescent="0.25">
      <c r="A48051">
        <v>7.8488044803591506E-2</v>
      </c>
      <c r="F48051">
        <v>0.73702556866162905</v>
      </c>
    </row>
    <row r="48052" spans="1:6" x14ac:dyDescent="0.25">
      <c r="A48052">
        <v>7.8300158322166996E-2</v>
      </c>
      <c r="F48052">
        <v>0.73720956415712602</v>
      </c>
    </row>
    <row r="48053" spans="1:6" x14ac:dyDescent="0.25">
      <c r="A48053">
        <v>7.71733044687479E-2</v>
      </c>
      <c r="F48053">
        <v>0.73735987334226605</v>
      </c>
    </row>
    <row r="48054" spans="1:6" x14ac:dyDescent="0.25">
      <c r="A48054">
        <v>7.7037662850895194E-2</v>
      </c>
      <c r="F48054">
        <v>0.73826135642500101</v>
      </c>
    </row>
    <row r="48055" spans="1:6" x14ac:dyDescent="0.25">
      <c r="A48055">
        <v>7.8920708374476595E-2</v>
      </c>
      <c r="F48055">
        <v>0.73836986971928298</v>
      </c>
    </row>
    <row r="48056" spans="1:6" x14ac:dyDescent="0.25">
      <c r="A48056">
        <v>8.0734783303003502E-2</v>
      </c>
      <c r="F48056">
        <v>0.73686343330041804</v>
      </c>
    </row>
    <row r="48057" spans="1:6" x14ac:dyDescent="0.25">
      <c r="A48057">
        <v>7.9994632186489001E-2</v>
      </c>
      <c r="F48057">
        <v>0.73541217335759701</v>
      </c>
    </row>
    <row r="48058" spans="1:6" x14ac:dyDescent="0.25">
      <c r="A48058">
        <v>7.9945108723369906E-2</v>
      </c>
      <c r="F48058">
        <v>0.73600429425080804</v>
      </c>
    </row>
    <row r="48059" spans="1:6" x14ac:dyDescent="0.25">
      <c r="A48059">
        <v>7.98973971878216E-2</v>
      </c>
      <c r="F48059">
        <v>0.73604391302130401</v>
      </c>
    </row>
    <row r="48060" spans="1:6" x14ac:dyDescent="0.25">
      <c r="A48060">
        <v>7.9834132873673705E-2</v>
      </c>
      <c r="F48060">
        <v>0.73608208224974203</v>
      </c>
    </row>
    <row r="48061" spans="1:6" x14ac:dyDescent="0.25">
      <c r="A48061">
        <v>7.9794320425605497E-2</v>
      </c>
      <c r="F48061">
        <v>0.73613269370106105</v>
      </c>
    </row>
    <row r="48062" spans="1:6" x14ac:dyDescent="0.25">
      <c r="A48062">
        <v>8.1016036368919603E-2</v>
      </c>
      <c r="F48062">
        <v>0.736164543659515</v>
      </c>
    </row>
    <row r="48063" spans="1:6" x14ac:dyDescent="0.25">
      <c r="A48063">
        <v>8.0956168494028993E-2</v>
      </c>
      <c r="F48063">
        <v>0.73518717090486396</v>
      </c>
    </row>
    <row r="48064" spans="1:6" x14ac:dyDescent="0.25">
      <c r="A48064">
        <v>8.0899955462907999E-2</v>
      </c>
      <c r="F48064">
        <v>0.73523506520477699</v>
      </c>
    </row>
    <row r="48065" spans="1:6" x14ac:dyDescent="0.25">
      <c r="A48065">
        <v>8.0846881600630097E-2</v>
      </c>
      <c r="F48065">
        <v>0.73528003562967303</v>
      </c>
    </row>
    <row r="48066" spans="1:6" x14ac:dyDescent="0.25">
      <c r="A48066">
        <v>8.0688342041956407E-2</v>
      </c>
      <c r="F48066">
        <v>0.73532249471949596</v>
      </c>
    </row>
    <row r="48067" spans="1:6" x14ac:dyDescent="0.25">
      <c r="A48067">
        <v>8.0599983051563101E-2</v>
      </c>
      <c r="F48067">
        <v>0.73544932636643401</v>
      </c>
    </row>
    <row r="48068" spans="1:6" x14ac:dyDescent="0.25">
      <c r="A48068">
        <v>8.0543053895834604E-2</v>
      </c>
      <c r="F48068">
        <v>0.73552001355874896</v>
      </c>
    </row>
    <row r="48069" spans="1:6" x14ac:dyDescent="0.25">
      <c r="A48069">
        <v>8.02470508510503E-2</v>
      </c>
      <c r="F48069">
        <v>0.73556555688333203</v>
      </c>
    </row>
    <row r="48070" spans="1:6" x14ac:dyDescent="0.25">
      <c r="A48070">
        <v>8.0015022379471001E-2</v>
      </c>
      <c r="F48070">
        <v>0.73580235931915905</v>
      </c>
    </row>
    <row r="48071" spans="1:6" x14ac:dyDescent="0.25">
      <c r="A48071">
        <v>7.9829650197832003E-2</v>
      </c>
      <c r="F48071">
        <v>0.73598798209642302</v>
      </c>
    </row>
    <row r="48072" spans="1:6" x14ac:dyDescent="0.25">
      <c r="A48072">
        <v>7.9761893866445402E-2</v>
      </c>
      <c r="F48072">
        <v>0.73613627984173402</v>
      </c>
    </row>
    <row r="48073" spans="1:6" x14ac:dyDescent="0.25">
      <c r="A48073">
        <v>7.9705355742805503E-2</v>
      </c>
      <c r="F48073">
        <v>0.73619048490684302</v>
      </c>
    </row>
    <row r="48074" spans="1:6" x14ac:dyDescent="0.25">
      <c r="A48074">
        <v>8.0351069980128004E-2</v>
      </c>
      <c r="F48074">
        <v>0.73623571540575505</v>
      </c>
    </row>
    <row r="48075" spans="1:6" x14ac:dyDescent="0.25">
      <c r="A48075">
        <v>7.9949793369133604E-2</v>
      </c>
      <c r="F48075">
        <v>0.735719144015897</v>
      </c>
    </row>
    <row r="48076" spans="1:6" x14ac:dyDescent="0.25">
      <c r="A48076">
        <v>7.8842315801158094E-2</v>
      </c>
      <c r="F48076">
        <v>0.73604016530469296</v>
      </c>
    </row>
    <row r="48077" spans="1:6" x14ac:dyDescent="0.25">
      <c r="A48077">
        <v>7.8074818919643199E-2</v>
      </c>
      <c r="F48077">
        <v>0.73692614735907302</v>
      </c>
    </row>
    <row r="48078" spans="1:6" x14ac:dyDescent="0.25">
      <c r="A48078">
        <v>7.7454232796752301E-2</v>
      </c>
      <c r="F48078">
        <v>0.73754014486428499</v>
      </c>
    </row>
    <row r="48079" spans="1:6" x14ac:dyDescent="0.25">
      <c r="A48079">
        <v>7.7428575614551007E-2</v>
      </c>
      <c r="F48079">
        <v>0.73803661376259799</v>
      </c>
    </row>
    <row r="48080" spans="1:6" x14ac:dyDescent="0.25">
      <c r="A48080">
        <v>7.9054586383768499E-2</v>
      </c>
      <c r="F48080">
        <v>0.73805713950835905</v>
      </c>
    </row>
    <row r="48081" spans="1:6" x14ac:dyDescent="0.25">
      <c r="A48081">
        <v>7.9559445758874497E-2</v>
      </c>
      <c r="F48081">
        <v>0.73675633089298498</v>
      </c>
    </row>
    <row r="48082" spans="1:6" x14ac:dyDescent="0.25">
      <c r="A48082">
        <v>8.28352076044514E-2</v>
      </c>
      <c r="F48082">
        <v>0.73635244339289996</v>
      </c>
    </row>
    <row r="48083" spans="1:6" x14ac:dyDescent="0.25">
      <c r="A48083">
        <v>8.2786300765305298E-2</v>
      </c>
      <c r="F48083">
        <v>0.73373183391643804</v>
      </c>
    </row>
    <row r="48084" spans="1:6" x14ac:dyDescent="0.25">
      <c r="A48084">
        <v>8.2076666325394995E-2</v>
      </c>
      <c r="F48084">
        <v>0.73377095938775505</v>
      </c>
    </row>
    <row r="48085" spans="1:6" x14ac:dyDescent="0.25">
      <c r="A48085">
        <v>8.13964420879114E-2</v>
      </c>
      <c r="F48085">
        <v>0.73433866693968397</v>
      </c>
    </row>
    <row r="48086" spans="1:6" x14ac:dyDescent="0.25">
      <c r="A48086">
        <v>8.1242407143675796E-2</v>
      </c>
      <c r="F48086">
        <v>0.73488284632967005</v>
      </c>
    </row>
    <row r="48087" spans="1:6" x14ac:dyDescent="0.25">
      <c r="A48087">
        <v>7.98284854862093E-2</v>
      </c>
      <c r="F48087">
        <v>0.73500607428505904</v>
      </c>
    </row>
    <row r="48088" spans="1:6" x14ac:dyDescent="0.25">
      <c r="A48088">
        <v>7.9345211362230397E-2</v>
      </c>
      <c r="F48088">
        <v>0.73613721161103196</v>
      </c>
    </row>
    <row r="48089" spans="1:6" x14ac:dyDescent="0.25">
      <c r="A48089">
        <v>7.9235301889263907E-2</v>
      </c>
      <c r="F48089">
        <v>0.736523830910215</v>
      </c>
    </row>
    <row r="48090" spans="1:6" x14ac:dyDescent="0.25">
      <c r="A48090">
        <v>7.8869615106378299E-2</v>
      </c>
      <c r="F48090">
        <v>0.73661175848858795</v>
      </c>
    </row>
    <row r="48091" spans="1:6" x14ac:dyDescent="0.25">
      <c r="A48091">
        <v>7.8753784609740696E-2</v>
      </c>
      <c r="F48091">
        <v>0.73690430791489703</v>
      </c>
    </row>
    <row r="48092" spans="1:6" x14ac:dyDescent="0.25">
      <c r="A48092">
        <v>7.8623744245848795E-2</v>
      </c>
      <c r="F48092">
        <v>0.73699697231220695</v>
      </c>
    </row>
    <row r="48093" spans="1:6" x14ac:dyDescent="0.25">
      <c r="A48093">
        <v>7.8478564831877207E-2</v>
      </c>
      <c r="F48093">
        <v>0.73710100460331995</v>
      </c>
    </row>
    <row r="48094" spans="1:6" x14ac:dyDescent="0.25">
      <c r="A48094">
        <v>7.8402985437829795E-2</v>
      </c>
      <c r="F48094">
        <v>0.73721714813449801</v>
      </c>
    </row>
    <row r="48095" spans="1:6" x14ac:dyDescent="0.25">
      <c r="A48095">
        <v>7.8316258980481696E-2</v>
      </c>
      <c r="F48095">
        <v>0.73727761164973604</v>
      </c>
    </row>
    <row r="48096" spans="1:6" x14ac:dyDescent="0.25">
      <c r="A48096">
        <v>8.1391220397979094E-2</v>
      </c>
      <c r="F48096">
        <v>0.737346992815614</v>
      </c>
    </row>
    <row r="48097" spans="1:6" x14ac:dyDescent="0.25">
      <c r="A48097">
        <v>8.0560094885879896E-2</v>
      </c>
      <c r="F48097">
        <v>0.73488702368161596</v>
      </c>
    </row>
    <row r="48098" spans="1:6" x14ac:dyDescent="0.25">
      <c r="A48098">
        <v>8.1906176821036902E-2</v>
      </c>
      <c r="F48098">
        <v>0.73555192409129599</v>
      </c>
    </row>
    <row r="48099" spans="1:6" x14ac:dyDescent="0.25">
      <c r="A48099">
        <v>8.3253317855017897E-2</v>
      </c>
      <c r="F48099">
        <v>0.73447505854316997</v>
      </c>
    </row>
    <row r="48100" spans="1:6" x14ac:dyDescent="0.25">
      <c r="A48100">
        <v>8.3107104679165503E-2</v>
      </c>
      <c r="F48100">
        <v>0.73339734571598503</v>
      </c>
    </row>
    <row r="48101" spans="1:6" x14ac:dyDescent="0.25">
      <c r="A48101">
        <v>8.2914909429018593E-2</v>
      </c>
      <c r="F48101">
        <v>0.73351431625666697</v>
      </c>
    </row>
    <row r="48102" spans="1:6" x14ac:dyDescent="0.25">
      <c r="A48102">
        <v>8.2694298304013397E-2</v>
      </c>
      <c r="F48102">
        <v>0.733668072456785</v>
      </c>
    </row>
    <row r="48103" spans="1:6" x14ac:dyDescent="0.25">
      <c r="A48103">
        <v>8.2651228463209395E-2</v>
      </c>
      <c r="F48103">
        <v>0.73384456135678899</v>
      </c>
    </row>
    <row r="48104" spans="1:6" x14ac:dyDescent="0.25">
      <c r="A48104">
        <v>8.2427490562620095E-2</v>
      </c>
      <c r="F48104">
        <v>0.73387901722943205</v>
      </c>
    </row>
    <row r="48105" spans="1:6" x14ac:dyDescent="0.25">
      <c r="A48105">
        <v>8.1905846535605703E-2</v>
      </c>
      <c r="F48105">
        <v>0.73405800754990302</v>
      </c>
    </row>
    <row r="48106" spans="1:6" x14ac:dyDescent="0.25">
      <c r="A48106">
        <v>8.3020295817234899E-2</v>
      </c>
      <c r="F48106">
        <v>0.73447532277151495</v>
      </c>
    </row>
    <row r="48107" spans="1:6" x14ac:dyDescent="0.25">
      <c r="A48107">
        <v>8.2605791417819999E-2</v>
      </c>
      <c r="F48107">
        <v>0.733583763346212</v>
      </c>
    </row>
    <row r="48108" spans="1:6" x14ac:dyDescent="0.25">
      <c r="A48108">
        <v>8.2292050355506394E-2</v>
      </c>
      <c r="F48108">
        <v>0.73391536686574399</v>
      </c>
    </row>
    <row r="48109" spans="1:6" x14ac:dyDescent="0.25">
      <c r="A48109">
        <v>8.3861497177882105E-2</v>
      </c>
      <c r="F48109">
        <v>0.73416635971559396</v>
      </c>
    </row>
    <row r="48110" spans="1:6" x14ac:dyDescent="0.25">
      <c r="A48110">
        <v>8.3442517109220696E-2</v>
      </c>
      <c r="F48110">
        <v>0.73291080225769401</v>
      </c>
    </row>
    <row r="48111" spans="1:6" x14ac:dyDescent="0.25">
      <c r="A48111">
        <v>8.1869635350907605E-2</v>
      </c>
      <c r="F48111">
        <v>0.73324598631262305</v>
      </c>
    </row>
    <row r="48112" spans="1:6" x14ac:dyDescent="0.25">
      <c r="A48112">
        <v>8.1157717038836494E-2</v>
      </c>
      <c r="F48112">
        <v>0.73450429171927401</v>
      </c>
    </row>
    <row r="48113" spans="1:6" x14ac:dyDescent="0.25">
      <c r="A48113">
        <v>8.0278694088799493E-2</v>
      </c>
      <c r="F48113">
        <v>0.73507382636893004</v>
      </c>
    </row>
    <row r="48114" spans="1:6" x14ac:dyDescent="0.25">
      <c r="A48114">
        <v>7.9507544083595602E-2</v>
      </c>
      <c r="F48114">
        <v>0.73577704472895999</v>
      </c>
    </row>
    <row r="48115" spans="1:6" x14ac:dyDescent="0.25">
      <c r="A48115">
        <v>7.9276626230987704E-2</v>
      </c>
      <c r="F48115">
        <v>0.73639396473312302</v>
      </c>
    </row>
    <row r="48116" spans="1:6" x14ac:dyDescent="0.25">
      <c r="A48116">
        <v>7.9050641500503102E-2</v>
      </c>
      <c r="F48116">
        <v>0.736578699015209</v>
      </c>
    </row>
    <row r="48117" spans="1:6" x14ac:dyDescent="0.25">
      <c r="A48117">
        <v>7.8641788874208002E-2</v>
      </c>
      <c r="F48117">
        <v>0.73675948679959702</v>
      </c>
    </row>
    <row r="48118" spans="1:6" x14ac:dyDescent="0.25">
      <c r="A48118">
        <v>7.8286980650602703E-2</v>
      </c>
      <c r="F48118">
        <v>0.73708656890063295</v>
      </c>
    </row>
    <row r="48119" spans="1:6" x14ac:dyDescent="0.25">
      <c r="A48119">
        <v>7.7836547120095204E-2</v>
      </c>
      <c r="F48119">
        <v>0.73737041547951698</v>
      </c>
    </row>
    <row r="48120" spans="1:6" x14ac:dyDescent="0.25">
      <c r="A48120">
        <v>7.8112611982110794E-2</v>
      </c>
      <c r="F48120">
        <v>0.73773076230392298</v>
      </c>
    </row>
    <row r="48121" spans="1:6" x14ac:dyDescent="0.25">
      <c r="A48121">
        <v>7.92757320224831E-2</v>
      </c>
      <c r="F48121">
        <v>0.73750991041431102</v>
      </c>
    </row>
    <row r="48122" spans="1:6" x14ac:dyDescent="0.25">
      <c r="A48122">
        <v>7.9040350327855599E-2</v>
      </c>
      <c r="F48122">
        <v>0.73657941438201302</v>
      </c>
    </row>
    <row r="48123" spans="1:6" x14ac:dyDescent="0.25">
      <c r="A48123">
        <v>7.93503409391145E-2</v>
      </c>
      <c r="F48123">
        <v>0.73676771973771504</v>
      </c>
    </row>
    <row r="48124" spans="1:6" x14ac:dyDescent="0.25">
      <c r="A48124">
        <v>8.07847747726856E-2</v>
      </c>
      <c r="F48124">
        <v>0.73651972724870796</v>
      </c>
    </row>
    <row r="48125" spans="1:6" x14ac:dyDescent="0.25">
      <c r="A48125">
        <v>8.2257797953143599E-2</v>
      </c>
      <c r="F48125">
        <v>0.73537218018185102</v>
      </c>
    </row>
    <row r="48126" spans="1:6" x14ac:dyDescent="0.25">
      <c r="A48126">
        <v>8.1228335656497494E-2</v>
      </c>
      <c r="F48126">
        <v>0.73419376163748495</v>
      </c>
    </row>
    <row r="48127" spans="1:6" x14ac:dyDescent="0.25">
      <c r="A48127">
        <v>8.0804212153766403E-2</v>
      </c>
      <c r="F48127">
        <v>0.73501733147480197</v>
      </c>
    </row>
    <row r="48128" spans="1:6" x14ac:dyDescent="0.25">
      <c r="A48128">
        <v>7.88700340521378E-2</v>
      </c>
      <c r="F48128">
        <v>0.73535663027698595</v>
      </c>
    </row>
    <row r="48129" spans="1:6" x14ac:dyDescent="0.25">
      <c r="A48129">
        <v>7.8748879576962902E-2</v>
      </c>
      <c r="F48129">
        <v>0.73690397275828901</v>
      </c>
    </row>
    <row r="48130" spans="1:6" x14ac:dyDescent="0.25">
      <c r="A48130">
        <v>7.8480874671146797E-2</v>
      </c>
      <c r="F48130">
        <v>0.73700089633842902</v>
      </c>
    </row>
    <row r="48131" spans="1:6" x14ac:dyDescent="0.25">
      <c r="A48131">
        <v>7.7486845047297803E-2</v>
      </c>
      <c r="F48131">
        <v>0.73721530026308202</v>
      </c>
    </row>
    <row r="48132" spans="1:6" x14ac:dyDescent="0.25">
      <c r="A48132">
        <v>7.6947483939899294E-2</v>
      </c>
      <c r="F48132">
        <v>0.73801052396216105</v>
      </c>
    </row>
    <row r="48133" spans="1:6" x14ac:dyDescent="0.25">
      <c r="A48133">
        <v>7.6784816510406903E-2</v>
      </c>
      <c r="F48133">
        <v>0.73844201284807998</v>
      </c>
    </row>
    <row r="48134" spans="1:6" x14ac:dyDescent="0.25">
      <c r="A48134">
        <v>7.6570307541927299E-2</v>
      </c>
      <c r="F48134">
        <v>0.73857214679167404</v>
      </c>
    </row>
    <row r="48135" spans="1:6" x14ac:dyDescent="0.25">
      <c r="A48135">
        <v>8.1377844406023303E-2</v>
      </c>
      <c r="F48135">
        <v>0.73874375396645797</v>
      </c>
    </row>
    <row r="48136" spans="1:6" x14ac:dyDescent="0.25">
      <c r="A48136">
        <v>8.0698233754707596E-2</v>
      </c>
      <c r="F48136">
        <v>0.73489772447518098</v>
      </c>
    </row>
    <row r="48137" spans="1:6" x14ac:dyDescent="0.25">
      <c r="A48137">
        <v>8.0571074420531699E-2</v>
      </c>
      <c r="F48137">
        <v>0.735441412996233</v>
      </c>
    </row>
    <row r="48138" spans="1:6" x14ac:dyDescent="0.25">
      <c r="A48138">
        <v>7.9639774644909803E-2</v>
      </c>
      <c r="F48138">
        <v>0.73554314046357405</v>
      </c>
    </row>
    <row r="48139" spans="1:6" x14ac:dyDescent="0.25">
      <c r="A48139">
        <v>8.0001970178665102E-2</v>
      </c>
      <c r="F48139">
        <v>0.73628818028407195</v>
      </c>
    </row>
    <row r="48140" spans="1:6" x14ac:dyDescent="0.25">
      <c r="A48140">
        <v>7.9861048161961906E-2</v>
      </c>
      <c r="F48140">
        <v>0.73599842385706704</v>
      </c>
    </row>
    <row r="48141" spans="1:6" x14ac:dyDescent="0.25">
      <c r="A48141">
        <v>7.9737058714928505E-2</v>
      </c>
      <c r="F48141">
        <v>0.73611116147042999</v>
      </c>
    </row>
    <row r="48142" spans="1:6" x14ac:dyDescent="0.25">
      <c r="A48142">
        <v>7.9643921801590606E-2</v>
      </c>
      <c r="F48142">
        <v>0.73621035302805704</v>
      </c>
    </row>
    <row r="48143" spans="1:6" x14ac:dyDescent="0.25">
      <c r="A48143">
        <v>7.9567564339094704E-2</v>
      </c>
      <c r="F48143">
        <v>0.73628486255872705</v>
      </c>
    </row>
    <row r="48144" spans="1:6" x14ac:dyDescent="0.25">
      <c r="A48144">
        <v>7.9410878070369201E-2</v>
      </c>
      <c r="F48144">
        <v>0.73634594852872404</v>
      </c>
    </row>
    <row r="48145" spans="1:6" x14ac:dyDescent="0.25">
      <c r="A48145">
        <v>7.9315002000483595E-2</v>
      </c>
      <c r="F48145">
        <v>0.736471297543704</v>
      </c>
    </row>
    <row r="48146" spans="1:6" x14ac:dyDescent="0.25">
      <c r="A48146">
        <v>7.9247265346745199E-2</v>
      </c>
      <c r="F48146">
        <v>0.73654799839961305</v>
      </c>
    </row>
    <row r="48147" spans="1:6" x14ac:dyDescent="0.25">
      <c r="A48147">
        <v>7.9072755736057099E-2</v>
      </c>
      <c r="F48147">
        <v>0.736602187722603</v>
      </c>
    </row>
    <row r="48148" spans="1:6" x14ac:dyDescent="0.25">
      <c r="A48148">
        <v>7.8656042396523795E-2</v>
      </c>
      <c r="F48148">
        <v>0.73674179541115403</v>
      </c>
    </row>
    <row r="48149" spans="1:6" x14ac:dyDescent="0.25">
      <c r="A48149">
        <v>7.9288732724851499E-2</v>
      </c>
      <c r="F48149">
        <v>0.73707516608278001</v>
      </c>
    </row>
    <row r="48150" spans="1:6" x14ac:dyDescent="0.25">
      <c r="A48150">
        <v>7.90873138175157E-2</v>
      </c>
      <c r="F48150">
        <v>0.73656901382011797</v>
      </c>
    </row>
    <row r="48151" spans="1:6" x14ac:dyDescent="0.25">
      <c r="A48151">
        <v>7.8988771754650799E-2</v>
      </c>
      <c r="F48151">
        <v>0.73673014894598698</v>
      </c>
    </row>
    <row r="48152" spans="1:6" x14ac:dyDescent="0.25">
      <c r="A48152">
        <v>7.8833467025904103E-2</v>
      </c>
      <c r="F48152">
        <v>0.73680898259627903</v>
      </c>
    </row>
    <row r="48153" spans="1:6" x14ac:dyDescent="0.25">
      <c r="A48153">
        <v>7.8484393485377502E-2</v>
      </c>
      <c r="F48153">
        <v>0.73693322637927605</v>
      </c>
    </row>
    <row r="48154" spans="1:6" x14ac:dyDescent="0.25">
      <c r="A48154">
        <v>7.8448869789964001E-2</v>
      </c>
      <c r="F48154">
        <v>0.73721248521169802</v>
      </c>
    </row>
    <row r="48155" spans="1:6" x14ac:dyDescent="0.25">
      <c r="A48155">
        <v>7.8413940109316405E-2</v>
      </c>
      <c r="F48155">
        <v>0.73724090416802801</v>
      </c>
    </row>
    <row r="48156" spans="1:6" x14ac:dyDescent="0.25">
      <c r="A48156">
        <v>8.0604462745951497E-2</v>
      </c>
      <c r="F48156">
        <v>0.73726884791254699</v>
      </c>
    </row>
    <row r="48157" spans="1:6" x14ac:dyDescent="0.25">
      <c r="A48157">
        <v>8.3360640542493605E-2</v>
      </c>
      <c r="F48157">
        <v>0.73551642980323795</v>
      </c>
    </row>
    <row r="48158" spans="1:6" x14ac:dyDescent="0.25">
      <c r="A48158">
        <v>8.33331477245495E-2</v>
      </c>
      <c r="F48158">
        <v>0.73331148756600495</v>
      </c>
    </row>
    <row r="48159" spans="1:6" x14ac:dyDescent="0.25">
      <c r="A48159">
        <v>8.3309858502414499E-2</v>
      </c>
      <c r="F48159">
        <v>0.73333348182035996</v>
      </c>
    </row>
    <row r="48160" spans="1:6" x14ac:dyDescent="0.25">
      <c r="A48160">
        <v>8.1687351453286094E-2</v>
      </c>
      <c r="F48160">
        <v>0.73335211319806803</v>
      </c>
    </row>
    <row r="48161" spans="1:6" x14ac:dyDescent="0.25">
      <c r="A48161">
        <v>8.1236906283707097E-2</v>
      </c>
      <c r="F48161">
        <v>0.73465011883737097</v>
      </c>
    </row>
    <row r="48162" spans="1:6" x14ac:dyDescent="0.25">
      <c r="A48162">
        <v>8.1205011078494801E-2</v>
      </c>
      <c r="F48162">
        <v>0.73501047497303396</v>
      </c>
    </row>
    <row r="48163" spans="1:6" x14ac:dyDescent="0.25">
      <c r="A48163">
        <v>8.1174681577118393E-2</v>
      </c>
      <c r="F48163">
        <v>0.73503599113720397</v>
      </c>
    </row>
    <row r="48164" spans="1:6" x14ac:dyDescent="0.25">
      <c r="A48164">
        <v>8.1151011745158499E-2</v>
      </c>
      <c r="F48164">
        <v>0.73506025473830505</v>
      </c>
    </row>
    <row r="48165" spans="1:6" x14ac:dyDescent="0.25">
      <c r="A48165">
        <v>8.0836586721219905E-2</v>
      </c>
      <c r="F48165">
        <v>0.73507919060387295</v>
      </c>
    </row>
    <row r="48166" spans="1:6" x14ac:dyDescent="0.25">
      <c r="A48166">
        <v>8.0133642689378795E-2</v>
      </c>
      <c r="F48166">
        <v>0.73533073062302401</v>
      </c>
    </row>
    <row r="48167" spans="1:6" x14ac:dyDescent="0.25">
      <c r="A48167">
        <v>7.9909467662845998E-2</v>
      </c>
      <c r="F48167">
        <v>0.735893085848497</v>
      </c>
    </row>
    <row r="48168" spans="1:6" x14ac:dyDescent="0.25">
      <c r="A48168">
        <v>7.9874169362837005E-2</v>
      </c>
      <c r="F48168">
        <v>0.73607242586972299</v>
      </c>
    </row>
    <row r="48169" spans="1:6" x14ac:dyDescent="0.25">
      <c r="A48169">
        <v>7.9388985325813705E-2</v>
      </c>
      <c r="F48169">
        <v>0.73610066450973</v>
      </c>
    </row>
    <row r="48170" spans="1:6" x14ac:dyDescent="0.25">
      <c r="A48170">
        <v>7.9343340863322398E-2</v>
      </c>
      <c r="F48170">
        <v>0.73648881173934899</v>
      </c>
    </row>
    <row r="48171" spans="1:6" x14ac:dyDescent="0.25">
      <c r="A48171">
        <v>7.9308460323731095E-2</v>
      </c>
      <c r="F48171">
        <v>0.73652532730934195</v>
      </c>
    </row>
    <row r="48172" spans="1:6" x14ac:dyDescent="0.25">
      <c r="A48172">
        <v>7.9277791572266998E-2</v>
      </c>
      <c r="F48172">
        <v>0.73655323174101495</v>
      </c>
    </row>
    <row r="48173" spans="1:6" x14ac:dyDescent="0.25">
      <c r="A48173">
        <v>7.9256979414255802E-2</v>
      </c>
      <c r="F48173">
        <v>0.736577766742186</v>
      </c>
    </row>
    <row r="48174" spans="1:6" x14ac:dyDescent="0.25">
      <c r="A48174">
        <v>7.9231318866006303E-2</v>
      </c>
      <c r="F48174">
        <v>0.73659441646859503</v>
      </c>
    </row>
    <row r="48175" spans="1:6" x14ac:dyDescent="0.25">
      <c r="A48175">
        <v>8.0423149596151502E-2</v>
      </c>
      <c r="F48175">
        <v>0.73661494490719404</v>
      </c>
    </row>
    <row r="48176" spans="1:6" x14ac:dyDescent="0.25">
      <c r="A48176">
        <v>8.1178698953290995E-2</v>
      </c>
      <c r="F48176">
        <v>0.73566148032307799</v>
      </c>
    </row>
    <row r="48177" spans="1:6" x14ac:dyDescent="0.25">
      <c r="A48177">
        <v>8.1006828194978397E-2</v>
      </c>
      <c r="F48177">
        <v>0.735057040837367</v>
      </c>
    </row>
    <row r="48178" spans="1:6" x14ac:dyDescent="0.25">
      <c r="A48178">
        <v>8.0813637610082603E-2</v>
      </c>
      <c r="F48178">
        <v>0.73519453744401697</v>
      </c>
    </row>
    <row r="48179" spans="1:6" x14ac:dyDescent="0.25">
      <c r="A48179">
        <v>8.0707867856077295E-2</v>
      </c>
      <c r="F48179">
        <v>0.73534908991193304</v>
      </c>
    </row>
    <row r="48180" spans="1:6" x14ac:dyDescent="0.25">
      <c r="A48180">
        <v>8.0644523258943904E-2</v>
      </c>
      <c r="F48180">
        <v>0.735433705715138</v>
      </c>
    </row>
    <row r="48181" spans="1:6" x14ac:dyDescent="0.25">
      <c r="A48181">
        <v>8.5749796572060305E-2</v>
      </c>
      <c r="F48181">
        <v>0.735484381392844</v>
      </c>
    </row>
    <row r="48182" spans="1:6" x14ac:dyDescent="0.25">
      <c r="A48182">
        <v>8.6594267991453602E-2</v>
      </c>
      <c r="F48182">
        <v>0.73140016274235098</v>
      </c>
    </row>
    <row r="48183" spans="1:6" x14ac:dyDescent="0.25">
      <c r="A48183">
        <v>8.5833057218279898E-2</v>
      </c>
      <c r="F48183">
        <v>0.73072458560683695</v>
      </c>
    </row>
    <row r="48184" spans="1:6" x14ac:dyDescent="0.25">
      <c r="A48184">
        <v>8.3969763563797206E-2</v>
      </c>
      <c r="F48184">
        <v>0.73133355422537605</v>
      </c>
    </row>
    <row r="48185" spans="1:6" x14ac:dyDescent="0.25">
      <c r="A48185">
        <v>8.2334373987899806E-2</v>
      </c>
      <c r="F48185">
        <v>0.73282418914896197</v>
      </c>
    </row>
    <row r="48186" spans="1:6" x14ac:dyDescent="0.25">
      <c r="A48186">
        <v>8.2120207409133505E-2</v>
      </c>
      <c r="F48186">
        <v>0.73413250080967996</v>
      </c>
    </row>
    <row r="48187" spans="1:6" x14ac:dyDescent="0.25">
      <c r="A48187">
        <v>8.1427939182389802E-2</v>
      </c>
      <c r="F48187">
        <v>0.73430383407269295</v>
      </c>
    </row>
    <row r="48188" spans="1:6" x14ac:dyDescent="0.25">
      <c r="A48188">
        <v>8.1261087303584098E-2</v>
      </c>
      <c r="F48188">
        <v>0.73485764865408798</v>
      </c>
    </row>
    <row r="48189" spans="1:6" x14ac:dyDescent="0.25">
      <c r="A48189">
        <v>8.0448989592144707E-2</v>
      </c>
      <c r="F48189">
        <v>0.73499113015713202</v>
      </c>
    </row>
    <row r="48190" spans="1:6" x14ac:dyDescent="0.25">
      <c r="A48190">
        <v>8.0334805703294807E-2</v>
      </c>
      <c r="F48190">
        <v>0.73564080832628398</v>
      </c>
    </row>
    <row r="48191" spans="1:6" x14ac:dyDescent="0.25">
      <c r="A48191">
        <v>8.1567203866222099E-2</v>
      </c>
      <c r="F48191">
        <v>0.73573215543736403</v>
      </c>
    </row>
    <row r="48192" spans="1:6" x14ac:dyDescent="0.25">
      <c r="A48192">
        <v>8.15160185306288E-2</v>
      </c>
      <c r="F48192">
        <v>0.73474623690702201</v>
      </c>
    </row>
    <row r="48193" spans="1:6" x14ac:dyDescent="0.25">
      <c r="A48193">
        <v>8.0793435269048294E-2</v>
      </c>
      <c r="F48193">
        <v>0.73478718517549702</v>
      </c>
    </row>
    <row r="48194" spans="1:6" x14ac:dyDescent="0.25">
      <c r="A48194">
        <v>8.0572480778995995E-2</v>
      </c>
      <c r="F48194">
        <v>0.73536525178476098</v>
      </c>
    </row>
    <row r="48195" spans="1:6" x14ac:dyDescent="0.25">
      <c r="A48195">
        <v>7.9390679836319894E-2</v>
      </c>
      <c r="F48195">
        <v>0.73554201537680297</v>
      </c>
    </row>
    <row r="48196" spans="1:6" x14ac:dyDescent="0.25">
      <c r="A48196">
        <v>7.8068734355966299E-2</v>
      </c>
      <c r="F48196">
        <v>0.73648745613094402</v>
      </c>
    </row>
    <row r="48197" spans="1:6" x14ac:dyDescent="0.25">
      <c r="A48197">
        <v>7.9591063063264605E-2</v>
      </c>
      <c r="F48197">
        <v>0.73754501251522697</v>
      </c>
    </row>
    <row r="48198" spans="1:6" x14ac:dyDescent="0.25">
      <c r="A48198">
        <v>7.9136201850519006E-2</v>
      </c>
      <c r="F48198">
        <v>0.73632714954938805</v>
      </c>
    </row>
    <row r="48199" spans="1:6" x14ac:dyDescent="0.25">
      <c r="A48199">
        <v>7.8891432336132702E-2</v>
      </c>
      <c r="F48199">
        <v>0.73669103851958395</v>
      </c>
    </row>
    <row r="48200" spans="1:6" x14ac:dyDescent="0.25">
      <c r="A48200">
        <v>7.87630103375698E-2</v>
      </c>
      <c r="F48200">
        <v>0.73688685413109301</v>
      </c>
    </row>
    <row r="48201" spans="1:6" x14ac:dyDescent="0.25">
      <c r="A48201">
        <v>7.8734310048166598E-2</v>
      </c>
      <c r="F48201">
        <v>0.73698959172994405</v>
      </c>
    </row>
    <row r="48202" spans="1:6" x14ac:dyDescent="0.25">
      <c r="A48202">
        <v>7.8692517819975105E-2</v>
      </c>
      <c r="F48202">
        <v>0.73701255196146598</v>
      </c>
    </row>
    <row r="48203" spans="1:6" x14ac:dyDescent="0.25">
      <c r="A48203">
        <v>8.1448056963698806E-2</v>
      </c>
      <c r="F48203">
        <v>0.73704598574401903</v>
      </c>
    </row>
    <row r="48204" spans="1:6" x14ac:dyDescent="0.25">
      <c r="A48204">
        <v>8.3930715699991998E-2</v>
      </c>
      <c r="F48204">
        <v>0.73484155442904098</v>
      </c>
    </row>
    <row r="48205" spans="1:6" x14ac:dyDescent="0.25">
      <c r="A48205">
        <v>8.3562253580798398E-2</v>
      </c>
      <c r="F48205">
        <v>0.73285542744000598</v>
      </c>
    </row>
    <row r="48206" spans="1:6" x14ac:dyDescent="0.25">
      <c r="A48206">
        <v>8.2961880421273004E-2</v>
      </c>
      <c r="F48206">
        <v>0.733150197135361</v>
      </c>
    </row>
    <row r="48207" spans="1:6" x14ac:dyDescent="0.25">
      <c r="A48207">
        <v>8.3050348120571105E-2</v>
      </c>
      <c r="F48207">
        <v>0.733630495662981</v>
      </c>
    </row>
    <row r="48208" spans="1:6" x14ac:dyDescent="0.25">
      <c r="A48208">
        <v>8.2434333602597401E-2</v>
      </c>
      <c r="F48208">
        <v>0.73355972150354298</v>
      </c>
    </row>
    <row r="48209" spans="1:6" x14ac:dyDescent="0.25">
      <c r="A48209">
        <v>8.2095695746057296E-2</v>
      </c>
      <c r="F48209">
        <v>0.73405253311792196</v>
      </c>
    </row>
    <row r="48210" spans="1:6" x14ac:dyDescent="0.25">
      <c r="A48210">
        <v>8.2045931545468506E-2</v>
      </c>
      <c r="F48210">
        <v>0.73432344340315403</v>
      </c>
    </row>
    <row r="48211" spans="1:6" x14ac:dyDescent="0.25">
      <c r="A48211">
        <v>8.1893159104805102E-2</v>
      </c>
      <c r="F48211">
        <v>0.73436325476362496</v>
      </c>
    </row>
    <row r="48212" spans="1:6" x14ac:dyDescent="0.25">
      <c r="A48212">
        <v>8.1756216391988906E-2</v>
      </c>
      <c r="F48212">
        <v>0.73448547271615505</v>
      </c>
    </row>
    <row r="48213" spans="1:6" x14ac:dyDescent="0.25">
      <c r="A48213">
        <v>8.1640403162664105E-2</v>
      </c>
      <c r="F48213">
        <v>0.73459502688640799</v>
      </c>
    </row>
    <row r="48214" spans="1:6" x14ac:dyDescent="0.25">
      <c r="A48214">
        <v>8.1455875351652093E-2</v>
      </c>
      <c r="F48214">
        <v>0.73468767746986796</v>
      </c>
    </row>
    <row r="48215" spans="1:6" x14ac:dyDescent="0.25">
      <c r="A48215">
        <v>8.1312441812166403E-2</v>
      </c>
      <c r="F48215">
        <v>0.734835299718678</v>
      </c>
    </row>
    <row r="48216" spans="1:6" x14ac:dyDescent="0.25">
      <c r="A48216">
        <v>8.0254873905703503E-2</v>
      </c>
      <c r="F48216">
        <v>0.73495004655026597</v>
      </c>
    </row>
    <row r="48217" spans="1:6" x14ac:dyDescent="0.25">
      <c r="A48217">
        <v>8.0158727822704404E-2</v>
      </c>
      <c r="F48217">
        <v>0.73579610087543701</v>
      </c>
    </row>
    <row r="48218" spans="1:6" x14ac:dyDescent="0.25">
      <c r="A48218">
        <v>8.0077936154634502E-2</v>
      </c>
      <c r="F48218">
        <v>0.735873017741836</v>
      </c>
    </row>
    <row r="48219" spans="1:6" x14ac:dyDescent="0.25">
      <c r="A48219">
        <v>8.0333756350872795E-2</v>
      </c>
      <c r="F48219">
        <v>0.73593765107629205</v>
      </c>
    </row>
    <row r="48220" spans="1:6" x14ac:dyDescent="0.25">
      <c r="A48220">
        <v>8.0073170611108205E-2</v>
      </c>
      <c r="F48220">
        <v>0.735732994919301</v>
      </c>
    </row>
    <row r="48221" spans="1:6" x14ac:dyDescent="0.25">
      <c r="A48221">
        <v>8.0023115268512898E-2</v>
      </c>
      <c r="F48221">
        <v>0.735941463511113</v>
      </c>
    </row>
    <row r="48222" spans="1:6" x14ac:dyDescent="0.25">
      <c r="A48222">
        <v>7.9979722351585403E-2</v>
      </c>
      <c r="F48222">
        <v>0.735981507785189</v>
      </c>
    </row>
    <row r="48223" spans="1:6" x14ac:dyDescent="0.25">
      <c r="A48223">
        <v>7.9665714152570705E-2</v>
      </c>
      <c r="F48223">
        <v>0.73601622211873097</v>
      </c>
    </row>
    <row r="48224" spans="1:6" x14ac:dyDescent="0.25">
      <c r="A48224">
        <v>7.9114103333873906E-2</v>
      </c>
      <c r="F48224">
        <v>0.73626742867794304</v>
      </c>
    </row>
    <row r="48225" spans="1:6" x14ac:dyDescent="0.25">
      <c r="A48225">
        <v>7.8867003205042502E-2</v>
      </c>
      <c r="F48225">
        <v>0.7367087173329</v>
      </c>
    </row>
    <row r="48226" spans="1:6" x14ac:dyDescent="0.25">
      <c r="A48226">
        <v>7.7816418019268405E-2</v>
      </c>
      <c r="F48226">
        <v>0.73690639743596598</v>
      </c>
    </row>
    <row r="48227" spans="1:6" x14ac:dyDescent="0.25">
      <c r="A48227">
        <v>7.7761724295714096E-2</v>
      </c>
      <c r="F48227">
        <v>0.73774686558458502</v>
      </c>
    </row>
    <row r="48228" spans="1:6" x14ac:dyDescent="0.25">
      <c r="A48228">
        <v>7.7602534755785005E-2</v>
      </c>
      <c r="F48228">
        <v>0.73779062056342803</v>
      </c>
    </row>
    <row r="48229" spans="1:6" x14ac:dyDescent="0.25">
      <c r="A48229">
        <v>7.8009446521374204E-2</v>
      </c>
      <c r="F48229">
        <v>0.73791797219537203</v>
      </c>
    </row>
    <row r="48230" spans="1:6" x14ac:dyDescent="0.25">
      <c r="A48230">
        <v>8.0051844821815196E-2</v>
      </c>
      <c r="F48230">
        <v>0.73759244278290004</v>
      </c>
    </row>
    <row r="48231" spans="1:6" x14ac:dyDescent="0.25">
      <c r="A48231">
        <v>7.95355975600264E-2</v>
      </c>
      <c r="F48231">
        <v>0.73595852414254703</v>
      </c>
    </row>
    <row r="48232" spans="1:6" x14ac:dyDescent="0.25">
      <c r="A48232">
        <v>7.9812845106914498E-2</v>
      </c>
      <c r="F48232">
        <v>0.73637152195197797</v>
      </c>
    </row>
    <row r="48233" spans="1:6" x14ac:dyDescent="0.25">
      <c r="A48233">
        <v>8.1735338287528395E-2</v>
      </c>
      <c r="F48233">
        <v>0.73614972391446798</v>
      </c>
    </row>
    <row r="48234" spans="1:6" x14ac:dyDescent="0.25">
      <c r="A48234">
        <v>8.0751130516306002E-2</v>
      </c>
      <c r="F48234">
        <v>0.73461172936997698</v>
      </c>
    </row>
    <row r="48235" spans="1:6" x14ac:dyDescent="0.25">
      <c r="A48235">
        <v>8.0692001853329406E-2</v>
      </c>
      <c r="F48235">
        <v>0.73539909558695504</v>
      </c>
    </row>
    <row r="48236" spans="1:6" x14ac:dyDescent="0.25">
      <c r="A48236">
        <v>8.0611800953465498E-2</v>
      </c>
      <c r="F48236">
        <v>0.73544639851733595</v>
      </c>
    </row>
    <row r="48237" spans="1:6" x14ac:dyDescent="0.25">
      <c r="A48237">
        <v>7.9886889776058206E-2</v>
      </c>
      <c r="F48237">
        <v>0.73551055923722697</v>
      </c>
    </row>
    <row r="48238" spans="1:6" x14ac:dyDescent="0.25">
      <c r="A48238">
        <v>7.9054785750663506E-2</v>
      </c>
      <c r="F48238">
        <v>0.73609048817915301</v>
      </c>
    </row>
    <row r="48239" spans="1:6" x14ac:dyDescent="0.25">
      <c r="A48239">
        <v>7.8637273632481894E-2</v>
      </c>
      <c r="F48239">
        <v>0.73675617139946903</v>
      </c>
    </row>
    <row r="48240" spans="1:6" x14ac:dyDescent="0.25">
      <c r="A48240">
        <v>7.8515785522449699E-2</v>
      </c>
      <c r="F48240">
        <v>0.73709018109401403</v>
      </c>
    </row>
    <row r="48241" spans="1:6" x14ac:dyDescent="0.25">
      <c r="A48241">
        <v>7.8765952029874506E-2</v>
      </c>
      <c r="F48241">
        <v>0.73718737158203995</v>
      </c>
    </row>
    <row r="48242" spans="1:6" x14ac:dyDescent="0.25">
      <c r="A48242">
        <v>7.8267496024226502E-2</v>
      </c>
      <c r="F48242">
        <v>0.73698723837610003</v>
      </c>
    </row>
    <row r="48243" spans="1:6" x14ac:dyDescent="0.25">
      <c r="A48243">
        <v>7.8167736976121893E-2</v>
      </c>
      <c r="F48243">
        <v>0.73738600318061798</v>
      </c>
    </row>
    <row r="48244" spans="1:6" x14ac:dyDescent="0.25">
      <c r="A48244">
        <v>7.8039201489481902E-2</v>
      </c>
      <c r="F48244">
        <v>0.73746581041910197</v>
      </c>
    </row>
    <row r="48245" spans="1:6" x14ac:dyDescent="0.25">
      <c r="A48245">
        <v>7.7668486050286006E-2</v>
      </c>
      <c r="F48245">
        <v>0.73756863880841395</v>
      </c>
    </row>
    <row r="48246" spans="1:6" x14ac:dyDescent="0.25">
      <c r="A48246">
        <v>7.7578293671283494E-2</v>
      </c>
      <c r="F48246">
        <v>0.737865211159771</v>
      </c>
    </row>
    <row r="48247" spans="1:6" x14ac:dyDescent="0.25">
      <c r="A48247">
        <v>7.7459222695203403E-2</v>
      </c>
      <c r="F48247">
        <v>0.73793736506297303</v>
      </c>
    </row>
    <row r="48248" spans="1:6" x14ac:dyDescent="0.25">
      <c r="A48248">
        <v>7.6329073460756999E-2</v>
      </c>
      <c r="F48248">
        <v>0.738032621843837</v>
      </c>
    </row>
    <row r="48249" spans="1:6" x14ac:dyDescent="0.25">
      <c r="A48249">
        <v>7.6184676593724798E-2</v>
      </c>
      <c r="F48249">
        <v>0.73893674123139397</v>
      </c>
    </row>
    <row r="48250" spans="1:6" x14ac:dyDescent="0.25">
      <c r="A48250">
        <v>7.5799740029247206E-2</v>
      </c>
      <c r="F48250">
        <v>0.73905225872502001</v>
      </c>
    </row>
    <row r="48251" spans="1:6" x14ac:dyDescent="0.25">
      <c r="A48251">
        <v>7.5509468098226007E-2</v>
      </c>
      <c r="F48251">
        <v>0.73936020797660196</v>
      </c>
    </row>
    <row r="48252" spans="1:6" x14ac:dyDescent="0.25">
      <c r="A48252">
        <v>7.54255458763924E-2</v>
      </c>
      <c r="F48252">
        <v>0.73959242552141902</v>
      </c>
    </row>
    <row r="48253" spans="1:6" x14ac:dyDescent="0.25">
      <c r="A48253">
        <v>7.4995680217500194E-2</v>
      </c>
      <c r="F48253">
        <v>0.73965956329888605</v>
      </c>
    </row>
    <row r="48254" spans="1:6" x14ac:dyDescent="0.25">
      <c r="A48254">
        <v>7.4957845543610901E-2</v>
      </c>
      <c r="F48254">
        <v>0.74000345582599902</v>
      </c>
    </row>
    <row r="48255" spans="1:6" x14ac:dyDescent="0.25">
      <c r="A48255">
        <v>7.4868326864175494E-2</v>
      </c>
      <c r="F48255">
        <v>0.74003372356511099</v>
      </c>
    </row>
    <row r="48256" spans="1:6" x14ac:dyDescent="0.25">
      <c r="A48256">
        <v>7.4773110818694005E-2</v>
      </c>
      <c r="F48256">
        <v>0.74010533850865901</v>
      </c>
    </row>
    <row r="48257" spans="1:6" x14ac:dyDescent="0.25">
      <c r="A48257">
        <v>7.4623954119307501E-2</v>
      </c>
      <c r="F48257">
        <v>0.74018151134504395</v>
      </c>
    </row>
    <row r="48258" spans="1:6" x14ac:dyDescent="0.25">
      <c r="A48258">
        <v>7.4615804182616402E-2</v>
      </c>
      <c r="F48258">
        <v>0.74030083670455404</v>
      </c>
    </row>
    <row r="48259" spans="1:6" x14ac:dyDescent="0.25">
      <c r="A48259">
        <v>7.3936353000763094E-2</v>
      </c>
      <c r="F48259">
        <v>0.74030735665390601</v>
      </c>
    </row>
    <row r="48260" spans="1:6" x14ac:dyDescent="0.25">
      <c r="A48260">
        <v>7.3627463909619398E-2</v>
      </c>
      <c r="F48260">
        <v>0.74085091759938904</v>
      </c>
    </row>
    <row r="48261" spans="1:6" x14ac:dyDescent="0.25">
      <c r="A48261">
        <v>7.3430001834458303E-2</v>
      </c>
      <c r="F48261">
        <v>0.74109802887230403</v>
      </c>
    </row>
    <row r="48262" spans="1:6" x14ac:dyDescent="0.25">
      <c r="A48262">
        <v>7.41867746726039E-2</v>
      </c>
      <c r="F48262">
        <v>0.74125599853243296</v>
      </c>
    </row>
    <row r="48263" spans="1:6" x14ac:dyDescent="0.25">
      <c r="A48263">
        <v>7.4073669569140105E-2</v>
      </c>
      <c r="F48263">
        <v>0.74065058026191599</v>
      </c>
    </row>
    <row r="48264" spans="1:6" x14ac:dyDescent="0.25">
      <c r="A48264">
        <v>7.5176505056331694E-2</v>
      </c>
      <c r="F48264">
        <v>0.740741064344688</v>
      </c>
    </row>
    <row r="48265" spans="1:6" x14ac:dyDescent="0.25">
      <c r="A48265">
        <v>7.5034923636170994E-2</v>
      </c>
      <c r="F48265">
        <v>0.73985879595493398</v>
      </c>
    </row>
    <row r="48266" spans="1:6" x14ac:dyDescent="0.25">
      <c r="A48266">
        <v>7.4985512073543606E-2</v>
      </c>
      <c r="F48266">
        <v>0.73997206109106295</v>
      </c>
    </row>
    <row r="48267" spans="1:6" x14ac:dyDescent="0.25">
      <c r="A48267">
        <v>7.49431755569816E-2</v>
      </c>
      <c r="F48267">
        <v>0.74001159034116504</v>
      </c>
    </row>
    <row r="48268" spans="1:6" x14ac:dyDescent="0.25">
      <c r="A48268">
        <v>7.46024143541201E-2</v>
      </c>
      <c r="F48268">
        <v>0.74004545955441403</v>
      </c>
    </row>
    <row r="48269" spans="1:6" x14ac:dyDescent="0.25">
      <c r="A48269">
        <v>7.4277605306295E-2</v>
      </c>
      <c r="F48269">
        <v>0.74031806851670301</v>
      </c>
    </row>
    <row r="48270" spans="1:6" x14ac:dyDescent="0.25">
      <c r="A48270">
        <v>7.4240664502474005E-2</v>
      </c>
      <c r="F48270">
        <v>0.74057791575496301</v>
      </c>
    </row>
    <row r="48271" spans="1:6" x14ac:dyDescent="0.25">
      <c r="A48271">
        <v>7.3888215338574204E-2</v>
      </c>
      <c r="F48271">
        <v>0.74060746839802005</v>
      </c>
    </row>
    <row r="48272" spans="1:6" x14ac:dyDescent="0.25">
      <c r="A48272">
        <v>7.3635769714714097E-2</v>
      </c>
      <c r="F48272">
        <v>0.74088942772914002</v>
      </c>
    </row>
    <row r="48273" spans="1:6" x14ac:dyDescent="0.25">
      <c r="A48273">
        <v>7.3357120704969303E-2</v>
      </c>
      <c r="F48273">
        <v>0.74109138422822796</v>
      </c>
    </row>
    <row r="48274" spans="1:6" x14ac:dyDescent="0.25">
      <c r="A48274">
        <v>7.3139888254925997E-2</v>
      </c>
      <c r="F48274">
        <v>0.741314303436024</v>
      </c>
    </row>
    <row r="48275" spans="1:6" x14ac:dyDescent="0.25">
      <c r="A48275">
        <v>7.3118651933060094E-2</v>
      </c>
      <c r="F48275">
        <v>0.74148808939605904</v>
      </c>
    </row>
    <row r="48276" spans="1:6" x14ac:dyDescent="0.25">
      <c r="A48276">
        <v>7.3098731856365007E-2</v>
      </c>
      <c r="F48276">
        <v>0.74150507845355096</v>
      </c>
    </row>
    <row r="48277" spans="1:6" x14ac:dyDescent="0.25">
      <c r="A48277">
        <v>7.3081154129630996E-2</v>
      </c>
      <c r="F48277">
        <v>0.74152101451490804</v>
      </c>
    </row>
    <row r="48278" spans="1:6" x14ac:dyDescent="0.25">
      <c r="A48278">
        <v>7.3060825149996497E-2</v>
      </c>
      <c r="F48278">
        <v>0.74153507669629504</v>
      </c>
    </row>
    <row r="48279" spans="1:6" x14ac:dyDescent="0.25">
      <c r="A48279">
        <v>7.4011878199294306E-2</v>
      </c>
      <c r="F48279">
        <v>0.74155133988000199</v>
      </c>
    </row>
    <row r="48280" spans="1:6" x14ac:dyDescent="0.25">
      <c r="A48280">
        <v>7.4130372292728897E-2</v>
      </c>
      <c r="F48280">
        <v>0.74079049744056402</v>
      </c>
    </row>
    <row r="48281" spans="1:6" x14ac:dyDescent="0.25">
      <c r="A48281">
        <v>7.4108686582504205E-2</v>
      </c>
      <c r="F48281">
        <v>0.74069570216581604</v>
      </c>
    </row>
    <row r="48282" spans="1:6" x14ac:dyDescent="0.25">
      <c r="A48282">
        <v>7.4090425644222996E-2</v>
      </c>
      <c r="F48282">
        <v>0.74071305073399596</v>
      </c>
    </row>
    <row r="48283" spans="1:6" x14ac:dyDescent="0.25">
      <c r="A48283">
        <v>7.4070337933002398E-2</v>
      </c>
      <c r="F48283">
        <v>0.74072765948462105</v>
      </c>
    </row>
    <row r="48284" spans="1:6" x14ac:dyDescent="0.25">
      <c r="A48284">
        <v>7.5189864005932097E-2</v>
      </c>
      <c r="F48284">
        <v>0.74074372965359803</v>
      </c>
    </row>
    <row r="48285" spans="1:6" x14ac:dyDescent="0.25">
      <c r="A48285">
        <v>7.4885591323714695E-2</v>
      </c>
      <c r="F48285">
        <v>0.73984810879525398</v>
      </c>
    </row>
    <row r="48286" spans="1:6" x14ac:dyDescent="0.25">
      <c r="A48286">
        <v>7.6436517618594699E-2</v>
      </c>
      <c r="F48286">
        <v>0.74009152694102798</v>
      </c>
    </row>
    <row r="48287" spans="1:6" x14ac:dyDescent="0.25">
      <c r="A48287">
        <v>7.6972328721367805E-2</v>
      </c>
      <c r="F48287">
        <v>0.73885078590512399</v>
      </c>
    </row>
    <row r="48288" spans="1:6" x14ac:dyDescent="0.25">
      <c r="A48288">
        <v>7.6677464496485201E-2</v>
      </c>
      <c r="F48288">
        <v>0.73842213702290505</v>
      </c>
    </row>
    <row r="48289" spans="1:6" x14ac:dyDescent="0.25">
      <c r="A48289">
        <v>7.6388933822731694E-2</v>
      </c>
      <c r="F48289">
        <v>0.73865802840281103</v>
      </c>
    </row>
    <row r="48290" spans="1:6" x14ac:dyDescent="0.25">
      <c r="A48290">
        <v>7.6262869375055803E-2</v>
      </c>
      <c r="F48290">
        <v>0.73888885294181395</v>
      </c>
    </row>
    <row r="48291" spans="1:6" x14ac:dyDescent="0.25">
      <c r="A48291">
        <v>7.5620782121760599E-2</v>
      </c>
      <c r="F48291">
        <v>0.73898970449995505</v>
      </c>
    </row>
    <row r="48292" spans="1:6" x14ac:dyDescent="0.25">
      <c r="A48292">
        <v>7.5246527679491304E-2</v>
      </c>
      <c r="F48292">
        <v>0.73950337430259105</v>
      </c>
    </row>
    <row r="48293" spans="1:6" x14ac:dyDescent="0.25">
      <c r="A48293">
        <v>7.4534651018147893E-2</v>
      </c>
      <c r="F48293">
        <v>0.73980277785640702</v>
      </c>
    </row>
    <row r="48294" spans="1:6" x14ac:dyDescent="0.25">
      <c r="A48294">
        <v>7.7454396980061999E-2</v>
      </c>
      <c r="F48294">
        <v>0.74037227918548099</v>
      </c>
    </row>
    <row r="48295" spans="1:6" x14ac:dyDescent="0.25">
      <c r="A48295">
        <v>7.7073368277049401E-2</v>
      </c>
      <c r="F48295">
        <v>0.73803648241594999</v>
      </c>
    </row>
    <row r="48296" spans="1:6" x14ac:dyDescent="0.25">
      <c r="A48296">
        <v>7.6946474475323906E-2</v>
      </c>
      <c r="F48296">
        <v>0.73834130537835996</v>
      </c>
    </row>
    <row r="48297" spans="1:6" x14ac:dyDescent="0.25">
      <c r="A48297">
        <v>7.8565506716730293E-2</v>
      </c>
      <c r="F48297">
        <v>0.73844282041973996</v>
      </c>
    </row>
    <row r="48298" spans="1:6" x14ac:dyDescent="0.25">
      <c r="A48298">
        <v>7.8223502561771394E-2</v>
      </c>
      <c r="F48298">
        <v>0.73714759462661505</v>
      </c>
    </row>
    <row r="48299" spans="1:6" x14ac:dyDescent="0.25">
      <c r="A48299">
        <v>7.8827021786318299E-2</v>
      </c>
      <c r="F48299">
        <v>0.73742119795058203</v>
      </c>
    </row>
    <row r="48300" spans="1:6" x14ac:dyDescent="0.25">
      <c r="A48300">
        <v>7.8802074206249906E-2</v>
      </c>
      <c r="F48300">
        <v>0.73693838257094502</v>
      </c>
    </row>
    <row r="48301" spans="1:6" x14ac:dyDescent="0.25">
      <c r="A48301">
        <v>7.8119396555020801E-2</v>
      </c>
      <c r="F48301">
        <v>0.73695834063499999</v>
      </c>
    </row>
    <row r="48302" spans="1:6" x14ac:dyDescent="0.25">
      <c r="A48302">
        <v>7.7395454991861498E-2</v>
      </c>
      <c r="F48302">
        <v>0.73750448275598302</v>
      </c>
    </row>
    <row r="48303" spans="1:6" x14ac:dyDescent="0.25">
      <c r="A48303">
        <v>7.7124802065585807E-2</v>
      </c>
      <c r="F48303">
        <v>0.73808363600650995</v>
      </c>
    </row>
    <row r="48304" spans="1:6" x14ac:dyDescent="0.25">
      <c r="A48304">
        <v>7.7113914516372895E-2</v>
      </c>
      <c r="F48304">
        <v>0.73830015834753104</v>
      </c>
    </row>
    <row r="48305" spans="1:6" x14ac:dyDescent="0.25">
      <c r="A48305">
        <v>7.71036452397207E-2</v>
      </c>
      <c r="F48305">
        <v>0.73830886838690102</v>
      </c>
    </row>
    <row r="48306" spans="1:6" x14ac:dyDescent="0.25">
      <c r="A48306">
        <v>7.7088550700770503E-2</v>
      </c>
      <c r="F48306">
        <v>0.73831708380822303</v>
      </c>
    </row>
    <row r="48307" spans="1:6" x14ac:dyDescent="0.25">
      <c r="A48307">
        <v>7.6917936556784597E-2</v>
      </c>
      <c r="F48307">
        <v>0.73832915943938304</v>
      </c>
    </row>
    <row r="48308" spans="1:6" x14ac:dyDescent="0.25">
      <c r="A48308">
        <v>7.6832869372361501E-2</v>
      </c>
      <c r="F48308">
        <v>0.73846565075457204</v>
      </c>
    </row>
    <row r="48309" spans="1:6" x14ac:dyDescent="0.25">
      <c r="A48309">
        <v>7.6340498873461504E-2</v>
      </c>
      <c r="F48309">
        <v>0.73853370450210998</v>
      </c>
    </row>
    <row r="48310" spans="1:6" x14ac:dyDescent="0.25">
      <c r="A48310">
        <v>7.5408420397919604E-2</v>
      </c>
      <c r="F48310">
        <v>0.73892760090123</v>
      </c>
    </row>
    <row r="48311" spans="1:6" x14ac:dyDescent="0.25">
      <c r="A48311">
        <v>7.52548022439717E-2</v>
      </c>
      <c r="F48311">
        <v>0.73967326368166397</v>
      </c>
    </row>
    <row r="48312" spans="1:6" x14ac:dyDescent="0.25">
      <c r="A48312">
        <v>7.5049960364613505E-2</v>
      </c>
      <c r="F48312">
        <v>0.73979615820482203</v>
      </c>
    </row>
    <row r="48313" spans="1:6" x14ac:dyDescent="0.25">
      <c r="A48313">
        <v>7.7044733776630403E-2</v>
      </c>
      <c r="F48313">
        <v>0.73996003170830904</v>
      </c>
    </row>
    <row r="48314" spans="1:6" x14ac:dyDescent="0.25">
      <c r="A48314">
        <v>7.6534097915744601E-2</v>
      </c>
      <c r="F48314">
        <v>0.73836421297869503</v>
      </c>
    </row>
    <row r="48315" spans="1:6" x14ac:dyDescent="0.25">
      <c r="A48315">
        <v>7.6329410339265297E-2</v>
      </c>
      <c r="F48315">
        <v>0.73877272166740404</v>
      </c>
    </row>
    <row r="48316" spans="1:6" x14ac:dyDescent="0.25">
      <c r="A48316">
        <v>7.5947732213514196E-2</v>
      </c>
      <c r="F48316">
        <v>0.73893647172858701</v>
      </c>
    </row>
    <row r="48317" spans="1:6" x14ac:dyDescent="0.25">
      <c r="A48317">
        <v>7.5850930524531401E-2</v>
      </c>
      <c r="F48317">
        <v>0.739241814229188</v>
      </c>
    </row>
    <row r="48318" spans="1:6" x14ac:dyDescent="0.25">
      <c r="A48318">
        <v>7.5673711856691195E-2</v>
      </c>
      <c r="F48318">
        <v>0.73931925558037404</v>
      </c>
    </row>
    <row r="48319" spans="1:6" x14ac:dyDescent="0.25">
      <c r="A48319">
        <v>7.6797822100725902E-2</v>
      </c>
      <c r="F48319">
        <v>0.73946103051464696</v>
      </c>
    </row>
    <row r="48320" spans="1:6" x14ac:dyDescent="0.25">
      <c r="A48320">
        <v>7.6750093004261E-2</v>
      </c>
      <c r="F48320">
        <v>0.73856174231941896</v>
      </c>
    </row>
    <row r="48321" spans="1:6" x14ac:dyDescent="0.25">
      <c r="A48321">
        <v>7.6709966872251206E-2</v>
      </c>
      <c r="F48321">
        <v>0.73859992559659104</v>
      </c>
    </row>
    <row r="48322" spans="1:6" x14ac:dyDescent="0.25">
      <c r="A48322">
        <v>7.70138546888018E-2</v>
      </c>
      <c r="F48322">
        <v>0.73863202650219895</v>
      </c>
    </row>
    <row r="48323" spans="1:6" x14ac:dyDescent="0.25">
      <c r="A48323">
        <v>7.8181289963031197E-2</v>
      </c>
      <c r="F48323">
        <v>0.73838891624895797</v>
      </c>
    </row>
    <row r="48324" spans="1:6" x14ac:dyDescent="0.25">
      <c r="A48324">
        <v>7.7398829610365302E-2</v>
      </c>
      <c r="F48324">
        <v>0.737454968029575</v>
      </c>
    </row>
    <row r="48325" spans="1:6" x14ac:dyDescent="0.25">
      <c r="A48325">
        <v>7.6657227246628504E-2</v>
      </c>
      <c r="F48325">
        <v>0.73808093631170701</v>
      </c>
    </row>
    <row r="48326" spans="1:6" x14ac:dyDescent="0.25">
      <c r="A48326">
        <v>7.6172370843036796E-2</v>
      </c>
      <c r="F48326">
        <v>0.73867421820269696</v>
      </c>
    </row>
    <row r="48327" spans="1:6" x14ac:dyDescent="0.25">
      <c r="A48327">
        <v>7.5374373268717904E-2</v>
      </c>
      <c r="F48327">
        <v>0.73906210332556999</v>
      </c>
    </row>
    <row r="48328" spans="1:6" x14ac:dyDescent="0.25">
      <c r="A48328">
        <v>7.4933146879676393E-2</v>
      </c>
      <c r="F48328">
        <v>0.73970050138502497</v>
      </c>
    </row>
    <row r="48329" spans="1:6" x14ac:dyDescent="0.25">
      <c r="A48329">
        <v>7.6571475289177404E-2</v>
      </c>
      <c r="F48329">
        <v>0.74005348249625902</v>
      </c>
    </row>
    <row r="48330" spans="1:6" x14ac:dyDescent="0.25">
      <c r="A48330">
        <v>8.0098595073555504E-2</v>
      </c>
      <c r="F48330">
        <v>0.73874281976865797</v>
      </c>
    </row>
    <row r="48331" spans="1:6" x14ac:dyDescent="0.25">
      <c r="A48331">
        <v>7.7934623245260598E-2</v>
      </c>
      <c r="F48331">
        <v>0.73592112394115505</v>
      </c>
    </row>
    <row r="48332" spans="1:6" x14ac:dyDescent="0.25">
      <c r="A48332">
        <v>7.6858371275495496E-2</v>
      </c>
      <c r="F48332">
        <v>0.73765230140379101</v>
      </c>
    </row>
    <row r="48333" spans="1:6" x14ac:dyDescent="0.25">
      <c r="A48333">
        <v>7.6165565877463801E-2</v>
      </c>
      <c r="F48333">
        <v>0.73851330297960305</v>
      </c>
    </row>
    <row r="48334" spans="1:6" x14ac:dyDescent="0.25">
      <c r="A48334">
        <v>7.5809581002343807E-2</v>
      </c>
      <c r="F48334">
        <v>0.73906754729802904</v>
      </c>
    </row>
    <row r="48335" spans="1:6" x14ac:dyDescent="0.25">
      <c r="A48335">
        <v>7.5443919689956396E-2</v>
      </c>
      <c r="F48335">
        <v>0.73935233519812504</v>
      </c>
    </row>
    <row r="48336" spans="1:6" x14ac:dyDescent="0.25">
      <c r="A48336">
        <v>7.5282897769183205E-2</v>
      </c>
      <c r="F48336">
        <v>0.739644864248034</v>
      </c>
    </row>
    <row r="48337" spans="1:6" x14ac:dyDescent="0.25">
      <c r="A48337">
        <v>7.5148241629630602E-2</v>
      </c>
      <c r="F48337">
        <v>0.73977368178465297</v>
      </c>
    </row>
    <row r="48338" spans="1:6" x14ac:dyDescent="0.25">
      <c r="A48338">
        <v>7.7683553019452303E-2</v>
      </c>
      <c r="F48338">
        <v>0.73988140669629499</v>
      </c>
    </row>
    <row r="48339" spans="1:6" x14ac:dyDescent="0.25">
      <c r="A48339">
        <v>7.7604465777299403E-2</v>
      </c>
      <c r="F48339">
        <v>0.73785315758443804</v>
      </c>
    </row>
    <row r="48340" spans="1:6" x14ac:dyDescent="0.25">
      <c r="A48340">
        <v>7.7540560724224494E-2</v>
      </c>
      <c r="F48340">
        <v>0.73791642737815999</v>
      </c>
    </row>
    <row r="48341" spans="1:6" x14ac:dyDescent="0.25">
      <c r="A48341">
        <v>7.7474281743527995E-2</v>
      </c>
      <c r="F48341">
        <v>0.73796755142061998</v>
      </c>
    </row>
    <row r="48342" spans="1:6" x14ac:dyDescent="0.25">
      <c r="A48342">
        <v>7.7420261945626206E-2</v>
      </c>
      <c r="F48342">
        <v>0.738020574605177</v>
      </c>
    </row>
    <row r="48343" spans="1:6" x14ac:dyDescent="0.25">
      <c r="A48343">
        <v>7.7340478952992495E-2</v>
      </c>
      <c r="F48343">
        <v>0.73806379044349901</v>
      </c>
    </row>
    <row r="48344" spans="1:6" x14ac:dyDescent="0.25">
      <c r="A48344">
        <v>7.7261773007986395E-2</v>
      </c>
      <c r="F48344">
        <v>0.73812761683760497</v>
      </c>
    </row>
    <row r="48345" spans="1:6" x14ac:dyDescent="0.25">
      <c r="A48345">
        <v>7.7203994029834994E-2</v>
      </c>
      <c r="F48345">
        <v>0.73819058159360995</v>
      </c>
    </row>
    <row r="48346" spans="1:6" x14ac:dyDescent="0.25">
      <c r="A48346">
        <v>7.7161589997325697E-2</v>
      </c>
      <c r="F48346">
        <v>0.73823680477613196</v>
      </c>
    </row>
    <row r="48347" spans="1:6" x14ac:dyDescent="0.25">
      <c r="A48347">
        <v>7.6940565273493605E-2</v>
      </c>
      <c r="F48347">
        <v>0.738270728002139</v>
      </c>
    </row>
    <row r="48348" spans="1:6" x14ac:dyDescent="0.25">
      <c r="A48348">
        <v>7.7221267970423293E-2</v>
      </c>
      <c r="F48348">
        <v>0.73844754778120503</v>
      </c>
    </row>
    <row r="48349" spans="1:6" x14ac:dyDescent="0.25">
      <c r="A48349">
        <v>7.7182781175939297E-2</v>
      </c>
      <c r="F48349">
        <v>0.73822298562366095</v>
      </c>
    </row>
    <row r="48350" spans="1:6" x14ac:dyDescent="0.25">
      <c r="A48350">
        <v>7.7125455737061699E-2</v>
      </c>
      <c r="F48350">
        <v>0.73825377505924805</v>
      </c>
    </row>
    <row r="48351" spans="1:6" x14ac:dyDescent="0.25">
      <c r="A48351">
        <v>7.5876786835473595E-2</v>
      </c>
      <c r="F48351">
        <v>0.73829963541035004</v>
      </c>
    </row>
    <row r="48352" spans="1:6" x14ac:dyDescent="0.25">
      <c r="A48352">
        <v>7.6968403288134493E-2</v>
      </c>
      <c r="F48352">
        <v>0.73929857053162096</v>
      </c>
    </row>
    <row r="48353" spans="1:6" x14ac:dyDescent="0.25">
      <c r="A48353">
        <v>7.7326960839460807E-2</v>
      </c>
      <c r="F48353">
        <v>0.73842527736949204</v>
      </c>
    </row>
    <row r="48354" spans="1:6" x14ac:dyDescent="0.25">
      <c r="A48354">
        <v>7.7303889190141903E-2</v>
      </c>
      <c r="F48354">
        <v>0.73813843132843104</v>
      </c>
    </row>
    <row r="48355" spans="1:6" x14ac:dyDescent="0.25">
      <c r="A48355">
        <v>7.6628408686995206E-2</v>
      </c>
      <c r="F48355">
        <v>0.73815688864788598</v>
      </c>
    </row>
    <row r="48356" spans="1:6" x14ac:dyDescent="0.25">
      <c r="A48356">
        <v>7.3587268591395097E-2</v>
      </c>
      <c r="F48356">
        <v>0.738697273050403</v>
      </c>
    </row>
    <row r="48357" spans="1:6" x14ac:dyDescent="0.25">
      <c r="A48357">
        <v>7.2037101287451999E-2</v>
      </c>
      <c r="F48357">
        <v>0.741130185126883</v>
      </c>
    </row>
    <row r="48358" spans="1:6" x14ac:dyDescent="0.25">
      <c r="A48358">
        <v>7.1791053837467506E-2</v>
      </c>
      <c r="F48358">
        <v>0.74237031897003802</v>
      </c>
    </row>
    <row r="48359" spans="1:6" x14ac:dyDescent="0.25">
      <c r="A48359">
        <v>7.1167229507779595E-2</v>
      </c>
      <c r="F48359">
        <v>0.74256715693002595</v>
      </c>
    </row>
    <row r="48360" spans="1:6" x14ac:dyDescent="0.25">
      <c r="A48360">
        <v>7.1374349528737696E-2</v>
      </c>
      <c r="F48360">
        <v>0.74306621639377601</v>
      </c>
    </row>
    <row r="48361" spans="1:6" x14ac:dyDescent="0.25">
      <c r="A48361">
        <v>7.1172505139662195E-2</v>
      </c>
      <c r="F48361">
        <v>0.74290052037700904</v>
      </c>
    </row>
    <row r="48362" spans="1:6" x14ac:dyDescent="0.25">
      <c r="A48362">
        <v>7.7458010081212794E-2</v>
      </c>
      <c r="F48362">
        <v>0.74306199588827004</v>
      </c>
    </row>
    <row r="48363" spans="1:6" x14ac:dyDescent="0.25">
      <c r="A48363">
        <v>7.4844254345430905E-2</v>
      </c>
      <c r="F48363">
        <v>0.73803359193502904</v>
      </c>
    </row>
    <row r="48364" spans="1:6" x14ac:dyDescent="0.25">
      <c r="A48364">
        <v>7.4359913170904707E-2</v>
      </c>
      <c r="F48364">
        <v>0.74012459652365503</v>
      </c>
    </row>
    <row r="48365" spans="1:6" x14ac:dyDescent="0.25">
      <c r="A48365">
        <v>7.3336561599472494E-2</v>
      </c>
      <c r="F48365">
        <v>0.74051206946327597</v>
      </c>
    </row>
    <row r="48366" spans="1:6" x14ac:dyDescent="0.25">
      <c r="A48366">
        <v>7.2046191798417106E-2</v>
      </c>
      <c r="F48366">
        <v>0.74133075072042198</v>
      </c>
    </row>
    <row r="48367" spans="1:6" x14ac:dyDescent="0.25">
      <c r="A48367">
        <v>7.2585016569540306E-2</v>
      </c>
      <c r="F48367">
        <v>0.74236304656126595</v>
      </c>
    </row>
    <row r="48368" spans="1:6" x14ac:dyDescent="0.25">
      <c r="A48368">
        <v>7.2111530967738105E-2</v>
      </c>
      <c r="F48368">
        <v>0.741931986744367</v>
      </c>
    </row>
    <row r="48369" spans="1:6" x14ac:dyDescent="0.25">
      <c r="A48369">
        <v>7.1859120684674802E-2</v>
      </c>
      <c r="F48369">
        <v>0.74231077522580902</v>
      </c>
    </row>
    <row r="48370" spans="1:6" x14ac:dyDescent="0.25">
      <c r="A48370">
        <v>7.1016451277772993E-2</v>
      </c>
      <c r="F48370">
        <v>0.74251270345225995</v>
      </c>
    </row>
    <row r="48371" spans="1:6" x14ac:dyDescent="0.25">
      <c r="A48371">
        <v>7.3444705694233905E-2</v>
      </c>
      <c r="F48371">
        <v>0.74318683897778104</v>
      </c>
    </row>
    <row r="48372" spans="1:6" x14ac:dyDescent="0.25">
      <c r="A48372">
        <v>7.2513871917255598E-2</v>
      </c>
      <c r="F48372">
        <v>0.74124423544461204</v>
      </c>
    </row>
    <row r="48373" spans="1:6" x14ac:dyDescent="0.25">
      <c r="A48373">
        <v>7.4857408501088393E-2</v>
      </c>
      <c r="F48373">
        <v>0.74198890246619498</v>
      </c>
    </row>
    <row r="48374" spans="1:6" x14ac:dyDescent="0.25">
      <c r="A48374">
        <v>7.4025606213805495E-2</v>
      </c>
      <c r="F48374">
        <v>0.74011407319912903</v>
      </c>
    </row>
    <row r="48375" spans="1:6" x14ac:dyDescent="0.25">
      <c r="A48375">
        <v>7.3432750550926504E-2</v>
      </c>
      <c r="F48375">
        <v>0.740779515028955</v>
      </c>
    </row>
    <row r="48376" spans="1:6" x14ac:dyDescent="0.25">
      <c r="A48376">
        <v>7.3032282615432598E-2</v>
      </c>
      <c r="F48376">
        <v>0.74125379955925796</v>
      </c>
    </row>
    <row r="48377" spans="1:6" x14ac:dyDescent="0.25">
      <c r="A48377">
        <v>7.2818129419964503E-2</v>
      </c>
      <c r="F48377">
        <v>0.74157417390765401</v>
      </c>
    </row>
    <row r="48378" spans="1:6" x14ac:dyDescent="0.25">
      <c r="A48378">
        <v>7.3072135577239905E-2</v>
      </c>
      <c r="F48378">
        <v>0.74174549646402799</v>
      </c>
    </row>
    <row r="48379" spans="1:6" x14ac:dyDescent="0.25">
      <c r="A48379">
        <v>7.2813785380264298E-2</v>
      </c>
      <c r="F48379">
        <v>0.74154229153820805</v>
      </c>
    </row>
    <row r="48380" spans="1:6" x14ac:dyDescent="0.25">
      <c r="A48380">
        <v>7.2545702641449605E-2</v>
      </c>
      <c r="F48380">
        <v>0.74174897169578802</v>
      </c>
    </row>
    <row r="48381" spans="1:6" x14ac:dyDescent="0.25">
      <c r="A48381">
        <v>7.2328475355024693E-2</v>
      </c>
      <c r="F48381">
        <v>0.74196343788684005</v>
      </c>
    </row>
    <row r="48382" spans="1:6" x14ac:dyDescent="0.25">
      <c r="A48382">
        <v>7.2136642034306295E-2</v>
      </c>
      <c r="F48382">
        <v>0.74213721971598001</v>
      </c>
    </row>
    <row r="48383" spans="1:6" x14ac:dyDescent="0.25">
      <c r="A48383">
        <v>6.9931275431616105E-2</v>
      </c>
      <c r="F48383">
        <v>0.74229068637255502</v>
      </c>
    </row>
    <row r="48384" spans="1:6" x14ac:dyDescent="0.25">
      <c r="A48384">
        <v>6.9463491170772301E-2</v>
      </c>
      <c r="F48384">
        <v>0.74405497965470702</v>
      </c>
    </row>
    <row r="48385" spans="1:6" x14ac:dyDescent="0.25">
      <c r="A48385">
        <v>6.9059285049341598E-2</v>
      </c>
      <c r="F48385">
        <v>0.744429207063382</v>
      </c>
    </row>
    <row r="48386" spans="1:6" x14ac:dyDescent="0.25">
      <c r="A48386">
        <v>6.8768597862186101E-2</v>
      </c>
      <c r="F48386">
        <v>0.74475257196052602</v>
      </c>
    </row>
    <row r="48387" spans="1:6" x14ac:dyDescent="0.25">
      <c r="A48387">
        <v>6.9612400834249605E-2</v>
      </c>
      <c r="F48387">
        <v>0.744985121710251</v>
      </c>
    </row>
    <row r="48388" spans="1:6" x14ac:dyDescent="0.25">
      <c r="A48388">
        <v>7.3564221317272305E-2</v>
      </c>
      <c r="F48388">
        <v>0.74431007933259996</v>
      </c>
    </row>
    <row r="48389" spans="1:6" x14ac:dyDescent="0.25">
      <c r="A48389">
        <v>7.1964558546481705E-2</v>
      </c>
      <c r="F48389">
        <v>0.741148622946182</v>
      </c>
    </row>
    <row r="48390" spans="1:6" x14ac:dyDescent="0.25">
      <c r="A48390">
        <v>7.6706322835106297E-2</v>
      </c>
      <c r="F48390">
        <v>0.74242835316281397</v>
      </c>
    </row>
    <row r="48391" spans="1:6" x14ac:dyDescent="0.25">
      <c r="A48391">
        <v>7.6695353094772406E-2</v>
      </c>
      <c r="F48391">
        <v>0.73863494173191502</v>
      </c>
    </row>
    <row r="48392" spans="1:6" x14ac:dyDescent="0.25">
      <c r="A48392">
        <v>7.6461652773277197E-2</v>
      </c>
      <c r="F48392">
        <v>0.73864371752418201</v>
      </c>
    </row>
    <row r="48393" spans="1:6" x14ac:dyDescent="0.25">
      <c r="A48393">
        <v>7.7273521949163093E-2</v>
      </c>
      <c r="F48393">
        <v>0.73883067778137801</v>
      </c>
    </row>
    <row r="48394" spans="1:6" x14ac:dyDescent="0.25">
      <c r="A48394">
        <v>7.7848385815692395E-2</v>
      </c>
      <c r="F48394">
        <v>0.73818118244066899</v>
      </c>
    </row>
    <row r="48395" spans="1:6" x14ac:dyDescent="0.25">
      <c r="A48395">
        <v>7.7436259055478296E-2</v>
      </c>
      <c r="F48395">
        <v>0.73772129134744602</v>
      </c>
    </row>
    <row r="48396" spans="1:6" x14ac:dyDescent="0.25">
      <c r="A48396">
        <v>7.6521159353792195E-2</v>
      </c>
      <c r="F48396">
        <v>0.73805099275561703</v>
      </c>
    </row>
    <row r="48397" spans="1:6" x14ac:dyDescent="0.25">
      <c r="A48397">
        <v>7.6218219289196296E-2</v>
      </c>
      <c r="F48397">
        <v>0.73878307251696596</v>
      </c>
    </row>
    <row r="48398" spans="1:6" x14ac:dyDescent="0.25">
      <c r="A48398">
        <v>7.5910376554559303E-2</v>
      </c>
      <c r="F48398">
        <v>0.73902542456864195</v>
      </c>
    </row>
    <row r="48399" spans="1:6" x14ac:dyDescent="0.25">
      <c r="A48399">
        <v>7.4581803597709398E-2</v>
      </c>
      <c r="F48399">
        <v>0.73927169875635201</v>
      </c>
    </row>
    <row r="48400" spans="1:6" x14ac:dyDescent="0.25">
      <c r="A48400">
        <v>7.3184307906358798E-2</v>
      </c>
      <c r="F48400">
        <v>0.74033455712183205</v>
      </c>
    </row>
    <row r="48401" spans="1:6" x14ac:dyDescent="0.25">
      <c r="A48401">
        <v>7.3140977688512798E-2</v>
      </c>
      <c r="F48401">
        <v>0.74145255367491203</v>
      </c>
    </row>
    <row r="48402" spans="1:6" x14ac:dyDescent="0.25">
      <c r="A48402">
        <v>7.5054457698093893E-2</v>
      </c>
      <c r="F48402">
        <v>0.74148721784918903</v>
      </c>
    </row>
    <row r="48403" spans="1:6" x14ac:dyDescent="0.25">
      <c r="A48403">
        <v>7.4626167328819604E-2</v>
      </c>
      <c r="F48403">
        <v>0.73995643384152499</v>
      </c>
    </row>
    <row r="48404" spans="1:6" x14ac:dyDescent="0.25">
      <c r="A48404">
        <v>7.4314349635504401E-2</v>
      </c>
      <c r="F48404">
        <v>0.74029906613694396</v>
      </c>
    </row>
    <row r="48405" spans="1:6" x14ac:dyDescent="0.25">
      <c r="A48405">
        <v>7.39364497547782E-2</v>
      </c>
      <c r="F48405">
        <v>0.74054852029159601</v>
      </c>
    </row>
    <row r="48406" spans="1:6" x14ac:dyDescent="0.25">
      <c r="A48406">
        <v>7.3875136200916902E-2</v>
      </c>
      <c r="F48406">
        <v>0.74085084019617697</v>
      </c>
    </row>
    <row r="48407" spans="1:6" x14ac:dyDescent="0.25">
      <c r="A48407">
        <v>7.3692753628978702E-2</v>
      </c>
      <c r="F48407">
        <v>0.74089989103926601</v>
      </c>
    </row>
    <row r="48408" spans="1:6" x14ac:dyDescent="0.25">
      <c r="A48408">
        <v>7.35384065354244E-2</v>
      </c>
      <c r="F48408">
        <v>0.74104579709681695</v>
      </c>
    </row>
    <row r="48409" spans="1:6" x14ac:dyDescent="0.25">
      <c r="A48409">
        <v>7.3266175585959395E-2</v>
      </c>
      <c r="F48409">
        <v>0.74116927477165995</v>
      </c>
    </row>
    <row r="48410" spans="1:6" x14ac:dyDescent="0.25">
      <c r="A48410">
        <v>7.3155295083419197E-2</v>
      </c>
      <c r="F48410">
        <v>0.74138705953123196</v>
      </c>
    </row>
    <row r="48411" spans="1:6" x14ac:dyDescent="0.25">
      <c r="A48411">
        <v>7.3064815715581502E-2</v>
      </c>
      <c r="F48411">
        <v>0.74147576393326398</v>
      </c>
    </row>
    <row r="48412" spans="1:6" x14ac:dyDescent="0.25">
      <c r="A48412">
        <v>7.29256596289376E-2</v>
      </c>
      <c r="F48412">
        <v>0.74154814742753405</v>
      </c>
    </row>
    <row r="48413" spans="1:6" x14ac:dyDescent="0.25">
      <c r="A48413">
        <v>7.2842779492695603E-2</v>
      </c>
      <c r="F48413">
        <v>0.74165947229684903</v>
      </c>
    </row>
    <row r="48414" spans="1:6" x14ac:dyDescent="0.25">
      <c r="A48414">
        <v>7.2697396385165203E-2</v>
      </c>
      <c r="F48414">
        <v>0.74172577640584303</v>
      </c>
    </row>
    <row r="48415" spans="1:6" x14ac:dyDescent="0.25">
      <c r="A48415">
        <v>7.2079812920982395E-2</v>
      </c>
      <c r="F48415">
        <v>0.74184208289186704</v>
      </c>
    </row>
    <row r="48416" spans="1:6" x14ac:dyDescent="0.25">
      <c r="A48416">
        <v>7.2017953881805805E-2</v>
      </c>
      <c r="F48416">
        <v>0.74233614966321404</v>
      </c>
    </row>
    <row r="48417" spans="1:6" x14ac:dyDescent="0.25">
      <c r="A48417">
        <v>7.1967771162277705E-2</v>
      </c>
      <c r="F48417">
        <v>0.74238563689455495</v>
      </c>
    </row>
    <row r="48418" spans="1:6" x14ac:dyDescent="0.25">
      <c r="A48418">
        <v>7.1913442792493606E-2</v>
      </c>
      <c r="F48418">
        <v>0.74242578307017704</v>
      </c>
    </row>
    <row r="48419" spans="1:6" x14ac:dyDescent="0.25">
      <c r="A48419">
        <v>7.1890447218047701E-2</v>
      </c>
      <c r="F48419">
        <v>0.74246924576600504</v>
      </c>
    </row>
    <row r="48420" spans="1:6" x14ac:dyDescent="0.25">
      <c r="A48420">
        <v>7.1862001128443098E-2</v>
      </c>
      <c r="F48420">
        <v>0.74248764222556096</v>
      </c>
    </row>
    <row r="48421" spans="1:6" x14ac:dyDescent="0.25">
      <c r="A48421">
        <v>7.1834811756463599E-2</v>
      </c>
      <c r="F48421">
        <v>0.74251039909724503</v>
      </c>
    </row>
    <row r="48422" spans="1:6" x14ac:dyDescent="0.25">
      <c r="A48422">
        <v>7.1810604546105994E-2</v>
      </c>
      <c r="F48422">
        <v>0.74253215059482902</v>
      </c>
    </row>
    <row r="48423" spans="1:6" x14ac:dyDescent="0.25">
      <c r="A48423">
        <v>7.1349488067525696E-2</v>
      </c>
      <c r="F48423">
        <v>0.74255151636311501</v>
      </c>
    </row>
    <row r="48424" spans="1:6" x14ac:dyDescent="0.25">
      <c r="A48424">
        <v>7.1333724995789494E-2</v>
      </c>
      <c r="F48424">
        <v>0.74292040954597904</v>
      </c>
    </row>
    <row r="48425" spans="1:6" x14ac:dyDescent="0.25">
      <c r="A48425">
        <v>7.1285421546296995E-2</v>
      </c>
      <c r="F48425">
        <v>0.74293302000336803</v>
      </c>
    </row>
    <row r="48426" spans="1:6" x14ac:dyDescent="0.25">
      <c r="A48426">
        <v>7.1242002668774104E-2</v>
      </c>
      <c r="F48426">
        <v>0.742971662762962</v>
      </c>
    </row>
    <row r="48427" spans="1:6" x14ac:dyDescent="0.25">
      <c r="A48427">
        <v>7.1202964969640098E-2</v>
      </c>
      <c r="F48427">
        <v>0.74300639786498002</v>
      </c>
    </row>
    <row r="48428" spans="1:6" x14ac:dyDescent="0.25">
      <c r="A48428">
        <v>7.4529649962268602E-2</v>
      </c>
      <c r="F48428">
        <v>0.74303762802428697</v>
      </c>
    </row>
    <row r="48429" spans="1:6" x14ac:dyDescent="0.25">
      <c r="A48429">
        <v>7.3392056330134306E-2</v>
      </c>
      <c r="F48429">
        <v>0.74037628003018496</v>
      </c>
    </row>
    <row r="48430" spans="1:6" x14ac:dyDescent="0.25">
      <c r="A48430">
        <v>7.27804504321551E-2</v>
      </c>
      <c r="F48430">
        <v>0.74128635493589201</v>
      </c>
    </row>
    <row r="48431" spans="1:6" x14ac:dyDescent="0.25">
      <c r="A48431">
        <v>7.2366452011393995E-2</v>
      </c>
      <c r="F48431">
        <v>0.74177563965427595</v>
      </c>
    </row>
    <row r="48432" spans="1:6" x14ac:dyDescent="0.25">
      <c r="A48432">
        <v>7.1967011513728904E-2</v>
      </c>
      <c r="F48432">
        <v>0.74210683839088398</v>
      </c>
    </row>
    <row r="48433" spans="1:6" x14ac:dyDescent="0.25">
      <c r="A48433">
        <v>7.1715428132679698E-2</v>
      </c>
      <c r="F48433">
        <v>0.74242639078901596</v>
      </c>
    </row>
    <row r="48434" spans="1:6" x14ac:dyDescent="0.25">
      <c r="A48434">
        <v>7.2837462950430407E-2</v>
      </c>
      <c r="F48434">
        <v>0.74262765749385595</v>
      </c>
    </row>
    <row r="48435" spans="1:6" x14ac:dyDescent="0.25">
      <c r="A48435">
        <v>7.2213002038352903E-2</v>
      </c>
      <c r="F48435">
        <v>0.74173002963965495</v>
      </c>
    </row>
    <row r="48436" spans="1:6" x14ac:dyDescent="0.25">
      <c r="A48436">
        <v>7.1767377077088607E-2</v>
      </c>
      <c r="F48436">
        <v>0.74222959836931701</v>
      </c>
    </row>
    <row r="48437" spans="1:6" x14ac:dyDescent="0.25">
      <c r="A48437">
        <v>7.2516740433788696E-2</v>
      </c>
      <c r="F48437">
        <v>0.742586098338329</v>
      </c>
    </row>
    <row r="48438" spans="1:6" x14ac:dyDescent="0.25">
      <c r="A48438">
        <v>7.1548941689315096E-2</v>
      </c>
      <c r="F48438">
        <v>0.74198660765296898</v>
      </c>
    </row>
    <row r="48439" spans="1:6" x14ac:dyDescent="0.25">
      <c r="A48439">
        <v>7.1088198381581105E-2</v>
      </c>
      <c r="F48439">
        <v>0.74276084664854702</v>
      </c>
    </row>
    <row r="48440" spans="1:6" x14ac:dyDescent="0.25">
      <c r="A48440">
        <v>7.0831263560025601E-2</v>
      </c>
      <c r="F48440">
        <v>0.74312944129473502</v>
      </c>
    </row>
    <row r="48441" spans="1:6" x14ac:dyDescent="0.25">
      <c r="A48441">
        <v>7.0701164716408194E-2</v>
      </c>
      <c r="F48441">
        <v>0.74333498915197904</v>
      </c>
    </row>
    <row r="48442" spans="1:6" x14ac:dyDescent="0.25">
      <c r="A48442">
        <v>7.0650107991659397E-2</v>
      </c>
      <c r="F48442">
        <v>0.743439068226873</v>
      </c>
    </row>
    <row r="48443" spans="1:6" x14ac:dyDescent="0.25">
      <c r="A48443">
        <v>7.0587123832298704E-2</v>
      </c>
      <c r="F48443">
        <v>0.74347991360667198</v>
      </c>
    </row>
    <row r="48444" spans="1:6" x14ac:dyDescent="0.25">
      <c r="A48444">
        <v>7.0449411219182606E-2</v>
      </c>
      <c r="F48444">
        <v>0.74353030093416095</v>
      </c>
    </row>
    <row r="48445" spans="1:6" x14ac:dyDescent="0.25">
      <c r="A48445">
        <v>7.0399424741728403E-2</v>
      </c>
      <c r="F48445">
        <v>0.74364047102465303</v>
      </c>
    </row>
    <row r="48446" spans="1:6" x14ac:dyDescent="0.25">
      <c r="A48446">
        <v>7.03704087504083E-2</v>
      </c>
      <c r="F48446">
        <v>0.74368046020661704</v>
      </c>
    </row>
    <row r="48447" spans="1:6" x14ac:dyDescent="0.25">
      <c r="A48447">
        <v>7.0342866450542399E-2</v>
      </c>
      <c r="F48447">
        <v>0.74370367299967299</v>
      </c>
    </row>
    <row r="48448" spans="1:6" x14ac:dyDescent="0.25">
      <c r="A48448">
        <v>7.0223942570901102E-2</v>
      </c>
      <c r="F48448">
        <v>0.74372570683956596</v>
      </c>
    </row>
    <row r="48449" spans="1:6" x14ac:dyDescent="0.25">
      <c r="A48449">
        <v>6.9353127787120702E-2</v>
      </c>
      <c r="F48449">
        <v>0.74382084594327902</v>
      </c>
    </row>
    <row r="48450" spans="1:6" x14ac:dyDescent="0.25">
      <c r="A48450">
        <v>6.8929229739354905E-2</v>
      </c>
      <c r="F48450">
        <v>0.74451749777030296</v>
      </c>
    </row>
    <row r="48451" spans="1:6" x14ac:dyDescent="0.25">
      <c r="A48451">
        <v>6.8847260079267697E-2</v>
      </c>
      <c r="F48451">
        <v>0.74485661620851595</v>
      </c>
    </row>
    <row r="48452" spans="1:6" x14ac:dyDescent="0.25">
      <c r="A48452">
        <v>6.8773329933205604E-2</v>
      </c>
      <c r="F48452">
        <v>0.74492219193658504</v>
      </c>
    </row>
    <row r="48453" spans="1:6" x14ac:dyDescent="0.25">
      <c r="A48453">
        <v>6.8706847412275507E-2</v>
      </c>
      <c r="F48453">
        <v>0.74498133605343497</v>
      </c>
    </row>
    <row r="48454" spans="1:6" x14ac:dyDescent="0.25">
      <c r="A48454">
        <v>6.8646032074721197E-2</v>
      </c>
      <c r="F48454">
        <v>0.74503452207017895</v>
      </c>
    </row>
    <row r="48455" spans="1:6" x14ac:dyDescent="0.25">
      <c r="A48455">
        <v>6.8588087233000097E-2</v>
      </c>
      <c r="F48455">
        <v>0.74508317434022298</v>
      </c>
    </row>
    <row r="48456" spans="1:6" x14ac:dyDescent="0.25">
      <c r="A48456">
        <v>6.8537315506050606E-2</v>
      </c>
      <c r="F48456">
        <v>0.74512953021359996</v>
      </c>
    </row>
    <row r="48457" spans="1:6" x14ac:dyDescent="0.25">
      <c r="A48457">
        <v>6.8399549212569105E-2</v>
      </c>
      <c r="F48457">
        <v>0.74517014759515898</v>
      </c>
    </row>
    <row r="48458" spans="1:6" x14ac:dyDescent="0.25">
      <c r="A48458">
        <v>6.8354204093564797E-2</v>
      </c>
      <c r="F48458">
        <v>0.74528036062994396</v>
      </c>
    </row>
    <row r="48459" spans="1:6" x14ac:dyDescent="0.25">
      <c r="A48459">
        <v>6.8311694520805905E-2</v>
      </c>
      <c r="F48459">
        <v>0.74531663672514803</v>
      </c>
    </row>
    <row r="48460" spans="1:6" x14ac:dyDescent="0.25">
      <c r="A48460">
        <v>6.8196080879298807E-2</v>
      </c>
      <c r="F48460">
        <v>0.74535064438335497</v>
      </c>
    </row>
    <row r="48461" spans="1:6" x14ac:dyDescent="0.25">
      <c r="A48461">
        <v>6.9799404710227303E-2</v>
      </c>
      <c r="F48461">
        <v>0.74544313529656103</v>
      </c>
    </row>
    <row r="48462" spans="1:6" x14ac:dyDescent="0.25">
      <c r="A48462">
        <v>6.9763716269110904E-2</v>
      </c>
      <c r="F48462">
        <v>0.74416047623181802</v>
      </c>
    </row>
    <row r="48463" spans="1:6" x14ac:dyDescent="0.25">
      <c r="A48463">
        <v>6.9744560186629195E-2</v>
      </c>
      <c r="F48463">
        <v>0.74418902698471101</v>
      </c>
    </row>
    <row r="48464" spans="1:6" x14ac:dyDescent="0.25">
      <c r="A48464">
        <v>6.9401982684750604E-2</v>
      </c>
      <c r="F48464">
        <v>0.744204351850696</v>
      </c>
    </row>
    <row r="48465" spans="1:6" x14ac:dyDescent="0.25">
      <c r="A48465">
        <v>6.9355824266878502E-2</v>
      </c>
      <c r="F48465">
        <v>0.74447841385219904</v>
      </c>
    </row>
    <row r="48466" spans="1:6" x14ac:dyDescent="0.25">
      <c r="A48466">
        <v>6.9323457188484594E-2</v>
      </c>
      <c r="F48466">
        <v>0.74451534058649704</v>
      </c>
    </row>
    <row r="48467" spans="1:6" x14ac:dyDescent="0.25">
      <c r="A48467">
        <v>6.9257129084433405E-2</v>
      </c>
      <c r="F48467">
        <v>0.74454123424921204</v>
      </c>
    </row>
    <row r="48468" spans="1:6" x14ac:dyDescent="0.25">
      <c r="A48468">
        <v>6.9193208778421E-2</v>
      </c>
      <c r="F48468">
        <v>0.74459429673245303</v>
      </c>
    </row>
    <row r="48469" spans="1:6" x14ac:dyDescent="0.25">
      <c r="A48469">
        <v>6.9132783266176306E-2</v>
      </c>
      <c r="F48469">
        <v>0.74464543297726304</v>
      </c>
    </row>
    <row r="48470" spans="1:6" x14ac:dyDescent="0.25">
      <c r="A48470">
        <v>6.8745534503054997E-2</v>
      </c>
      <c r="F48470">
        <v>0.744693773387059</v>
      </c>
    </row>
    <row r="48471" spans="1:6" x14ac:dyDescent="0.25">
      <c r="A48471">
        <v>6.8700486561952198E-2</v>
      </c>
      <c r="F48471">
        <v>0.74500357239755599</v>
      </c>
    </row>
    <row r="48472" spans="1:6" x14ac:dyDescent="0.25">
      <c r="A48472">
        <v>6.8652837069785699E-2</v>
      </c>
      <c r="F48472">
        <v>0.74503961075043801</v>
      </c>
    </row>
    <row r="48473" spans="1:6" x14ac:dyDescent="0.25">
      <c r="A48473">
        <v>7.87769883354279E-2</v>
      </c>
      <c r="F48473">
        <v>0.74507773034417102</v>
      </c>
    </row>
    <row r="48474" spans="1:6" x14ac:dyDescent="0.25">
      <c r="A48474">
        <v>7.7447166575590795E-2</v>
      </c>
      <c r="F48474">
        <v>0.73697840933165704</v>
      </c>
    </row>
    <row r="48475" spans="1:6" x14ac:dyDescent="0.25">
      <c r="A48475">
        <v>7.7228007000970197E-2</v>
      </c>
      <c r="F48475">
        <v>0.738042266739527</v>
      </c>
    </row>
    <row r="48476" spans="1:6" x14ac:dyDescent="0.25">
      <c r="A48476">
        <v>7.7060514155052301E-2</v>
      </c>
      <c r="F48476">
        <v>0.73821759439922296</v>
      </c>
    </row>
    <row r="48477" spans="1:6" x14ac:dyDescent="0.25">
      <c r="A48477">
        <v>7.6928499387910895E-2</v>
      </c>
      <c r="F48477">
        <v>0.73835158867595796</v>
      </c>
    </row>
    <row r="48478" spans="1:6" x14ac:dyDescent="0.25">
      <c r="A48478">
        <v>7.6819815191126295E-2</v>
      </c>
      <c r="F48478">
        <v>0.73845720048967101</v>
      </c>
    </row>
    <row r="48479" spans="1:6" x14ac:dyDescent="0.25">
      <c r="A48479">
        <v>7.6657608824128504E-2</v>
      </c>
      <c r="F48479">
        <v>0.73854414784709799</v>
      </c>
    </row>
    <row r="48480" spans="1:6" x14ac:dyDescent="0.25">
      <c r="A48480">
        <v>7.6155034797671897E-2</v>
      </c>
      <c r="F48480">
        <v>0.73867391294069695</v>
      </c>
    </row>
    <row r="48481" spans="1:6" x14ac:dyDescent="0.25">
      <c r="A48481">
        <v>7.5846239736791998E-2</v>
      </c>
      <c r="F48481">
        <v>0.73907597216186205</v>
      </c>
    </row>
    <row r="48482" spans="1:6" x14ac:dyDescent="0.25">
      <c r="A48482">
        <v>7.5342861496988295E-2</v>
      </c>
      <c r="F48482">
        <v>0.73932300821056596</v>
      </c>
    </row>
    <row r="48483" spans="1:6" x14ac:dyDescent="0.25">
      <c r="A48483">
        <v>7.6592406507120903E-2</v>
      </c>
      <c r="F48483">
        <v>0.73972571080240901</v>
      </c>
    </row>
    <row r="48484" spans="1:6" x14ac:dyDescent="0.25">
      <c r="A48484">
        <v>8.1615709447673795E-2</v>
      </c>
      <c r="F48484">
        <v>0.73872607479430297</v>
      </c>
    </row>
    <row r="48485" spans="1:6" x14ac:dyDescent="0.25">
      <c r="A48485">
        <v>8.0876225482939698E-2</v>
      </c>
      <c r="F48485">
        <v>0.73470743244186099</v>
      </c>
    </row>
    <row r="48486" spans="1:6" x14ac:dyDescent="0.25">
      <c r="A48486">
        <v>8.2488143154191299E-2</v>
      </c>
      <c r="F48486">
        <v>0.73529901961364796</v>
      </c>
    </row>
    <row r="48487" spans="1:6" x14ac:dyDescent="0.25">
      <c r="A48487">
        <v>8.2979220801067094E-2</v>
      </c>
      <c r="F48487">
        <v>0.73400948547664702</v>
      </c>
    </row>
    <row r="48488" spans="1:6" x14ac:dyDescent="0.25">
      <c r="A48488">
        <v>8.2619113262824798E-2</v>
      </c>
      <c r="F48488">
        <v>0.73361662335914601</v>
      </c>
    </row>
    <row r="48489" spans="1:6" x14ac:dyDescent="0.25">
      <c r="A48489">
        <v>8.2404249291683995E-2</v>
      </c>
      <c r="F48489">
        <v>0.73390470938973995</v>
      </c>
    </row>
    <row r="48490" spans="1:6" x14ac:dyDescent="0.25">
      <c r="A48490">
        <v>8.2242455538981796E-2</v>
      </c>
      <c r="F48490">
        <v>0.73407660056665203</v>
      </c>
    </row>
    <row r="48491" spans="1:6" x14ac:dyDescent="0.25">
      <c r="A48491">
        <v>8.1829672242416801E-2</v>
      </c>
      <c r="F48491">
        <v>0.73420603556881403</v>
      </c>
    </row>
    <row r="48492" spans="1:6" x14ac:dyDescent="0.25">
      <c r="A48492">
        <v>8.1023070074775799E-2</v>
      </c>
      <c r="F48492">
        <v>0.73453626220606605</v>
      </c>
    </row>
    <row r="48493" spans="1:6" x14ac:dyDescent="0.25">
      <c r="A48493">
        <v>8.0079685818765803E-2</v>
      </c>
      <c r="F48493">
        <v>0.73518154394017898</v>
      </c>
    </row>
    <row r="48494" spans="1:6" x14ac:dyDescent="0.25">
      <c r="A48494">
        <v>7.9149090496098903E-2</v>
      </c>
      <c r="F48494">
        <v>0.73593625134498697</v>
      </c>
    </row>
    <row r="48495" spans="1:6" x14ac:dyDescent="0.25">
      <c r="A48495">
        <v>7.8503169211476806E-2</v>
      </c>
      <c r="F48495">
        <v>0.73668072760311998</v>
      </c>
    </row>
    <row r="48496" spans="1:6" x14ac:dyDescent="0.25">
      <c r="A48496">
        <v>7.7818601767315906E-2</v>
      </c>
      <c r="F48496">
        <v>0.73719746463081803</v>
      </c>
    </row>
    <row r="48497" spans="1:6" x14ac:dyDescent="0.25">
      <c r="A48497">
        <v>7.7495721246758797E-2</v>
      </c>
      <c r="F48497">
        <v>0.737745118586147</v>
      </c>
    </row>
    <row r="48498" spans="1:6" x14ac:dyDescent="0.25">
      <c r="A48498">
        <v>7.7204948796704795E-2</v>
      </c>
      <c r="F48498">
        <v>0.73800342300259303</v>
      </c>
    </row>
    <row r="48499" spans="1:6" x14ac:dyDescent="0.25">
      <c r="A48499">
        <v>7.69400259803142E-2</v>
      </c>
      <c r="F48499">
        <v>0.73823604096263595</v>
      </c>
    </row>
    <row r="48500" spans="1:6" x14ac:dyDescent="0.25">
      <c r="A48500">
        <v>7.8735538299359795E-2</v>
      </c>
      <c r="F48500">
        <v>0.73844797921574801</v>
      </c>
    </row>
    <row r="48501" spans="1:6" x14ac:dyDescent="0.25">
      <c r="A48501">
        <v>7.8619613675024305E-2</v>
      </c>
      <c r="F48501">
        <v>0.73701156936051204</v>
      </c>
    </row>
    <row r="48502" spans="1:6" x14ac:dyDescent="0.25">
      <c r="A48502">
        <v>7.8321428514183694E-2</v>
      </c>
      <c r="F48502">
        <v>0.73710430905998003</v>
      </c>
    </row>
    <row r="48503" spans="1:6" x14ac:dyDescent="0.25">
      <c r="A48503">
        <v>7.8108564297564007E-2</v>
      </c>
      <c r="F48503">
        <v>0.737342857188653</v>
      </c>
    </row>
    <row r="48504" spans="1:6" x14ac:dyDescent="0.25">
      <c r="A48504">
        <v>7.7756965924652602E-2</v>
      </c>
      <c r="F48504">
        <v>0.73751314856194805</v>
      </c>
    </row>
    <row r="48505" spans="1:6" x14ac:dyDescent="0.25">
      <c r="A48505">
        <v>7.7664836817817703E-2</v>
      </c>
      <c r="F48505">
        <v>0.737794427260278</v>
      </c>
    </row>
    <row r="48506" spans="1:6" x14ac:dyDescent="0.25">
      <c r="A48506">
        <v>7.8841204959262307E-2</v>
      </c>
      <c r="F48506">
        <v>0.73786813054574496</v>
      </c>
    </row>
    <row r="48507" spans="1:6" x14ac:dyDescent="0.25">
      <c r="A48507">
        <v>8.0457762402048105E-2</v>
      </c>
      <c r="F48507">
        <v>0.73692703603259002</v>
      </c>
    </row>
    <row r="48508" spans="1:6" x14ac:dyDescent="0.25">
      <c r="A48508">
        <v>8.2814799764795194E-2</v>
      </c>
      <c r="F48508">
        <v>0.73563379007836105</v>
      </c>
    </row>
    <row r="48509" spans="1:6" x14ac:dyDescent="0.25">
      <c r="A48509">
        <v>8.3207925601482005E-2</v>
      </c>
      <c r="F48509">
        <v>0.73374816018816302</v>
      </c>
    </row>
    <row r="48510" spans="1:6" x14ac:dyDescent="0.25">
      <c r="A48510">
        <v>8.1944659807448694E-2</v>
      </c>
      <c r="F48510">
        <v>0.73343365951881401</v>
      </c>
    </row>
    <row r="48511" spans="1:6" x14ac:dyDescent="0.25">
      <c r="A48511">
        <v>8.1433756504815102E-2</v>
      </c>
      <c r="F48511">
        <v>0.73444427215404096</v>
      </c>
    </row>
    <row r="48512" spans="1:6" x14ac:dyDescent="0.25">
      <c r="A48512">
        <v>8.1174079203185298E-2</v>
      </c>
      <c r="F48512">
        <v>0.73485299479614696</v>
      </c>
    </row>
    <row r="48513" spans="1:6" x14ac:dyDescent="0.25">
      <c r="A48513">
        <v>8.0967800688363303E-2</v>
      </c>
      <c r="F48513">
        <v>0.73506073663745097</v>
      </c>
    </row>
    <row r="48514" spans="1:6" x14ac:dyDescent="0.25">
      <c r="A48514">
        <v>8.0592860053337795E-2</v>
      </c>
      <c r="F48514">
        <v>0.73522575944930901</v>
      </c>
    </row>
    <row r="48515" spans="1:6" x14ac:dyDescent="0.25">
      <c r="A48515">
        <v>8.0295251103418494E-2</v>
      </c>
      <c r="F48515">
        <v>0.73552571195732896</v>
      </c>
    </row>
    <row r="48516" spans="1:6" x14ac:dyDescent="0.25">
      <c r="A48516">
        <v>7.98369505265972E-2</v>
      </c>
      <c r="F48516">
        <v>0.73576379911726497</v>
      </c>
    </row>
    <row r="48517" spans="1:6" x14ac:dyDescent="0.25">
      <c r="A48517">
        <v>7.8908289588901295E-2</v>
      </c>
      <c r="F48517">
        <v>0.73613043957872204</v>
      </c>
    </row>
    <row r="48518" spans="1:6" x14ac:dyDescent="0.25">
      <c r="A48518">
        <v>7.8470495535466894E-2</v>
      </c>
      <c r="F48518">
        <v>0.73687336832887795</v>
      </c>
    </row>
    <row r="48519" spans="1:6" x14ac:dyDescent="0.25">
      <c r="A48519">
        <v>7.8105048555199702E-2</v>
      </c>
      <c r="F48519">
        <v>0.73722360357162597</v>
      </c>
    </row>
    <row r="48520" spans="1:6" x14ac:dyDescent="0.25">
      <c r="A48520">
        <v>7.8500798418776094E-2</v>
      </c>
      <c r="F48520">
        <v>0.73751596115583995</v>
      </c>
    </row>
    <row r="48521" spans="1:6" x14ac:dyDescent="0.25">
      <c r="A48521">
        <v>7.8262227378590399E-2</v>
      </c>
      <c r="F48521">
        <v>0.73719936126497898</v>
      </c>
    </row>
    <row r="48522" spans="1:6" x14ac:dyDescent="0.25">
      <c r="A48522">
        <v>7.7977410034740305E-2</v>
      </c>
      <c r="F48522">
        <v>0.73739021809712701</v>
      </c>
    </row>
    <row r="48523" spans="1:6" x14ac:dyDescent="0.25">
      <c r="A48523">
        <v>7.7893584860277601E-2</v>
      </c>
      <c r="F48523">
        <v>0.73761807197220697</v>
      </c>
    </row>
    <row r="48524" spans="1:6" x14ac:dyDescent="0.25">
      <c r="A48524">
        <v>7.77607336774674E-2</v>
      </c>
      <c r="F48524">
        <v>0.737685132111777</v>
      </c>
    </row>
    <row r="48525" spans="1:6" x14ac:dyDescent="0.25">
      <c r="A48525">
        <v>7.7197767273259402E-2</v>
      </c>
      <c r="F48525">
        <v>0.73779141305802598</v>
      </c>
    </row>
    <row r="48526" spans="1:6" x14ac:dyDescent="0.25">
      <c r="A48526">
        <v>7.7088378369546601E-2</v>
      </c>
      <c r="F48526">
        <v>0.73824178618139202</v>
      </c>
    </row>
    <row r="48527" spans="1:6" x14ac:dyDescent="0.25">
      <c r="A48527">
        <v>7.6998045089311101E-2</v>
      </c>
      <c r="F48527">
        <v>0.73832929730436203</v>
      </c>
    </row>
    <row r="48528" spans="1:6" x14ac:dyDescent="0.25">
      <c r="A48528">
        <v>7.8295492062674596E-2</v>
      </c>
      <c r="F48528">
        <v>0.73840156392855105</v>
      </c>
    </row>
    <row r="48529" spans="1:6" x14ac:dyDescent="0.25">
      <c r="A48529">
        <v>7.8218043273372798E-2</v>
      </c>
      <c r="F48529">
        <v>0.73736360634985998</v>
      </c>
    </row>
    <row r="48530" spans="1:6" x14ac:dyDescent="0.25">
      <c r="A48530">
        <v>7.7901342399805298E-2</v>
      </c>
      <c r="F48530">
        <v>0.737425565381301</v>
      </c>
    </row>
    <row r="48531" spans="1:6" x14ac:dyDescent="0.25">
      <c r="A48531">
        <v>7.6961056239763001E-2</v>
      </c>
      <c r="F48531">
        <v>0.73767892608015495</v>
      </c>
    </row>
    <row r="48532" spans="1:6" x14ac:dyDescent="0.25">
      <c r="A48532">
        <v>7.5420638213631597E-2</v>
      </c>
      <c r="F48532">
        <v>0.73843115500818901</v>
      </c>
    </row>
    <row r="48533" spans="1:6" x14ac:dyDescent="0.25">
      <c r="A48533">
        <v>7.4936275184186898E-2</v>
      </c>
      <c r="F48533">
        <v>0.73966348942909399</v>
      </c>
    </row>
    <row r="48534" spans="1:6" x14ac:dyDescent="0.25">
      <c r="A48534">
        <v>7.4690556360576796E-2</v>
      </c>
      <c r="F48534">
        <v>0.74005097985265</v>
      </c>
    </row>
    <row r="48535" spans="1:6" x14ac:dyDescent="0.25">
      <c r="A48535">
        <v>7.4502208890956406E-2</v>
      </c>
      <c r="F48535">
        <v>0.74024755491153804</v>
      </c>
    </row>
    <row r="48536" spans="1:6" x14ac:dyDescent="0.25">
      <c r="A48536">
        <v>7.4306306615301299E-2</v>
      </c>
      <c r="F48536">
        <v>0.74039823288723505</v>
      </c>
    </row>
    <row r="48537" spans="1:6" x14ac:dyDescent="0.25">
      <c r="A48537">
        <v>7.4188656594128405E-2</v>
      </c>
      <c r="F48537">
        <v>0.74055495470775801</v>
      </c>
    </row>
    <row r="48538" spans="1:6" x14ac:dyDescent="0.25">
      <c r="A48538">
        <v>7.4092565258992202E-2</v>
      </c>
      <c r="F48538">
        <v>0.74064907472469699</v>
      </c>
    </row>
    <row r="48539" spans="1:6" x14ac:dyDescent="0.25">
      <c r="A48539">
        <v>7.3880972821927696E-2</v>
      </c>
      <c r="F48539">
        <v>0.74072594779280598</v>
      </c>
    </row>
    <row r="48540" spans="1:6" x14ac:dyDescent="0.25">
      <c r="A48540">
        <v>7.2875946226147098E-2</v>
      </c>
      <c r="F48540">
        <v>0.74089522174245703</v>
      </c>
    </row>
    <row r="48541" spans="1:6" x14ac:dyDescent="0.25">
      <c r="A48541">
        <v>7.2811559121532102E-2</v>
      </c>
      <c r="F48541">
        <v>0.74169924301908197</v>
      </c>
    </row>
    <row r="48542" spans="1:6" x14ac:dyDescent="0.25">
      <c r="A48542">
        <v>7.4365270976450196E-2</v>
      </c>
      <c r="F48542">
        <v>0.74175075270277402</v>
      </c>
    </row>
    <row r="48543" spans="1:6" x14ac:dyDescent="0.25">
      <c r="A48543">
        <v>7.3703047006757505E-2</v>
      </c>
      <c r="F48543">
        <v>0.74050778321883903</v>
      </c>
    </row>
    <row r="48544" spans="1:6" x14ac:dyDescent="0.25">
      <c r="A48544">
        <v>7.3319516486036296E-2</v>
      </c>
      <c r="F48544">
        <v>0.74103756239459395</v>
      </c>
    </row>
    <row r="48545" spans="1:6" x14ac:dyDescent="0.25">
      <c r="A48545">
        <v>7.3122552698108897E-2</v>
      </c>
      <c r="F48545">
        <v>0.74134438681117099</v>
      </c>
    </row>
    <row r="48546" spans="1:6" x14ac:dyDescent="0.25">
      <c r="A48546">
        <v>7.1865606902738494E-2</v>
      </c>
      <c r="F48546">
        <v>0.74150195784151296</v>
      </c>
    </row>
    <row r="48547" spans="1:6" x14ac:dyDescent="0.25">
      <c r="A48547">
        <v>7.1635417080131603E-2</v>
      </c>
      <c r="F48547">
        <v>0.74250751447780905</v>
      </c>
    </row>
    <row r="48548" spans="1:6" x14ac:dyDescent="0.25">
      <c r="A48548">
        <v>7.1548873448438799E-2</v>
      </c>
      <c r="F48548">
        <v>0.74269166633589401</v>
      </c>
    </row>
    <row r="48549" spans="1:6" x14ac:dyDescent="0.25">
      <c r="A48549">
        <v>7.1382093271564501E-2</v>
      </c>
      <c r="F48549">
        <v>0.74276090124124805</v>
      </c>
    </row>
    <row r="48550" spans="1:6" x14ac:dyDescent="0.25">
      <c r="A48550">
        <v>7.1247429910780799E-2</v>
      </c>
      <c r="F48550">
        <v>0.74289432538274802</v>
      </c>
    </row>
    <row r="48551" spans="1:6" x14ac:dyDescent="0.25">
      <c r="A48551">
        <v>7.1072716537290401E-2</v>
      </c>
      <c r="F48551">
        <v>0.74300205607137504</v>
      </c>
    </row>
    <row r="48552" spans="1:6" x14ac:dyDescent="0.25">
      <c r="A48552">
        <v>7.0877031976771795E-2</v>
      </c>
      <c r="F48552">
        <v>0.74314182677016705</v>
      </c>
    </row>
    <row r="48553" spans="1:6" x14ac:dyDescent="0.25">
      <c r="A48553">
        <v>7.0823888838835294E-2</v>
      </c>
      <c r="F48553">
        <v>0.74329837441858204</v>
      </c>
    </row>
    <row r="48554" spans="1:6" x14ac:dyDescent="0.25">
      <c r="A48554">
        <v>7.0746993912494699E-2</v>
      </c>
      <c r="F48554">
        <v>0.74334088892893102</v>
      </c>
    </row>
    <row r="48555" spans="1:6" x14ac:dyDescent="0.25">
      <c r="A48555">
        <v>7.2282419099724798E-2</v>
      </c>
      <c r="F48555">
        <v>0.74340240487000397</v>
      </c>
    </row>
    <row r="48556" spans="1:6" x14ac:dyDescent="0.25">
      <c r="A48556">
        <v>7.1258578514753299E-2</v>
      </c>
      <c r="F48556">
        <v>0.74217406472021996</v>
      </c>
    </row>
    <row r="48557" spans="1:6" x14ac:dyDescent="0.25">
      <c r="A48557">
        <v>7.0670643501678496E-2</v>
      </c>
      <c r="F48557">
        <v>0.74299313718819704</v>
      </c>
    </row>
    <row r="48558" spans="1:6" x14ac:dyDescent="0.25">
      <c r="A48558">
        <v>7.0585578064712606E-2</v>
      </c>
      <c r="F48558">
        <v>0.74346348519865701</v>
      </c>
    </row>
    <row r="48559" spans="1:6" x14ac:dyDescent="0.25">
      <c r="A48559">
        <v>7.1298404887427405E-2</v>
      </c>
      <c r="F48559">
        <v>0.74353153754822998</v>
      </c>
    </row>
    <row r="48560" spans="1:6" x14ac:dyDescent="0.25">
      <c r="A48560">
        <v>7.1226405609164295E-2</v>
      </c>
      <c r="F48560">
        <v>0.74296127609005802</v>
      </c>
    </row>
    <row r="48561" spans="1:6" x14ac:dyDescent="0.25">
      <c r="A48561">
        <v>7.1173447550833102E-2</v>
      </c>
      <c r="F48561">
        <v>0.74301887551266799</v>
      </c>
    </row>
    <row r="48562" spans="1:6" x14ac:dyDescent="0.25">
      <c r="A48562">
        <v>7.0503000826647205E-2</v>
      </c>
      <c r="F48562">
        <v>0.74306124195933299</v>
      </c>
    </row>
    <row r="48563" spans="1:6" x14ac:dyDescent="0.25">
      <c r="A48563">
        <v>7.0418897885704407E-2</v>
      </c>
      <c r="F48563">
        <v>0.74359759933868197</v>
      </c>
    </row>
    <row r="48564" spans="1:6" x14ac:dyDescent="0.25">
      <c r="A48564">
        <v>7.0089433228199993E-2</v>
      </c>
      <c r="F48564">
        <v>0.74366488169143596</v>
      </c>
    </row>
    <row r="48565" spans="1:6" x14ac:dyDescent="0.25">
      <c r="A48565">
        <v>7.0035215550729696E-2</v>
      </c>
      <c r="F48565">
        <v>0.74392845341743996</v>
      </c>
    </row>
    <row r="48566" spans="1:6" x14ac:dyDescent="0.25">
      <c r="A48566">
        <v>6.9995369639698504E-2</v>
      </c>
      <c r="F48566">
        <v>0.74397182755941604</v>
      </c>
    </row>
    <row r="48567" spans="1:6" x14ac:dyDescent="0.25">
      <c r="A48567">
        <v>6.9948552241526005E-2</v>
      </c>
      <c r="F48567">
        <v>0.74400370428824103</v>
      </c>
    </row>
    <row r="48568" spans="1:6" x14ac:dyDescent="0.25">
      <c r="A48568">
        <v>6.9904752940981404E-2</v>
      </c>
      <c r="F48568">
        <v>0.74404115820677896</v>
      </c>
    </row>
    <row r="48569" spans="1:6" x14ac:dyDescent="0.25">
      <c r="A48569">
        <v>6.9607054857738604E-2</v>
      </c>
      <c r="F48569">
        <v>0.744076197647214</v>
      </c>
    </row>
    <row r="48570" spans="1:6" x14ac:dyDescent="0.25">
      <c r="A48570">
        <v>6.9521655687630704E-2</v>
      </c>
      <c r="F48570">
        <v>0.74431435611380903</v>
      </c>
    </row>
    <row r="48571" spans="1:6" x14ac:dyDescent="0.25">
      <c r="A48571">
        <v>6.9233275766066998E-2</v>
      </c>
      <c r="F48571">
        <v>0.744382675449895</v>
      </c>
    </row>
    <row r="48572" spans="1:6" x14ac:dyDescent="0.25">
      <c r="A48572">
        <v>6.9071709932781902E-2</v>
      </c>
      <c r="F48572">
        <v>0.744613379387146</v>
      </c>
    </row>
    <row r="48573" spans="1:6" x14ac:dyDescent="0.25">
      <c r="A48573">
        <v>6.8700868571299603E-2</v>
      </c>
      <c r="F48573">
        <v>0.744742632053774</v>
      </c>
    </row>
    <row r="48574" spans="1:6" x14ac:dyDescent="0.25">
      <c r="A48574">
        <v>6.8609138866102704E-2</v>
      </c>
      <c r="F48574">
        <v>0.74503930514296002</v>
      </c>
    </row>
    <row r="48575" spans="1:6" x14ac:dyDescent="0.25">
      <c r="A48575">
        <v>6.8514154236764394E-2</v>
      </c>
      <c r="F48575">
        <v>0.74511268890711702</v>
      </c>
    </row>
    <row r="48576" spans="1:6" x14ac:dyDescent="0.25">
      <c r="A48576">
        <v>6.9537056860515201E-2</v>
      </c>
      <c r="F48576">
        <v>0.74518867661058796</v>
      </c>
    </row>
    <row r="48577" spans="1:6" x14ac:dyDescent="0.25">
      <c r="A48577">
        <v>6.9472036309362398E-2</v>
      </c>
      <c r="F48577">
        <v>0.74437035451158695</v>
      </c>
    </row>
    <row r="48578" spans="1:6" x14ac:dyDescent="0.25">
      <c r="A48578">
        <v>6.9265737768148095E-2</v>
      </c>
      <c r="F48578">
        <v>0.74442237095250996</v>
      </c>
    </row>
    <row r="48579" spans="1:6" x14ac:dyDescent="0.25">
      <c r="A48579">
        <v>6.9085672502810003E-2</v>
      </c>
      <c r="F48579">
        <v>0.74458740978548099</v>
      </c>
    </row>
    <row r="48580" spans="1:6" x14ac:dyDescent="0.25">
      <c r="A48580">
        <v>6.9002046078466397E-2</v>
      </c>
      <c r="F48580">
        <v>0.74473146199775098</v>
      </c>
    </row>
    <row r="48581" spans="1:6" x14ac:dyDescent="0.25">
      <c r="A48581">
        <v>6.8923621267311705E-2</v>
      </c>
      <c r="F48581">
        <v>0.74479836313722603</v>
      </c>
    </row>
    <row r="48582" spans="1:6" x14ac:dyDescent="0.25">
      <c r="A48582">
        <v>7.1924855331059107E-2</v>
      </c>
      <c r="F48582">
        <v>0.74486110298615005</v>
      </c>
    </row>
    <row r="48583" spans="1:6" x14ac:dyDescent="0.25">
      <c r="A48583">
        <v>7.1974606395505097E-2</v>
      </c>
      <c r="F48583">
        <v>0.74246011573515203</v>
      </c>
    </row>
    <row r="48584" spans="1:6" x14ac:dyDescent="0.25">
      <c r="A48584">
        <v>7.2345061240064595E-2</v>
      </c>
      <c r="F48584">
        <v>0.74242031488359495</v>
      </c>
    </row>
    <row r="48585" spans="1:6" x14ac:dyDescent="0.25">
      <c r="A48585">
        <v>7.3268587581616404E-2</v>
      </c>
      <c r="F48585">
        <v>0.74212395100794804</v>
      </c>
    </row>
    <row r="48586" spans="1:6" x14ac:dyDescent="0.25">
      <c r="A48586">
        <v>7.5779883444805393E-2</v>
      </c>
      <c r="F48586">
        <v>0.74138512993470596</v>
      </c>
    </row>
    <row r="48587" spans="1:6" x14ac:dyDescent="0.25">
      <c r="A48587">
        <v>7.57499519006022E-2</v>
      </c>
      <c r="F48587">
        <v>0.73937609324415499</v>
      </c>
    </row>
    <row r="48588" spans="1:6" x14ac:dyDescent="0.25">
      <c r="A48588">
        <v>7.5408558245018506E-2</v>
      </c>
      <c r="F48588">
        <v>0.73940003847951796</v>
      </c>
    </row>
    <row r="48589" spans="1:6" x14ac:dyDescent="0.25">
      <c r="A48589">
        <v>7.5142119813988703E-2</v>
      </c>
      <c r="F48589">
        <v>0.73967315340398498</v>
      </c>
    </row>
    <row r="48590" spans="1:6" x14ac:dyDescent="0.25">
      <c r="A48590">
        <v>7.4980679543338702E-2</v>
      </c>
      <c r="F48590">
        <v>0.73988630414880896</v>
      </c>
    </row>
    <row r="48591" spans="1:6" x14ac:dyDescent="0.25">
      <c r="A48591">
        <v>7.4521024118303594E-2</v>
      </c>
      <c r="F48591">
        <v>0.74001545636532895</v>
      </c>
    </row>
    <row r="48592" spans="1:6" x14ac:dyDescent="0.25">
      <c r="A48592">
        <v>7.4376413448228304E-2</v>
      </c>
      <c r="F48592">
        <v>0.74038318070535702</v>
      </c>
    </row>
    <row r="48593" spans="1:6" x14ac:dyDescent="0.25">
      <c r="A48593">
        <v>7.4006098452308794E-2</v>
      </c>
      <c r="F48593">
        <v>0.74049886924141695</v>
      </c>
    </row>
    <row r="48594" spans="1:6" x14ac:dyDescent="0.25">
      <c r="A48594">
        <v>8.1574990122606397E-2</v>
      </c>
      <c r="F48594">
        <v>0.74079512123815205</v>
      </c>
    </row>
    <row r="48595" spans="1:6" x14ac:dyDescent="0.25">
      <c r="A48595">
        <v>7.8190118801524697E-2</v>
      </c>
      <c r="F48595">
        <v>0.73474000790191396</v>
      </c>
    </row>
    <row r="48596" spans="1:6" x14ac:dyDescent="0.25">
      <c r="A48596">
        <v>7.7065505862120201E-2</v>
      </c>
      <c r="F48596">
        <v>0.73744790495877999</v>
      </c>
    </row>
    <row r="48597" spans="1:6" x14ac:dyDescent="0.25">
      <c r="A48597">
        <v>7.6204668259420794E-2</v>
      </c>
      <c r="F48597">
        <v>0.73834759531030303</v>
      </c>
    </row>
    <row r="48598" spans="1:6" x14ac:dyDescent="0.25">
      <c r="A48598">
        <v>7.5632549822387304E-2</v>
      </c>
      <c r="F48598">
        <v>0.73903626539246303</v>
      </c>
    </row>
    <row r="48599" spans="1:6" x14ac:dyDescent="0.25">
      <c r="A48599">
        <v>7.5232128301735604E-2</v>
      </c>
      <c r="F48599">
        <v>0.73949396014209001</v>
      </c>
    </row>
    <row r="48600" spans="1:6" x14ac:dyDescent="0.25">
      <c r="A48600">
        <v>8.1271327488141795E-2</v>
      </c>
      <c r="F48600">
        <v>0.73981429735861104</v>
      </c>
    </row>
    <row r="48601" spans="1:6" x14ac:dyDescent="0.25">
      <c r="A48601">
        <v>8.1989438509580195E-2</v>
      </c>
      <c r="F48601">
        <v>0.734982938009486</v>
      </c>
    </row>
    <row r="48602" spans="1:6" x14ac:dyDescent="0.25">
      <c r="A48602">
        <v>8.0417849364386201E-2</v>
      </c>
      <c r="F48602">
        <v>0.73440844919233605</v>
      </c>
    </row>
    <row r="48603" spans="1:6" x14ac:dyDescent="0.25">
      <c r="A48603">
        <v>7.9425081769111297E-2</v>
      </c>
      <c r="F48603">
        <v>0.73566572050849099</v>
      </c>
    </row>
    <row r="48604" spans="1:6" x14ac:dyDescent="0.25">
      <c r="A48604">
        <v>8.1680692744671296E-2</v>
      </c>
      <c r="F48604">
        <v>0.73645993458471104</v>
      </c>
    </row>
    <row r="48605" spans="1:6" x14ac:dyDescent="0.25">
      <c r="A48605">
        <v>7.9298189087792806E-2</v>
      </c>
      <c r="F48605">
        <v>0.73465544580426301</v>
      </c>
    </row>
    <row r="48606" spans="1:6" x14ac:dyDescent="0.25">
      <c r="A48606">
        <v>7.8368220914333903E-2</v>
      </c>
      <c r="F48606">
        <v>0.73656144872976503</v>
      </c>
    </row>
    <row r="48607" spans="1:6" x14ac:dyDescent="0.25">
      <c r="A48607">
        <v>7.7643646808751396E-2</v>
      </c>
      <c r="F48607">
        <v>0.73730542326853299</v>
      </c>
    </row>
    <row r="48608" spans="1:6" x14ac:dyDescent="0.25">
      <c r="A48608">
        <v>7.7059854922050905E-2</v>
      </c>
      <c r="F48608">
        <v>0.73788508255299901</v>
      </c>
    </row>
    <row r="48609" spans="1:6" x14ac:dyDescent="0.25">
      <c r="A48609">
        <v>7.67496426447907E-2</v>
      </c>
      <c r="F48609">
        <v>0.73835211606235895</v>
      </c>
    </row>
    <row r="48610" spans="1:6" x14ac:dyDescent="0.25">
      <c r="A48610">
        <v>7.6425047179143807E-2</v>
      </c>
      <c r="F48610">
        <v>0.73860028588416704</v>
      </c>
    </row>
    <row r="48611" spans="1:6" x14ac:dyDescent="0.25">
      <c r="A48611">
        <v>7.5867319167700203E-2</v>
      </c>
      <c r="F48611">
        <v>0.73885996225668404</v>
      </c>
    </row>
    <row r="48612" spans="1:6" x14ac:dyDescent="0.25">
      <c r="A48612">
        <v>7.5451145276499307E-2</v>
      </c>
      <c r="F48612">
        <v>0.73930614466583899</v>
      </c>
    </row>
    <row r="48613" spans="1:6" x14ac:dyDescent="0.25">
      <c r="A48613">
        <v>7.5219517131009994E-2</v>
      </c>
      <c r="F48613">
        <v>0.73963908377880005</v>
      </c>
    </row>
    <row r="48614" spans="1:6" x14ac:dyDescent="0.25">
      <c r="A48614">
        <v>7.4926112880175505E-2</v>
      </c>
      <c r="F48614">
        <v>0.73982438629519198</v>
      </c>
    </row>
    <row r="48615" spans="1:6" x14ac:dyDescent="0.25">
      <c r="A48615">
        <v>7.3463978167269198E-2</v>
      </c>
      <c r="F48615">
        <v>0.74005910969585897</v>
      </c>
    </row>
    <row r="48616" spans="1:6" x14ac:dyDescent="0.25">
      <c r="A48616">
        <v>7.3076914337903198E-2</v>
      </c>
      <c r="F48616">
        <v>0.74122881746618396</v>
      </c>
    </row>
    <row r="48617" spans="1:6" x14ac:dyDescent="0.25">
      <c r="A48617">
        <v>7.6384473026018904E-2</v>
      </c>
      <c r="F48617">
        <v>0.74153846852967698</v>
      </c>
    </row>
    <row r="48618" spans="1:6" x14ac:dyDescent="0.25">
      <c r="A48618">
        <v>7.6234541502064601E-2</v>
      </c>
      <c r="F48618">
        <v>0.738892421579184</v>
      </c>
    </row>
    <row r="48619" spans="1:6" x14ac:dyDescent="0.25">
      <c r="A48619">
        <v>7.5667219373098005E-2</v>
      </c>
      <c r="F48619">
        <v>0.73901236679834803</v>
      </c>
    </row>
    <row r="48620" spans="1:6" x14ac:dyDescent="0.25">
      <c r="A48620">
        <v>7.5395134368083705E-2</v>
      </c>
      <c r="F48620">
        <v>0.739466224501521</v>
      </c>
    </row>
    <row r="48621" spans="1:6" x14ac:dyDescent="0.25">
      <c r="A48621">
        <v>7.5167332559798405E-2</v>
      </c>
      <c r="F48621">
        <v>0.73968389250553301</v>
      </c>
    </row>
    <row r="48622" spans="1:6" x14ac:dyDescent="0.25">
      <c r="A48622">
        <v>7.4974435305281806E-2</v>
      </c>
      <c r="F48622">
        <v>0.73986613395216105</v>
      </c>
    </row>
    <row r="48623" spans="1:6" x14ac:dyDescent="0.25">
      <c r="A48623">
        <v>7.47733415228896E-2</v>
      </c>
      <c r="F48623">
        <v>0.74002045175577402</v>
      </c>
    </row>
    <row r="48624" spans="1:6" x14ac:dyDescent="0.25">
      <c r="A48624">
        <v>7.4607205689474196E-2</v>
      </c>
      <c r="F48624">
        <v>0.74018132678168802</v>
      </c>
    </row>
    <row r="48625" spans="1:6" x14ac:dyDescent="0.25">
      <c r="A48625">
        <v>7.4467138891527299E-2</v>
      </c>
      <c r="F48625">
        <v>0.74031423544842001</v>
      </c>
    </row>
    <row r="48626" spans="1:6" x14ac:dyDescent="0.25">
      <c r="A48626">
        <v>7.4317889328214495E-2</v>
      </c>
      <c r="F48626">
        <v>0.74042628888677797</v>
      </c>
    </row>
    <row r="48627" spans="1:6" x14ac:dyDescent="0.25">
      <c r="A48627">
        <v>7.3484671051270906E-2</v>
      </c>
      <c r="F48627">
        <v>0.74054568853742797</v>
      </c>
    </row>
    <row r="48628" spans="1:6" x14ac:dyDescent="0.25">
      <c r="A48628">
        <v>7.3368737013546098E-2</v>
      </c>
      <c r="F48628">
        <v>0.74121226315898303</v>
      </c>
    </row>
    <row r="48629" spans="1:6" x14ac:dyDescent="0.25">
      <c r="A48629">
        <v>7.3282626493948302E-2</v>
      </c>
      <c r="F48629">
        <v>0.74130501038916297</v>
      </c>
    </row>
    <row r="48630" spans="1:6" x14ac:dyDescent="0.25">
      <c r="A48630">
        <v>7.4624858628965507E-2</v>
      </c>
      <c r="F48630">
        <v>0.74137389880484095</v>
      </c>
    </row>
    <row r="48631" spans="1:6" x14ac:dyDescent="0.25">
      <c r="A48631">
        <v>7.4529057353477299E-2</v>
      </c>
      <c r="F48631">
        <v>0.74030011309682697</v>
      </c>
    </row>
    <row r="48632" spans="1:6" x14ac:dyDescent="0.25">
      <c r="A48632">
        <v>7.3715854058764602E-2</v>
      </c>
      <c r="F48632">
        <v>0.74037675411721804</v>
      </c>
    </row>
    <row r="48633" spans="1:6" x14ac:dyDescent="0.25">
      <c r="A48633">
        <v>7.3266500216179101E-2</v>
      </c>
      <c r="F48633">
        <v>0.74102731675298805</v>
      </c>
    </row>
    <row r="48634" spans="1:6" x14ac:dyDescent="0.25">
      <c r="A48634">
        <v>7.3179077131362902E-2</v>
      </c>
      <c r="F48634">
        <v>0.74138679982705602</v>
      </c>
    </row>
    <row r="48635" spans="1:6" x14ac:dyDescent="0.25">
      <c r="A48635">
        <v>7.2335241530290098E-2</v>
      </c>
      <c r="F48635">
        <v>0.74145673829490899</v>
      </c>
    </row>
    <row r="48636" spans="1:6" x14ac:dyDescent="0.25">
      <c r="A48636">
        <v>7.18174639333619E-2</v>
      </c>
      <c r="F48636">
        <v>0.74213180677576795</v>
      </c>
    </row>
    <row r="48637" spans="1:6" x14ac:dyDescent="0.25">
      <c r="A48637">
        <v>7.1766193053434402E-2</v>
      </c>
      <c r="F48637">
        <v>0.74254602885331</v>
      </c>
    </row>
    <row r="48638" spans="1:6" x14ac:dyDescent="0.25">
      <c r="A48638">
        <v>7.1474572100592201E-2</v>
      </c>
      <c r="F48638">
        <v>0.74258704555725197</v>
      </c>
    </row>
    <row r="48639" spans="1:6" x14ac:dyDescent="0.25">
      <c r="A48639">
        <v>7.1444581265144899E-2</v>
      </c>
      <c r="F48639">
        <v>0.74282034231952598</v>
      </c>
    </row>
    <row r="48640" spans="1:6" x14ac:dyDescent="0.25">
      <c r="A48640">
        <v>7.1425248803180894E-2</v>
      </c>
      <c r="F48640">
        <v>0.74284433498788405</v>
      </c>
    </row>
    <row r="48641" spans="1:6" x14ac:dyDescent="0.25">
      <c r="A48641">
        <v>7.2952096483717699E-2</v>
      </c>
      <c r="F48641">
        <v>0.74285980095745496</v>
      </c>
    </row>
    <row r="48642" spans="1:6" x14ac:dyDescent="0.25">
      <c r="A48642">
        <v>7.2929112851413694E-2</v>
      </c>
      <c r="F48642">
        <v>0.741638322813025</v>
      </c>
    </row>
    <row r="48643" spans="1:6" x14ac:dyDescent="0.25">
      <c r="A48643">
        <v>7.3607307063353805E-2</v>
      </c>
      <c r="F48643">
        <v>0.74165670971886899</v>
      </c>
    </row>
    <row r="48644" spans="1:6" x14ac:dyDescent="0.25">
      <c r="A48644">
        <v>7.3593520695884304E-2</v>
      </c>
      <c r="F48644">
        <v>0.74111415434931704</v>
      </c>
    </row>
    <row r="48645" spans="1:6" x14ac:dyDescent="0.25">
      <c r="A48645">
        <v>7.3485607103991504E-2</v>
      </c>
      <c r="F48645">
        <v>0.74112518344329203</v>
      </c>
    </row>
    <row r="48646" spans="1:6" x14ac:dyDescent="0.25">
      <c r="A48646">
        <v>7.33282119483602E-2</v>
      </c>
      <c r="F48646">
        <v>0.74121151431680599</v>
      </c>
    </row>
    <row r="48647" spans="1:6" x14ac:dyDescent="0.25">
      <c r="A48647">
        <v>7.3313728564491198E-2</v>
      </c>
      <c r="F48647">
        <v>0.74133743044131095</v>
      </c>
    </row>
    <row r="48648" spans="1:6" x14ac:dyDescent="0.25">
      <c r="A48648">
        <v>7.3133815113871695E-2</v>
      </c>
      <c r="F48648">
        <v>0.74134901714840695</v>
      </c>
    </row>
    <row r="48649" spans="1:6" x14ac:dyDescent="0.25">
      <c r="A48649">
        <v>7.3016257566505996E-2</v>
      </c>
      <c r="F48649">
        <v>0.74149294790890197</v>
      </c>
    </row>
    <row r="48650" spans="1:6" x14ac:dyDescent="0.25">
      <c r="A48650">
        <v>7.2920210941980201E-2</v>
      </c>
      <c r="F48650">
        <v>0.74158699394679495</v>
      </c>
    </row>
    <row r="48651" spans="1:6" x14ac:dyDescent="0.25">
      <c r="A48651">
        <v>7.2512528346579896E-2</v>
      </c>
      <c r="F48651">
        <v>0.741663831246415</v>
      </c>
    </row>
    <row r="48652" spans="1:6" x14ac:dyDescent="0.25">
      <c r="A48652">
        <v>7.1187091309428296E-2</v>
      </c>
      <c r="F48652">
        <v>0.74198997732273597</v>
      </c>
    </row>
    <row r="48653" spans="1:6" x14ac:dyDescent="0.25">
      <c r="A48653">
        <v>7.0981338946709105E-2</v>
      </c>
      <c r="F48653">
        <v>0.74305032695245699</v>
      </c>
    </row>
    <row r="48654" spans="1:6" x14ac:dyDescent="0.25">
      <c r="A48654">
        <v>7.0960946271695594E-2</v>
      </c>
      <c r="F48654">
        <v>0.74321492884263196</v>
      </c>
    </row>
    <row r="48655" spans="1:6" x14ac:dyDescent="0.25">
      <c r="A48655">
        <v>7.0759672744656499E-2</v>
      </c>
      <c r="F48655">
        <v>0.74323124298264298</v>
      </c>
    </row>
    <row r="48656" spans="1:6" x14ac:dyDescent="0.25">
      <c r="A48656">
        <v>7.0729349165246605E-2</v>
      </c>
      <c r="F48656">
        <v>0.74339226180427398</v>
      </c>
    </row>
    <row r="48657" spans="1:6" x14ac:dyDescent="0.25">
      <c r="A48657">
        <v>7.0697384418540302E-2</v>
      </c>
      <c r="F48657">
        <v>0.74341652066780195</v>
      </c>
    </row>
    <row r="48658" spans="1:6" x14ac:dyDescent="0.25">
      <c r="A48658">
        <v>7.0536732970718399E-2</v>
      </c>
      <c r="F48658">
        <v>0.74344209246516701</v>
      </c>
    </row>
    <row r="48659" spans="1:6" x14ac:dyDescent="0.25">
      <c r="A48659">
        <v>7.0509533000121999E-2</v>
      </c>
      <c r="F48659">
        <v>0.74357061362342503</v>
      </c>
    </row>
    <row r="48660" spans="1:6" x14ac:dyDescent="0.25">
      <c r="A48660">
        <v>7.0484432950336406E-2</v>
      </c>
      <c r="F48660">
        <v>0.74359237359990205</v>
      </c>
    </row>
    <row r="48661" spans="1:6" x14ac:dyDescent="0.25">
      <c r="A48661">
        <v>7.0459840576980307E-2</v>
      </c>
      <c r="F48661">
        <v>0.74361245363973005</v>
      </c>
    </row>
    <row r="48662" spans="1:6" x14ac:dyDescent="0.25">
      <c r="A48662">
        <v>7.0140860976074304E-2</v>
      </c>
      <c r="F48662">
        <v>0.74363212753841501</v>
      </c>
    </row>
    <row r="48663" spans="1:6" x14ac:dyDescent="0.25">
      <c r="A48663">
        <v>6.9906022244431001E-2</v>
      </c>
      <c r="F48663">
        <v>0.74388731121913998</v>
      </c>
    </row>
    <row r="48664" spans="1:6" x14ac:dyDescent="0.25">
      <c r="A48664">
        <v>6.9586344883915102E-2</v>
      </c>
      <c r="F48664">
        <v>0.74407518220445501</v>
      </c>
    </row>
    <row r="48665" spans="1:6" x14ac:dyDescent="0.25">
      <c r="A48665">
        <v>6.9372016407784995E-2</v>
      </c>
      <c r="F48665">
        <v>0.74433092409286705</v>
      </c>
    </row>
    <row r="48666" spans="1:6" x14ac:dyDescent="0.25">
      <c r="A48666">
        <v>6.9266077563804596E-2</v>
      </c>
      <c r="F48666">
        <v>0.74450238687377202</v>
      </c>
    </row>
    <row r="48667" spans="1:6" x14ac:dyDescent="0.25">
      <c r="A48667">
        <v>6.91697819712703E-2</v>
      </c>
      <c r="F48667">
        <v>0.74458713794895603</v>
      </c>
    </row>
    <row r="48668" spans="1:6" x14ac:dyDescent="0.25">
      <c r="A48668">
        <v>6.9077137850520998E-2</v>
      </c>
      <c r="F48668">
        <v>0.74466417442298305</v>
      </c>
    </row>
    <row r="48669" spans="1:6" x14ac:dyDescent="0.25">
      <c r="A48669">
        <v>6.8994367154055006E-2</v>
      </c>
      <c r="F48669">
        <v>0.744738289719583</v>
      </c>
    </row>
    <row r="48670" spans="1:6" x14ac:dyDescent="0.25">
      <c r="A48670">
        <v>7.0666271051152904E-2</v>
      </c>
      <c r="F48670">
        <v>0.74480450627675598</v>
      </c>
    </row>
    <row r="48671" spans="1:6" x14ac:dyDescent="0.25">
      <c r="A48671">
        <v>7.4668563805064994E-2</v>
      </c>
      <c r="F48671">
        <v>0.743466983159077</v>
      </c>
    </row>
    <row r="48672" spans="1:6" x14ac:dyDescent="0.25">
      <c r="A48672">
        <v>7.2427318723354103E-2</v>
      </c>
      <c r="F48672">
        <v>0.74026514895594797</v>
      </c>
    </row>
    <row r="48673" spans="1:6" x14ac:dyDescent="0.25">
      <c r="A48673">
        <v>7.1054446781247005E-2</v>
      </c>
      <c r="F48673">
        <v>0.74205814502131595</v>
      </c>
    </row>
    <row r="48674" spans="1:6" x14ac:dyDescent="0.25">
      <c r="A48674">
        <v>7.0581067464871694E-2</v>
      </c>
      <c r="F48674">
        <v>0.74315644257500202</v>
      </c>
    </row>
    <row r="48675" spans="1:6" x14ac:dyDescent="0.25">
      <c r="A48675">
        <v>7.0233642459554296E-2</v>
      </c>
      <c r="F48675">
        <v>0.743535146028102</v>
      </c>
    </row>
    <row r="48676" spans="1:6" x14ac:dyDescent="0.25">
      <c r="A48676">
        <v>6.9967537147863093E-2</v>
      </c>
      <c r="F48676">
        <v>0.74381308603235596</v>
      </c>
    </row>
    <row r="48677" spans="1:6" x14ac:dyDescent="0.25">
      <c r="A48677">
        <v>6.9704828790889101E-2</v>
      </c>
      <c r="F48677">
        <v>0.74402597028170903</v>
      </c>
    </row>
    <row r="48678" spans="1:6" x14ac:dyDescent="0.25">
      <c r="A48678">
        <v>6.9490928630129095E-2</v>
      </c>
      <c r="F48678">
        <v>0.74423613696728796</v>
      </c>
    </row>
    <row r="48679" spans="1:6" x14ac:dyDescent="0.25">
      <c r="A48679">
        <v>6.8805678439437495E-2</v>
      </c>
      <c r="F48679">
        <v>0.74440725709589595</v>
      </c>
    </row>
    <row r="48680" spans="1:6" x14ac:dyDescent="0.25">
      <c r="A48680">
        <v>6.85727776835377E-2</v>
      </c>
      <c r="F48680">
        <v>0.74495545724845003</v>
      </c>
    </row>
    <row r="48681" spans="1:6" x14ac:dyDescent="0.25">
      <c r="A48681">
        <v>6.83888210767363E-2</v>
      </c>
      <c r="F48681">
        <v>0.74514177785316904</v>
      </c>
    </row>
    <row r="48682" spans="1:6" x14ac:dyDescent="0.25">
      <c r="A48682">
        <v>6.7528631311456103E-2</v>
      </c>
      <c r="F48682">
        <v>0.74528894313861005</v>
      </c>
    </row>
    <row r="48683" spans="1:6" x14ac:dyDescent="0.25">
      <c r="A48683">
        <v>6.7380041701001897E-2</v>
      </c>
      <c r="F48683">
        <v>0.74597709495083497</v>
      </c>
    </row>
    <row r="48684" spans="1:6" x14ac:dyDescent="0.25">
      <c r="A48684">
        <v>6.7266669431784595E-2</v>
      </c>
      <c r="F48684">
        <v>0.74609596663919797</v>
      </c>
    </row>
    <row r="48685" spans="1:6" x14ac:dyDescent="0.25">
      <c r="A48685">
        <v>6.7197815470535799E-2</v>
      </c>
      <c r="F48685">
        <v>0.74618666445457205</v>
      </c>
    </row>
    <row r="48686" spans="1:6" x14ac:dyDescent="0.25">
      <c r="A48686">
        <v>6.7135702811989204E-2</v>
      </c>
      <c r="F48686">
        <v>0.74624174762357098</v>
      </c>
    </row>
    <row r="48687" spans="1:6" x14ac:dyDescent="0.25">
      <c r="A48687">
        <v>6.7085359494998706E-2</v>
      </c>
      <c r="F48687">
        <v>0.74629143775040796</v>
      </c>
    </row>
    <row r="48688" spans="1:6" x14ac:dyDescent="0.25">
      <c r="A48688">
        <v>6.7061736068533107E-2</v>
      </c>
      <c r="F48688">
        <v>0.74633171240400098</v>
      </c>
    </row>
    <row r="48689" spans="1:6" x14ac:dyDescent="0.25">
      <c r="A48689">
        <v>6.7015568727764804E-2</v>
      </c>
      <c r="F48689">
        <v>0.74635061114517298</v>
      </c>
    </row>
    <row r="48690" spans="1:6" x14ac:dyDescent="0.25">
      <c r="A48690">
        <v>6.6972508651577597E-2</v>
      </c>
      <c r="F48690">
        <v>0.74638754501778803</v>
      </c>
    </row>
    <row r="48691" spans="1:6" x14ac:dyDescent="0.25">
      <c r="A48691">
        <v>6.6932443421135801E-2</v>
      </c>
      <c r="F48691">
        <v>0.74642199307873802</v>
      </c>
    </row>
    <row r="48692" spans="1:6" x14ac:dyDescent="0.25">
      <c r="A48692">
        <v>7.0303978154218003E-2</v>
      </c>
      <c r="F48692">
        <v>0.746454045263091</v>
      </c>
    </row>
    <row r="48693" spans="1:6" x14ac:dyDescent="0.25">
      <c r="A48693">
        <v>7.0924759984417496E-2</v>
      </c>
      <c r="F48693">
        <v>0.74375681747662503</v>
      </c>
    </row>
    <row r="48694" spans="1:6" x14ac:dyDescent="0.25">
      <c r="A48694">
        <v>7.09133616885919E-2</v>
      </c>
      <c r="F48694">
        <v>0.74326019201246596</v>
      </c>
    </row>
    <row r="48695" spans="1:6" x14ac:dyDescent="0.25">
      <c r="A48695">
        <v>7.0902014537028005E-2</v>
      </c>
      <c r="F48695">
        <v>0.74326931064912605</v>
      </c>
    </row>
    <row r="48696" spans="1:6" x14ac:dyDescent="0.25">
      <c r="A48696">
        <v>7.1034432247956497E-2</v>
      </c>
      <c r="F48696">
        <v>0.74327838837037696</v>
      </c>
    </row>
    <row r="48697" spans="1:6" x14ac:dyDescent="0.25">
      <c r="A48697">
        <v>7.2225497744668202E-2</v>
      </c>
      <c r="F48697">
        <v>0.74317245420163403</v>
      </c>
    </row>
    <row r="48698" spans="1:6" x14ac:dyDescent="0.25">
      <c r="A48698">
        <v>7.5125199450870803E-2</v>
      </c>
      <c r="F48698">
        <v>0.74221960180426505</v>
      </c>
    </row>
    <row r="48699" spans="1:6" x14ac:dyDescent="0.25">
      <c r="A48699">
        <v>7.5106660167640504E-2</v>
      </c>
      <c r="F48699">
        <v>0.73989984043930301</v>
      </c>
    </row>
    <row r="48700" spans="1:6" x14ac:dyDescent="0.25">
      <c r="A48700">
        <v>7.5104373081634798E-2</v>
      </c>
      <c r="F48700">
        <v>0.739914671865887</v>
      </c>
    </row>
    <row r="48701" spans="1:6" x14ac:dyDescent="0.25">
      <c r="A48701">
        <v>7.5100908814301495E-2</v>
      </c>
      <c r="F48701">
        <v>0.73991650153469202</v>
      </c>
    </row>
    <row r="48702" spans="1:6" x14ac:dyDescent="0.25">
      <c r="A48702">
        <v>7.4348266175327304E-2</v>
      </c>
      <c r="F48702">
        <v>0.73991927294855797</v>
      </c>
    </row>
    <row r="48703" spans="1:6" x14ac:dyDescent="0.25">
      <c r="A48703">
        <v>7.4599865503519006E-2</v>
      </c>
      <c r="F48703">
        <v>0.74052138705973802</v>
      </c>
    </row>
    <row r="48704" spans="1:6" x14ac:dyDescent="0.25">
      <c r="A48704">
        <v>7.3858975745289199E-2</v>
      </c>
      <c r="F48704">
        <v>0.74032010759718403</v>
      </c>
    </row>
    <row r="48705" spans="1:6" x14ac:dyDescent="0.25">
      <c r="A48705">
        <v>7.3060565134550198E-2</v>
      </c>
      <c r="F48705">
        <v>0.74091281940376796</v>
      </c>
    </row>
    <row r="48706" spans="1:6" x14ac:dyDescent="0.25">
      <c r="A48706">
        <v>7.3147840786727397E-2</v>
      </c>
      <c r="F48706">
        <v>0.741551547892359</v>
      </c>
    </row>
    <row r="48707" spans="1:6" x14ac:dyDescent="0.25">
      <c r="A48707">
        <v>7.3327312778866893E-2</v>
      </c>
      <c r="F48707">
        <v>0.74148172737061802</v>
      </c>
    </row>
    <row r="48708" spans="1:6" x14ac:dyDescent="0.25">
      <c r="A48708">
        <v>7.3324715777275104E-2</v>
      </c>
      <c r="F48708">
        <v>0.74133814977690604</v>
      </c>
    </row>
    <row r="48709" spans="1:6" x14ac:dyDescent="0.25">
      <c r="A48709">
        <v>7.3322108712312498E-2</v>
      </c>
      <c r="F48709">
        <v>0.74134022737817995</v>
      </c>
    </row>
    <row r="48710" spans="1:6" x14ac:dyDescent="0.25">
      <c r="A48710">
        <v>7.3317933336094099E-2</v>
      </c>
      <c r="F48710">
        <v>0.74134231303014997</v>
      </c>
    </row>
    <row r="48711" spans="1:6" x14ac:dyDescent="0.25">
      <c r="A48711">
        <v>7.3313885357397496E-2</v>
      </c>
      <c r="F48711">
        <v>0.74134565333112401</v>
      </c>
    </row>
    <row r="48712" spans="1:6" x14ac:dyDescent="0.25">
      <c r="A48712">
        <v>7.0913140662732896E-2</v>
      </c>
      <c r="F48712">
        <v>0.74134889171408203</v>
      </c>
    </row>
    <row r="48713" spans="1:6" x14ac:dyDescent="0.25">
      <c r="A48713">
        <v>6.9482452082318402E-2</v>
      </c>
      <c r="F48713">
        <v>0.74326948746981303</v>
      </c>
    </row>
    <row r="48714" spans="1:6" x14ac:dyDescent="0.25">
      <c r="A48714">
        <v>6.9052275776082001E-2</v>
      </c>
      <c r="F48714">
        <v>0.74441403833414499</v>
      </c>
    </row>
    <row r="48715" spans="1:6" x14ac:dyDescent="0.25">
      <c r="A48715">
        <v>6.9049663406126699E-2</v>
      </c>
      <c r="F48715">
        <v>0.74475817937913402</v>
      </c>
    </row>
    <row r="48716" spans="1:6" x14ac:dyDescent="0.25">
      <c r="A48716">
        <v>7.2186265287931498E-2</v>
      </c>
      <c r="F48716">
        <v>0.74476026927509797</v>
      </c>
    </row>
    <row r="48717" spans="1:6" x14ac:dyDescent="0.25">
      <c r="A48717">
        <v>7.2607029558938496E-2</v>
      </c>
      <c r="F48717">
        <v>0.74225098776965404</v>
      </c>
    </row>
    <row r="48718" spans="1:6" x14ac:dyDescent="0.25">
      <c r="A48718">
        <v>7.2600894098650795E-2</v>
      </c>
      <c r="F48718">
        <v>0.74191437635284896</v>
      </c>
    </row>
    <row r="48719" spans="1:6" x14ac:dyDescent="0.25">
      <c r="A48719">
        <v>7.2344800057425995E-2</v>
      </c>
      <c r="F48719">
        <v>0.74191928472107904</v>
      </c>
    </row>
    <row r="48720" spans="1:6" x14ac:dyDescent="0.25">
      <c r="A48720">
        <v>7.0681489474365505E-2</v>
      </c>
      <c r="F48720">
        <v>0.742124159954059</v>
      </c>
    </row>
    <row r="48721" spans="1:6" x14ac:dyDescent="0.25">
      <c r="A48721">
        <v>7.0659327364105698E-2</v>
      </c>
      <c r="F48721">
        <v>0.74345480842050704</v>
      </c>
    </row>
    <row r="48722" spans="1:6" x14ac:dyDescent="0.25">
      <c r="A48722">
        <v>7.0613455061130495E-2</v>
      </c>
      <c r="F48722">
        <v>0.74347253810871505</v>
      </c>
    </row>
    <row r="48723" spans="1:6" x14ac:dyDescent="0.25">
      <c r="A48723">
        <v>7.0610788074471104E-2</v>
      </c>
      <c r="F48723">
        <v>0.74350923595109497</v>
      </c>
    </row>
    <row r="48724" spans="1:6" x14ac:dyDescent="0.25">
      <c r="A48724">
        <v>7.0608884005991301E-2</v>
      </c>
      <c r="F48724">
        <v>0.74351136954042296</v>
      </c>
    </row>
    <row r="48725" spans="1:6" x14ac:dyDescent="0.25">
      <c r="A48725">
        <v>7.0606282642427895E-2</v>
      </c>
      <c r="F48725">
        <v>0.74351289279520705</v>
      </c>
    </row>
    <row r="48726" spans="1:6" x14ac:dyDescent="0.25">
      <c r="A48726">
        <v>7.0582091057992097E-2</v>
      </c>
      <c r="F48726">
        <v>0.74351497388605703</v>
      </c>
    </row>
    <row r="48727" spans="1:6" x14ac:dyDescent="0.25">
      <c r="A48727">
        <v>7.0040485094021804E-2</v>
      </c>
      <c r="F48727">
        <v>0.74353432715360601</v>
      </c>
    </row>
    <row r="48728" spans="1:6" x14ac:dyDescent="0.25">
      <c r="A48728">
        <v>7.0032707969192004E-2</v>
      </c>
      <c r="F48728">
        <v>0.743967611924782</v>
      </c>
    </row>
    <row r="48729" spans="1:6" x14ac:dyDescent="0.25">
      <c r="A48729">
        <v>7.0024764753892701E-2</v>
      </c>
      <c r="F48729">
        <v>0.74397383362464597</v>
      </c>
    </row>
    <row r="48730" spans="1:6" x14ac:dyDescent="0.25">
      <c r="A48730">
        <v>7.0022905555580495E-2</v>
      </c>
      <c r="F48730">
        <v>0.74398018819688505</v>
      </c>
    </row>
    <row r="48731" spans="1:6" x14ac:dyDescent="0.25">
      <c r="A48731">
        <v>6.9169408250821296E-2</v>
      </c>
      <c r="F48731">
        <v>0.74398167555553496</v>
      </c>
    </row>
    <row r="48732" spans="1:6" x14ac:dyDescent="0.25">
      <c r="A48732">
        <v>6.9164465392911906E-2</v>
      </c>
      <c r="F48732">
        <v>0.74466447339934305</v>
      </c>
    </row>
    <row r="48733" spans="1:6" x14ac:dyDescent="0.25">
      <c r="A48733">
        <v>6.8613941080373303E-2</v>
      </c>
      <c r="F48733">
        <v>0.74466842768566999</v>
      </c>
    </row>
    <row r="48734" spans="1:6" x14ac:dyDescent="0.25">
      <c r="A48734">
        <v>6.8607208179395501E-2</v>
      </c>
      <c r="F48734">
        <v>0.74510884713570102</v>
      </c>
    </row>
    <row r="48735" spans="1:6" x14ac:dyDescent="0.25">
      <c r="A48735">
        <v>7.1408854829274407E-2</v>
      </c>
      <c r="F48735">
        <v>0.74511423345648298</v>
      </c>
    </row>
    <row r="48736" spans="1:6" x14ac:dyDescent="0.25">
      <c r="A48736">
        <v>7.2224226687399695E-2</v>
      </c>
      <c r="F48736">
        <v>0.74287291613658002</v>
      </c>
    </row>
    <row r="48737" spans="1:6" x14ac:dyDescent="0.25">
      <c r="A48737">
        <v>7.8232833282196906E-2</v>
      </c>
      <c r="F48737">
        <v>0.74222061865008004</v>
      </c>
    </row>
    <row r="48738" spans="1:6" x14ac:dyDescent="0.25">
      <c r="A48738">
        <v>7.9710797092769195E-2</v>
      </c>
      <c r="F48738">
        <v>0.73741373337424199</v>
      </c>
    </row>
    <row r="48739" spans="1:6" x14ac:dyDescent="0.25">
      <c r="A48739">
        <v>7.9689672439783504E-2</v>
      </c>
      <c r="F48739">
        <v>0.73623136232578401</v>
      </c>
    </row>
    <row r="48740" spans="1:6" x14ac:dyDescent="0.25">
      <c r="A48740">
        <v>7.9925205142968206E-2</v>
      </c>
      <c r="F48740">
        <v>0.73624826204817295</v>
      </c>
    </row>
    <row r="48741" spans="1:6" x14ac:dyDescent="0.25">
      <c r="A48741">
        <v>7.9652891463195194E-2</v>
      </c>
      <c r="F48741">
        <v>0.73605983588562496</v>
      </c>
    </row>
    <row r="48742" spans="1:6" x14ac:dyDescent="0.25">
      <c r="A48742">
        <v>7.9114239626613306E-2</v>
      </c>
      <c r="F48742">
        <v>0.73627768682944295</v>
      </c>
    </row>
    <row r="48743" spans="1:6" x14ac:dyDescent="0.25">
      <c r="A48743">
        <v>7.6681476234936499E-2</v>
      </c>
      <c r="F48743">
        <v>0.73670860829870899</v>
      </c>
    </row>
    <row r="48744" spans="1:6" x14ac:dyDescent="0.25">
      <c r="A48744">
        <v>7.4930861630705406E-2</v>
      </c>
      <c r="F48744">
        <v>0.73865481901204999</v>
      </c>
    </row>
    <row r="48745" spans="1:6" x14ac:dyDescent="0.25">
      <c r="A48745">
        <v>7.37281506766298E-2</v>
      </c>
      <c r="F48745">
        <v>0.74005531069543495</v>
      </c>
    </row>
    <row r="48746" spans="1:6" x14ac:dyDescent="0.25">
      <c r="A48746">
        <v>7.2350077941804106E-2</v>
      </c>
      <c r="F48746">
        <v>0.741017479458696</v>
      </c>
    </row>
    <row r="48747" spans="1:6" x14ac:dyDescent="0.25">
      <c r="A48747">
        <v>7.2291485231604294E-2</v>
      </c>
      <c r="F48747">
        <v>0.74211993764655604</v>
      </c>
    </row>
    <row r="48748" spans="1:6" x14ac:dyDescent="0.25">
      <c r="A48748">
        <v>7.3402133897897598E-2</v>
      </c>
      <c r="F48748">
        <v>0.742166811814716</v>
      </c>
    </row>
    <row r="48749" spans="1:6" x14ac:dyDescent="0.25">
      <c r="A48749">
        <v>7.2688404556949707E-2</v>
      </c>
      <c r="F48749">
        <v>0.74127829288168201</v>
      </c>
    </row>
    <row r="48750" spans="1:6" x14ac:dyDescent="0.25">
      <c r="A48750">
        <v>7.2102458984871803E-2</v>
      </c>
      <c r="F48750">
        <v>0.74184927635443998</v>
      </c>
    </row>
    <row r="48751" spans="1:6" x14ac:dyDescent="0.25">
      <c r="A48751">
        <v>7.1408109080568799E-2</v>
      </c>
      <c r="F48751">
        <v>0.74231803281210196</v>
      </c>
    </row>
    <row r="48752" spans="1:6" x14ac:dyDescent="0.25">
      <c r="A48752">
        <v>7.7490757133183499E-2</v>
      </c>
      <c r="F48752">
        <v>0.74287351273554503</v>
      </c>
    </row>
    <row r="48753" spans="1:6" x14ac:dyDescent="0.25">
      <c r="A48753">
        <v>8.0043891940408604E-2</v>
      </c>
      <c r="F48753">
        <v>0.73800739429345297</v>
      </c>
    </row>
    <row r="48754" spans="1:6" x14ac:dyDescent="0.25">
      <c r="A48754">
        <v>8.1527539151917197E-2</v>
      </c>
      <c r="F48754">
        <v>0.73596488644767299</v>
      </c>
    </row>
    <row r="48755" spans="1:6" x14ac:dyDescent="0.25">
      <c r="A48755">
        <v>8.1521119954375498E-2</v>
      </c>
      <c r="F48755">
        <v>0.73477796867846601</v>
      </c>
    </row>
    <row r="48756" spans="1:6" x14ac:dyDescent="0.25">
      <c r="A48756">
        <v>8.1515052155851794E-2</v>
      </c>
      <c r="F48756">
        <v>0.73478310403649905</v>
      </c>
    </row>
    <row r="48757" spans="1:6" x14ac:dyDescent="0.25">
      <c r="A48757">
        <v>8.0994420599247996E-2</v>
      </c>
      <c r="F48757">
        <v>0.73478795827531795</v>
      </c>
    </row>
    <row r="48758" spans="1:6" x14ac:dyDescent="0.25">
      <c r="A48758">
        <v>7.9628409297488698E-2</v>
      </c>
      <c r="F48758">
        <v>0.73520446352060098</v>
      </c>
    </row>
    <row r="48759" spans="1:6" x14ac:dyDescent="0.25">
      <c r="A48759">
        <v>7.8665860970817097E-2</v>
      </c>
      <c r="F48759">
        <v>0.73629727256200905</v>
      </c>
    </row>
    <row r="48760" spans="1:6" x14ac:dyDescent="0.25">
      <c r="A48760">
        <v>7.7942827543815499E-2</v>
      </c>
      <c r="F48760">
        <v>0.73706731122334601</v>
      </c>
    </row>
    <row r="48761" spans="1:6" x14ac:dyDescent="0.25">
      <c r="A48761">
        <v>7.7376359853976506E-2</v>
      </c>
      <c r="F48761">
        <v>0.73764573796494703</v>
      </c>
    </row>
    <row r="48762" spans="1:6" x14ac:dyDescent="0.25">
      <c r="A48762">
        <v>7.6861538422659498E-2</v>
      </c>
      <c r="F48762">
        <v>0.738098912116818</v>
      </c>
    </row>
    <row r="48763" spans="1:6" x14ac:dyDescent="0.25">
      <c r="A48763">
        <v>7.61104178666447E-2</v>
      </c>
      <c r="F48763">
        <v>0.73851076926187198</v>
      </c>
    </row>
    <row r="48764" spans="1:6" x14ac:dyDescent="0.25">
      <c r="A48764">
        <v>7.5310978219186794E-2</v>
      </c>
      <c r="F48764">
        <v>0.73911166570668396</v>
      </c>
    </row>
    <row r="48765" spans="1:6" x14ac:dyDescent="0.25">
      <c r="A48765">
        <v>7.4711823087720203E-2</v>
      </c>
      <c r="F48765">
        <v>0.73975121742465</v>
      </c>
    </row>
    <row r="48766" spans="1:6" x14ac:dyDescent="0.25">
      <c r="A48766">
        <v>7.3995264196984101E-2</v>
      </c>
      <c r="F48766">
        <v>0.74023054152982304</v>
      </c>
    </row>
    <row r="48767" spans="1:6" x14ac:dyDescent="0.25">
      <c r="A48767">
        <v>7.3581654777760103E-2</v>
      </c>
      <c r="F48767">
        <v>0.74080378864241203</v>
      </c>
    </row>
    <row r="48768" spans="1:6" x14ac:dyDescent="0.25">
      <c r="A48768">
        <v>7.3173606688525697E-2</v>
      </c>
      <c r="F48768">
        <v>0.74113467617779105</v>
      </c>
    </row>
    <row r="48769" spans="1:6" x14ac:dyDescent="0.25">
      <c r="A48769">
        <v>7.2846893212610203E-2</v>
      </c>
      <c r="F48769">
        <v>0.74146111464917897</v>
      </c>
    </row>
    <row r="48770" spans="1:6" x14ac:dyDescent="0.25">
      <c r="A48770">
        <v>7.0868486617224294E-2</v>
      </c>
      <c r="F48770">
        <v>0.74172248542991104</v>
      </c>
    </row>
    <row r="48771" spans="1:6" x14ac:dyDescent="0.25">
      <c r="A48771">
        <v>7.0627687459250701E-2</v>
      </c>
      <c r="F48771">
        <v>0.74330521070622002</v>
      </c>
    </row>
    <row r="48772" spans="1:6" x14ac:dyDescent="0.25">
      <c r="A48772">
        <v>7.1014872750232994E-2</v>
      </c>
      <c r="F48772">
        <v>0.74349785003259905</v>
      </c>
    </row>
    <row r="48773" spans="1:6" x14ac:dyDescent="0.25">
      <c r="A48773">
        <v>7.2096028011240099E-2</v>
      </c>
      <c r="F48773">
        <v>0.74318810179981298</v>
      </c>
    </row>
    <row r="48774" spans="1:6" x14ac:dyDescent="0.25">
      <c r="A48774">
        <v>7.1849992157733994E-2</v>
      </c>
      <c r="F48774">
        <v>0.74232317759100797</v>
      </c>
    </row>
    <row r="48775" spans="1:6" x14ac:dyDescent="0.25">
      <c r="A48775">
        <v>7.1455206567420299E-2</v>
      </c>
      <c r="F48775">
        <v>0.74252000627381198</v>
      </c>
    </row>
    <row r="48776" spans="1:6" x14ac:dyDescent="0.25">
      <c r="A48776">
        <v>7.1361396614137401E-2</v>
      </c>
      <c r="F48776">
        <v>0.74283583474606296</v>
      </c>
    </row>
    <row r="48777" spans="1:6" x14ac:dyDescent="0.25">
      <c r="A48777">
        <v>7.1283388417876306E-2</v>
      </c>
      <c r="F48777">
        <v>0.74291088270868999</v>
      </c>
    </row>
    <row r="48778" spans="1:6" x14ac:dyDescent="0.25">
      <c r="A48778">
        <v>7.2804730409750495E-2</v>
      </c>
      <c r="F48778">
        <v>0.74297328926569794</v>
      </c>
    </row>
    <row r="48779" spans="1:6" x14ac:dyDescent="0.25">
      <c r="A48779">
        <v>7.2442715515644004E-2</v>
      </c>
      <c r="F48779">
        <v>0.74175621567219896</v>
      </c>
    </row>
    <row r="48780" spans="1:6" x14ac:dyDescent="0.25">
      <c r="A48780">
        <v>7.2184700811150193E-2</v>
      </c>
      <c r="F48780">
        <v>0.74204582758748405</v>
      </c>
    </row>
    <row r="48781" spans="1:6" x14ac:dyDescent="0.25">
      <c r="A48781">
        <v>7.2139613937531905E-2</v>
      </c>
      <c r="F48781">
        <v>0.74225223935107898</v>
      </c>
    </row>
    <row r="48782" spans="1:6" x14ac:dyDescent="0.25">
      <c r="A48782">
        <v>7.2106278321765693E-2</v>
      </c>
      <c r="F48782">
        <v>0.74228830884997399</v>
      </c>
    </row>
    <row r="48783" spans="1:6" x14ac:dyDescent="0.25">
      <c r="A48783">
        <v>7.2078922246223004E-2</v>
      </c>
      <c r="F48783">
        <v>0.742314977342587</v>
      </c>
    </row>
    <row r="48784" spans="1:6" x14ac:dyDescent="0.25">
      <c r="A48784">
        <v>7.2054426087902093E-2</v>
      </c>
      <c r="F48784">
        <v>0.74233686220302098</v>
      </c>
    </row>
    <row r="48785" spans="1:6" x14ac:dyDescent="0.25">
      <c r="A48785">
        <v>7.1744165565548496E-2</v>
      </c>
      <c r="F48785">
        <v>0.74235645912967796</v>
      </c>
    </row>
    <row r="48786" spans="1:6" x14ac:dyDescent="0.25">
      <c r="A48786">
        <v>7.1431321934257705E-2</v>
      </c>
      <c r="F48786">
        <v>0.74260466754756105</v>
      </c>
    </row>
    <row r="48787" spans="1:6" x14ac:dyDescent="0.25">
      <c r="A48787">
        <v>7.1381959841936002E-2</v>
      </c>
      <c r="F48787">
        <v>0.74285494245259398</v>
      </c>
    </row>
    <row r="48788" spans="1:6" x14ac:dyDescent="0.25">
      <c r="A48788">
        <v>7.1364358557609295E-2</v>
      </c>
      <c r="F48788">
        <v>0.74289443212645101</v>
      </c>
    </row>
    <row r="48789" spans="1:6" x14ac:dyDescent="0.25">
      <c r="A48789">
        <v>7.1918821176249606E-2</v>
      </c>
      <c r="F48789">
        <v>0.74290851315391204</v>
      </c>
    </row>
    <row r="48790" spans="1:6" x14ac:dyDescent="0.25">
      <c r="A48790">
        <v>7.1851076665485E-2</v>
      </c>
      <c r="F48790">
        <v>0.74246494305900002</v>
      </c>
    </row>
    <row r="48791" spans="1:6" x14ac:dyDescent="0.25">
      <c r="A48791">
        <v>7.1836997998316901E-2</v>
      </c>
      <c r="F48791">
        <v>0.74251913866761199</v>
      </c>
    </row>
    <row r="48792" spans="1:6" x14ac:dyDescent="0.25">
      <c r="A48792">
        <v>7.1394980793183696E-2</v>
      </c>
      <c r="F48792">
        <v>0.74253040160134598</v>
      </c>
    </row>
    <row r="48793" spans="1:6" x14ac:dyDescent="0.25">
      <c r="A48793">
        <v>7.1381789220742203E-2</v>
      </c>
      <c r="F48793">
        <v>0.74288401536545301</v>
      </c>
    </row>
    <row r="48794" spans="1:6" x14ac:dyDescent="0.25">
      <c r="A48794">
        <v>7.1366743706042998E-2</v>
      </c>
      <c r="F48794">
        <v>0.74289456862340597</v>
      </c>
    </row>
    <row r="48795" spans="1:6" x14ac:dyDescent="0.25">
      <c r="A48795">
        <v>7.2192021867780204E-2</v>
      </c>
      <c r="F48795">
        <v>0.74290660503516504</v>
      </c>
    </row>
    <row r="48796" spans="1:6" x14ac:dyDescent="0.25">
      <c r="A48796">
        <v>7.2179354905476306E-2</v>
      </c>
      <c r="F48796">
        <v>0.74224638250577502</v>
      </c>
    </row>
    <row r="48797" spans="1:6" x14ac:dyDescent="0.25">
      <c r="A48797">
        <v>7.2167350052162696E-2</v>
      </c>
      <c r="F48797">
        <v>0.74225651607561804</v>
      </c>
    </row>
    <row r="48798" spans="1:6" x14ac:dyDescent="0.25">
      <c r="A48798">
        <v>7.5522411474824594E-2</v>
      </c>
      <c r="F48798">
        <v>0.74226611995826897</v>
      </c>
    </row>
    <row r="48799" spans="1:6" x14ac:dyDescent="0.25">
      <c r="A48799">
        <v>7.5511246743808505E-2</v>
      </c>
      <c r="F48799">
        <v>0.73958207082014005</v>
      </c>
    </row>
    <row r="48800" spans="1:6" x14ac:dyDescent="0.25">
      <c r="A48800">
        <v>7.5499996094386707E-2</v>
      </c>
      <c r="F48800">
        <v>0.73959100260495303</v>
      </c>
    </row>
    <row r="48801" spans="1:6" x14ac:dyDescent="0.25">
      <c r="A48801">
        <v>7.5484785580665403E-2</v>
      </c>
      <c r="F48801">
        <v>0.73960000312449004</v>
      </c>
    </row>
    <row r="48802" spans="1:6" x14ac:dyDescent="0.25">
      <c r="A48802">
        <v>7.5471205239893396E-2</v>
      </c>
      <c r="F48802">
        <v>0.73961217153546699</v>
      </c>
    </row>
    <row r="48803" spans="1:6" x14ac:dyDescent="0.25">
      <c r="A48803">
        <v>7.5455797509185296E-2</v>
      </c>
      <c r="F48803">
        <v>0.73962303580808497</v>
      </c>
    </row>
    <row r="48804" spans="1:6" x14ac:dyDescent="0.25">
      <c r="A48804">
        <v>7.5444929725426393E-2</v>
      </c>
      <c r="F48804">
        <v>0.73963536199265101</v>
      </c>
    </row>
    <row r="48805" spans="1:6" x14ac:dyDescent="0.25">
      <c r="A48805">
        <v>7.5431643955572295E-2</v>
      </c>
      <c r="F48805">
        <v>0.73964405621965801</v>
      </c>
    </row>
    <row r="48806" spans="1:6" x14ac:dyDescent="0.25">
      <c r="A48806">
        <v>7.7276007950508097E-2</v>
      </c>
      <c r="F48806">
        <v>0.73965468483554198</v>
      </c>
    </row>
    <row r="48807" spans="1:6" x14ac:dyDescent="0.25">
      <c r="A48807">
        <v>7.7060249620677104E-2</v>
      </c>
      <c r="F48807">
        <v>0.73817919363959295</v>
      </c>
    </row>
    <row r="48808" spans="1:6" x14ac:dyDescent="0.25">
      <c r="A48808">
        <v>7.6962739817140899E-2</v>
      </c>
      <c r="F48808">
        <v>0.73835180030345804</v>
      </c>
    </row>
    <row r="48809" spans="1:6" x14ac:dyDescent="0.25">
      <c r="A48809">
        <v>7.6885104798753101E-2</v>
      </c>
      <c r="F48809">
        <v>0.738429808146287</v>
      </c>
    </row>
    <row r="48810" spans="1:6" x14ac:dyDescent="0.25">
      <c r="A48810">
        <v>7.6865422195622105E-2</v>
      </c>
      <c r="F48810">
        <v>0.73849191616099696</v>
      </c>
    </row>
    <row r="48811" spans="1:6" x14ac:dyDescent="0.25">
      <c r="A48811">
        <v>7.6855876008872906E-2</v>
      </c>
      <c r="F48811">
        <v>0.73850766224350195</v>
      </c>
    </row>
    <row r="48812" spans="1:6" x14ac:dyDescent="0.25">
      <c r="A48812">
        <v>7.6825569914117695E-2</v>
      </c>
      <c r="F48812">
        <v>0.73851529919290104</v>
      </c>
    </row>
    <row r="48813" spans="1:6" x14ac:dyDescent="0.25">
      <c r="A48813">
        <v>7.6161065076257903E-2</v>
      </c>
      <c r="F48813">
        <v>0.73853954406870603</v>
      </c>
    </row>
    <row r="48814" spans="1:6" x14ac:dyDescent="0.25">
      <c r="A48814">
        <v>7.5778126037833807E-2</v>
      </c>
      <c r="F48814">
        <v>0.73907114793899298</v>
      </c>
    </row>
    <row r="48815" spans="1:6" x14ac:dyDescent="0.25">
      <c r="A48815">
        <v>7.7090873498682502E-2</v>
      </c>
      <c r="F48815">
        <v>0.73937749916973206</v>
      </c>
    </row>
    <row r="48816" spans="1:6" x14ac:dyDescent="0.25">
      <c r="A48816">
        <v>7.6653407747737906E-2</v>
      </c>
      <c r="F48816">
        <v>0.73832730120105305</v>
      </c>
    </row>
    <row r="48817" spans="1:6" x14ac:dyDescent="0.25">
      <c r="A48817">
        <v>7.6325663754579803E-2</v>
      </c>
      <c r="F48817">
        <v>0.73867727380180903</v>
      </c>
    </row>
    <row r="48818" spans="1:6" x14ac:dyDescent="0.25">
      <c r="A48818">
        <v>7.5838242804182096E-2</v>
      </c>
      <c r="F48818">
        <v>0.738939468996336</v>
      </c>
    </row>
    <row r="48819" spans="1:6" x14ac:dyDescent="0.25">
      <c r="A48819">
        <v>7.5451387003357101E-2</v>
      </c>
      <c r="F48819">
        <v>0.73932940575665396</v>
      </c>
    </row>
    <row r="48820" spans="1:6" x14ac:dyDescent="0.25">
      <c r="A48820">
        <v>7.5293275431002393E-2</v>
      </c>
      <c r="F48820">
        <v>0.73963889039731401</v>
      </c>
    </row>
    <row r="48821" spans="1:6" x14ac:dyDescent="0.25">
      <c r="A48821">
        <v>7.5061359318958298E-2</v>
      </c>
      <c r="F48821">
        <v>0.73976537965519795</v>
      </c>
    </row>
    <row r="48822" spans="1:6" x14ac:dyDescent="0.25">
      <c r="A48822">
        <v>7.4942069717117393E-2</v>
      </c>
      <c r="F48822">
        <v>0.73995091254483303</v>
      </c>
    </row>
    <row r="48823" spans="1:6" x14ac:dyDescent="0.25">
      <c r="A48823">
        <v>7.4729247117026096E-2</v>
      </c>
      <c r="F48823">
        <v>0.740046344226306</v>
      </c>
    </row>
    <row r="48824" spans="1:6" x14ac:dyDescent="0.25">
      <c r="A48824">
        <v>7.4520633000643002E-2</v>
      </c>
      <c r="F48824">
        <v>0.74021660230637898</v>
      </c>
    </row>
    <row r="48825" spans="1:6" x14ac:dyDescent="0.25">
      <c r="A48825">
        <v>7.4324551376363998E-2</v>
      </c>
      <c r="F48825">
        <v>0.74038349359948497</v>
      </c>
    </row>
    <row r="48826" spans="1:6" x14ac:dyDescent="0.25">
      <c r="A48826">
        <v>7.4215776457186397E-2</v>
      </c>
      <c r="F48826">
        <v>0.74054035889890801</v>
      </c>
    </row>
    <row r="48827" spans="1:6" x14ac:dyDescent="0.25">
      <c r="A48827">
        <v>7.4121124920786194E-2</v>
      </c>
      <c r="F48827">
        <v>0.74062737883425001</v>
      </c>
    </row>
    <row r="48828" spans="1:6" x14ac:dyDescent="0.25">
      <c r="A48828">
        <v>7.3983158443894401E-2</v>
      </c>
      <c r="F48828">
        <v>0.74070310006337003</v>
      </c>
    </row>
    <row r="48829" spans="1:6" x14ac:dyDescent="0.25">
      <c r="A48829">
        <v>7.3860610704445301E-2</v>
      </c>
      <c r="F48829">
        <v>0.740813473244884</v>
      </c>
    </row>
    <row r="48830" spans="1:6" x14ac:dyDescent="0.25">
      <c r="A48830">
        <v>7.3516460263460301E-2</v>
      </c>
      <c r="F48830">
        <v>0.74091151143644296</v>
      </c>
    </row>
    <row r="48831" spans="1:6" x14ac:dyDescent="0.25">
      <c r="A48831">
        <v>7.3386039484167095E-2</v>
      </c>
      <c r="F48831">
        <v>0.74118683178923095</v>
      </c>
    </row>
    <row r="48832" spans="1:6" x14ac:dyDescent="0.25">
      <c r="A48832">
        <v>7.3241154627166696E-2</v>
      </c>
      <c r="F48832">
        <v>0.74129116841266596</v>
      </c>
    </row>
    <row r="48833" spans="1:6" x14ac:dyDescent="0.25">
      <c r="A48833">
        <v>7.3642577667513295E-2</v>
      </c>
      <c r="F48833">
        <v>0.74140707629826597</v>
      </c>
    </row>
    <row r="48834" spans="1:6" x14ac:dyDescent="0.25">
      <c r="A48834">
        <v>7.3540274003032993E-2</v>
      </c>
      <c r="F48834">
        <v>0.74108593786598898</v>
      </c>
    </row>
    <row r="48835" spans="1:6" x14ac:dyDescent="0.25">
      <c r="A48835">
        <v>7.3147089976023094E-2</v>
      </c>
      <c r="F48835">
        <v>0.74116778079757295</v>
      </c>
    </row>
    <row r="48836" spans="1:6" x14ac:dyDescent="0.25">
      <c r="A48836">
        <v>7.3077818379817805E-2</v>
      </c>
      <c r="F48836">
        <v>0.74148232801918101</v>
      </c>
    </row>
    <row r="48837" spans="1:6" x14ac:dyDescent="0.25">
      <c r="A48837">
        <v>7.2837990074981901E-2</v>
      </c>
      <c r="F48837">
        <v>0.74153774529614502</v>
      </c>
    </row>
    <row r="48838" spans="1:6" x14ac:dyDescent="0.25">
      <c r="A48838">
        <v>7.277229763201E-2</v>
      </c>
      <c r="F48838">
        <v>0.74172960794001397</v>
      </c>
    </row>
    <row r="48839" spans="1:6" x14ac:dyDescent="0.25">
      <c r="A48839">
        <v>7.2703153427920303E-2</v>
      </c>
      <c r="F48839">
        <v>0.74178216189439095</v>
      </c>
    </row>
    <row r="48840" spans="1:6" x14ac:dyDescent="0.25">
      <c r="A48840">
        <v>7.2641206733053104E-2</v>
      </c>
      <c r="F48840">
        <v>0.74183747725766302</v>
      </c>
    </row>
    <row r="48841" spans="1:6" x14ac:dyDescent="0.25">
      <c r="A48841">
        <v>7.1674269066297702E-2</v>
      </c>
      <c r="F48841">
        <v>0.74188703461355698</v>
      </c>
    </row>
    <row r="48842" spans="1:6" x14ac:dyDescent="0.25">
      <c r="A48842">
        <v>7.1625230566905895E-2</v>
      </c>
      <c r="F48842">
        <v>0.74266058474696095</v>
      </c>
    </row>
    <row r="48843" spans="1:6" x14ac:dyDescent="0.25">
      <c r="A48843">
        <v>7.1576735559197802E-2</v>
      </c>
      <c r="F48843">
        <v>0.74269981554647502</v>
      </c>
    </row>
    <row r="48844" spans="1:6" x14ac:dyDescent="0.25">
      <c r="A48844">
        <v>7.1536072023043407E-2</v>
      </c>
      <c r="F48844">
        <v>0.74273861155264098</v>
      </c>
    </row>
    <row r="48845" spans="1:6" x14ac:dyDescent="0.25">
      <c r="A48845">
        <v>7.1488635219061999E-2</v>
      </c>
      <c r="F48845">
        <v>0.74277114238156505</v>
      </c>
    </row>
    <row r="48846" spans="1:6" x14ac:dyDescent="0.25">
      <c r="A48846">
        <v>7.1320382718033204E-2</v>
      </c>
      <c r="F48846">
        <v>0.74280909182474997</v>
      </c>
    </row>
    <row r="48847" spans="1:6" x14ac:dyDescent="0.25">
      <c r="A48847">
        <v>7.1264188614131502E-2</v>
      </c>
      <c r="F48847">
        <v>0.74294369382557301</v>
      </c>
    </row>
    <row r="48848" spans="1:6" x14ac:dyDescent="0.25">
      <c r="A48848">
        <v>7.1155810422218302E-2</v>
      </c>
      <c r="F48848">
        <v>0.742988649108694</v>
      </c>
    </row>
    <row r="48849" spans="1:6" x14ac:dyDescent="0.25">
      <c r="A48849">
        <v>7.1079688711003494E-2</v>
      </c>
      <c r="F48849">
        <v>0.74307535166222505</v>
      </c>
    </row>
    <row r="48850" spans="1:6" x14ac:dyDescent="0.25">
      <c r="A48850">
        <v>7.1026833908482107E-2</v>
      </c>
      <c r="F48850">
        <v>0.74313624903119702</v>
      </c>
    </row>
    <row r="48851" spans="1:6" x14ac:dyDescent="0.25">
      <c r="A48851">
        <v>7.1010653132935198E-2</v>
      </c>
      <c r="F48851">
        <v>0.743178532873214</v>
      </c>
    </row>
    <row r="48852" spans="1:6" x14ac:dyDescent="0.25">
      <c r="A48852">
        <v>7.0982641733869298E-2</v>
      </c>
      <c r="F48852">
        <v>0.743191477493651</v>
      </c>
    </row>
    <row r="48853" spans="1:6" x14ac:dyDescent="0.25">
      <c r="A48853">
        <v>7.0947894679189299E-2</v>
      </c>
      <c r="F48853">
        <v>0.743213886612904</v>
      </c>
    </row>
    <row r="48854" spans="1:6" x14ac:dyDescent="0.25">
      <c r="A48854">
        <v>7.0905004151844406E-2</v>
      </c>
      <c r="F48854">
        <v>0.74324168425664805</v>
      </c>
    </row>
    <row r="48855" spans="1:6" x14ac:dyDescent="0.25">
      <c r="A48855">
        <v>7.0854901060394507E-2</v>
      </c>
      <c r="F48855">
        <v>0.74327599667852395</v>
      </c>
    </row>
    <row r="48856" spans="1:6" x14ac:dyDescent="0.25">
      <c r="A48856">
        <v>7.1432517243599794E-2</v>
      </c>
      <c r="F48856">
        <v>0.74331607915168396</v>
      </c>
    </row>
    <row r="48857" spans="1:6" x14ac:dyDescent="0.25">
      <c r="A48857">
        <v>7.1416335627249E-2</v>
      </c>
      <c r="F48857">
        <v>0.74285398620512</v>
      </c>
    </row>
    <row r="48858" spans="1:6" x14ac:dyDescent="0.25">
      <c r="A48858">
        <v>7.1637616086774894E-2</v>
      </c>
      <c r="F48858">
        <v>0.74286693149820004</v>
      </c>
    </row>
    <row r="48859" spans="1:6" x14ac:dyDescent="0.25">
      <c r="A48859">
        <v>7.1627375238371704E-2</v>
      </c>
      <c r="F48859">
        <v>0.74268990713058003</v>
      </c>
    </row>
    <row r="48860" spans="1:6" x14ac:dyDescent="0.25">
      <c r="A48860">
        <v>7.1617546093330098E-2</v>
      </c>
      <c r="F48860">
        <v>0.74269809980930201</v>
      </c>
    </row>
    <row r="48861" spans="1:6" x14ac:dyDescent="0.25">
      <c r="A48861">
        <v>7.1608268741900696E-2</v>
      </c>
      <c r="F48861">
        <v>0.74270596312533599</v>
      </c>
    </row>
    <row r="48862" spans="1:6" x14ac:dyDescent="0.25">
      <c r="A48862">
        <v>7.1599160974205794E-2</v>
      </c>
      <c r="F48862">
        <v>0.74271338500647899</v>
      </c>
    </row>
    <row r="48863" spans="1:6" x14ac:dyDescent="0.25">
      <c r="A48863">
        <v>7.2425826376423197E-2</v>
      </c>
      <c r="F48863">
        <v>0.74272067122063501</v>
      </c>
    </row>
    <row r="48864" spans="1:6" x14ac:dyDescent="0.25">
      <c r="A48864">
        <v>7.2414359387191193E-2</v>
      </c>
      <c r="F48864">
        <v>0.742059338898861</v>
      </c>
    </row>
    <row r="48865" spans="1:6" x14ac:dyDescent="0.25">
      <c r="A48865">
        <v>7.2039360689219997E-2</v>
      </c>
      <c r="F48865">
        <v>0.74206851249024697</v>
      </c>
    </row>
    <row r="48866" spans="1:6" x14ac:dyDescent="0.25">
      <c r="A48866">
        <v>7.1434433643730796E-2</v>
      </c>
      <c r="F48866">
        <v>0.74236851144862404</v>
      </c>
    </row>
    <row r="48867" spans="1:6" x14ac:dyDescent="0.25">
      <c r="A48867">
        <v>7.08458396165004E-2</v>
      </c>
      <c r="F48867">
        <v>0.74285245308501502</v>
      </c>
    </row>
    <row r="48868" spans="1:6" x14ac:dyDescent="0.25">
      <c r="A48868">
        <v>6.9888408238309704E-2</v>
      </c>
      <c r="F48868">
        <v>0.74332332830679904</v>
      </c>
    </row>
    <row r="48869" spans="1:6" x14ac:dyDescent="0.25">
      <c r="A48869">
        <v>6.9873429987530405E-2</v>
      </c>
      <c r="F48869">
        <v>0.74408927340935205</v>
      </c>
    </row>
    <row r="48870" spans="1:6" x14ac:dyDescent="0.25">
      <c r="A48870">
        <v>6.9859378281063006E-2</v>
      </c>
      <c r="F48870">
        <v>0.74410125600997501</v>
      </c>
    </row>
    <row r="48871" spans="1:6" x14ac:dyDescent="0.25">
      <c r="A48871">
        <v>6.9845816770088803E-2</v>
      </c>
      <c r="F48871">
        <v>0.74411249737514895</v>
      </c>
    </row>
    <row r="48872" spans="1:6" x14ac:dyDescent="0.25">
      <c r="A48872">
        <v>6.9836022769134601E-2</v>
      </c>
      <c r="F48872">
        <v>0.74412334658392898</v>
      </c>
    </row>
    <row r="48873" spans="1:6" x14ac:dyDescent="0.25">
      <c r="A48873">
        <v>6.9826249953146596E-2</v>
      </c>
      <c r="F48873">
        <v>0.74413118178469195</v>
      </c>
    </row>
    <row r="48874" spans="1:6" x14ac:dyDescent="0.25">
      <c r="A48874">
        <v>6.98213246393663E-2</v>
      </c>
      <c r="F48874">
        <v>0.74413900003748201</v>
      </c>
    </row>
    <row r="48875" spans="1:6" x14ac:dyDescent="0.25">
      <c r="A48875">
        <v>7.0930334246613005E-2</v>
      </c>
      <c r="F48875">
        <v>0.74414294028850703</v>
      </c>
    </row>
    <row r="48876" spans="1:6" x14ac:dyDescent="0.25">
      <c r="A48876">
        <v>7.0920063063453095E-2</v>
      </c>
      <c r="F48876">
        <v>0.74325573260270905</v>
      </c>
    </row>
    <row r="48877" spans="1:6" x14ac:dyDescent="0.25">
      <c r="A48877">
        <v>7.0914001066617896E-2</v>
      </c>
      <c r="F48877">
        <v>0.74326394954923702</v>
      </c>
    </row>
    <row r="48878" spans="1:6" x14ac:dyDescent="0.25">
      <c r="A48878">
        <v>7.0754965279999596E-2</v>
      </c>
      <c r="F48878">
        <v>0.74326879914670496</v>
      </c>
    </row>
    <row r="48879" spans="1:6" x14ac:dyDescent="0.25">
      <c r="A48879">
        <v>7.0628638079674996E-2</v>
      </c>
      <c r="F48879">
        <v>0.743396027776</v>
      </c>
    </row>
    <row r="48880" spans="1:6" x14ac:dyDescent="0.25">
      <c r="A48880">
        <v>7.0523431890275004E-2</v>
      </c>
      <c r="F48880">
        <v>0.74349708953626004</v>
      </c>
    </row>
    <row r="48881" spans="1:6" x14ac:dyDescent="0.25">
      <c r="A48881">
        <v>7.24942177159663E-2</v>
      </c>
      <c r="F48881">
        <v>0.74358125448777901</v>
      </c>
    </row>
    <row r="48882" spans="1:6" x14ac:dyDescent="0.25">
      <c r="A48882">
        <v>7.3629153722246196E-2</v>
      </c>
      <c r="F48882">
        <v>0.74200462582722704</v>
      </c>
    </row>
    <row r="48883" spans="1:6" x14ac:dyDescent="0.25">
      <c r="A48883">
        <v>7.3506467599405503E-2</v>
      </c>
      <c r="F48883">
        <v>0.74109667702220205</v>
      </c>
    </row>
    <row r="48884" spans="1:6" x14ac:dyDescent="0.25">
      <c r="A48884">
        <v>7.3394230087951595E-2</v>
      </c>
      <c r="F48884">
        <v>0.74119482592047503</v>
      </c>
    </row>
    <row r="48885" spans="1:6" x14ac:dyDescent="0.25">
      <c r="A48885">
        <v>7.3132182958213193E-2</v>
      </c>
      <c r="F48885">
        <v>0.74128461592963801</v>
      </c>
    </row>
    <row r="48886" spans="1:6" x14ac:dyDescent="0.25">
      <c r="A48886">
        <v>7.3040954999337895E-2</v>
      </c>
      <c r="F48886">
        <v>0.74149425363342902</v>
      </c>
    </row>
    <row r="48887" spans="1:6" x14ac:dyDescent="0.25">
      <c r="A48887">
        <v>7.2947661283171303E-2</v>
      </c>
      <c r="F48887">
        <v>0.74156723600052898</v>
      </c>
    </row>
    <row r="48888" spans="1:6" x14ac:dyDescent="0.25">
      <c r="A48888">
        <v>7.2896750950892E-2</v>
      </c>
      <c r="F48888">
        <v>0.74164187097346201</v>
      </c>
    </row>
    <row r="48889" spans="1:6" x14ac:dyDescent="0.25">
      <c r="A48889">
        <v>7.2847775984557106E-2</v>
      </c>
      <c r="F48889">
        <v>0.74168259923928603</v>
      </c>
    </row>
    <row r="48890" spans="1:6" x14ac:dyDescent="0.25">
      <c r="A48890">
        <v>7.2802228218647499E-2</v>
      </c>
      <c r="F48890">
        <v>0.74172177921235405</v>
      </c>
    </row>
    <row r="48891" spans="1:6" x14ac:dyDescent="0.25">
      <c r="A48891">
        <v>7.2770733678597502E-2</v>
      </c>
      <c r="F48891">
        <v>0.74175821742508197</v>
      </c>
    </row>
    <row r="48892" spans="1:6" x14ac:dyDescent="0.25">
      <c r="A48892">
        <v>7.4402422259513296E-2</v>
      </c>
      <c r="F48892">
        <v>0.74178341305712203</v>
      </c>
    </row>
    <row r="48893" spans="1:6" x14ac:dyDescent="0.25">
      <c r="A48893">
        <v>7.2477009812050505E-2</v>
      </c>
      <c r="F48893">
        <v>0.74047806219238899</v>
      </c>
    </row>
    <row r="48894" spans="1:6" x14ac:dyDescent="0.25">
      <c r="A48894">
        <v>7.1893568735689195E-2</v>
      </c>
      <c r="F48894">
        <v>0.74201839215035903</v>
      </c>
    </row>
    <row r="48895" spans="1:6" x14ac:dyDescent="0.25">
      <c r="A48895">
        <v>7.2806658187264894E-2</v>
      </c>
      <c r="F48895">
        <v>0.74248514501144802</v>
      </c>
    </row>
    <row r="48896" spans="1:6" x14ac:dyDescent="0.25">
      <c r="A48896">
        <v>7.1444475439575203E-2</v>
      </c>
      <c r="F48896">
        <v>0.74175467345018797</v>
      </c>
    </row>
    <row r="48897" spans="1:6" x14ac:dyDescent="0.25">
      <c r="A48897">
        <v>7.1033266523004901E-2</v>
      </c>
      <c r="F48897">
        <v>0.74284441964833903</v>
      </c>
    </row>
    <row r="48898" spans="1:6" x14ac:dyDescent="0.25">
      <c r="A48898">
        <v>7.0894556245908902E-2</v>
      </c>
      <c r="F48898">
        <v>0.74317338678159595</v>
      </c>
    </row>
    <row r="48899" spans="1:6" x14ac:dyDescent="0.25">
      <c r="A48899">
        <v>7.0809359785994702E-2</v>
      </c>
      <c r="F48899">
        <v>0.74328435500327195</v>
      </c>
    </row>
    <row r="48900" spans="1:6" x14ac:dyDescent="0.25">
      <c r="A48900">
        <v>7.0776186553303894E-2</v>
      </c>
      <c r="F48900">
        <v>0.74335251217120402</v>
      </c>
    </row>
    <row r="48901" spans="1:6" x14ac:dyDescent="0.25">
      <c r="A48901">
        <v>7.07483391365724E-2</v>
      </c>
      <c r="F48901">
        <v>0.743379050757356</v>
      </c>
    </row>
    <row r="48902" spans="1:6" x14ac:dyDescent="0.25">
      <c r="A48902">
        <v>7.0726989840207199E-2</v>
      </c>
      <c r="F48902">
        <v>0.74340132869074205</v>
      </c>
    </row>
    <row r="48903" spans="1:6" x14ac:dyDescent="0.25">
      <c r="A48903">
        <v>7.07083930885751E-2</v>
      </c>
      <c r="F48903">
        <v>0.743418408127834</v>
      </c>
    </row>
    <row r="48904" spans="1:6" x14ac:dyDescent="0.25">
      <c r="A48904">
        <v>7.1465838608818694E-2</v>
      </c>
      <c r="F48904">
        <v>0.74343328552913901</v>
      </c>
    </row>
    <row r="48905" spans="1:6" x14ac:dyDescent="0.25">
      <c r="A48905">
        <v>7.1443640446930301E-2</v>
      </c>
      <c r="F48905">
        <v>0.74282732911294502</v>
      </c>
    </row>
    <row r="48906" spans="1:6" x14ac:dyDescent="0.25">
      <c r="A48906">
        <v>7.2260163887868795E-2</v>
      </c>
      <c r="F48906">
        <v>0.74284508764245505</v>
      </c>
    </row>
    <row r="48907" spans="1:6" x14ac:dyDescent="0.25">
      <c r="A48907">
        <v>7.2700919171556494E-2</v>
      </c>
      <c r="F48907">
        <v>0.74219186888970501</v>
      </c>
    </row>
    <row r="48908" spans="1:6" x14ac:dyDescent="0.25">
      <c r="A48908">
        <v>7.2422362464229298E-2</v>
      </c>
      <c r="F48908">
        <v>0.74183926466275396</v>
      </c>
    </row>
    <row r="48909" spans="1:6" x14ac:dyDescent="0.25">
      <c r="A48909">
        <v>7.2324538629427601E-2</v>
      </c>
      <c r="F48909">
        <v>0.742062110028616</v>
      </c>
    </row>
    <row r="48910" spans="1:6" x14ac:dyDescent="0.25">
      <c r="A48910">
        <v>7.1953137007753007E-2</v>
      </c>
      <c r="F48910">
        <v>0.74214036909645698</v>
      </c>
    </row>
    <row r="48911" spans="1:6" x14ac:dyDescent="0.25">
      <c r="A48911">
        <v>7.0807506825939004E-2</v>
      </c>
      <c r="F48911">
        <v>0.74243749039379703</v>
      </c>
    </row>
    <row r="48912" spans="1:6" x14ac:dyDescent="0.25">
      <c r="A48912">
        <v>7.0237165115193803E-2</v>
      </c>
      <c r="F48912">
        <v>0.743353994539248</v>
      </c>
    </row>
    <row r="48913" spans="1:6" x14ac:dyDescent="0.25">
      <c r="A48913">
        <v>7.0396884989187405E-2</v>
      </c>
      <c r="F48913">
        <v>0.74381026790784499</v>
      </c>
    </row>
    <row r="48914" spans="1:6" x14ac:dyDescent="0.25">
      <c r="A48914">
        <v>7.1246313688828694E-2</v>
      </c>
      <c r="F48914">
        <v>0.74368249200865</v>
      </c>
    </row>
    <row r="48915" spans="1:6" x14ac:dyDescent="0.25">
      <c r="A48915">
        <v>7.0762768695766698E-2</v>
      </c>
      <c r="F48915">
        <v>0.74300294904893704</v>
      </c>
    </row>
    <row r="48916" spans="1:6" x14ac:dyDescent="0.25">
      <c r="A48916">
        <v>7.0400422548427197E-2</v>
      </c>
      <c r="F48916">
        <v>0.74338978504338604</v>
      </c>
    </row>
    <row r="48917" spans="1:6" x14ac:dyDescent="0.25">
      <c r="A48917">
        <v>7.0105349009847398E-2</v>
      </c>
      <c r="F48917">
        <v>0.74367966196125801</v>
      </c>
    </row>
    <row r="48918" spans="1:6" x14ac:dyDescent="0.25">
      <c r="A48918">
        <v>6.9852994120943299E-2</v>
      </c>
      <c r="F48918">
        <v>0.74391572079212198</v>
      </c>
    </row>
    <row r="48919" spans="1:6" x14ac:dyDescent="0.25">
      <c r="A48919">
        <v>6.9655385970918901E-2</v>
      </c>
      <c r="F48919">
        <v>0.74411760470324495</v>
      </c>
    </row>
    <row r="48920" spans="1:6" x14ac:dyDescent="0.25">
      <c r="A48920">
        <v>6.9490233859964695E-2</v>
      </c>
      <c r="F48920">
        <v>0.74427569122326398</v>
      </c>
    </row>
    <row r="48921" spans="1:6" x14ac:dyDescent="0.25">
      <c r="A48921">
        <v>6.9301659490074802E-2</v>
      </c>
      <c r="F48921">
        <v>0.74440781291202796</v>
      </c>
    </row>
    <row r="48922" spans="1:6" x14ac:dyDescent="0.25">
      <c r="A48922">
        <v>6.9105277080102806E-2</v>
      </c>
      <c r="F48922">
        <v>0.74455867240794005</v>
      </c>
    </row>
    <row r="48923" spans="1:6" x14ac:dyDescent="0.25">
      <c r="A48923">
        <v>6.8498010205903501E-2</v>
      </c>
      <c r="F48923">
        <v>0.74471577833591696</v>
      </c>
    </row>
    <row r="48924" spans="1:6" x14ac:dyDescent="0.25">
      <c r="A48924">
        <v>6.8317358438808595E-2</v>
      </c>
      <c r="F48924">
        <v>0.74520159183527701</v>
      </c>
    </row>
    <row r="48925" spans="1:6" x14ac:dyDescent="0.25">
      <c r="A48925">
        <v>6.8112834829024901E-2</v>
      </c>
      <c r="F48925">
        <v>0.74534611324895295</v>
      </c>
    </row>
    <row r="48926" spans="1:6" x14ac:dyDescent="0.25">
      <c r="A48926">
        <v>6.8025881198193805E-2</v>
      </c>
      <c r="F48926">
        <v>0.74550973213677996</v>
      </c>
    </row>
    <row r="48927" spans="1:6" x14ac:dyDescent="0.25">
      <c r="A48927">
        <v>6.8830116271187194E-2</v>
      </c>
      <c r="F48927">
        <v>0.74557929504144504</v>
      </c>
    </row>
    <row r="48928" spans="1:6" x14ac:dyDescent="0.25">
      <c r="A48928">
        <v>6.8572638074754902E-2</v>
      </c>
      <c r="F48928">
        <v>0.74493590698305001</v>
      </c>
    </row>
    <row r="48929" spans="1:6" x14ac:dyDescent="0.25">
      <c r="A48929">
        <v>7.4222401908558805E-2</v>
      </c>
      <c r="F48929">
        <v>0.745141889540196</v>
      </c>
    </row>
    <row r="48930" spans="1:6" x14ac:dyDescent="0.25">
      <c r="A48930">
        <v>7.3579157229707703E-2</v>
      </c>
      <c r="F48930">
        <v>0.74062207847315298</v>
      </c>
    </row>
    <row r="48931" spans="1:6" x14ac:dyDescent="0.25">
      <c r="A48931">
        <v>7.5151206557428199E-2</v>
      </c>
      <c r="F48931">
        <v>0.74113667421623397</v>
      </c>
    </row>
    <row r="48932" spans="1:6" x14ac:dyDescent="0.25">
      <c r="A48932">
        <v>7.4977876907301996E-2</v>
      </c>
      <c r="F48932">
        <v>0.73987903475405703</v>
      </c>
    </row>
    <row r="48933" spans="1:6" x14ac:dyDescent="0.25">
      <c r="A48933">
        <v>7.4828901656567096E-2</v>
      </c>
      <c r="F48933">
        <v>0.74001769847415799</v>
      </c>
    </row>
    <row r="48934" spans="1:6" x14ac:dyDescent="0.25">
      <c r="A48934">
        <v>7.5190127742158303E-2</v>
      </c>
      <c r="F48934">
        <v>0.74013687867474598</v>
      </c>
    </row>
    <row r="48935" spans="1:6" x14ac:dyDescent="0.25">
      <c r="A48935">
        <v>7.5010984228536498E-2</v>
      </c>
      <c r="F48935">
        <v>0.73984789780627302</v>
      </c>
    </row>
    <row r="48936" spans="1:6" x14ac:dyDescent="0.25">
      <c r="A48936">
        <v>7.4882466996137695E-2</v>
      </c>
      <c r="F48936">
        <v>0.73999121261717005</v>
      </c>
    </row>
    <row r="48937" spans="1:6" x14ac:dyDescent="0.25">
      <c r="A48937">
        <v>7.4798816726828296E-2</v>
      </c>
      <c r="F48937">
        <v>0.74009402640308897</v>
      </c>
    </row>
    <row r="48938" spans="1:6" x14ac:dyDescent="0.25">
      <c r="A48938">
        <v>7.4713983236994505E-2</v>
      </c>
      <c r="F48938">
        <v>0.74016094661853704</v>
      </c>
    </row>
    <row r="48939" spans="1:6" x14ac:dyDescent="0.25">
      <c r="A48939">
        <v>7.3969543063695894E-2</v>
      </c>
      <c r="F48939">
        <v>0.74022881341040403</v>
      </c>
    </row>
    <row r="48940" spans="1:6" x14ac:dyDescent="0.25">
      <c r="A48940">
        <v>7.3939049802596898E-2</v>
      </c>
      <c r="F48940">
        <v>0.74082436554904296</v>
      </c>
    </row>
    <row r="48941" spans="1:6" x14ac:dyDescent="0.25">
      <c r="A48941">
        <v>7.38997568602969E-2</v>
      </c>
      <c r="F48941">
        <v>0.740848760157922</v>
      </c>
    </row>
    <row r="48942" spans="1:6" x14ac:dyDescent="0.25">
      <c r="A48942">
        <v>7.3880816584368597E-2</v>
      </c>
      <c r="F48942">
        <v>0.74088019451176201</v>
      </c>
    </row>
    <row r="48943" spans="1:6" x14ac:dyDescent="0.25">
      <c r="A48943">
        <v>7.3792160979087695E-2</v>
      </c>
      <c r="F48943">
        <v>0.74089534673250501</v>
      </c>
    </row>
    <row r="48944" spans="1:6" x14ac:dyDescent="0.25">
      <c r="A48944">
        <v>7.3704179743207102E-2</v>
      </c>
      <c r="F48944">
        <v>0.74096627121672898</v>
      </c>
    </row>
    <row r="48945" spans="1:6" x14ac:dyDescent="0.25">
      <c r="A48945">
        <v>7.3693965863696101E-2</v>
      </c>
      <c r="F48945">
        <v>0.74103665620543402</v>
      </c>
    </row>
    <row r="48946" spans="1:6" x14ac:dyDescent="0.25">
      <c r="A48946">
        <v>7.3682826974906704E-2</v>
      </c>
      <c r="F48946">
        <v>0.74104482730904297</v>
      </c>
    </row>
    <row r="48947" spans="1:6" x14ac:dyDescent="0.25">
      <c r="A48947">
        <v>7.3610239954732995E-2</v>
      </c>
      <c r="F48947">
        <v>0.74105373842007405</v>
      </c>
    </row>
    <row r="48948" spans="1:6" x14ac:dyDescent="0.25">
      <c r="A48948">
        <v>7.3534927001254899E-2</v>
      </c>
      <c r="F48948">
        <v>0.74111180803621302</v>
      </c>
    </row>
    <row r="48949" spans="1:6" x14ac:dyDescent="0.25">
      <c r="A48949">
        <v>7.3526619828343201E-2</v>
      </c>
      <c r="F48949">
        <v>0.74117205839899603</v>
      </c>
    </row>
    <row r="48950" spans="1:6" x14ac:dyDescent="0.25">
      <c r="A48950">
        <v>7.3232383816257005E-2</v>
      </c>
      <c r="F48950">
        <v>0.74117870413732501</v>
      </c>
    </row>
    <row r="48951" spans="1:6" x14ac:dyDescent="0.25">
      <c r="A48951">
        <v>7.3200112760209504E-2</v>
      </c>
      <c r="F48951">
        <v>0.74141409294699401</v>
      </c>
    </row>
    <row r="48952" spans="1:6" x14ac:dyDescent="0.25">
      <c r="A48952">
        <v>7.2905324612661804E-2</v>
      </c>
      <c r="F48952">
        <v>0.74143990979183205</v>
      </c>
    </row>
    <row r="48953" spans="1:6" x14ac:dyDescent="0.25">
      <c r="A48953">
        <v>7.2692251268414207E-2</v>
      </c>
      <c r="F48953">
        <v>0.74167574030987005</v>
      </c>
    </row>
    <row r="48954" spans="1:6" x14ac:dyDescent="0.25">
      <c r="A48954">
        <v>7.3690490154209295E-2</v>
      </c>
      <c r="F48954">
        <v>0.74184619898526805</v>
      </c>
    </row>
    <row r="48955" spans="1:6" x14ac:dyDescent="0.25">
      <c r="A48955">
        <v>7.3306937286057194E-2</v>
      </c>
      <c r="F48955">
        <v>0.74104760787663204</v>
      </c>
    </row>
    <row r="48956" spans="1:6" x14ac:dyDescent="0.25">
      <c r="A48956">
        <v>7.3044701989310401E-2</v>
      </c>
      <c r="F48956">
        <v>0.74135445017115398</v>
      </c>
    </row>
    <row r="48957" spans="1:6" x14ac:dyDescent="0.25">
      <c r="A48957">
        <v>7.2847428445111398E-2</v>
      </c>
      <c r="F48957">
        <v>0.74156423840855101</v>
      </c>
    </row>
    <row r="48958" spans="1:6" x14ac:dyDescent="0.25">
      <c r="A48958">
        <v>7.2692204726578002E-2</v>
      </c>
      <c r="F48958">
        <v>0.74172205724391005</v>
      </c>
    </row>
    <row r="48959" spans="1:6" x14ac:dyDescent="0.25">
      <c r="A48959">
        <v>7.2443829084727004E-2</v>
      </c>
      <c r="F48959">
        <v>0.74184623621873702</v>
      </c>
    </row>
    <row r="48960" spans="1:6" x14ac:dyDescent="0.25">
      <c r="A48960">
        <v>7.1204198206210004E-2</v>
      </c>
      <c r="F48960">
        <v>0.74204493673221805</v>
      </c>
    </row>
    <row r="48961" spans="1:6" x14ac:dyDescent="0.25">
      <c r="A48961">
        <v>6.6252047905674794E-2</v>
      </c>
      <c r="F48961">
        <v>0.74303664143503201</v>
      </c>
    </row>
    <row r="48962" spans="1:6" x14ac:dyDescent="0.25">
      <c r="A48962">
        <v>6.5927982260279502E-2</v>
      </c>
      <c r="F48962">
        <v>0.74699836167545997</v>
      </c>
    </row>
    <row r="48963" spans="1:6" x14ac:dyDescent="0.25">
      <c r="A48963">
        <v>6.56712072126268E-2</v>
      </c>
      <c r="F48963">
        <v>0.74725761419177605</v>
      </c>
    </row>
    <row r="48964" spans="1:6" x14ac:dyDescent="0.25">
      <c r="A48964">
        <v>6.6240314777736203E-2</v>
      </c>
      <c r="F48964">
        <v>0.74746303422989802</v>
      </c>
    </row>
    <row r="48965" spans="1:6" x14ac:dyDescent="0.25">
      <c r="A48965">
        <v>6.6150992176020801E-2</v>
      </c>
      <c r="F48965">
        <v>0.74700774817781102</v>
      </c>
    </row>
    <row r="48966" spans="1:6" x14ac:dyDescent="0.25">
      <c r="A48966">
        <v>6.5821040099758601E-2</v>
      </c>
      <c r="F48966">
        <v>0.747079206259183</v>
      </c>
    </row>
    <row r="48967" spans="1:6" x14ac:dyDescent="0.25">
      <c r="A48967">
        <v>6.5580518346204097E-2</v>
      </c>
      <c r="F48967">
        <v>0.74734316792019295</v>
      </c>
    </row>
    <row r="48968" spans="1:6" x14ac:dyDescent="0.25">
      <c r="A48968">
        <v>6.5445589504826304E-2</v>
      </c>
      <c r="F48968">
        <v>0.74753558532303599</v>
      </c>
    </row>
    <row r="48969" spans="1:6" x14ac:dyDescent="0.25">
      <c r="A48969">
        <v>6.5358840547918406E-2</v>
      </c>
      <c r="F48969">
        <v>0.74764352839613801</v>
      </c>
    </row>
    <row r="48970" spans="1:6" x14ac:dyDescent="0.25">
      <c r="A48970">
        <v>6.5176573282315395E-2</v>
      </c>
      <c r="F48970">
        <v>0.74771292756166496</v>
      </c>
    </row>
    <row r="48971" spans="1:6" x14ac:dyDescent="0.25">
      <c r="A48971">
        <v>6.5021708311794504E-2</v>
      </c>
      <c r="F48971">
        <v>0.74785874137414698</v>
      </c>
    </row>
    <row r="48972" spans="1:6" x14ac:dyDescent="0.25">
      <c r="A48972">
        <v>6.4870567923823702E-2</v>
      </c>
      <c r="F48972">
        <v>0.74798263335056403</v>
      </c>
    </row>
    <row r="48973" spans="1:6" x14ac:dyDescent="0.25">
      <c r="A48973">
        <v>6.4706248983378095E-2</v>
      </c>
      <c r="F48973">
        <v>0.74810354566094095</v>
      </c>
    </row>
    <row r="48974" spans="1:6" x14ac:dyDescent="0.25">
      <c r="A48974">
        <v>6.4563501972540696E-2</v>
      </c>
      <c r="F48974">
        <v>0.74823500081329697</v>
      </c>
    </row>
    <row r="48975" spans="1:6" x14ac:dyDescent="0.25">
      <c r="A48975">
        <v>6.4462407415783199E-2</v>
      </c>
      <c r="F48975">
        <v>0.74834919842196701</v>
      </c>
    </row>
    <row r="48976" spans="1:6" x14ac:dyDescent="0.25">
      <c r="A48976">
        <v>6.5688126898662394E-2</v>
      </c>
      <c r="F48976">
        <v>0.74843007406737305</v>
      </c>
    </row>
    <row r="48977" spans="1:6" x14ac:dyDescent="0.25">
      <c r="A48977">
        <v>6.5697998384544196E-2</v>
      </c>
      <c r="F48977">
        <v>0.74744949848107001</v>
      </c>
    </row>
    <row r="48978" spans="1:6" x14ac:dyDescent="0.25">
      <c r="A48978">
        <v>6.5528841972662705E-2</v>
      </c>
      <c r="F48978">
        <v>0.74744160129236403</v>
      </c>
    </row>
    <row r="48979" spans="1:6" x14ac:dyDescent="0.25">
      <c r="A48979">
        <v>6.5363903052524305E-2</v>
      </c>
      <c r="F48979">
        <v>0.74757692642186901</v>
      </c>
    </row>
    <row r="48980" spans="1:6" x14ac:dyDescent="0.25">
      <c r="A48980">
        <v>6.5211339131473395E-2</v>
      </c>
      <c r="F48980">
        <v>0.74770887755797999</v>
      </c>
    </row>
    <row r="48981" spans="1:6" x14ac:dyDescent="0.25">
      <c r="A48981">
        <v>6.5299157360713803E-2</v>
      </c>
      <c r="F48981">
        <v>0.74783092869482104</v>
      </c>
    </row>
    <row r="48982" spans="1:6" x14ac:dyDescent="0.25">
      <c r="A48982">
        <v>6.4960629337391995E-2</v>
      </c>
      <c r="F48982">
        <v>0.74776067411142799</v>
      </c>
    </row>
    <row r="48983" spans="1:6" x14ac:dyDescent="0.25">
      <c r="A48983">
        <v>6.3070793570518702E-2</v>
      </c>
      <c r="F48983">
        <v>0.74803149653008605</v>
      </c>
    </row>
    <row r="48984" spans="1:6" x14ac:dyDescent="0.25">
      <c r="A48984">
        <v>6.3033381363584995E-2</v>
      </c>
      <c r="F48984">
        <v>0.74954336514358499</v>
      </c>
    </row>
    <row r="48985" spans="1:6" x14ac:dyDescent="0.25">
      <c r="A48985">
        <v>6.2992632758157002E-2</v>
      </c>
      <c r="F48985">
        <v>0.74957329490913205</v>
      </c>
    </row>
    <row r="48986" spans="1:6" x14ac:dyDescent="0.25">
      <c r="A48986">
        <v>7.1482435221479207E-2</v>
      </c>
      <c r="F48986">
        <v>0.74960589379347398</v>
      </c>
    </row>
    <row r="48987" spans="1:6" x14ac:dyDescent="0.25">
      <c r="A48987">
        <v>6.8001772586109704E-2</v>
      </c>
      <c r="F48987">
        <v>0.74281405182281601</v>
      </c>
    </row>
    <row r="48988" spans="1:6" x14ac:dyDescent="0.25">
      <c r="A48988">
        <v>6.7241815806481503E-2</v>
      </c>
      <c r="F48988">
        <v>0.74559858193111195</v>
      </c>
    </row>
    <row r="48989" spans="1:6" x14ac:dyDescent="0.25">
      <c r="A48989">
        <v>6.6731304561550006E-2</v>
      </c>
      <c r="F48989">
        <v>0.74620654735481395</v>
      </c>
    </row>
    <row r="48990" spans="1:6" x14ac:dyDescent="0.25">
      <c r="A48990">
        <v>6.7897154976413104E-2</v>
      </c>
      <c r="F48990">
        <v>0.74661495635076003</v>
      </c>
    </row>
    <row r="48991" spans="1:6" x14ac:dyDescent="0.25">
      <c r="A48991">
        <v>6.6950629058957906E-2</v>
      </c>
      <c r="F48991">
        <v>0.74568227601886905</v>
      </c>
    </row>
    <row r="48992" spans="1:6" x14ac:dyDescent="0.25">
      <c r="A48992">
        <v>6.47417768877077E-2</v>
      </c>
      <c r="F48992">
        <v>0.74643949675283305</v>
      </c>
    </row>
    <row r="48993" spans="1:6" x14ac:dyDescent="0.25">
      <c r="A48993">
        <v>6.4410930816007197E-2</v>
      </c>
      <c r="F48993">
        <v>0.74820657848983396</v>
      </c>
    </row>
    <row r="48994" spans="1:6" x14ac:dyDescent="0.25">
      <c r="A48994">
        <v>6.4230326026053594E-2</v>
      </c>
      <c r="F48994">
        <v>0.74847125534719405</v>
      </c>
    </row>
    <row r="48995" spans="1:6" x14ac:dyDescent="0.25">
      <c r="A48995">
        <v>6.4063205947517798E-2</v>
      </c>
      <c r="F48995">
        <v>0.74861573917915702</v>
      </c>
    </row>
    <row r="48996" spans="1:6" x14ac:dyDescent="0.25">
      <c r="A48996">
        <v>6.39203024879237E-2</v>
      </c>
      <c r="F48996">
        <v>0.74874943524198501</v>
      </c>
    </row>
    <row r="48997" spans="1:6" x14ac:dyDescent="0.25">
      <c r="A48997">
        <v>6.3784721271202105E-2</v>
      </c>
      <c r="F48997">
        <v>0.74886375800966098</v>
      </c>
    </row>
    <row r="48998" spans="1:6" x14ac:dyDescent="0.25">
      <c r="A48998">
        <v>6.3695379974492303E-2</v>
      </c>
      <c r="F48998">
        <v>0.74897222298303801</v>
      </c>
    </row>
    <row r="48999" spans="1:6" x14ac:dyDescent="0.25">
      <c r="A48999">
        <v>6.3631206346056401E-2</v>
      </c>
      <c r="F48999">
        <v>0.74904369602040599</v>
      </c>
    </row>
    <row r="49000" spans="1:6" x14ac:dyDescent="0.25">
      <c r="A49000">
        <v>6.3591546586335201E-2</v>
      </c>
      <c r="F49000">
        <v>0.74909503492315399</v>
      </c>
    </row>
    <row r="49001" spans="1:6" x14ac:dyDescent="0.25">
      <c r="A49001">
        <v>6.4547071617905794E-2</v>
      </c>
      <c r="F49001">
        <v>0.74912676273093104</v>
      </c>
    </row>
    <row r="49002" spans="1:6" x14ac:dyDescent="0.25">
      <c r="A49002">
        <v>7.0918525411572703E-2</v>
      </c>
      <c r="F49002">
        <v>0.74836234270567503</v>
      </c>
    </row>
    <row r="49003" spans="1:6" x14ac:dyDescent="0.25">
      <c r="A49003">
        <v>6.9382085242705796E-2</v>
      </c>
      <c r="F49003">
        <v>0.74326517967074102</v>
      </c>
    </row>
    <row r="49004" spans="1:6" x14ac:dyDescent="0.25">
      <c r="A49004">
        <v>6.9874248381653098E-2</v>
      </c>
      <c r="F49004">
        <v>0.74449433180583502</v>
      </c>
    </row>
    <row r="49005" spans="1:6" x14ac:dyDescent="0.25">
      <c r="A49005">
        <v>7.4084008998551304E-2</v>
      </c>
      <c r="F49005">
        <v>0.74410060129467703</v>
      </c>
    </row>
    <row r="49006" spans="1:6" x14ac:dyDescent="0.25">
      <c r="A49006">
        <v>7.1202180290373202E-2</v>
      </c>
      <c r="F49006">
        <v>0.740732792801159</v>
      </c>
    </row>
    <row r="49007" spans="1:6" x14ac:dyDescent="0.25">
      <c r="A49007">
        <v>7.0224289318763997E-2</v>
      </c>
      <c r="F49007">
        <v>0.74303825576770099</v>
      </c>
    </row>
    <row r="49008" spans="1:6" x14ac:dyDescent="0.25">
      <c r="A49008">
        <v>6.9821731387677E-2</v>
      </c>
      <c r="F49008">
        <v>0.74382056854498801</v>
      </c>
    </row>
    <row r="49009" spans="1:6" x14ac:dyDescent="0.25">
      <c r="A49009">
        <v>6.9818599661214495E-2</v>
      </c>
      <c r="F49009">
        <v>0.744142614889858</v>
      </c>
    </row>
    <row r="49010" spans="1:6" x14ac:dyDescent="0.25">
      <c r="A49010">
        <v>7.1165465941834302E-2</v>
      </c>
      <c r="F49010">
        <v>0.74414512027102797</v>
      </c>
    </row>
    <row r="49011" spans="1:6" x14ac:dyDescent="0.25">
      <c r="A49011">
        <v>6.9140107883644802E-2</v>
      </c>
      <c r="F49011">
        <v>0.74306762724653197</v>
      </c>
    </row>
    <row r="49012" spans="1:6" x14ac:dyDescent="0.25">
      <c r="A49012">
        <v>6.9105357231483394E-2</v>
      </c>
      <c r="F49012">
        <v>0.74468791369308396</v>
      </c>
    </row>
    <row r="49013" spans="1:6" x14ac:dyDescent="0.25">
      <c r="A49013">
        <v>6.9089840577209599E-2</v>
      </c>
      <c r="F49013">
        <v>0.74471571421481297</v>
      </c>
    </row>
    <row r="49014" spans="1:6" x14ac:dyDescent="0.25">
      <c r="A49014">
        <v>6.9067842390001299E-2</v>
      </c>
      <c r="F49014">
        <v>0.74472812753823203</v>
      </c>
    </row>
    <row r="49015" spans="1:6" x14ac:dyDescent="0.25">
      <c r="A49015">
        <v>6.9045619507220601E-2</v>
      </c>
      <c r="F49015">
        <v>0.74474572608799805</v>
      </c>
    </row>
    <row r="49016" spans="1:6" x14ac:dyDescent="0.25">
      <c r="A49016">
        <v>6.8513133523325706E-2</v>
      </c>
      <c r="F49016">
        <v>0.74476350439422301</v>
      </c>
    </row>
    <row r="49017" spans="1:6" x14ac:dyDescent="0.25">
      <c r="A49017">
        <v>6.7795091692113701E-2</v>
      </c>
      <c r="F49017">
        <v>0.74518949318133898</v>
      </c>
    </row>
    <row r="49018" spans="1:6" x14ac:dyDescent="0.25">
      <c r="A49018">
        <v>6.7285107233241895E-2</v>
      </c>
      <c r="F49018">
        <v>0.74576392664630897</v>
      </c>
    </row>
    <row r="49019" spans="1:6" x14ac:dyDescent="0.25">
      <c r="A49019">
        <v>6.7478574275089895E-2</v>
      </c>
      <c r="F49019">
        <v>0.74617191421340601</v>
      </c>
    </row>
    <row r="49020" spans="1:6" x14ac:dyDescent="0.25">
      <c r="A49020">
        <v>6.7124801133686796E-2</v>
      </c>
      <c r="F49020">
        <v>0.74601714057992796</v>
      </c>
    </row>
    <row r="49021" spans="1:6" x14ac:dyDescent="0.25">
      <c r="A49021">
        <v>6.6921974031790302E-2</v>
      </c>
      <c r="F49021">
        <v>0.74630015909305003</v>
      </c>
    </row>
    <row r="49022" spans="1:6" x14ac:dyDescent="0.25">
      <c r="A49022">
        <v>6.6759172031289393E-2</v>
      </c>
      <c r="F49022">
        <v>0.74646242077456704</v>
      </c>
    </row>
    <row r="49023" spans="1:6" x14ac:dyDescent="0.25">
      <c r="A49023">
        <v>6.6622654532430298E-2</v>
      </c>
      <c r="F49023">
        <v>0.74659266237496802</v>
      </c>
    </row>
    <row r="49024" spans="1:6" x14ac:dyDescent="0.25">
      <c r="A49024">
        <v>6.6564913710732407E-2</v>
      </c>
      <c r="F49024">
        <v>0.74670187637405505</v>
      </c>
    </row>
    <row r="49025" spans="1:6" x14ac:dyDescent="0.25">
      <c r="A49025">
        <v>6.6563224878350799E-2</v>
      </c>
      <c r="F49025">
        <v>0.746748069031414</v>
      </c>
    </row>
    <row r="49026" spans="1:6" x14ac:dyDescent="0.25">
      <c r="A49026">
        <v>6.6562760229225998E-2</v>
      </c>
      <c r="F49026">
        <v>0.74674942009731904</v>
      </c>
    </row>
    <row r="49027" spans="1:6" x14ac:dyDescent="0.25">
      <c r="A49027">
        <v>6.65610484684135E-2</v>
      </c>
      <c r="F49027">
        <v>0.74674979181661905</v>
      </c>
    </row>
    <row r="49028" spans="1:6" x14ac:dyDescent="0.25">
      <c r="A49028">
        <v>6.6544448105677806E-2</v>
      </c>
      <c r="F49028">
        <v>0.74675116122526897</v>
      </c>
    </row>
    <row r="49029" spans="1:6" x14ac:dyDescent="0.25">
      <c r="A49029">
        <v>6.6536189495744594E-2</v>
      </c>
      <c r="F49029">
        <v>0.74676444151545696</v>
      </c>
    </row>
    <row r="49030" spans="1:6" x14ac:dyDescent="0.25">
      <c r="A49030">
        <v>6.6534600673897396E-2</v>
      </c>
      <c r="F49030">
        <v>0.74677104840340403</v>
      </c>
    </row>
    <row r="49031" spans="1:6" x14ac:dyDescent="0.25">
      <c r="A49031">
        <v>6.6526242860969198E-2</v>
      </c>
      <c r="F49031">
        <v>0.74677231946088196</v>
      </c>
    </row>
    <row r="49032" spans="1:6" x14ac:dyDescent="0.25">
      <c r="A49032">
        <v>6.6445334545261303E-2</v>
      </c>
      <c r="F49032">
        <v>0.74677900571122402</v>
      </c>
    </row>
    <row r="49033" spans="1:6" x14ac:dyDescent="0.25">
      <c r="A49033">
        <v>6.6443835341014806E-2</v>
      </c>
      <c r="F49033">
        <v>0.74684373236379098</v>
      </c>
    </row>
    <row r="49034" spans="1:6" x14ac:dyDescent="0.25">
      <c r="A49034">
        <v>6.6420391891953701E-2</v>
      </c>
      <c r="F49034">
        <v>0.74684493172718802</v>
      </c>
    </row>
    <row r="49035" spans="1:6" x14ac:dyDescent="0.25">
      <c r="A49035">
        <v>6.6406922103991697E-2</v>
      </c>
      <c r="F49035">
        <v>0.74686368648643697</v>
      </c>
    </row>
    <row r="49036" spans="1:6" x14ac:dyDescent="0.25">
      <c r="A49036">
        <v>6.6406415146759407E-2</v>
      </c>
      <c r="F49036">
        <v>0.74687446231680599</v>
      </c>
    </row>
    <row r="49037" spans="1:6" x14ac:dyDescent="0.25">
      <c r="A49037">
        <v>6.81021544319418E-2</v>
      </c>
      <c r="F49037">
        <v>0.74687486788259205</v>
      </c>
    </row>
    <row r="49038" spans="1:6" x14ac:dyDescent="0.25">
      <c r="A49038">
        <v>6.8059479200591605E-2</v>
      </c>
      <c r="F49038">
        <v>0.74551827645444602</v>
      </c>
    </row>
    <row r="49039" spans="1:6" x14ac:dyDescent="0.25">
      <c r="A49039">
        <v>6.97373330402251E-2</v>
      </c>
      <c r="F49039">
        <v>0.74555241663952598</v>
      </c>
    </row>
    <row r="49040" spans="1:6" x14ac:dyDescent="0.25">
      <c r="A49040">
        <v>6.9674753169238698E-2</v>
      </c>
      <c r="F49040">
        <v>0.74421013356781995</v>
      </c>
    </row>
    <row r="49041" spans="1:6" x14ac:dyDescent="0.25">
      <c r="A49041">
        <v>6.9308844974038206E-2</v>
      </c>
      <c r="F49041">
        <v>0.74426019746460903</v>
      </c>
    </row>
    <row r="49042" spans="1:6" x14ac:dyDescent="0.25">
      <c r="A49042">
        <v>6.8584118862822896E-2</v>
      </c>
      <c r="F49042">
        <v>0.744552924020769</v>
      </c>
    </row>
    <row r="49043" spans="1:6" x14ac:dyDescent="0.25">
      <c r="A49043">
        <v>6.85287730461525E-2</v>
      </c>
      <c r="F49043">
        <v>0.74513270490974104</v>
      </c>
    </row>
    <row r="49044" spans="1:6" x14ac:dyDescent="0.25">
      <c r="A49044">
        <v>6.8479919929296806E-2</v>
      </c>
      <c r="F49044">
        <v>0.74517698156307799</v>
      </c>
    </row>
    <row r="49045" spans="1:6" x14ac:dyDescent="0.25">
      <c r="A49045">
        <v>6.8436441150738297E-2</v>
      </c>
      <c r="F49045">
        <v>0.74521606405656204</v>
      </c>
    </row>
    <row r="49046" spans="1:6" x14ac:dyDescent="0.25">
      <c r="A49046">
        <v>6.8298935892123297E-2</v>
      </c>
      <c r="F49046">
        <v>0.74525084707940903</v>
      </c>
    </row>
    <row r="49047" spans="1:6" x14ac:dyDescent="0.25">
      <c r="A49047">
        <v>6.8230424145242205E-2</v>
      </c>
      <c r="F49047">
        <v>0.74536085128630103</v>
      </c>
    </row>
    <row r="49048" spans="1:6" x14ac:dyDescent="0.25">
      <c r="A49048">
        <v>6.8203985777247594E-2</v>
      </c>
      <c r="F49048">
        <v>0.74541566068380605</v>
      </c>
    </row>
    <row r="49049" spans="1:6" x14ac:dyDescent="0.25">
      <c r="A49049">
        <v>6.8181453452227606E-2</v>
      </c>
      <c r="F49049">
        <v>0.74543681137820195</v>
      </c>
    </row>
    <row r="49050" spans="1:6" x14ac:dyDescent="0.25">
      <c r="A49050">
        <v>6.9425375557413294E-2</v>
      </c>
      <c r="F49050">
        <v>0.74545483723821704</v>
      </c>
    </row>
    <row r="49051" spans="1:6" x14ac:dyDescent="0.25">
      <c r="A49051">
        <v>6.9405730532725696E-2</v>
      </c>
      <c r="F49051">
        <v>0.74445969955406899</v>
      </c>
    </row>
    <row r="49052" spans="1:6" x14ac:dyDescent="0.25">
      <c r="A49052">
        <v>6.93989686749822E-2</v>
      </c>
      <c r="F49052">
        <v>0.74447541557381902</v>
      </c>
    </row>
    <row r="49053" spans="1:6" x14ac:dyDescent="0.25">
      <c r="A49053">
        <v>6.9380877152110804E-2</v>
      </c>
      <c r="F49053">
        <v>0.74448082506001401</v>
      </c>
    </row>
    <row r="49054" spans="1:6" x14ac:dyDescent="0.25">
      <c r="A49054">
        <v>6.9363669121003599E-2</v>
      </c>
      <c r="F49054">
        <v>0.74449529827831096</v>
      </c>
    </row>
    <row r="49055" spans="1:6" x14ac:dyDescent="0.25">
      <c r="A49055">
        <v>6.9347375410640594E-2</v>
      </c>
      <c r="F49055">
        <v>0.744509064703197</v>
      </c>
    </row>
    <row r="49056" spans="1:6" x14ac:dyDescent="0.25">
      <c r="A49056">
        <v>6.9222754651037902E-2</v>
      </c>
      <c r="F49056">
        <v>0.74452209967148697</v>
      </c>
    </row>
    <row r="49057" spans="1:6" x14ac:dyDescent="0.25">
      <c r="A49057">
        <v>6.90854671541907E-2</v>
      </c>
      <c r="F49057">
        <v>0.74462179627916902</v>
      </c>
    </row>
    <row r="49058" spans="1:6" x14ac:dyDescent="0.25">
      <c r="A49058">
        <v>6.8484563165507203E-2</v>
      </c>
      <c r="F49058">
        <v>0.74473162627664702</v>
      </c>
    </row>
    <row r="49059" spans="1:6" x14ac:dyDescent="0.25">
      <c r="A49059">
        <v>6.8429672467181901E-2</v>
      </c>
      <c r="F49059">
        <v>0.74521234946759396</v>
      </c>
    </row>
    <row r="49060" spans="1:6" x14ac:dyDescent="0.25">
      <c r="A49060">
        <v>6.81300863174856E-2</v>
      </c>
      <c r="F49060">
        <v>0.74525626202625395</v>
      </c>
    </row>
    <row r="49061" spans="1:6" x14ac:dyDescent="0.25">
      <c r="A49061">
        <v>6.78676860231332E-2</v>
      </c>
      <c r="F49061">
        <v>0.74549593094601097</v>
      </c>
    </row>
    <row r="49062" spans="1:6" x14ac:dyDescent="0.25">
      <c r="A49062">
        <v>6.7799863520498202E-2</v>
      </c>
      <c r="F49062">
        <v>0.74570585118149302</v>
      </c>
    </row>
    <row r="49063" spans="1:6" x14ac:dyDescent="0.25">
      <c r="A49063">
        <v>6.7329828915242404E-2</v>
      </c>
      <c r="F49063">
        <v>0.74576010918360103</v>
      </c>
    </row>
    <row r="49064" spans="1:6" x14ac:dyDescent="0.25">
      <c r="A49064">
        <v>6.70687080760618E-2</v>
      </c>
      <c r="F49064">
        <v>0.746136136867806</v>
      </c>
    </row>
    <row r="49065" spans="1:6" x14ac:dyDescent="0.25">
      <c r="A49065">
        <v>6.6953344673721396E-2</v>
      </c>
      <c r="F49065">
        <v>0.74634503353915005</v>
      </c>
    </row>
    <row r="49066" spans="1:6" x14ac:dyDescent="0.25">
      <c r="A49066">
        <v>6.6755883549908093E-2</v>
      </c>
      <c r="F49066">
        <v>0.74643732426102305</v>
      </c>
    </row>
    <row r="49067" spans="1:6" x14ac:dyDescent="0.25">
      <c r="A49067">
        <v>7.0231561972768003E-2</v>
      </c>
      <c r="F49067">
        <v>0.746595293160073</v>
      </c>
    </row>
    <row r="49068" spans="1:6" x14ac:dyDescent="0.25">
      <c r="A49068">
        <v>6.7916427723672096E-2</v>
      </c>
      <c r="F49068">
        <v>0.74381475042178502</v>
      </c>
    </row>
    <row r="49069" spans="1:6" x14ac:dyDescent="0.25">
      <c r="A49069">
        <v>6.7530821346533501E-2</v>
      </c>
      <c r="F49069">
        <v>0.74566685782106201</v>
      </c>
    </row>
    <row r="49070" spans="1:6" x14ac:dyDescent="0.25">
      <c r="A49070">
        <v>6.7155043425226796E-2</v>
      </c>
      <c r="F49070">
        <v>0.74597534292277301</v>
      </c>
    </row>
    <row r="49071" spans="1:6" x14ac:dyDescent="0.25">
      <c r="A49071">
        <v>6.6723248451849904E-2</v>
      </c>
      <c r="F49071">
        <v>0.74627596525981799</v>
      </c>
    </row>
    <row r="49072" spans="1:6" x14ac:dyDescent="0.25">
      <c r="A49072">
        <v>6.6436029095997898E-2</v>
      </c>
      <c r="F49072">
        <v>0.74662140123852005</v>
      </c>
    </row>
    <row r="49073" spans="1:6" x14ac:dyDescent="0.25">
      <c r="A49073">
        <v>6.8044553947378003E-2</v>
      </c>
      <c r="F49073">
        <v>0.746851176723201</v>
      </c>
    </row>
    <row r="49074" spans="1:6" x14ac:dyDescent="0.25">
      <c r="A49074">
        <v>6.7628762469982701E-2</v>
      </c>
      <c r="F49074">
        <v>0.74556435684209699</v>
      </c>
    </row>
    <row r="49075" spans="1:6" x14ac:dyDescent="0.25">
      <c r="A49075">
        <v>6.7119787343015894E-2</v>
      </c>
      <c r="F49075">
        <v>0.745896990024013</v>
      </c>
    </row>
    <row r="49076" spans="1:6" x14ac:dyDescent="0.25">
      <c r="A49076">
        <v>6.6907345794183101E-2</v>
      </c>
      <c r="F49076">
        <v>0.74630417012558703</v>
      </c>
    </row>
    <row r="49077" spans="1:6" x14ac:dyDescent="0.25">
      <c r="A49077">
        <v>6.8684204948447E-2</v>
      </c>
      <c r="F49077">
        <v>0.74647412336465302</v>
      </c>
    </row>
    <row r="49078" spans="1:6" x14ac:dyDescent="0.25">
      <c r="A49078">
        <v>6.8611679566697101E-2</v>
      </c>
      <c r="F49078">
        <v>0.74505263604124194</v>
      </c>
    </row>
    <row r="49079" spans="1:6" x14ac:dyDescent="0.25">
      <c r="A49079">
        <v>6.8525731604885898E-2</v>
      </c>
      <c r="F49079">
        <v>0.74511065634664198</v>
      </c>
    </row>
    <row r="49080" spans="1:6" x14ac:dyDescent="0.25">
      <c r="A49080">
        <v>6.8417786207990106E-2</v>
      </c>
      <c r="F49080">
        <v>0.74517941471609095</v>
      </c>
    </row>
    <row r="49081" spans="1:6" x14ac:dyDescent="0.25">
      <c r="A49081">
        <v>6.8792210557804198E-2</v>
      </c>
      <c r="F49081">
        <v>0.74526577103360703</v>
      </c>
    </row>
    <row r="49082" spans="1:6" x14ac:dyDescent="0.25">
      <c r="A49082">
        <v>6.8595381004077499E-2</v>
      </c>
      <c r="F49082">
        <v>0.74496623155375596</v>
      </c>
    </row>
    <row r="49083" spans="1:6" x14ac:dyDescent="0.25">
      <c r="A49083">
        <v>6.7537822641140097E-2</v>
      </c>
      <c r="F49083">
        <v>0.74512369519673805</v>
      </c>
    </row>
    <row r="49084" spans="1:6" x14ac:dyDescent="0.25">
      <c r="A49084">
        <v>6.6739948568178498E-2</v>
      </c>
      <c r="F49084">
        <v>0.74596974188708698</v>
      </c>
    </row>
    <row r="49085" spans="1:6" x14ac:dyDescent="0.25">
      <c r="A49085">
        <v>6.5894827118496299E-2</v>
      </c>
      <c r="F49085">
        <v>0.74660804114545698</v>
      </c>
    </row>
    <row r="49086" spans="1:6" x14ac:dyDescent="0.25">
      <c r="A49086">
        <v>6.6775941331516306E-2</v>
      </c>
      <c r="F49086">
        <v>0.74728413830520202</v>
      </c>
    </row>
    <row r="49087" spans="1:6" x14ac:dyDescent="0.25">
      <c r="A49087">
        <v>6.7338480895682701E-2</v>
      </c>
      <c r="F49087">
        <v>0.74657924693478595</v>
      </c>
    </row>
    <row r="49088" spans="1:6" x14ac:dyDescent="0.25">
      <c r="A49088">
        <v>6.7263251795119494E-2</v>
      </c>
      <c r="F49088">
        <v>0.746129215283453</v>
      </c>
    </row>
    <row r="49089" spans="1:6" x14ac:dyDescent="0.25">
      <c r="A49089">
        <v>6.7193480183786999E-2</v>
      </c>
      <c r="F49089">
        <v>0.74618939856390398</v>
      </c>
    </row>
    <row r="49090" spans="1:6" x14ac:dyDescent="0.25">
      <c r="A49090">
        <v>6.6856408468210907E-2</v>
      </c>
      <c r="F49090">
        <v>0.74624521585296999</v>
      </c>
    </row>
    <row r="49091" spans="1:6" x14ac:dyDescent="0.25">
      <c r="A49091">
        <v>6.5642535999281104E-2</v>
      </c>
      <c r="F49091">
        <v>0.74651487322543097</v>
      </c>
    </row>
    <row r="49092" spans="1:6" x14ac:dyDescent="0.25">
      <c r="A49092">
        <v>6.55873259662485E-2</v>
      </c>
      <c r="F49092">
        <v>0.74748597120057503</v>
      </c>
    </row>
    <row r="49093" spans="1:6" x14ac:dyDescent="0.25">
      <c r="A49093">
        <v>6.55603275152635E-2</v>
      </c>
      <c r="F49093">
        <v>0.74753013922700096</v>
      </c>
    </row>
    <row r="49094" spans="1:6" x14ac:dyDescent="0.25">
      <c r="A49094">
        <v>6.5536028842307803E-2</v>
      </c>
      <c r="F49094">
        <v>0.74755173798778896</v>
      </c>
    </row>
    <row r="49095" spans="1:6" x14ac:dyDescent="0.25">
      <c r="A49095">
        <v>6.5475559771313196E-2</v>
      </c>
      <c r="F49095">
        <v>0.74757117692615305</v>
      </c>
    </row>
    <row r="49096" spans="1:6" x14ac:dyDescent="0.25">
      <c r="A49096">
        <v>6.5420599989644196E-2</v>
      </c>
      <c r="F49096">
        <v>0.74761955218294895</v>
      </c>
    </row>
    <row r="49097" spans="1:6" x14ac:dyDescent="0.25">
      <c r="A49097">
        <v>6.5195411272433598E-2</v>
      </c>
      <c r="F49097">
        <v>0.74766352000828395</v>
      </c>
    </row>
    <row r="49098" spans="1:6" x14ac:dyDescent="0.25">
      <c r="A49098">
        <v>6.7216513226526595E-2</v>
      </c>
      <c r="F49098">
        <v>0.74784367098205295</v>
      </c>
    </row>
    <row r="49099" spans="1:6" x14ac:dyDescent="0.25">
      <c r="A49099">
        <v>6.6285613600270396E-2</v>
      </c>
      <c r="F49099">
        <v>0.74622678941877796</v>
      </c>
    </row>
    <row r="49100" spans="1:6" x14ac:dyDescent="0.25">
      <c r="A49100">
        <v>6.6117587194574098E-2</v>
      </c>
      <c r="F49100">
        <v>0.74697150911978305</v>
      </c>
    </row>
    <row r="49101" spans="1:6" x14ac:dyDescent="0.25">
      <c r="A49101">
        <v>6.5984547178134303E-2</v>
      </c>
      <c r="F49101">
        <v>0.74710593024434002</v>
      </c>
    </row>
    <row r="49102" spans="1:6" x14ac:dyDescent="0.25">
      <c r="A49102">
        <v>6.5869123068930599E-2</v>
      </c>
      <c r="F49102">
        <v>0.74721236225749199</v>
      </c>
    </row>
    <row r="49103" spans="1:6" x14ac:dyDescent="0.25">
      <c r="A49103">
        <v>6.5766877200140406E-2</v>
      </c>
      <c r="F49103">
        <v>0.74730470154485495</v>
      </c>
    </row>
    <row r="49104" spans="1:6" x14ac:dyDescent="0.25">
      <c r="A49104">
        <v>6.5675470548848605E-2</v>
      </c>
      <c r="F49104">
        <v>0.74738649823988701</v>
      </c>
    </row>
    <row r="49105" spans="1:6" x14ac:dyDescent="0.25">
      <c r="A49105">
        <v>6.7361778572114006E-2</v>
      </c>
      <c r="F49105">
        <v>0.74745962356092099</v>
      </c>
    </row>
    <row r="49106" spans="1:6" x14ac:dyDescent="0.25">
      <c r="A49106">
        <v>6.9748346908802994E-2</v>
      </c>
      <c r="F49106">
        <v>0.746110577142308</v>
      </c>
    </row>
    <row r="49107" spans="1:6" x14ac:dyDescent="0.25">
      <c r="A49107">
        <v>6.9807288888398697E-2</v>
      </c>
      <c r="F49107">
        <v>0.74420132247295701</v>
      </c>
    </row>
    <row r="49108" spans="1:6" x14ac:dyDescent="0.25">
      <c r="A49108">
        <v>6.9746178431676395E-2</v>
      </c>
      <c r="F49108">
        <v>0.74415416888927999</v>
      </c>
    </row>
    <row r="49109" spans="1:6" x14ac:dyDescent="0.25">
      <c r="A49109">
        <v>6.8808542997028294E-2</v>
      </c>
      <c r="F49109">
        <v>0.74420305725465896</v>
      </c>
    </row>
    <row r="49110" spans="1:6" x14ac:dyDescent="0.25">
      <c r="A49110">
        <v>6.8564285014163201E-2</v>
      </c>
      <c r="F49110">
        <v>0.74495316560237701</v>
      </c>
    </row>
    <row r="49111" spans="1:6" x14ac:dyDescent="0.25">
      <c r="A49111">
        <v>6.8501299608911895E-2</v>
      </c>
      <c r="F49111">
        <v>0.74514857198866902</v>
      </c>
    </row>
    <row r="49112" spans="1:6" x14ac:dyDescent="0.25">
      <c r="A49112">
        <v>6.8345451560304707E-2</v>
      </c>
      <c r="F49112">
        <v>0.74519896031287003</v>
      </c>
    </row>
    <row r="49113" spans="1:6" x14ac:dyDescent="0.25">
      <c r="A49113">
        <v>6.7422161576467299E-2</v>
      </c>
      <c r="F49113">
        <v>0.745323638751756</v>
      </c>
    </row>
    <row r="49114" spans="1:6" x14ac:dyDescent="0.25">
      <c r="A49114">
        <v>6.6700720314459797E-2</v>
      </c>
      <c r="F49114">
        <v>0.74606227073882603</v>
      </c>
    </row>
    <row r="49115" spans="1:6" x14ac:dyDescent="0.25">
      <c r="A49115">
        <v>6.6357636726706803E-2</v>
      </c>
      <c r="F49115">
        <v>0.74663942374843195</v>
      </c>
    </row>
    <row r="49116" spans="1:6" x14ac:dyDescent="0.25">
      <c r="A49116">
        <v>6.6107257669433594E-2</v>
      </c>
      <c r="F49116">
        <v>0.746913890618634</v>
      </c>
    </row>
    <row r="49117" spans="1:6" x14ac:dyDescent="0.25">
      <c r="A49117">
        <v>6.5816727781378703E-2</v>
      </c>
      <c r="F49117">
        <v>0.74711419386445299</v>
      </c>
    </row>
    <row r="49118" spans="1:6" x14ac:dyDescent="0.25">
      <c r="A49118">
        <v>6.5785157372324099E-2</v>
      </c>
      <c r="F49118">
        <v>0.74734661777489697</v>
      </c>
    </row>
    <row r="49119" spans="1:6" x14ac:dyDescent="0.25">
      <c r="A49119">
        <v>6.7062305862281998E-2</v>
      </c>
      <c r="F49119">
        <v>0.74737187410214001</v>
      </c>
    </row>
    <row r="49120" spans="1:6" x14ac:dyDescent="0.25">
      <c r="A49120">
        <v>6.6642521369221899E-2</v>
      </c>
      <c r="F49120">
        <v>0.74635015531017401</v>
      </c>
    </row>
    <row r="49121" spans="1:6" x14ac:dyDescent="0.25">
      <c r="A49121">
        <v>6.4817440866520401E-2</v>
      </c>
      <c r="F49121">
        <v>0.74668598290462196</v>
      </c>
    </row>
    <row r="49122" spans="1:6" x14ac:dyDescent="0.25">
      <c r="A49122">
        <v>6.5436732141817402E-2</v>
      </c>
      <c r="F49122">
        <v>0.74814604730678302</v>
      </c>
    </row>
    <row r="49123" spans="1:6" x14ac:dyDescent="0.25">
      <c r="A49123">
        <v>6.3377369809744996E-2</v>
      </c>
      <c r="F49123">
        <v>0.747650614286546</v>
      </c>
    </row>
    <row r="49124" spans="1:6" x14ac:dyDescent="0.25">
      <c r="A49124">
        <v>6.29897162174093E-2</v>
      </c>
      <c r="F49124">
        <v>0.74929810415220399</v>
      </c>
    </row>
    <row r="49125" spans="1:6" x14ac:dyDescent="0.25">
      <c r="A49125">
        <v>6.2690567450296705E-2</v>
      </c>
      <c r="F49125">
        <v>0.74960822702607199</v>
      </c>
    </row>
    <row r="49126" spans="1:6" x14ac:dyDescent="0.25">
      <c r="A49126">
        <v>6.2414102631092698E-2</v>
      </c>
      <c r="F49126">
        <v>0.749847546039762</v>
      </c>
    </row>
    <row r="49127" spans="1:6" x14ac:dyDescent="0.25">
      <c r="A49127">
        <v>6.51980713130213E-2</v>
      </c>
      <c r="F49127">
        <v>0.75006871789512497</v>
      </c>
    </row>
    <row r="49128" spans="1:6" x14ac:dyDescent="0.25">
      <c r="A49128">
        <v>6.1623660760567599E-2</v>
      </c>
      <c r="F49128">
        <v>0.74784154294958205</v>
      </c>
    </row>
    <row r="49129" spans="1:6" x14ac:dyDescent="0.25">
      <c r="A49129">
        <v>6.09348042914769E-2</v>
      </c>
      <c r="F49129">
        <v>0.75070107139154596</v>
      </c>
    </row>
    <row r="49130" spans="1:6" x14ac:dyDescent="0.25">
      <c r="A49130">
        <v>6.24379222119371E-2</v>
      </c>
      <c r="F49130">
        <v>0.75125215656681799</v>
      </c>
    </row>
    <row r="49131" spans="1:6" x14ac:dyDescent="0.25">
      <c r="A49131">
        <v>6.2338745166616298E-2</v>
      </c>
      <c r="F49131">
        <v>0.75004966223045</v>
      </c>
    </row>
    <row r="49132" spans="1:6" x14ac:dyDescent="0.25">
      <c r="A49132">
        <v>6.2260732931020399E-2</v>
      </c>
      <c r="F49132">
        <v>0.750129003866706</v>
      </c>
    </row>
    <row r="49133" spans="1:6" x14ac:dyDescent="0.25">
      <c r="A49133">
        <v>6.2120871905541802E-2</v>
      </c>
      <c r="F49133">
        <v>0.75019141365518305</v>
      </c>
    </row>
    <row r="49134" spans="1:6" x14ac:dyDescent="0.25">
      <c r="A49134">
        <v>6.6012050507366804E-2</v>
      </c>
      <c r="F49134">
        <v>0.75030330247556598</v>
      </c>
    </row>
    <row r="49135" spans="1:6" x14ac:dyDescent="0.25">
      <c r="A49135">
        <v>7.0229150188302794E-2</v>
      </c>
      <c r="F49135">
        <v>0.74719035959410596</v>
      </c>
    </row>
    <row r="49136" spans="1:6" x14ac:dyDescent="0.25">
      <c r="A49136">
        <v>7.1319385476620104E-2</v>
      </c>
      <c r="F49136">
        <v>0.74381667984935695</v>
      </c>
    </row>
    <row r="49137" spans="1:6" x14ac:dyDescent="0.25">
      <c r="A49137">
        <v>7.2016197451962499E-2</v>
      </c>
      <c r="F49137">
        <v>0.74294449161870302</v>
      </c>
    </row>
    <row r="49138" spans="1:6" x14ac:dyDescent="0.25">
      <c r="A49138">
        <v>7.1889045737528301E-2</v>
      </c>
      <c r="F49138">
        <v>0.74238704203842998</v>
      </c>
    </row>
    <row r="49139" spans="1:6" x14ac:dyDescent="0.25">
      <c r="A49139">
        <v>7.4206005471045999E-2</v>
      </c>
      <c r="F49139">
        <v>0.74248876340997705</v>
      </c>
    </row>
    <row r="49140" spans="1:6" x14ac:dyDescent="0.25">
      <c r="A49140">
        <v>7.6010427190943697E-2</v>
      </c>
      <c r="F49140">
        <v>0.74063519562316305</v>
      </c>
    </row>
    <row r="49141" spans="1:6" x14ac:dyDescent="0.25">
      <c r="A49141">
        <v>7.2895793966674005E-2</v>
      </c>
      <c r="F49141">
        <v>0.73919165824724498</v>
      </c>
    </row>
    <row r="49142" spans="1:6" x14ac:dyDescent="0.25">
      <c r="A49142">
        <v>6.6170286688374394E-2</v>
      </c>
      <c r="F49142">
        <v>0.74168336482665997</v>
      </c>
    </row>
    <row r="49143" spans="1:6" x14ac:dyDescent="0.25">
      <c r="A49143">
        <v>6.5442375332153704E-2</v>
      </c>
      <c r="F49143">
        <v>0.74706377064929996</v>
      </c>
    </row>
    <row r="49144" spans="1:6" x14ac:dyDescent="0.25">
      <c r="A49144">
        <v>6.5237343183982902E-2</v>
      </c>
      <c r="F49144">
        <v>0.74764609973427698</v>
      </c>
    </row>
    <row r="49145" spans="1:6" x14ac:dyDescent="0.25">
      <c r="A49145">
        <v>6.5197863025171998E-2</v>
      </c>
      <c r="F49145">
        <v>0.747810125452813</v>
      </c>
    </row>
    <row r="49146" spans="1:6" x14ac:dyDescent="0.25">
      <c r="A49146">
        <v>6.5095641678277097E-2</v>
      </c>
      <c r="F49146">
        <v>0.74784170957986196</v>
      </c>
    </row>
    <row r="49147" spans="1:6" x14ac:dyDescent="0.25">
      <c r="A49147">
        <v>6.8589535252221306E-2</v>
      </c>
      <c r="F49147">
        <v>0.74792348665737796</v>
      </c>
    </row>
    <row r="49148" spans="1:6" x14ac:dyDescent="0.25">
      <c r="A49148">
        <v>6.8549043347130398E-2</v>
      </c>
      <c r="F49148">
        <v>0.745128371798223</v>
      </c>
    </row>
    <row r="49149" spans="1:6" x14ac:dyDescent="0.25">
      <c r="A49149">
        <v>6.7617565695856696E-2</v>
      </c>
      <c r="F49149">
        <v>0.74516076532229503</v>
      </c>
    </row>
    <row r="49150" spans="1:6" x14ac:dyDescent="0.25">
      <c r="A49150">
        <v>6.68095680222556E-2</v>
      </c>
      <c r="F49150">
        <v>0.74590594744331395</v>
      </c>
    </row>
    <row r="49151" spans="1:6" x14ac:dyDescent="0.25">
      <c r="A49151">
        <v>6.5074273354586404E-2</v>
      </c>
      <c r="F49151">
        <v>0.74655234558219496</v>
      </c>
    </row>
    <row r="49152" spans="1:6" x14ac:dyDescent="0.25">
      <c r="A49152">
        <v>6.3177946155359099E-2</v>
      </c>
      <c r="F49152">
        <v>0.74794058131633001</v>
      </c>
    </row>
    <row r="49153" spans="1:6" x14ac:dyDescent="0.25">
      <c r="A49153">
        <v>7.0220142336664196E-2</v>
      </c>
      <c r="F49153">
        <v>0.74945764307571205</v>
      </c>
    </row>
    <row r="49154" spans="1:6" x14ac:dyDescent="0.25">
      <c r="A49154">
        <v>6.8410766814262405E-2</v>
      </c>
      <c r="F49154">
        <v>0.74382388613066797</v>
      </c>
    </row>
    <row r="49155" spans="1:6" x14ac:dyDescent="0.25">
      <c r="A49155">
        <v>6.7573147910164597E-2</v>
      </c>
      <c r="F49155">
        <v>0.74527138654859004</v>
      </c>
    </row>
    <row r="49156" spans="1:6" x14ac:dyDescent="0.25">
      <c r="A49156">
        <v>6.7451526536984496E-2</v>
      </c>
      <c r="F49156">
        <v>0.74594148167186802</v>
      </c>
    </row>
    <row r="49157" spans="1:6" x14ac:dyDescent="0.25">
      <c r="A49157">
        <v>6.7220574251343604E-2</v>
      </c>
      <c r="F49157">
        <v>0.74603877877041203</v>
      </c>
    </row>
    <row r="49158" spans="1:6" x14ac:dyDescent="0.25">
      <c r="A49158">
        <v>6.7488679258253206E-2</v>
      </c>
      <c r="F49158">
        <v>0.74622354059892504</v>
      </c>
    </row>
    <row r="49159" spans="1:6" x14ac:dyDescent="0.25">
      <c r="A49159">
        <v>6.7391763909263699E-2</v>
      </c>
      <c r="F49159">
        <v>0.746009056593397</v>
      </c>
    </row>
    <row r="49160" spans="1:6" x14ac:dyDescent="0.25">
      <c r="A49160">
        <v>6.9038059724687101E-2</v>
      </c>
      <c r="F49160">
        <v>0.74608658887258905</v>
      </c>
    </row>
    <row r="49161" spans="1:6" x14ac:dyDescent="0.25">
      <c r="A49161">
        <v>6.9757686855484502E-2</v>
      </c>
      <c r="F49161">
        <v>0.74476955222024999</v>
      </c>
    </row>
    <row r="49162" spans="1:6" x14ac:dyDescent="0.25">
      <c r="A49162">
        <v>6.9720981738501595E-2</v>
      </c>
      <c r="F49162">
        <v>0.74419385051561204</v>
      </c>
    </row>
    <row r="49163" spans="1:6" x14ac:dyDescent="0.25">
      <c r="A49163">
        <v>6.9693401793395102E-2</v>
      </c>
      <c r="F49163">
        <v>0.74422321460919805</v>
      </c>
    </row>
    <row r="49164" spans="1:6" x14ac:dyDescent="0.25">
      <c r="A49164">
        <v>6.9623567720608501E-2</v>
      </c>
      <c r="F49164">
        <v>0.744245278565284</v>
      </c>
    </row>
    <row r="49165" spans="1:6" x14ac:dyDescent="0.25">
      <c r="A49165">
        <v>6.8931650992695395E-2</v>
      </c>
      <c r="F49165">
        <v>0.74430114582351303</v>
      </c>
    </row>
    <row r="49166" spans="1:6" x14ac:dyDescent="0.25">
      <c r="A49166">
        <v>6.8134137580545998E-2</v>
      </c>
      <c r="F49166">
        <v>0.74485467920584303</v>
      </c>
    </row>
    <row r="49167" spans="1:6" x14ac:dyDescent="0.25">
      <c r="A49167">
        <v>6.8027490729797094E-2</v>
      </c>
      <c r="F49167">
        <v>0.74549268993556295</v>
      </c>
    </row>
    <row r="49168" spans="1:6" x14ac:dyDescent="0.25">
      <c r="A49168">
        <v>6.7947993738715101E-2</v>
      </c>
      <c r="F49168">
        <v>0.74557800741616198</v>
      </c>
    </row>
    <row r="49169" spans="1:6" x14ac:dyDescent="0.25">
      <c r="A49169">
        <v>6.78813742921765E-2</v>
      </c>
      <c r="F49169">
        <v>0.74564160500902799</v>
      </c>
    </row>
    <row r="49170" spans="1:6" x14ac:dyDescent="0.25">
      <c r="A49170">
        <v>6.7740938625607899E-2</v>
      </c>
      <c r="F49170">
        <v>0.74569490056625798</v>
      </c>
    </row>
    <row r="49171" spans="1:6" x14ac:dyDescent="0.25">
      <c r="A49171">
        <v>6.75439372938543E-2</v>
      </c>
      <c r="F49171">
        <v>0.74580724909951301</v>
      </c>
    </row>
    <row r="49172" spans="1:6" x14ac:dyDescent="0.25">
      <c r="A49172">
        <v>6.7186592071371107E-2</v>
      </c>
      <c r="F49172">
        <v>0.74596485016491598</v>
      </c>
    </row>
    <row r="49173" spans="1:6" x14ac:dyDescent="0.25">
      <c r="A49173">
        <v>6.6651514957377006E-2</v>
      </c>
      <c r="F49173">
        <v>0.74625072634290301</v>
      </c>
    </row>
    <row r="49174" spans="1:6" x14ac:dyDescent="0.25">
      <c r="A49174">
        <v>6.4728295130576693E-2</v>
      </c>
      <c r="F49174">
        <v>0.74667878803409804</v>
      </c>
    </row>
    <row r="49175" spans="1:6" x14ac:dyDescent="0.25">
      <c r="A49175">
        <v>6.4413587898267399E-2</v>
      </c>
      <c r="F49175">
        <v>0.74821736389553795</v>
      </c>
    </row>
    <row r="49176" spans="1:6" x14ac:dyDescent="0.25">
      <c r="A49176">
        <v>6.3806662211343998E-2</v>
      </c>
      <c r="F49176">
        <v>0.74846912968138601</v>
      </c>
    </row>
    <row r="49177" spans="1:6" x14ac:dyDescent="0.25">
      <c r="A49177">
        <v>6.3291941264293203E-2</v>
      </c>
      <c r="F49177">
        <v>0.74895467023092399</v>
      </c>
    </row>
    <row r="49178" spans="1:6" x14ac:dyDescent="0.25">
      <c r="A49178">
        <v>6.2879854582285497E-2</v>
      </c>
      <c r="F49178">
        <v>0.74936644698856503</v>
      </c>
    </row>
    <row r="49179" spans="1:6" x14ac:dyDescent="0.25">
      <c r="A49179">
        <v>6.4229383621538794E-2</v>
      </c>
      <c r="F49179">
        <v>0.74969611633417099</v>
      </c>
    </row>
    <row r="49180" spans="1:6" x14ac:dyDescent="0.25">
      <c r="A49180">
        <v>6.3617141679015804E-2</v>
      </c>
      <c r="F49180">
        <v>0.74861649310276901</v>
      </c>
    </row>
    <row r="49181" spans="1:6" x14ac:dyDescent="0.25">
      <c r="A49181">
        <v>6.3155404725561207E-2</v>
      </c>
      <c r="F49181">
        <v>0.74910628665678702</v>
      </c>
    </row>
    <row r="49182" spans="1:6" x14ac:dyDescent="0.25">
      <c r="A49182">
        <v>6.2828568660335302E-2</v>
      </c>
      <c r="F49182">
        <v>0.74947567621955102</v>
      </c>
    </row>
    <row r="49183" spans="1:6" x14ac:dyDescent="0.25">
      <c r="A49183">
        <v>6.2397603347838303E-2</v>
      </c>
      <c r="F49183">
        <v>0.74973714507173095</v>
      </c>
    </row>
    <row r="49184" spans="1:6" x14ac:dyDescent="0.25">
      <c r="A49184">
        <v>6.1721673115422697E-2</v>
      </c>
      <c r="F49184">
        <v>0.75008191732172902</v>
      </c>
    </row>
    <row r="49185" spans="1:6" x14ac:dyDescent="0.25">
      <c r="A49185">
        <v>6.1415612739389697E-2</v>
      </c>
      <c r="F49185">
        <v>0.75062266150766099</v>
      </c>
    </row>
    <row r="49186" spans="1:6" x14ac:dyDescent="0.25">
      <c r="A49186">
        <v>6.1269387104930698E-2</v>
      </c>
      <c r="F49186">
        <v>0.75086750980848804</v>
      </c>
    </row>
    <row r="49187" spans="1:6" x14ac:dyDescent="0.25">
      <c r="A49187">
        <v>6.11630996709858E-2</v>
      </c>
      <c r="F49187">
        <v>0.75098449031605496</v>
      </c>
    </row>
    <row r="49188" spans="1:6" x14ac:dyDescent="0.25">
      <c r="A49188">
        <v>6.10943575044623E-2</v>
      </c>
      <c r="F49188">
        <v>0.75106952026321105</v>
      </c>
    </row>
    <row r="49189" spans="1:6" x14ac:dyDescent="0.25">
      <c r="A49189">
        <v>6.10113265557993E-2</v>
      </c>
      <c r="F49189">
        <v>0.75112451399642999</v>
      </c>
    </row>
    <row r="49190" spans="1:6" x14ac:dyDescent="0.25">
      <c r="A49190">
        <v>6.0912622291607502E-2</v>
      </c>
      <c r="F49190">
        <v>0.75119093875536003</v>
      </c>
    </row>
    <row r="49191" spans="1:6" x14ac:dyDescent="0.25">
      <c r="A49191">
        <v>6.08310793100348E-2</v>
      </c>
      <c r="F49191">
        <v>0.75126990216671397</v>
      </c>
    </row>
    <row r="49192" spans="1:6" x14ac:dyDescent="0.25">
      <c r="A49192">
        <v>6.0751884161244302E-2</v>
      </c>
      <c r="F49192">
        <v>0.75133513655197204</v>
      </c>
    </row>
    <row r="49193" spans="1:6" x14ac:dyDescent="0.25">
      <c r="A49193">
        <v>6.0663388222505103E-2</v>
      </c>
      <c r="F49193">
        <v>0.751398492671004</v>
      </c>
    </row>
    <row r="49194" spans="1:6" x14ac:dyDescent="0.25">
      <c r="A49194">
        <v>6.0596479647387201E-2</v>
      </c>
      <c r="F49194">
        <v>0.75146928942199598</v>
      </c>
    </row>
    <row r="49195" spans="1:6" x14ac:dyDescent="0.25">
      <c r="A49195">
        <v>6.0531838050641003E-2</v>
      </c>
      <c r="F49195">
        <v>0.75152281628208994</v>
      </c>
    </row>
    <row r="49196" spans="1:6" x14ac:dyDescent="0.25">
      <c r="A49196">
        <v>6.5566149365749005E-2</v>
      </c>
      <c r="F49196">
        <v>0.751574529559487</v>
      </c>
    </row>
    <row r="49197" spans="1:6" x14ac:dyDescent="0.25">
      <c r="A49197">
        <v>6.4019703485905494E-2</v>
      </c>
      <c r="F49197">
        <v>0.74754708050740004</v>
      </c>
    </row>
    <row r="49198" spans="1:6" x14ac:dyDescent="0.25">
      <c r="A49198">
        <v>6.2502520995218303E-2</v>
      </c>
      <c r="F49198">
        <v>0.74878423721127496</v>
      </c>
    </row>
    <row r="49199" spans="1:6" x14ac:dyDescent="0.25">
      <c r="A49199">
        <v>6.1737653278575201E-2</v>
      </c>
      <c r="F49199">
        <v>0.74999798320382505</v>
      </c>
    </row>
    <row r="49200" spans="1:6" x14ac:dyDescent="0.25">
      <c r="A49200">
        <v>6.1278670430316297E-2</v>
      </c>
      <c r="F49200">
        <v>0.75060987737713902</v>
      </c>
    </row>
    <row r="49201" spans="1:6" x14ac:dyDescent="0.25">
      <c r="A49201">
        <v>6.09453020169691E-2</v>
      </c>
      <c r="F49201">
        <v>0.75097706365574601</v>
      </c>
    </row>
    <row r="49202" spans="1:6" x14ac:dyDescent="0.25">
      <c r="A49202">
        <v>6.4240958019140496E-2</v>
      </c>
      <c r="F49202">
        <v>0.75124375838642399</v>
      </c>
    </row>
    <row r="49203" spans="1:6" x14ac:dyDescent="0.25">
      <c r="A49203">
        <v>6.2155872981851303E-2</v>
      </c>
      <c r="F49203">
        <v>0.74860723358468695</v>
      </c>
    </row>
    <row r="49204" spans="1:6" x14ac:dyDescent="0.25">
      <c r="A49204">
        <v>6.1543433281402903E-2</v>
      </c>
      <c r="F49204">
        <v>0.75027530161451805</v>
      </c>
    </row>
    <row r="49205" spans="1:6" x14ac:dyDescent="0.25">
      <c r="A49205">
        <v>6.1159357039486099E-2</v>
      </c>
      <c r="F49205">
        <v>0.75076525337487698</v>
      </c>
    </row>
    <row r="49206" spans="1:6" x14ac:dyDescent="0.25">
      <c r="A49206">
        <v>6.0903263573754599E-2</v>
      </c>
      <c r="F49206">
        <v>0.75107251436841105</v>
      </c>
    </row>
    <row r="49207" spans="1:6" x14ac:dyDescent="0.25">
      <c r="A49207">
        <v>6.0736603265046499E-2</v>
      </c>
      <c r="F49207">
        <v>0.75127738914099595</v>
      </c>
    </row>
    <row r="49208" spans="1:6" x14ac:dyDescent="0.25">
      <c r="A49208">
        <v>6.0578812692861202E-2</v>
      </c>
      <c r="F49208">
        <v>0.75141071738796195</v>
      </c>
    </row>
    <row r="49209" spans="1:6" x14ac:dyDescent="0.25">
      <c r="A49209">
        <v>6.0401341113625898E-2</v>
      </c>
      <c r="F49209">
        <v>0.75153694984571096</v>
      </c>
    </row>
    <row r="49210" spans="1:6" x14ac:dyDescent="0.25">
      <c r="A49210">
        <v>6.0245768887526002E-2</v>
      </c>
      <c r="F49210">
        <v>0.751678927109099</v>
      </c>
    </row>
    <row r="49211" spans="1:6" x14ac:dyDescent="0.25">
      <c r="A49211">
        <v>6.0109721195028297E-2</v>
      </c>
      <c r="F49211">
        <v>0.751803384889979</v>
      </c>
    </row>
    <row r="49212" spans="1:6" x14ac:dyDescent="0.25">
      <c r="A49212">
        <v>6.0035733885499397E-2</v>
      </c>
      <c r="F49212">
        <v>0.75191222304397698</v>
      </c>
    </row>
    <row r="49213" spans="1:6" x14ac:dyDescent="0.25">
      <c r="A49213">
        <v>6.3504888295387696E-2</v>
      </c>
      <c r="F49213">
        <v>0.75197141289159997</v>
      </c>
    </row>
    <row r="49214" spans="1:6" x14ac:dyDescent="0.25">
      <c r="A49214">
        <v>6.23086874434274E-2</v>
      </c>
      <c r="F49214">
        <v>0.74919608936368898</v>
      </c>
    </row>
    <row r="49215" spans="1:6" x14ac:dyDescent="0.25">
      <c r="A49215">
        <v>6.06535385412263E-2</v>
      </c>
      <c r="F49215">
        <v>0.75015305004525801</v>
      </c>
    </row>
    <row r="49216" spans="1:6" x14ac:dyDescent="0.25">
      <c r="A49216">
        <v>6.0300286626083402E-2</v>
      </c>
      <c r="F49216">
        <v>0.75147716916701901</v>
      </c>
    </row>
    <row r="49217" spans="1:6" x14ac:dyDescent="0.25">
      <c r="A49217">
        <v>6.0106457064888097E-2</v>
      </c>
      <c r="F49217">
        <v>0.75175977069913302</v>
      </c>
    </row>
    <row r="49218" spans="1:6" x14ac:dyDescent="0.25">
      <c r="A49218">
        <v>5.9954131436906602E-2</v>
      </c>
      <c r="F49218">
        <v>0.75191483434808903</v>
      </c>
    </row>
    <row r="49219" spans="1:6" x14ac:dyDescent="0.25">
      <c r="A49219">
        <v>6.0027890368306303E-2</v>
      </c>
      <c r="F49219">
        <v>0.75203669485047397</v>
      </c>
    </row>
    <row r="49220" spans="1:6" x14ac:dyDescent="0.25">
      <c r="A49220">
        <v>5.9948830673032201E-2</v>
      </c>
      <c r="F49220">
        <v>0.751977687705355</v>
      </c>
    </row>
    <row r="49221" spans="1:6" x14ac:dyDescent="0.25">
      <c r="A49221">
        <v>5.9862433718686499E-2</v>
      </c>
      <c r="F49221">
        <v>0.75204093546157402</v>
      </c>
    </row>
    <row r="49222" spans="1:6" x14ac:dyDescent="0.25">
      <c r="A49222">
        <v>5.9764195627940601E-2</v>
      </c>
      <c r="F49222">
        <v>0.75211005302504996</v>
      </c>
    </row>
    <row r="49223" spans="1:6" x14ac:dyDescent="0.25">
      <c r="A49223">
        <v>5.9722696134599303E-2</v>
      </c>
      <c r="F49223">
        <v>0.75218864349764702</v>
      </c>
    </row>
    <row r="49224" spans="1:6" x14ac:dyDescent="0.25">
      <c r="A49224">
        <v>5.9572986961445598E-2</v>
      </c>
      <c r="F49224">
        <v>0.75222184309231999</v>
      </c>
    </row>
    <row r="49225" spans="1:6" x14ac:dyDescent="0.25">
      <c r="A49225">
        <v>5.95407304907331E-2</v>
      </c>
      <c r="F49225">
        <v>0.75234161043084302</v>
      </c>
    </row>
    <row r="49226" spans="1:6" x14ac:dyDescent="0.25">
      <c r="A49226">
        <v>5.9481811666378198E-2</v>
      </c>
      <c r="F49226">
        <v>0.75236741560741305</v>
      </c>
    </row>
    <row r="49227" spans="1:6" x14ac:dyDescent="0.25">
      <c r="A49227">
        <v>5.9417800288488698E-2</v>
      </c>
      <c r="F49227">
        <v>0.752414550666897</v>
      </c>
    </row>
    <row r="49228" spans="1:6" x14ac:dyDescent="0.25">
      <c r="A49228">
        <v>6.1412034338585102E-2</v>
      </c>
      <c r="F49228">
        <v>0.75246575976920904</v>
      </c>
    </row>
    <row r="49229" spans="1:6" x14ac:dyDescent="0.25">
      <c r="A49229">
        <v>6.13788429935654E-2</v>
      </c>
      <c r="F49229">
        <v>0.75087037252913102</v>
      </c>
    </row>
    <row r="49230" spans="1:6" x14ac:dyDescent="0.25">
      <c r="A49230">
        <v>6.1321634097218497E-2</v>
      </c>
      <c r="F49230">
        <v>0.75089692560514698</v>
      </c>
    </row>
    <row r="49231" spans="1:6" x14ac:dyDescent="0.25">
      <c r="A49231">
        <v>6.1266646882173703E-2</v>
      </c>
      <c r="F49231">
        <v>0.75094269272222502</v>
      </c>
    </row>
    <row r="49232" spans="1:6" x14ac:dyDescent="0.25">
      <c r="A49232">
        <v>6.1222341625772198E-2</v>
      </c>
      <c r="F49232">
        <v>0.75098668249426104</v>
      </c>
    </row>
    <row r="49233" spans="1:6" x14ac:dyDescent="0.25">
      <c r="A49233">
        <v>6.11841435136906E-2</v>
      </c>
      <c r="F49233">
        <v>0.75102212669938195</v>
      </c>
    </row>
    <row r="49234" spans="1:6" x14ac:dyDescent="0.25">
      <c r="A49234">
        <v>6.20655860357762E-2</v>
      </c>
      <c r="F49234">
        <v>0.751052685189047</v>
      </c>
    </row>
    <row r="49235" spans="1:6" x14ac:dyDescent="0.25">
      <c r="A49235">
        <v>6.0422201104019801E-2</v>
      </c>
      <c r="F49235">
        <v>0.75034753117137898</v>
      </c>
    </row>
    <row r="49236" spans="1:6" x14ac:dyDescent="0.25">
      <c r="A49236">
        <v>5.9941131358274599E-2</v>
      </c>
      <c r="F49236">
        <v>0.75166223911678398</v>
      </c>
    </row>
    <row r="49237" spans="1:6" x14ac:dyDescent="0.25">
      <c r="A49237">
        <v>6.3233983725344695E-2</v>
      </c>
      <c r="F49237">
        <v>0.75204709491337995</v>
      </c>
    </row>
    <row r="49238" spans="1:6" x14ac:dyDescent="0.25">
      <c r="A49238">
        <v>6.3398247423756798E-2</v>
      </c>
      <c r="F49238">
        <v>0.74941281301972396</v>
      </c>
    </row>
    <row r="49239" spans="1:6" x14ac:dyDescent="0.25">
      <c r="A49239">
        <v>6.3387048863721901E-2</v>
      </c>
      <c r="F49239">
        <v>0.74928140206099403</v>
      </c>
    </row>
    <row r="49240" spans="1:6" x14ac:dyDescent="0.25">
      <c r="A49240">
        <v>6.1800167990506298E-2</v>
      </c>
      <c r="F49240">
        <v>0.74929036090902201</v>
      </c>
    </row>
    <row r="49241" spans="1:6" x14ac:dyDescent="0.25">
      <c r="A49241">
        <v>6.1592322566159499E-2</v>
      </c>
      <c r="F49241">
        <v>0.75055986560759402</v>
      </c>
    </row>
    <row r="49242" spans="1:6" x14ac:dyDescent="0.25">
      <c r="A49242">
        <v>6.1435529016129198E-2</v>
      </c>
      <c r="F49242">
        <v>0.75072614194707199</v>
      </c>
    </row>
    <row r="49243" spans="1:6" x14ac:dyDescent="0.25">
      <c r="A49243">
        <v>6.1314125768642903E-2</v>
      </c>
      <c r="F49243">
        <v>0.75085157678709602</v>
      </c>
    </row>
    <row r="49244" spans="1:6" x14ac:dyDescent="0.25">
      <c r="A49244">
        <v>6.13101681416761E-2</v>
      </c>
      <c r="F49244">
        <v>0.75094869938508502</v>
      </c>
    </row>
    <row r="49245" spans="1:6" x14ac:dyDescent="0.25">
      <c r="A49245">
        <v>6.1306418191045299E-2</v>
      </c>
      <c r="F49245">
        <v>0.75095186548665904</v>
      </c>
    </row>
    <row r="49246" spans="1:6" x14ac:dyDescent="0.25">
      <c r="A49246">
        <v>6.1302775040953703E-2</v>
      </c>
      <c r="F49246">
        <v>0.75095486544716294</v>
      </c>
    </row>
    <row r="49247" spans="1:6" x14ac:dyDescent="0.25">
      <c r="A49247">
        <v>6.1298438916799598E-2</v>
      </c>
      <c r="F49247">
        <v>0.750957779967237</v>
      </c>
    </row>
    <row r="49248" spans="1:6" x14ac:dyDescent="0.25">
      <c r="A49248">
        <v>6.2997085533155195E-2</v>
      </c>
      <c r="F49248">
        <v>0.75096124886656002</v>
      </c>
    </row>
    <row r="49249" spans="1:6" x14ac:dyDescent="0.25">
      <c r="A49249">
        <v>6.2974360920821204E-2</v>
      </c>
      <c r="F49249">
        <v>0.749602331573476</v>
      </c>
    </row>
    <row r="49250" spans="1:6" x14ac:dyDescent="0.25">
      <c r="A49250">
        <v>6.2953198513505101E-2</v>
      </c>
      <c r="F49250">
        <v>0.74962051126334295</v>
      </c>
    </row>
    <row r="49251" spans="1:6" x14ac:dyDescent="0.25">
      <c r="A49251">
        <v>6.2922785931453007E-2</v>
      </c>
      <c r="F49251">
        <v>0.74963744118919595</v>
      </c>
    </row>
    <row r="49252" spans="1:6" x14ac:dyDescent="0.25">
      <c r="A49252">
        <v>6.2895442426849898E-2</v>
      </c>
      <c r="F49252">
        <v>0.74966177125483702</v>
      </c>
    </row>
    <row r="49253" spans="1:6" x14ac:dyDescent="0.25">
      <c r="A49253">
        <v>6.2875082227235798E-2</v>
      </c>
      <c r="F49253">
        <v>0.74968364605852</v>
      </c>
    </row>
    <row r="49254" spans="1:6" x14ac:dyDescent="0.25">
      <c r="A49254">
        <v>6.2857280355791398E-2</v>
      </c>
      <c r="F49254">
        <v>0.74969993421821102</v>
      </c>
    </row>
    <row r="49255" spans="1:6" x14ac:dyDescent="0.25">
      <c r="A49255">
        <v>6.2284338317857499E-2</v>
      </c>
      <c r="F49255">
        <v>0.74971417571536603</v>
      </c>
    </row>
    <row r="49256" spans="1:6" x14ac:dyDescent="0.25">
      <c r="A49256">
        <v>6.22710172057944E-2</v>
      </c>
      <c r="F49256">
        <v>0.75017252934571299</v>
      </c>
    </row>
    <row r="49257" spans="1:6" x14ac:dyDescent="0.25">
      <c r="A49257">
        <v>6.2245071273439902E-2</v>
      </c>
      <c r="F49257">
        <v>0.75018318623536395</v>
      </c>
    </row>
    <row r="49258" spans="1:6" x14ac:dyDescent="0.25">
      <c r="A49258">
        <v>6.2220666598693401E-2</v>
      </c>
      <c r="F49258">
        <v>0.75020394298124804</v>
      </c>
    </row>
    <row r="49259" spans="1:6" x14ac:dyDescent="0.25">
      <c r="A49259">
        <v>6.1891980825164797E-2</v>
      </c>
      <c r="F49259">
        <v>0.75022346672104501</v>
      </c>
    </row>
    <row r="49260" spans="1:6" x14ac:dyDescent="0.25">
      <c r="A49260">
        <v>6.1867123611144201E-2</v>
      </c>
      <c r="F49260">
        <v>0.75048641533986804</v>
      </c>
    </row>
    <row r="49261" spans="1:6" x14ac:dyDescent="0.25">
      <c r="A49261">
        <v>6.1818205396431299E-2</v>
      </c>
      <c r="F49261">
        <v>0.75050630111108396</v>
      </c>
    </row>
    <row r="49262" spans="1:6" x14ac:dyDescent="0.25">
      <c r="A49262">
        <v>6.1777287493770698E-2</v>
      </c>
      <c r="F49262">
        <v>0.75054543568285503</v>
      </c>
    </row>
    <row r="49263" spans="1:6" x14ac:dyDescent="0.25">
      <c r="A49263">
        <v>6.1519860811239897E-2</v>
      </c>
      <c r="F49263">
        <v>0.75057817000498295</v>
      </c>
    </row>
    <row r="49264" spans="1:6" x14ac:dyDescent="0.25">
      <c r="A49264">
        <v>6.1480991155185301E-2</v>
      </c>
      <c r="F49264">
        <v>0.75078411135100798</v>
      </c>
    </row>
    <row r="49265" spans="1:6" x14ac:dyDescent="0.25">
      <c r="A49265">
        <v>6.1445890145649398E-2</v>
      </c>
      <c r="F49265">
        <v>0.75081520707585103</v>
      </c>
    </row>
    <row r="49266" spans="1:6" x14ac:dyDescent="0.25">
      <c r="A49266">
        <v>6.1398607842567197E-2</v>
      </c>
      <c r="F49266">
        <v>0.75084328788347998</v>
      </c>
    </row>
    <row r="49267" spans="1:6" x14ac:dyDescent="0.25">
      <c r="A49267">
        <v>6.13668787476674E-2</v>
      </c>
      <c r="F49267">
        <v>0.75088111372594601</v>
      </c>
    </row>
    <row r="49268" spans="1:6" x14ac:dyDescent="0.25">
      <c r="A49268">
        <v>6.1340535270527498E-2</v>
      </c>
      <c r="F49268">
        <v>0.75090649700186596</v>
      </c>
    </row>
    <row r="49269" spans="1:6" x14ac:dyDescent="0.25">
      <c r="A49269">
        <v>6.1325113235477097E-2</v>
      </c>
      <c r="F49269">
        <v>0.75092757178357805</v>
      </c>
    </row>
    <row r="49270" spans="1:6" x14ac:dyDescent="0.25">
      <c r="A49270">
        <v>6.0880358116674797E-2</v>
      </c>
      <c r="F49270">
        <v>0.75093990941161803</v>
      </c>
    </row>
    <row r="49271" spans="1:6" x14ac:dyDescent="0.25">
      <c r="A49271">
        <v>6.0552727046575203E-2</v>
      </c>
      <c r="F49271">
        <v>0.75129571350666002</v>
      </c>
    </row>
    <row r="49272" spans="1:6" x14ac:dyDescent="0.25">
      <c r="A49272">
        <v>6.0298606413159199E-2</v>
      </c>
      <c r="F49272">
        <v>0.75155781836273905</v>
      </c>
    </row>
    <row r="49273" spans="1:6" x14ac:dyDescent="0.25">
      <c r="A49273">
        <v>6.00948933879321E-2</v>
      </c>
      <c r="F49273">
        <v>0.75176111486947195</v>
      </c>
    </row>
    <row r="49274" spans="1:6" x14ac:dyDescent="0.25">
      <c r="A49274">
        <v>5.9927452293275202E-2</v>
      </c>
      <c r="F49274">
        <v>0.75192408528965404</v>
      </c>
    </row>
    <row r="49275" spans="1:6" x14ac:dyDescent="0.25">
      <c r="A49275">
        <v>5.9786754820967201E-2</v>
      </c>
      <c r="F49275">
        <v>0.75205803816537897</v>
      </c>
    </row>
    <row r="49276" spans="1:6" x14ac:dyDescent="0.25">
      <c r="A49276">
        <v>5.9781302095027702E-2</v>
      </c>
      <c r="F49276">
        <v>0.75217059614322601</v>
      </c>
    </row>
    <row r="49277" spans="1:6" x14ac:dyDescent="0.25">
      <c r="A49277">
        <v>5.9657330300673397E-2</v>
      </c>
      <c r="F49277">
        <v>0.75217495832397796</v>
      </c>
    </row>
    <row r="49278" spans="1:6" x14ac:dyDescent="0.25">
      <c r="A49278">
        <v>5.9545085100652699E-2</v>
      </c>
      <c r="F49278">
        <v>0.752274135759461</v>
      </c>
    </row>
    <row r="49279" spans="1:6" x14ac:dyDescent="0.25">
      <c r="A49279">
        <v>5.9386315442353302E-2</v>
      </c>
      <c r="F49279">
        <v>0.75236393191947704</v>
      </c>
    </row>
    <row r="49280" spans="1:6" x14ac:dyDescent="0.25">
      <c r="A49280">
        <v>5.9232084702584703E-2</v>
      </c>
      <c r="F49280">
        <v>0.75249094764611701</v>
      </c>
    </row>
    <row r="49281" spans="1:6" x14ac:dyDescent="0.25">
      <c r="A49281">
        <v>5.9113252379675997E-2</v>
      </c>
      <c r="F49281">
        <v>0.75261433223793195</v>
      </c>
    </row>
    <row r="49282" spans="1:6" x14ac:dyDescent="0.25">
      <c r="A49282">
        <v>5.8961754055203298E-2</v>
      </c>
      <c r="F49282">
        <v>0.75270939809625903</v>
      </c>
    </row>
    <row r="49283" spans="1:6" x14ac:dyDescent="0.25">
      <c r="A49283">
        <v>5.8803393119403101E-2</v>
      </c>
      <c r="F49283">
        <v>0.75283059675583697</v>
      </c>
    </row>
    <row r="49284" spans="1:6" x14ac:dyDescent="0.25">
      <c r="A49284">
        <v>5.8721871532639899E-2</v>
      </c>
      <c r="F49284">
        <v>0.75295728550447705</v>
      </c>
    </row>
    <row r="49285" spans="1:6" x14ac:dyDescent="0.25">
      <c r="A49285">
        <v>6.0009261180567403E-2</v>
      </c>
      <c r="F49285">
        <v>0.75302250277388805</v>
      </c>
    </row>
    <row r="49286" spans="1:6" x14ac:dyDescent="0.25">
      <c r="A49286">
        <v>6.28462378102881E-2</v>
      </c>
      <c r="F49286">
        <v>0.75199259105554594</v>
      </c>
    </row>
    <row r="49287" spans="1:6" x14ac:dyDescent="0.25">
      <c r="A49287">
        <v>6.1266805220214098E-2</v>
      </c>
      <c r="F49287">
        <v>0.74972300975176898</v>
      </c>
    </row>
    <row r="49288" spans="1:6" x14ac:dyDescent="0.25">
      <c r="A49288">
        <v>6.23480230559652E-2</v>
      </c>
      <c r="F49288">
        <v>0.75098655582382801</v>
      </c>
    </row>
    <row r="49289" spans="1:6" x14ac:dyDescent="0.25">
      <c r="A49289">
        <v>6.18245684616247E-2</v>
      </c>
      <c r="F49289">
        <v>0.75012158155522701</v>
      </c>
    </row>
    <row r="49290" spans="1:6" x14ac:dyDescent="0.25">
      <c r="A49290">
        <v>6.15347636927445E-2</v>
      </c>
      <c r="F49290">
        <v>0.75054034523070001</v>
      </c>
    </row>
    <row r="49291" spans="1:6" x14ac:dyDescent="0.25">
      <c r="A49291">
        <v>5.9906502633261097E-2</v>
      </c>
      <c r="F49291">
        <v>0.75077218904580401</v>
      </c>
    </row>
    <row r="49292" spans="1:6" x14ac:dyDescent="0.25">
      <c r="A49292">
        <v>5.96279875485662E-2</v>
      </c>
      <c r="F49292">
        <v>0.75207479789339104</v>
      </c>
    </row>
    <row r="49293" spans="1:6" x14ac:dyDescent="0.25">
      <c r="A49293">
        <v>5.91298704093947E-2</v>
      </c>
      <c r="F49293">
        <v>0.75229760996114603</v>
      </c>
    </row>
    <row r="49294" spans="1:6" x14ac:dyDescent="0.25">
      <c r="A49294">
        <v>5.8852815900559401E-2</v>
      </c>
      <c r="F49294">
        <v>0.75269610367248396</v>
      </c>
    </row>
    <row r="49295" spans="1:6" x14ac:dyDescent="0.25">
      <c r="A49295">
        <v>5.8598359471281801E-2</v>
      </c>
      <c r="F49295">
        <v>0.75291774727955196</v>
      </c>
    </row>
    <row r="49296" spans="1:6" x14ac:dyDescent="0.25">
      <c r="A49296">
        <v>6.1142251842676798E-2</v>
      </c>
      <c r="F49296">
        <v>0.75312131242297398</v>
      </c>
    </row>
    <row r="49297" spans="1:6" x14ac:dyDescent="0.25">
      <c r="A49297">
        <v>6.0592835322913902E-2</v>
      </c>
      <c r="F49297">
        <v>0.75108619852585801</v>
      </c>
    </row>
    <row r="49298" spans="1:6" x14ac:dyDescent="0.25">
      <c r="A49298">
        <v>6.03524017817645E-2</v>
      </c>
      <c r="F49298">
        <v>0.75152573174166803</v>
      </c>
    </row>
    <row r="49299" spans="1:6" x14ac:dyDescent="0.25">
      <c r="A49299">
        <v>5.9700646792927803E-2</v>
      </c>
      <c r="F49299">
        <v>0.75171807857458794</v>
      </c>
    </row>
    <row r="49300" spans="1:6" x14ac:dyDescent="0.25">
      <c r="A49300">
        <v>5.9616632767673899E-2</v>
      </c>
      <c r="F49300">
        <v>0.75223948256565698</v>
      </c>
    </row>
    <row r="49301" spans="1:6" x14ac:dyDescent="0.25">
      <c r="A49301">
        <v>5.9584406893672899E-2</v>
      </c>
      <c r="F49301">
        <v>0.75230669378586101</v>
      </c>
    </row>
    <row r="49302" spans="1:6" x14ac:dyDescent="0.25">
      <c r="A49302">
        <v>6.1749155112915198E-2</v>
      </c>
      <c r="F49302">
        <v>0.75233247448506102</v>
      </c>
    </row>
    <row r="49303" spans="1:6" x14ac:dyDescent="0.25">
      <c r="A49303">
        <v>6.3240164153856998E-2</v>
      </c>
      <c r="F49303">
        <v>0.75060067590966695</v>
      </c>
    </row>
    <row r="49304" spans="1:6" x14ac:dyDescent="0.25">
      <c r="A49304">
        <v>6.2714192350599607E-2</v>
      </c>
      <c r="F49304">
        <v>0.749407868676914</v>
      </c>
    </row>
    <row r="49305" spans="1:6" x14ac:dyDescent="0.25">
      <c r="A49305">
        <v>6.2428630602292097E-2</v>
      </c>
      <c r="F49305">
        <v>0.74982864611952005</v>
      </c>
    </row>
    <row r="49306" spans="1:6" x14ac:dyDescent="0.25">
      <c r="A49306">
        <v>6.2242999880612299E-2</v>
      </c>
      <c r="F49306">
        <v>0.75005709551816602</v>
      </c>
    </row>
    <row r="49307" spans="1:6" x14ac:dyDescent="0.25">
      <c r="A49307">
        <v>6.2166532091080098E-2</v>
      </c>
      <c r="F49307">
        <v>0.75020560009550996</v>
      </c>
    </row>
    <row r="49308" spans="1:6" x14ac:dyDescent="0.25">
      <c r="A49308">
        <v>6.2104737684198198E-2</v>
      </c>
      <c r="F49308">
        <v>0.75026677432713595</v>
      </c>
    </row>
    <row r="49309" spans="1:6" x14ac:dyDescent="0.25">
      <c r="A49309">
        <v>6.2050656270065403E-2</v>
      </c>
      <c r="F49309">
        <v>0.75031620985264103</v>
      </c>
    </row>
    <row r="49310" spans="1:6" x14ac:dyDescent="0.25">
      <c r="A49310">
        <v>6.2004420490666803E-2</v>
      </c>
      <c r="F49310">
        <v>0.75035947498394695</v>
      </c>
    </row>
    <row r="49311" spans="1:6" x14ac:dyDescent="0.25">
      <c r="A49311">
        <v>6.1960800681446097E-2</v>
      </c>
      <c r="F49311">
        <v>0.75039646360746604</v>
      </c>
    </row>
    <row r="49312" spans="1:6" x14ac:dyDescent="0.25">
      <c r="A49312">
        <v>6.19212091119382E-2</v>
      </c>
      <c r="F49312">
        <v>0.75043135945484296</v>
      </c>
    </row>
    <row r="49313" spans="1:6" x14ac:dyDescent="0.25">
      <c r="A49313">
        <v>6.1881818707284403E-2</v>
      </c>
      <c r="F49313">
        <v>0.75046303271044901</v>
      </c>
    </row>
    <row r="49314" spans="1:6" x14ac:dyDescent="0.25">
      <c r="A49314">
        <v>6.1730097752334602E-2</v>
      </c>
      <c r="F49314">
        <v>0.75049454503417201</v>
      </c>
    </row>
    <row r="49315" spans="1:6" x14ac:dyDescent="0.25">
      <c r="A49315">
        <v>6.1713659889064298E-2</v>
      </c>
      <c r="F49315">
        <v>0.75061592179813197</v>
      </c>
    </row>
    <row r="49316" spans="1:6" x14ac:dyDescent="0.25">
      <c r="A49316">
        <v>6.1654093790701803E-2</v>
      </c>
      <c r="F49316">
        <v>0.75062907208874796</v>
      </c>
    </row>
    <row r="49317" spans="1:6" x14ac:dyDescent="0.25">
      <c r="A49317">
        <v>6.1581926705067798E-2</v>
      </c>
      <c r="F49317">
        <v>0.75067672496743798</v>
      </c>
    </row>
    <row r="49318" spans="1:6" x14ac:dyDescent="0.25">
      <c r="A49318">
        <v>6.1486791507335402E-2</v>
      </c>
      <c r="F49318">
        <v>0.75073445863594501</v>
      </c>
    </row>
    <row r="49319" spans="1:6" x14ac:dyDescent="0.25">
      <c r="A49319">
        <v>6.1423608930722802E-2</v>
      </c>
      <c r="F49319">
        <v>0.75081056679413105</v>
      </c>
    </row>
    <row r="49320" spans="1:6" x14ac:dyDescent="0.25">
      <c r="A49320">
        <v>6.1366270023859797E-2</v>
      </c>
      <c r="F49320">
        <v>0.75086111285542101</v>
      </c>
    </row>
    <row r="49321" spans="1:6" x14ac:dyDescent="0.25">
      <c r="A49321">
        <v>6.1288466535495599E-2</v>
      </c>
      <c r="F49321">
        <v>0.75090698398091205</v>
      </c>
    </row>
    <row r="49322" spans="1:6" x14ac:dyDescent="0.25">
      <c r="A49322">
        <v>6.1224412534080397E-2</v>
      </c>
      <c r="F49322">
        <v>0.75096922677160305</v>
      </c>
    </row>
    <row r="49323" spans="1:6" x14ac:dyDescent="0.25">
      <c r="A49323">
        <v>6.5978775284166194E-2</v>
      </c>
      <c r="F49323">
        <v>0.75102046997273497</v>
      </c>
    </row>
    <row r="49324" spans="1:6" x14ac:dyDescent="0.25">
      <c r="A49324">
        <v>6.6402194653125204E-2</v>
      </c>
      <c r="F49324">
        <v>0.74721697977266699</v>
      </c>
    </row>
    <row r="49325" spans="1:6" x14ac:dyDescent="0.25">
      <c r="A49325">
        <v>6.5785503094804701E-2</v>
      </c>
      <c r="F49325">
        <v>0.74687824427749905</v>
      </c>
    </row>
    <row r="49326" spans="1:6" x14ac:dyDescent="0.25">
      <c r="A49326">
        <v>6.53464273668731E-2</v>
      </c>
      <c r="F49326">
        <v>0.74737159752415605</v>
      </c>
    </row>
    <row r="49327" spans="1:6" x14ac:dyDescent="0.25">
      <c r="A49327">
        <v>6.4782896631427195E-2</v>
      </c>
      <c r="F49327">
        <v>0.74772285810650096</v>
      </c>
    </row>
    <row r="49328" spans="1:6" x14ac:dyDescent="0.25">
      <c r="A49328">
        <v>6.4504778620165598E-2</v>
      </c>
      <c r="F49328">
        <v>0.74817368269485796</v>
      </c>
    </row>
    <row r="49329" spans="1:6" x14ac:dyDescent="0.25">
      <c r="A49329">
        <v>6.4302181435494501E-2</v>
      </c>
      <c r="F49329">
        <v>0.74839617710386697</v>
      </c>
    </row>
    <row r="49330" spans="1:6" x14ac:dyDescent="0.25">
      <c r="A49330">
        <v>6.41221641618588E-2</v>
      </c>
      <c r="F49330">
        <v>0.74855825485160399</v>
      </c>
    </row>
    <row r="49331" spans="1:6" x14ac:dyDescent="0.25">
      <c r="A49331">
        <v>6.3976253916013998E-2</v>
      </c>
      <c r="F49331">
        <v>0.74870226867051204</v>
      </c>
    </row>
    <row r="49332" spans="1:6" x14ac:dyDescent="0.25">
      <c r="A49332">
        <v>6.3646807014382606E-2</v>
      </c>
      <c r="F49332">
        <v>0.748818996867188</v>
      </c>
    </row>
    <row r="49333" spans="1:6" x14ac:dyDescent="0.25">
      <c r="A49333">
        <v>6.3239613095053299E-2</v>
      </c>
      <c r="F49333">
        <v>0.74908255438849303</v>
      </c>
    </row>
    <row r="49334" spans="1:6" x14ac:dyDescent="0.25">
      <c r="A49334">
        <v>6.2882953272146394E-2</v>
      </c>
      <c r="F49334">
        <v>0.74940830952395698</v>
      </c>
    </row>
    <row r="49335" spans="1:6" x14ac:dyDescent="0.25">
      <c r="A49335">
        <v>6.2730799294770406E-2</v>
      </c>
      <c r="F49335">
        <v>0.74969363738228201</v>
      </c>
    </row>
    <row r="49336" spans="1:6" x14ac:dyDescent="0.25">
      <c r="A49336">
        <v>6.2598855797021694E-2</v>
      </c>
      <c r="F49336">
        <v>0.74981536056418296</v>
      </c>
    </row>
    <row r="49337" spans="1:6" x14ac:dyDescent="0.25">
      <c r="A49337">
        <v>6.25224414106864E-2</v>
      </c>
      <c r="F49337">
        <v>0.74992091536238203</v>
      </c>
    </row>
    <row r="49338" spans="1:6" x14ac:dyDescent="0.25">
      <c r="A49338">
        <v>6.24251002468778E-2</v>
      </c>
      <c r="F49338">
        <v>0.74998204687144998</v>
      </c>
    </row>
    <row r="49339" spans="1:6" x14ac:dyDescent="0.25">
      <c r="A49339">
        <v>6.22979715008719E-2</v>
      </c>
      <c r="F49339">
        <v>0.75005991980249698</v>
      </c>
    </row>
    <row r="49340" spans="1:6" x14ac:dyDescent="0.25">
      <c r="A49340">
        <v>6.21190443226406E-2</v>
      </c>
      <c r="F49340">
        <v>0.75016162279930199</v>
      </c>
    </row>
    <row r="49341" spans="1:6" x14ac:dyDescent="0.25">
      <c r="A49341">
        <v>6.18516978094844E-2</v>
      </c>
      <c r="F49341">
        <v>0.75030476454188699</v>
      </c>
    </row>
    <row r="49342" spans="1:6" x14ac:dyDescent="0.25">
      <c r="A49342">
        <v>6.1174185532602197E-2</v>
      </c>
      <c r="F49342">
        <v>0.75051864175241201</v>
      </c>
    </row>
    <row r="49343" spans="1:6" x14ac:dyDescent="0.25">
      <c r="A49343">
        <v>6.1032667329990901E-2</v>
      </c>
      <c r="F49343">
        <v>0.75106065157391799</v>
      </c>
    </row>
    <row r="49344" spans="1:6" x14ac:dyDescent="0.25">
      <c r="A49344">
        <v>6.0927802134396102E-2</v>
      </c>
      <c r="F49344">
        <v>0.75117386613600701</v>
      </c>
    </row>
    <row r="49345" spans="1:6" x14ac:dyDescent="0.25">
      <c r="A49345">
        <v>6.0849747292402299E-2</v>
      </c>
      <c r="F49345">
        <v>0.75125775829248298</v>
      </c>
    </row>
    <row r="49346" spans="1:6" x14ac:dyDescent="0.25">
      <c r="A49346">
        <v>6.0746773909479197E-2</v>
      </c>
      <c r="F49346">
        <v>0.75132020216607798</v>
      </c>
    </row>
    <row r="49347" spans="1:6" x14ac:dyDescent="0.25">
      <c r="A49347">
        <v>6.0680420846361299E-2</v>
      </c>
      <c r="F49347">
        <v>0.75140258087241596</v>
      </c>
    </row>
    <row r="49348" spans="1:6" x14ac:dyDescent="0.25">
      <c r="A49348">
        <v>6.0624035961346197E-2</v>
      </c>
      <c r="F49348">
        <v>0.75145566332291003</v>
      </c>
    </row>
    <row r="49349" spans="1:6" x14ac:dyDescent="0.25">
      <c r="A49349">
        <v>6.05916960066765E-2</v>
      </c>
      <c r="F49349">
        <v>0.75150077123092296</v>
      </c>
    </row>
    <row r="49350" spans="1:6" x14ac:dyDescent="0.25">
      <c r="A49350">
        <v>6.0521341514943497E-2</v>
      </c>
      <c r="F49350">
        <v>0.75152664319465801</v>
      </c>
    </row>
    <row r="49351" spans="1:6" x14ac:dyDescent="0.25">
      <c r="A49351">
        <v>6.04785140851644E-2</v>
      </c>
      <c r="F49351">
        <v>0.75158292678804495</v>
      </c>
    </row>
    <row r="49352" spans="1:6" x14ac:dyDescent="0.25">
      <c r="A49352">
        <v>6.0432871526379897E-2</v>
      </c>
      <c r="F49352">
        <v>0.751617188731868</v>
      </c>
    </row>
    <row r="49353" spans="1:6" x14ac:dyDescent="0.25">
      <c r="A49353">
        <v>6.0384221003181797E-2</v>
      </c>
      <c r="F49353">
        <v>0.75165370277889598</v>
      </c>
    </row>
    <row r="49354" spans="1:6" x14ac:dyDescent="0.25">
      <c r="A49354">
        <v>6.0323100351778298E-2</v>
      </c>
      <c r="F49354">
        <v>0.751692623197454</v>
      </c>
    </row>
    <row r="49355" spans="1:6" x14ac:dyDescent="0.25">
      <c r="A49355">
        <v>6.0230413998840798E-2</v>
      </c>
      <c r="F49355">
        <v>0.75174151971857694</v>
      </c>
    </row>
    <row r="49356" spans="1:6" x14ac:dyDescent="0.25">
      <c r="A49356">
        <v>6.0128533838651903E-2</v>
      </c>
      <c r="F49356">
        <v>0.75181566880092698</v>
      </c>
    </row>
    <row r="49357" spans="1:6" x14ac:dyDescent="0.25">
      <c r="A49357">
        <v>6.0098074830812198E-2</v>
      </c>
      <c r="F49357">
        <v>0.75189717292907798</v>
      </c>
    </row>
    <row r="49358" spans="1:6" x14ac:dyDescent="0.25">
      <c r="A49358">
        <v>6.0064902737929103E-2</v>
      </c>
      <c r="F49358">
        <v>0.75192154013534995</v>
      </c>
    </row>
    <row r="49359" spans="1:6" x14ac:dyDescent="0.25">
      <c r="A49359">
        <v>6.0028784855062398E-2</v>
      </c>
      <c r="F49359">
        <v>0.751948077809656</v>
      </c>
    </row>
    <row r="49360" spans="1:6" x14ac:dyDescent="0.25">
      <c r="A49360">
        <v>5.9994355745498003E-2</v>
      </c>
      <c r="F49360">
        <v>0.75197697211595005</v>
      </c>
    </row>
    <row r="49361" spans="1:6" x14ac:dyDescent="0.25">
      <c r="A49361">
        <v>5.9949762736836602E-2</v>
      </c>
      <c r="F49361">
        <v>0.75200451540360103</v>
      </c>
    </row>
    <row r="49362" spans="1:6" x14ac:dyDescent="0.25">
      <c r="A49362">
        <v>5.99240550999834E-2</v>
      </c>
      <c r="F49362">
        <v>0.75204018981053</v>
      </c>
    </row>
    <row r="49363" spans="1:6" x14ac:dyDescent="0.25">
      <c r="A49363">
        <v>5.98706515442353E-2</v>
      </c>
      <c r="F49363">
        <v>0.75206075592001298</v>
      </c>
    </row>
    <row r="49364" spans="1:6" x14ac:dyDescent="0.25">
      <c r="A49364">
        <v>5.9812251326338099E-2</v>
      </c>
      <c r="F49364">
        <v>0.75210347876461103</v>
      </c>
    </row>
    <row r="49365" spans="1:6" x14ac:dyDescent="0.25">
      <c r="A49365">
        <v>5.9755919893638897E-2</v>
      </c>
      <c r="F49365">
        <v>0.75215019893892898</v>
      </c>
    </row>
    <row r="49366" spans="1:6" x14ac:dyDescent="0.25">
      <c r="A49366">
        <v>5.9336333332808897E-2</v>
      </c>
      <c r="F49366">
        <v>0.75219526408508797</v>
      </c>
    </row>
    <row r="49367" spans="1:6" x14ac:dyDescent="0.25">
      <c r="A49367">
        <v>5.9087442550006898E-2</v>
      </c>
      <c r="F49367">
        <v>0.75253093333375298</v>
      </c>
    </row>
    <row r="49368" spans="1:6" x14ac:dyDescent="0.25">
      <c r="A49368">
        <v>5.8974901212773302E-2</v>
      </c>
      <c r="F49368">
        <v>0.75273004595999404</v>
      </c>
    </row>
    <row r="49369" spans="1:6" x14ac:dyDescent="0.25">
      <c r="A49369">
        <v>5.8818179073895999E-2</v>
      </c>
      <c r="F49369">
        <v>0.75282007902978099</v>
      </c>
    </row>
    <row r="49370" spans="1:6" x14ac:dyDescent="0.25">
      <c r="A49370">
        <v>5.8693700429235898E-2</v>
      </c>
      <c r="F49370">
        <v>0.75294545674088298</v>
      </c>
    </row>
    <row r="49371" spans="1:6" x14ac:dyDescent="0.25">
      <c r="A49371">
        <v>5.8626940923752098E-2</v>
      </c>
      <c r="F49371">
        <v>0.75304503965661096</v>
      </c>
    </row>
    <row r="49372" spans="1:6" x14ac:dyDescent="0.25">
      <c r="A49372">
        <v>5.8546888754728597E-2</v>
      </c>
      <c r="F49372">
        <v>0.75309844726099795</v>
      </c>
    </row>
    <row r="49373" spans="1:6" x14ac:dyDescent="0.25">
      <c r="A49373">
        <v>5.8489866469278902E-2</v>
      </c>
      <c r="F49373">
        <v>0.75316248899621696</v>
      </c>
    </row>
    <row r="49374" spans="1:6" x14ac:dyDescent="0.25">
      <c r="A49374">
        <v>5.8437040029325898E-2</v>
      </c>
      <c r="F49374">
        <v>0.75320810682457595</v>
      </c>
    </row>
    <row r="49375" spans="1:6" x14ac:dyDescent="0.25">
      <c r="A49375">
        <v>5.84205179239113E-2</v>
      </c>
      <c r="F49375">
        <v>0.75325036797653899</v>
      </c>
    </row>
    <row r="49376" spans="1:6" x14ac:dyDescent="0.25">
      <c r="A49376">
        <v>5.8398774998855603E-2</v>
      </c>
      <c r="F49376">
        <v>0.75326358566087004</v>
      </c>
    </row>
    <row r="49377" spans="1:6" x14ac:dyDescent="0.25">
      <c r="A49377">
        <v>5.8378996205088303E-2</v>
      </c>
      <c r="F49377">
        <v>0.75328098000091503</v>
      </c>
    </row>
    <row r="49378" spans="1:6" x14ac:dyDescent="0.25">
      <c r="A49378">
        <v>5.94924048940298E-2</v>
      </c>
      <c r="F49378">
        <v>0.75329680303592905</v>
      </c>
    </row>
    <row r="49379" spans="1:6" x14ac:dyDescent="0.25">
      <c r="A49379">
        <v>5.8954465244090502E-2</v>
      </c>
      <c r="F49379">
        <v>0.75240607608477605</v>
      </c>
    </row>
    <row r="49380" spans="1:6" x14ac:dyDescent="0.25">
      <c r="A49380">
        <v>5.8647002027710199E-2</v>
      </c>
      <c r="F49380">
        <v>0.75283642780472704</v>
      </c>
    </row>
    <row r="49381" spans="1:6" x14ac:dyDescent="0.25">
      <c r="A49381">
        <v>5.8434503658984498E-2</v>
      </c>
      <c r="F49381">
        <v>0.75308239837783097</v>
      </c>
    </row>
    <row r="49382" spans="1:6" x14ac:dyDescent="0.25">
      <c r="A49382">
        <v>5.8276392002969697E-2</v>
      </c>
      <c r="F49382">
        <v>0.753252397072812</v>
      </c>
    </row>
    <row r="49383" spans="1:6" x14ac:dyDescent="0.25">
      <c r="A49383">
        <v>5.8161180718835602E-2</v>
      </c>
      <c r="F49383">
        <v>0.75337888639762396</v>
      </c>
    </row>
    <row r="49384" spans="1:6" x14ac:dyDescent="0.25">
      <c r="A49384">
        <v>5.8097753327406701E-2</v>
      </c>
      <c r="F49384">
        <v>0.75347105542493098</v>
      </c>
    </row>
    <row r="49385" spans="1:6" x14ac:dyDescent="0.25">
      <c r="A49385">
        <v>5.8007899817494303E-2</v>
      </c>
      <c r="F49385">
        <v>0.75352179733807401</v>
      </c>
    </row>
    <row r="49386" spans="1:6" x14ac:dyDescent="0.25">
      <c r="A49386">
        <v>5.79309273507361E-2</v>
      </c>
      <c r="F49386">
        <v>0.75359368014600403</v>
      </c>
    </row>
    <row r="49387" spans="1:6" x14ac:dyDescent="0.25">
      <c r="A49387">
        <v>5.7792554478543798E-2</v>
      </c>
      <c r="F49387">
        <v>0.75365525811941103</v>
      </c>
    </row>
    <row r="49388" spans="1:6" x14ac:dyDescent="0.25">
      <c r="A49388">
        <v>5.7720739651213097E-2</v>
      </c>
      <c r="F49388">
        <v>0.75376595641716504</v>
      </c>
    </row>
    <row r="49389" spans="1:6" x14ac:dyDescent="0.25">
      <c r="A49389">
        <v>5.7673350476459898E-2</v>
      </c>
      <c r="F49389">
        <v>0.75382340827902905</v>
      </c>
    </row>
    <row r="49390" spans="1:6" x14ac:dyDescent="0.25">
      <c r="A49390">
        <v>5.7630214288349198E-2</v>
      </c>
      <c r="F49390">
        <v>0.75386131961883196</v>
      </c>
    </row>
    <row r="49391" spans="1:6" x14ac:dyDescent="0.25">
      <c r="A49391">
        <v>5.7579218624922802E-2</v>
      </c>
      <c r="F49391">
        <v>0.75389582856932003</v>
      </c>
    </row>
    <row r="49392" spans="1:6" x14ac:dyDescent="0.25">
      <c r="A49392">
        <v>5.7517828456808702E-2</v>
      </c>
      <c r="F49392">
        <v>0.75393662510006099</v>
      </c>
    </row>
    <row r="49393" spans="1:6" x14ac:dyDescent="0.25">
      <c r="A49393">
        <v>5.74641648253916E-2</v>
      </c>
      <c r="F49393">
        <v>0.75398573723455298</v>
      </c>
    </row>
    <row r="49394" spans="1:6" x14ac:dyDescent="0.25">
      <c r="A49394">
        <v>5.7423836445402998E-2</v>
      </c>
      <c r="F49394">
        <v>0.75402866813968605</v>
      </c>
    </row>
    <row r="49395" spans="1:6" x14ac:dyDescent="0.25">
      <c r="A49395">
        <v>5.7224404029124397E-2</v>
      </c>
      <c r="F49395">
        <v>0.75406093084367698</v>
      </c>
    </row>
    <row r="49396" spans="1:6" x14ac:dyDescent="0.25">
      <c r="A49396">
        <v>5.6977010713576297E-2</v>
      </c>
      <c r="F49396">
        <v>0.75422047677670001</v>
      </c>
    </row>
    <row r="49397" spans="1:6" x14ac:dyDescent="0.25">
      <c r="A49397">
        <v>5.6942131286316602E-2</v>
      </c>
      <c r="F49397">
        <v>0.75441839142913802</v>
      </c>
    </row>
    <row r="49398" spans="1:6" x14ac:dyDescent="0.25">
      <c r="A49398">
        <v>5.6913197693908998E-2</v>
      </c>
      <c r="F49398">
        <v>0.75444629497094595</v>
      </c>
    </row>
    <row r="49399" spans="1:6" x14ac:dyDescent="0.25">
      <c r="A49399">
        <v>5.6888605837791803E-2</v>
      </c>
      <c r="F49399">
        <v>0.75446944184487197</v>
      </c>
    </row>
    <row r="49400" spans="1:6" x14ac:dyDescent="0.25">
      <c r="A49400">
        <v>5.6861568100330002E-2</v>
      </c>
      <c r="F49400">
        <v>0.75448911532976604</v>
      </c>
    </row>
    <row r="49401" spans="1:6" x14ac:dyDescent="0.25">
      <c r="A49401">
        <v>5.6567562160569899E-2</v>
      </c>
      <c r="F49401">
        <v>0.75451074551973596</v>
      </c>
    </row>
    <row r="49402" spans="1:6" x14ac:dyDescent="0.25">
      <c r="A49402">
        <v>5.6552860059697299E-2</v>
      </c>
      <c r="F49402">
        <v>0.75474595027154401</v>
      </c>
    </row>
    <row r="49403" spans="1:6" x14ac:dyDescent="0.25">
      <c r="A49403">
        <v>5.5609344636302599E-2</v>
      </c>
      <c r="F49403">
        <v>0.75475771195224195</v>
      </c>
    </row>
    <row r="49404" spans="1:6" x14ac:dyDescent="0.25">
      <c r="A49404">
        <v>5.5588553624967903E-2</v>
      </c>
      <c r="F49404">
        <v>0.75551252429095805</v>
      </c>
    </row>
    <row r="49405" spans="1:6" x14ac:dyDescent="0.25">
      <c r="A49405">
        <v>5.5571344543201499E-2</v>
      </c>
      <c r="F49405">
        <v>0.755529157100025</v>
      </c>
    </row>
    <row r="49406" spans="1:6" x14ac:dyDescent="0.25">
      <c r="A49406">
        <v>5.5549224498530898E-2</v>
      </c>
      <c r="F49406">
        <v>0.75554292436543802</v>
      </c>
    </row>
    <row r="49407" spans="1:6" x14ac:dyDescent="0.25">
      <c r="A49407">
        <v>5.5515929931279802E-2</v>
      </c>
      <c r="F49407">
        <v>0.755560620401175</v>
      </c>
    </row>
    <row r="49408" spans="1:6" x14ac:dyDescent="0.25">
      <c r="A49408">
        <v>5.5459275568560298E-2</v>
      </c>
      <c r="F49408">
        <v>0.75558725605497601</v>
      </c>
    </row>
    <row r="49409" spans="1:6" x14ac:dyDescent="0.25">
      <c r="A49409">
        <v>5.5420447232431502E-2</v>
      </c>
      <c r="F49409">
        <v>0.75563257954515095</v>
      </c>
    </row>
    <row r="49410" spans="1:6" x14ac:dyDescent="0.25">
      <c r="A49410">
        <v>5.5373586659709401E-2</v>
      </c>
      <c r="F49410">
        <v>0.75566364221405402</v>
      </c>
    </row>
    <row r="49411" spans="1:6" x14ac:dyDescent="0.25">
      <c r="A49411">
        <v>5.5352170836025401E-2</v>
      </c>
      <c r="F49411">
        <v>0.75570113067223199</v>
      </c>
    </row>
    <row r="49412" spans="1:6" x14ac:dyDescent="0.25">
      <c r="A49412">
        <v>5.8762698776045598E-2</v>
      </c>
      <c r="F49412">
        <v>0.75571826333117897</v>
      </c>
    </row>
    <row r="49413" spans="1:6" x14ac:dyDescent="0.25">
      <c r="A49413">
        <v>5.7155485504186698E-2</v>
      </c>
      <c r="F49413">
        <v>0.75298984097916299</v>
      </c>
    </row>
    <row r="49414" spans="1:6" x14ac:dyDescent="0.25">
      <c r="A49414">
        <v>5.6765625913067698E-2</v>
      </c>
      <c r="F49414">
        <v>0.75427561159665002</v>
      </c>
    </row>
    <row r="49415" spans="1:6" x14ac:dyDescent="0.25">
      <c r="A49415">
        <v>5.6601867615370498E-2</v>
      </c>
      <c r="F49415">
        <v>0.75458749926954505</v>
      </c>
    </row>
    <row r="49416" spans="1:6" x14ac:dyDescent="0.25">
      <c r="A49416">
        <v>5.9659610481699397E-2</v>
      </c>
      <c r="F49416">
        <v>0.75471850590770295</v>
      </c>
    </row>
    <row r="49417" spans="1:6" x14ac:dyDescent="0.25">
      <c r="A49417">
        <v>6.1876191456503297E-2</v>
      </c>
      <c r="F49417">
        <v>0.75227231161464003</v>
      </c>
    </row>
    <row r="49418" spans="1:6" x14ac:dyDescent="0.25">
      <c r="A49418">
        <v>6.1215530759079997E-2</v>
      </c>
      <c r="F49418">
        <v>0.75049904683479696</v>
      </c>
    </row>
    <row r="49419" spans="1:6" x14ac:dyDescent="0.25">
      <c r="A49419">
        <v>6.1119171705878203E-2</v>
      </c>
      <c r="F49419">
        <v>0.75102757539273601</v>
      </c>
    </row>
    <row r="49420" spans="1:6" x14ac:dyDescent="0.25">
      <c r="A49420">
        <v>6.3314294136419105E-2</v>
      </c>
      <c r="F49420">
        <v>0.75110466263529696</v>
      </c>
    </row>
    <row r="49421" spans="1:6" x14ac:dyDescent="0.25">
      <c r="A49421">
        <v>6.2728670889318106E-2</v>
      </c>
      <c r="F49421">
        <v>0.74934856469086397</v>
      </c>
    </row>
    <row r="49422" spans="1:6" x14ac:dyDescent="0.25">
      <c r="A49422">
        <v>6.2157775228905303E-2</v>
      </c>
      <c r="F49422">
        <v>0.74981706328854503</v>
      </c>
    </row>
    <row r="49423" spans="1:6" x14ac:dyDescent="0.25">
      <c r="A49423">
        <v>6.1649035283474797E-2</v>
      </c>
      <c r="F49423">
        <v>0.75027377981687504</v>
      </c>
    </row>
    <row r="49424" spans="1:6" x14ac:dyDescent="0.25">
      <c r="A49424">
        <v>6.0793947669993999E-2</v>
      </c>
      <c r="F49424">
        <v>0.75068077177322001</v>
      </c>
    </row>
    <row r="49425" spans="1:6" x14ac:dyDescent="0.25">
      <c r="A49425">
        <v>6.0110870933551497E-2</v>
      </c>
      <c r="F49425">
        <v>0.75136484186400398</v>
      </c>
    </row>
    <row r="49426" spans="1:6" x14ac:dyDescent="0.25">
      <c r="A49426">
        <v>5.9486633832270999E-2</v>
      </c>
      <c r="F49426">
        <v>0.75191130325315803</v>
      </c>
    </row>
    <row r="49427" spans="1:6" x14ac:dyDescent="0.25">
      <c r="A49427">
        <v>5.90534415747948E-2</v>
      </c>
      <c r="F49427">
        <v>0.75241069293418295</v>
      </c>
    </row>
    <row r="49428" spans="1:6" x14ac:dyDescent="0.25">
      <c r="A49428">
        <v>5.8776855316680102E-2</v>
      </c>
      <c r="F49428">
        <v>0.75275724674016398</v>
      </c>
    </row>
    <row r="49429" spans="1:6" x14ac:dyDescent="0.25">
      <c r="A49429">
        <v>5.8567993933810202E-2</v>
      </c>
      <c r="F49429">
        <v>0.75297851574665597</v>
      </c>
    </row>
    <row r="49430" spans="1:6" x14ac:dyDescent="0.25">
      <c r="A49430">
        <v>5.8327744152120102E-2</v>
      </c>
      <c r="F49430">
        <v>0.75314560485295101</v>
      </c>
    </row>
    <row r="49431" spans="1:6" x14ac:dyDescent="0.25">
      <c r="A49431">
        <v>5.8141810886419197E-2</v>
      </c>
      <c r="F49431">
        <v>0.75333780467830302</v>
      </c>
    </row>
    <row r="49432" spans="1:6" x14ac:dyDescent="0.25">
      <c r="A49432">
        <v>5.80753930347827E-2</v>
      </c>
      <c r="F49432">
        <v>0.75348655129086395</v>
      </c>
    </row>
    <row r="49433" spans="1:6" x14ac:dyDescent="0.25">
      <c r="A49433">
        <v>5.80408801622515E-2</v>
      </c>
      <c r="F49433">
        <v>0.75353968557217299</v>
      </c>
    </row>
    <row r="49434" spans="1:6" x14ac:dyDescent="0.25">
      <c r="A49434">
        <v>5.8005707941843197E-2</v>
      </c>
      <c r="F49434">
        <v>0.753567295870198</v>
      </c>
    </row>
    <row r="49435" spans="1:6" x14ac:dyDescent="0.25">
      <c r="A49435">
        <v>5.7962753229327701E-2</v>
      </c>
      <c r="F49435">
        <v>0.75359543364652504</v>
      </c>
    </row>
    <row r="49436" spans="1:6" x14ac:dyDescent="0.25">
      <c r="A49436">
        <v>5.7920504052884902E-2</v>
      </c>
      <c r="F49436">
        <v>0.75362979741653702</v>
      </c>
    </row>
    <row r="49437" spans="1:6" x14ac:dyDescent="0.25">
      <c r="A49437">
        <v>5.7886804501253997E-2</v>
      </c>
      <c r="F49437">
        <v>0.75366359675769201</v>
      </c>
    </row>
    <row r="49438" spans="1:6" x14ac:dyDescent="0.25">
      <c r="A49438">
        <v>5.7851747535257202E-2</v>
      </c>
      <c r="F49438">
        <v>0.75369055639899596</v>
      </c>
    </row>
    <row r="49439" spans="1:6" x14ac:dyDescent="0.25">
      <c r="A49439">
        <v>5.7814471704739301E-2</v>
      </c>
      <c r="F49439">
        <v>0.75371860197179397</v>
      </c>
    </row>
    <row r="49440" spans="1:6" x14ac:dyDescent="0.25">
      <c r="A49440">
        <v>5.7773918324071097E-2</v>
      </c>
      <c r="F49440">
        <v>0.753748422636208</v>
      </c>
    </row>
    <row r="49441" spans="1:6" x14ac:dyDescent="0.25">
      <c r="A49441">
        <v>5.77543096459084E-2</v>
      </c>
      <c r="F49441">
        <v>0.75378086534074296</v>
      </c>
    </row>
    <row r="49442" spans="1:6" x14ac:dyDescent="0.25">
      <c r="A49442">
        <v>5.7731797744708498E-2</v>
      </c>
      <c r="F49442">
        <v>0.75379655228327302</v>
      </c>
    </row>
    <row r="49443" spans="1:6" x14ac:dyDescent="0.25">
      <c r="A49443">
        <v>6.1155083108829299E-2</v>
      </c>
      <c r="F49443">
        <v>0.75381456180423301</v>
      </c>
    </row>
    <row r="49444" spans="1:6" x14ac:dyDescent="0.25">
      <c r="A49444">
        <v>6.0549600951946302E-2</v>
      </c>
      <c r="F49444">
        <v>0.751075933512936</v>
      </c>
    </row>
    <row r="49445" spans="1:6" x14ac:dyDescent="0.25">
      <c r="A49445">
        <v>6.01131909489152E-2</v>
      </c>
      <c r="F49445">
        <v>0.75156031923844302</v>
      </c>
    </row>
    <row r="49446" spans="1:6" x14ac:dyDescent="0.25">
      <c r="A49446">
        <v>6.1689075983715598E-2</v>
      </c>
      <c r="F49446">
        <v>0.75190944724086695</v>
      </c>
    </row>
    <row r="49447" spans="1:6" x14ac:dyDescent="0.25">
      <c r="A49447">
        <v>6.1671865087834503E-2</v>
      </c>
      <c r="F49447">
        <v>0.75064873921302699</v>
      </c>
    </row>
    <row r="49448" spans="1:6" x14ac:dyDescent="0.25">
      <c r="A49448">
        <v>6.1653410091416103E-2</v>
      </c>
      <c r="F49448">
        <v>0.75066250792973199</v>
      </c>
    </row>
    <row r="49449" spans="1:6" x14ac:dyDescent="0.25">
      <c r="A49449">
        <v>6.1637578159790603E-2</v>
      </c>
      <c r="F49449">
        <v>0.75067727192686695</v>
      </c>
    </row>
    <row r="49450" spans="1:6" x14ac:dyDescent="0.25">
      <c r="A49450">
        <v>6.1617546944452803E-2</v>
      </c>
      <c r="F49450">
        <v>0.75068993747216695</v>
      </c>
    </row>
    <row r="49451" spans="1:6" x14ac:dyDescent="0.25">
      <c r="A49451">
        <v>6.1597446659471998E-2</v>
      </c>
      <c r="F49451">
        <v>0.75070596244443699</v>
      </c>
    </row>
    <row r="49452" spans="1:6" x14ac:dyDescent="0.25">
      <c r="A49452">
        <v>6.4817984108668902E-2</v>
      </c>
      <c r="F49452">
        <v>0.75072204267242204</v>
      </c>
    </row>
    <row r="49453" spans="1:6" x14ac:dyDescent="0.25">
      <c r="A49453">
        <v>6.4257330348482494E-2</v>
      </c>
      <c r="F49453">
        <v>0.74814561271306401</v>
      </c>
    </row>
    <row r="49454" spans="1:6" x14ac:dyDescent="0.25">
      <c r="A49454">
        <v>6.4918528033044307E-2</v>
      </c>
      <c r="F49454">
        <v>0.74859413572121303</v>
      </c>
    </row>
    <row r="49455" spans="1:6" x14ac:dyDescent="0.25">
      <c r="A49455">
        <v>6.4303857510946097E-2</v>
      </c>
      <c r="F49455">
        <v>0.74806517757356406</v>
      </c>
    </row>
    <row r="49456" spans="1:6" x14ac:dyDescent="0.25">
      <c r="A49456">
        <v>6.2550203913521493E-2</v>
      </c>
      <c r="F49456">
        <v>0.74855691399124302</v>
      </c>
    </row>
    <row r="49457" spans="1:6" x14ac:dyDescent="0.25">
      <c r="A49457">
        <v>6.2125741303125002E-2</v>
      </c>
      <c r="F49457">
        <v>0.74995983686918199</v>
      </c>
    </row>
    <row r="49458" spans="1:6" x14ac:dyDescent="0.25">
      <c r="A49458">
        <v>6.2445531176123302E-2</v>
      </c>
      <c r="F49458">
        <v>0.75029940695749997</v>
      </c>
    </row>
    <row r="49459" spans="1:6" x14ac:dyDescent="0.25">
      <c r="A49459">
        <v>6.2655565769576996E-2</v>
      </c>
      <c r="F49459">
        <v>0.75004357505910102</v>
      </c>
    </row>
    <row r="49460" spans="1:6" x14ac:dyDescent="0.25">
      <c r="A49460">
        <v>6.24110937813359E-2</v>
      </c>
      <c r="F49460">
        <v>0.74987554738433804</v>
      </c>
    </row>
    <row r="49461" spans="1:6" x14ac:dyDescent="0.25">
      <c r="A49461">
        <v>6.2284358116902798E-2</v>
      </c>
      <c r="F49461">
        <v>0.750071124974931</v>
      </c>
    </row>
    <row r="49462" spans="1:6" x14ac:dyDescent="0.25">
      <c r="A49462">
        <v>6.2172326379944402E-2</v>
      </c>
      <c r="F49462">
        <v>0.75017251350647696</v>
      </c>
    </row>
    <row r="49463" spans="1:6" x14ac:dyDescent="0.25">
      <c r="A49463">
        <v>6.2072095584676801E-2</v>
      </c>
      <c r="F49463">
        <v>0.75026213889604398</v>
      </c>
    </row>
    <row r="49464" spans="1:6" x14ac:dyDescent="0.25">
      <c r="A49464">
        <v>6.1968386207894501E-2</v>
      </c>
      <c r="F49464">
        <v>0.75034232353225805</v>
      </c>
    </row>
    <row r="49465" spans="1:6" x14ac:dyDescent="0.25">
      <c r="A49465">
        <v>6.2649094789658799E-2</v>
      </c>
      <c r="F49465">
        <v>0.75042529103368405</v>
      </c>
    </row>
    <row r="49466" spans="1:6" x14ac:dyDescent="0.25">
      <c r="A49466">
        <v>6.2555749559009596E-2</v>
      </c>
      <c r="F49466">
        <v>0.74988072416827301</v>
      </c>
    </row>
    <row r="49467" spans="1:6" x14ac:dyDescent="0.25">
      <c r="A49467">
        <v>6.2482562803390797E-2</v>
      </c>
      <c r="F49467">
        <v>0.74995540035279196</v>
      </c>
    </row>
    <row r="49468" spans="1:6" x14ac:dyDescent="0.25">
      <c r="A49468">
        <v>6.2401923408968898E-2</v>
      </c>
      <c r="F49468">
        <v>0.75001394975728697</v>
      </c>
    </row>
    <row r="49469" spans="1:6" x14ac:dyDescent="0.25">
      <c r="A49469">
        <v>6.2011465035577501E-2</v>
      </c>
      <c r="F49469">
        <v>0.75007846127282396</v>
      </c>
    </row>
    <row r="49470" spans="1:6" x14ac:dyDescent="0.25">
      <c r="A49470">
        <v>6.1678724332952801E-2</v>
      </c>
      <c r="F49470">
        <v>0.750390827971537</v>
      </c>
    </row>
    <row r="49471" spans="1:6" x14ac:dyDescent="0.25">
      <c r="A49471">
        <v>6.14198973322303E-2</v>
      </c>
      <c r="F49471">
        <v>0.75065702053363703</v>
      </c>
    </row>
    <row r="49472" spans="1:6" x14ac:dyDescent="0.25">
      <c r="A49472">
        <v>6.1222941590646597E-2</v>
      </c>
      <c r="F49472">
        <v>0.75086408213421496</v>
      </c>
    </row>
    <row r="49473" spans="1:6" x14ac:dyDescent="0.25">
      <c r="A49473">
        <v>6.1024413664087701E-2</v>
      </c>
      <c r="F49473">
        <v>0.75102164672748195</v>
      </c>
    </row>
    <row r="49474" spans="1:6" x14ac:dyDescent="0.25">
      <c r="A49474">
        <v>6.0860418792289803E-2</v>
      </c>
      <c r="F49474">
        <v>0.75118046906872904</v>
      </c>
    </row>
    <row r="49475" spans="1:6" x14ac:dyDescent="0.25">
      <c r="A49475">
        <v>6.0353874911918501E-2</v>
      </c>
      <c r="F49475">
        <v>0.75131166496616797</v>
      </c>
    </row>
    <row r="49476" spans="1:6" x14ac:dyDescent="0.25">
      <c r="A49476">
        <v>6.0237700534075102E-2</v>
      </c>
      <c r="F49476">
        <v>0.75171690007046499</v>
      </c>
    </row>
    <row r="49477" spans="1:6" x14ac:dyDescent="0.25">
      <c r="A49477">
        <v>5.9488688267780601E-2</v>
      </c>
      <c r="F49477">
        <v>0.75180983957273995</v>
      </c>
    </row>
    <row r="49478" spans="1:6" x14ac:dyDescent="0.25">
      <c r="A49478">
        <v>5.9365340877715098E-2</v>
      </c>
      <c r="F49478">
        <v>0.75240904938577502</v>
      </c>
    </row>
    <row r="49479" spans="1:6" x14ac:dyDescent="0.25">
      <c r="A49479">
        <v>5.9178280750008097E-2</v>
      </c>
      <c r="F49479">
        <v>0.752507727297828</v>
      </c>
    </row>
    <row r="49480" spans="1:6" x14ac:dyDescent="0.25">
      <c r="A49480">
        <v>5.87456521142906E-2</v>
      </c>
      <c r="F49480">
        <v>0.752657375399993</v>
      </c>
    </row>
    <row r="49481" spans="1:6" x14ac:dyDescent="0.25">
      <c r="A49481">
        <v>6.0168017968643801E-2</v>
      </c>
      <c r="F49481">
        <v>0.75300347830856695</v>
      </c>
    </row>
    <row r="49482" spans="1:6" x14ac:dyDescent="0.25">
      <c r="A49482">
        <v>5.9375751986951102E-2</v>
      </c>
      <c r="F49482">
        <v>0.75186558562508499</v>
      </c>
    </row>
    <row r="49483" spans="1:6" x14ac:dyDescent="0.25">
      <c r="A49483">
        <v>5.8805330962975799E-2</v>
      </c>
      <c r="F49483">
        <v>0.752499398410439</v>
      </c>
    </row>
    <row r="49484" spans="1:6" x14ac:dyDescent="0.25">
      <c r="A49484">
        <v>5.8602032389482799E-2</v>
      </c>
      <c r="F49484">
        <v>0.75295573522961901</v>
      </c>
    </row>
    <row r="49485" spans="1:6" x14ac:dyDescent="0.25">
      <c r="A49485">
        <v>5.8529311780565897E-2</v>
      </c>
      <c r="F49485">
        <v>0.75311837408841298</v>
      </c>
    </row>
    <row r="49486" spans="1:6" x14ac:dyDescent="0.25">
      <c r="A49486">
        <v>5.8426176062627198E-2</v>
      </c>
      <c r="F49486">
        <v>0.753176550575547</v>
      </c>
    </row>
    <row r="49487" spans="1:6" x14ac:dyDescent="0.25">
      <c r="A49487">
        <v>6.1029509228726402E-2</v>
      </c>
      <c r="F49487">
        <v>0.75325905914989799</v>
      </c>
    </row>
    <row r="49488" spans="1:6" x14ac:dyDescent="0.25">
      <c r="A49488">
        <v>5.9974182457432697E-2</v>
      </c>
      <c r="F49488">
        <v>0.75117639261701796</v>
      </c>
    </row>
    <row r="49489" spans="1:6" x14ac:dyDescent="0.25">
      <c r="A49489">
        <v>5.9446121864442598E-2</v>
      </c>
      <c r="F49489">
        <v>0.75202065403405305</v>
      </c>
    </row>
    <row r="49490" spans="1:6" x14ac:dyDescent="0.25">
      <c r="A49490">
        <v>6.12024388585223E-2</v>
      </c>
      <c r="F49490">
        <v>0.75244310250844504</v>
      </c>
    </row>
    <row r="49491" spans="1:6" x14ac:dyDescent="0.25">
      <c r="A49491">
        <v>6.0347686472801199E-2</v>
      </c>
      <c r="F49491">
        <v>0.75103804891318204</v>
      </c>
    </row>
    <row r="49492" spans="1:6" x14ac:dyDescent="0.25">
      <c r="A49492">
        <v>5.9965011837626599E-2</v>
      </c>
      <c r="F49492">
        <v>0.75172185082175902</v>
      </c>
    </row>
    <row r="49493" spans="1:6" x14ac:dyDescent="0.25">
      <c r="A49493">
        <v>5.9602215016506699E-2</v>
      </c>
      <c r="F49493">
        <v>0.75202799052989799</v>
      </c>
    </row>
    <row r="49494" spans="1:6" x14ac:dyDescent="0.25">
      <c r="A49494">
        <v>5.9102743192898703E-2</v>
      </c>
      <c r="F49494">
        <v>0.75231822798679404</v>
      </c>
    </row>
    <row r="49495" spans="1:6" x14ac:dyDescent="0.25">
      <c r="A49495">
        <v>5.8812669674149103E-2</v>
      </c>
      <c r="F49495">
        <v>0.75271780544568001</v>
      </c>
    </row>
    <row r="49496" spans="1:6" x14ac:dyDescent="0.25">
      <c r="A49496">
        <v>5.9619776306273103E-2</v>
      </c>
      <c r="F49496">
        <v>0.75294986426068</v>
      </c>
    </row>
    <row r="49497" spans="1:6" x14ac:dyDescent="0.25">
      <c r="A49497">
        <v>5.9149394099872701E-2</v>
      </c>
      <c r="F49497">
        <v>0.75230417895498103</v>
      </c>
    </row>
    <row r="49498" spans="1:6" x14ac:dyDescent="0.25">
      <c r="A49498">
        <v>5.9899796337312801E-2</v>
      </c>
      <c r="F49498">
        <v>0.75268048472010096</v>
      </c>
    </row>
    <row r="49499" spans="1:6" x14ac:dyDescent="0.25">
      <c r="A49499">
        <v>6.0299540781261603E-2</v>
      </c>
      <c r="F49499">
        <v>0.75208016293014901</v>
      </c>
    </row>
    <row r="49500" spans="1:6" x14ac:dyDescent="0.25">
      <c r="A49500">
        <v>6.02867266578542E-2</v>
      </c>
      <c r="F49500">
        <v>0.75176036737498997</v>
      </c>
    </row>
    <row r="49501" spans="1:6" x14ac:dyDescent="0.25">
      <c r="A49501">
        <v>6.0274757812334601E-2</v>
      </c>
      <c r="F49501">
        <v>0.75177061867371597</v>
      </c>
    </row>
    <row r="49502" spans="1:6" x14ac:dyDescent="0.25">
      <c r="A49502">
        <v>6.0250393331702699E-2</v>
      </c>
      <c r="F49502">
        <v>0.75178019375013205</v>
      </c>
    </row>
    <row r="49503" spans="1:6" x14ac:dyDescent="0.25">
      <c r="A49503">
        <v>6.1558443408456502E-2</v>
      </c>
      <c r="F49503">
        <v>0.75179968533463704</v>
      </c>
    </row>
    <row r="49504" spans="1:6" x14ac:dyDescent="0.25">
      <c r="A49504">
        <v>6.1541630414891503E-2</v>
      </c>
      <c r="F49504">
        <v>0.75075324527323395</v>
      </c>
    </row>
    <row r="49505" spans="1:6" x14ac:dyDescent="0.25">
      <c r="A49505">
        <v>6.0565244374233301E-2</v>
      </c>
      <c r="F49505">
        <v>0.75076669566808596</v>
      </c>
    </row>
    <row r="49506" spans="1:6" x14ac:dyDescent="0.25">
      <c r="A49506">
        <v>6.0515361073570799E-2</v>
      </c>
      <c r="F49506">
        <v>0.75154780450061298</v>
      </c>
    </row>
    <row r="49507" spans="1:6" x14ac:dyDescent="0.25">
      <c r="A49507">
        <v>6.0473172778379401E-2</v>
      </c>
      <c r="F49507">
        <v>0.75158771114114298</v>
      </c>
    </row>
    <row r="49508" spans="1:6" x14ac:dyDescent="0.25">
      <c r="A49508">
        <v>6.0435350053313797E-2</v>
      </c>
      <c r="F49508">
        <v>0.75162146177729605</v>
      </c>
    </row>
    <row r="49509" spans="1:6" x14ac:dyDescent="0.25">
      <c r="A49509">
        <v>6.0401224932195699E-2</v>
      </c>
      <c r="F49509">
        <v>0.75165171995734903</v>
      </c>
    </row>
    <row r="49510" spans="1:6" x14ac:dyDescent="0.25">
      <c r="A49510">
        <v>6.0369365612982798E-2</v>
      </c>
      <c r="F49510">
        <v>0.75167902005424303</v>
      </c>
    </row>
    <row r="49511" spans="1:6" x14ac:dyDescent="0.25">
      <c r="A49511">
        <v>6.0333683792737597E-2</v>
      </c>
      <c r="F49511">
        <v>0.75170450750961304</v>
      </c>
    </row>
    <row r="49512" spans="1:6" x14ac:dyDescent="0.25">
      <c r="A49512">
        <v>5.9834837856520301E-2</v>
      </c>
      <c r="F49512">
        <v>0.75173305296580994</v>
      </c>
    </row>
    <row r="49513" spans="1:6" x14ac:dyDescent="0.25">
      <c r="A49513">
        <v>5.98091627137173E-2</v>
      </c>
      <c r="F49513">
        <v>0.75213212971478305</v>
      </c>
    </row>
    <row r="49514" spans="1:6" x14ac:dyDescent="0.25">
      <c r="A49514">
        <v>5.9782266296159299E-2</v>
      </c>
      <c r="F49514">
        <v>0.75215266982902595</v>
      </c>
    </row>
    <row r="49515" spans="1:6" x14ac:dyDescent="0.25">
      <c r="A49515">
        <v>5.9758132279639602E-2</v>
      </c>
      <c r="F49515">
        <v>0.75217418696307203</v>
      </c>
    </row>
    <row r="49516" spans="1:6" x14ac:dyDescent="0.25">
      <c r="A49516">
        <v>5.9721769077066097E-2</v>
      </c>
      <c r="F49516">
        <v>0.752193494176288</v>
      </c>
    </row>
    <row r="49517" spans="1:6" x14ac:dyDescent="0.25">
      <c r="A49517">
        <v>5.9460993868702197E-2</v>
      </c>
      <c r="F49517">
        <v>0.75222258473834702</v>
      </c>
    </row>
    <row r="49518" spans="1:6" x14ac:dyDescent="0.25">
      <c r="A49518">
        <v>5.9438455446791903E-2</v>
      </c>
      <c r="F49518">
        <v>0.75243120490503801</v>
      </c>
    </row>
    <row r="49519" spans="1:6" x14ac:dyDescent="0.25">
      <c r="A49519">
        <v>5.9416897313889001E-2</v>
      </c>
      <c r="F49519">
        <v>0.75244923564256605</v>
      </c>
    </row>
    <row r="49520" spans="1:6" x14ac:dyDescent="0.25">
      <c r="A49520">
        <v>5.9370698281528897E-2</v>
      </c>
      <c r="F49520">
        <v>0.75246648214888801</v>
      </c>
    </row>
    <row r="49521" spans="1:6" x14ac:dyDescent="0.25">
      <c r="A49521">
        <v>5.93569370879269E-2</v>
      </c>
      <c r="F49521">
        <v>0.75250344137477598</v>
      </c>
    </row>
    <row r="49522" spans="1:6" x14ac:dyDescent="0.25">
      <c r="A49522">
        <v>5.9345676589211097E-2</v>
      </c>
      <c r="F49522">
        <v>0.75251445032965802</v>
      </c>
    </row>
    <row r="49523" spans="1:6" x14ac:dyDescent="0.25">
      <c r="A49523">
        <v>6.0997390672292297E-2</v>
      </c>
      <c r="F49523">
        <v>0.75252345872863102</v>
      </c>
    </row>
    <row r="49524" spans="1:6" x14ac:dyDescent="0.25">
      <c r="A49524">
        <v>6.0988678849392401E-2</v>
      </c>
      <c r="F49524">
        <v>0.75120208746216599</v>
      </c>
    </row>
    <row r="49525" spans="1:6" x14ac:dyDescent="0.25">
      <c r="A49525">
        <v>6.0980634769481498E-2</v>
      </c>
      <c r="F49525">
        <v>0.75120905692048601</v>
      </c>
    </row>
    <row r="49526" spans="1:6" x14ac:dyDescent="0.25">
      <c r="A49526">
        <v>6.0955075628394202E-2</v>
      </c>
      <c r="F49526">
        <v>0.75121549218441397</v>
      </c>
    </row>
    <row r="49527" spans="1:6" x14ac:dyDescent="0.25">
      <c r="A49527">
        <v>6.03500565323686E-2</v>
      </c>
      <c r="F49527">
        <v>0.75123593949728396</v>
      </c>
    </row>
    <row r="49528" spans="1:6" x14ac:dyDescent="0.25">
      <c r="A49528">
        <v>5.9228171457220799E-2</v>
      </c>
      <c r="F49528">
        <v>0.75171995477410503</v>
      </c>
    </row>
    <row r="49529" spans="1:6" x14ac:dyDescent="0.25">
      <c r="A49529">
        <v>5.8980133988260901E-2</v>
      </c>
      <c r="F49529">
        <v>0.75261746283422304</v>
      </c>
    </row>
    <row r="49530" spans="1:6" x14ac:dyDescent="0.25">
      <c r="A49530">
        <v>5.8880702513803798E-2</v>
      </c>
      <c r="F49530">
        <v>0.75281589280939099</v>
      </c>
    </row>
    <row r="49531" spans="1:6" x14ac:dyDescent="0.25">
      <c r="A49531">
        <v>5.8870222420553703E-2</v>
      </c>
      <c r="F49531">
        <v>0.75289543798895597</v>
      </c>
    </row>
    <row r="49532" spans="1:6" x14ac:dyDescent="0.25">
      <c r="A49532">
        <v>6.2134373632376998E-2</v>
      </c>
      <c r="F49532">
        <v>0.75290382206355699</v>
      </c>
    </row>
    <row r="49533" spans="1:6" x14ac:dyDescent="0.25">
      <c r="A49533">
        <v>6.2113202560092201E-2</v>
      </c>
      <c r="F49533">
        <v>0.75029250109409795</v>
      </c>
    </row>
    <row r="49534" spans="1:6" x14ac:dyDescent="0.25">
      <c r="A49534">
        <v>6.2091740557282997E-2</v>
      </c>
      <c r="F49534">
        <v>0.75030943795192595</v>
      </c>
    </row>
    <row r="49535" spans="1:6" x14ac:dyDescent="0.25">
      <c r="A49535">
        <v>6.20664961884222E-2</v>
      </c>
      <c r="F49535">
        <v>0.75032660755417302</v>
      </c>
    </row>
    <row r="49536" spans="1:6" x14ac:dyDescent="0.25">
      <c r="A49536">
        <v>6.4880683702222303E-2</v>
      </c>
      <c r="F49536">
        <v>0.75034680304926205</v>
      </c>
    </row>
    <row r="49537" spans="1:6" x14ac:dyDescent="0.25">
      <c r="A49537">
        <v>6.6111945177409606E-2</v>
      </c>
      <c r="F49537">
        <v>0.748095453038222</v>
      </c>
    </row>
    <row r="49538" spans="1:6" x14ac:dyDescent="0.25">
      <c r="A49538">
        <v>6.6030056484900193E-2</v>
      </c>
      <c r="F49538">
        <v>0.74711044385807202</v>
      </c>
    </row>
    <row r="49539" spans="1:6" x14ac:dyDescent="0.25">
      <c r="A49539">
        <v>6.5992342063072404E-2</v>
      </c>
      <c r="F49539">
        <v>0.74717595481207899</v>
      </c>
    </row>
    <row r="49540" spans="1:6" x14ac:dyDescent="0.25">
      <c r="A49540">
        <v>6.5975546112275796E-2</v>
      </c>
      <c r="F49540">
        <v>0.74720612634954198</v>
      </c>
    </row>
    <row r="49541" spans="1:6" x14ac:dyDescent="0.25">
      <c r="A49541">
        <v>6.5960527591159293E-2</v>
      </c>
      <c r="F49541">
        <v>0.74721956311017901</v>
      </c>
    </row>
    <row r="49542" spans="1:6" x14ac:dyDescent="0.25">
      <c r="A49542">
        <v>6.5631060516598394E-2</v>
      </c>
      <c r="F49542">
        <v>0.74723157792707195</v>
      </c>
    </row>
    <row r="49543" spans="1:6" x14ac:dyDescent="0.25">
      <c r="A49543">
        <v>6.5614247880432006E-2</v>
      </c>
      <c r="F49543">
        <v>0.74749515158672097</v>
      </c>
    </row>
    <row r="49544" spans="1:6" x14ac:dyDescent="0.25">
      <c r="A49544">
        <v>6.5601283175346095E-2</v>
      </c>
      <c r="F49544">
        <v>0.74750860169565403</v>
      </c>
    </row>
    <row r="49545" spans="1:6" x14ac:dyDescent="0.25">
      <c r="A49545">
        <v>6.5588672354572899E-2</v>
      </c>
      <c r="F49545">
        <v>0.74751897345972296</v>
      </c>
    </row>
    <row r="49546" spans="1:6" x14ac:dyDescent="0.25">
      <c r="A49546">
        <v>6.5272470507667296E-2</v>
      </c>
      <c r="F49546">
        <v>0.74752906211634096</v>
      </c>
    </row>
    <row r="49547" spans="1:6" x14ac:dyDescent="0.25">
      <c r="A49547">
        <v>6.4348233687076997E-2</v>
      </c>
      <c r="F49547">
        <v>0.74778202359386603</v>
      </c>
    </row>
    <row r="49548" spans="1:6" x14ac:dyDescent="0.25">
      <c r="A49548">
        <v>6.3172444726185106E-2</v>
      </c>
      <c r="F49548">
        <v>0.74852141305033804</v>
      </c>
    </row>
    <row r="49549" spans="1:6" x14ac:dyDescent="0.25">
      <c r="A49549">
        <v>6.2711085060630806E-2</v>
      </c>
      <c r="F49549">
        <v>0.74946204421905105</v>
      </c>
    </row>
    <row r="49550" spans="1:6" x14ac:dyDescent="0.25">
      <c r="A49550">
        <v>6.5783612784199294E-2</v>
      </c>
      <c r="F49550">
        <v>0.74983113195149498</v>
      </c>
    </row>
    <row r="49551" spans="1:6" x14ac:dyDescent="0.25">
      <c r="A49551">
        <v>6.5070276714890005E-2</v>
      </c>
      <c r="F49551">
        <v>0.74737310977264004</v>
      </c>
    </row>
    <row r="49552" spans="1:6" x14ac:dyDescent="0.25">
      <c r="A49552">
        <v>6.6268409481447202E-2</v>
      </c>
      <c r="F49552">
        <v>0.74794377862808803</v>
      </c>
    </row>
    <row r="49553" spans="1:6" x14ac:dyDescent="0.25">
      <c r="A49553">
        <v>6.4269058417664296E-2</v>
      </c>
      <c r="F49553">
        <v>0.74698527241484203</v>
      </c>
    </row>
    <row r="49554" spans="1:6" x14ac:dyDescent="0.25">
      <c r="A49554">
        <v>6.5614254572151101E-2</v>
      </c>
      <c r="F49554">
        <v>0.74858475326586804</v>
      </c>
    </row>
    <row r="49555" spans="1:6" x14ac:dyDescent="0.25">
      <c r="A49555">
        <v>6.5218441241337896E-2</v>
      </c>
      <c r="F49555">
        <v>0.74750859634227895</v>
      </c>
    </row>
    <row r="49556" spans="1:6" x14ac:dyDescent="0.25">
      <c r="A49556">
        <v>6.52052096310059E-2</v>
      </c>
      <c r="F49556">
        <v>0.74782524700692898</v>
      </c>
    </row>
    <row r="49557" spans="1:6" x14ac:dyDescent="0.25">
      <c r="A49557">
        <v>6.8647512680829401E-2</v>
      </c>
      <c r="F49557">
        <v>0.74783583229519501</v>
      </c>
    </row>
    <row r="49558" spans="1:6" x14ac:dyDescent="0.25">
      <c r="A49558">
        <v>7.0071976642844994E-2</v>
      </c>
      <c r="F49558">
        <v>0.74508198985533602</v>
      </c>
    </row>
    <row r="49559" spans="1:6" x14ac:dyDescent="0.25">
      <c r="A49559">
        <v>6.9469026665366002E-2</v>
      </c>
      <c r="F49559">
        <v>0.74394241868572397</v>
      </c>
    </row>
    <row r="49560" spans="1:6" x14ac:dyDescent="0.25">
      <c r="A49560">
        <v>6.8764556855203302E-2</v>
      </c>
      <c r="F49560">
        <v>0.74442477866770695</v>
      </c>
    </row>
    <row r="49561" spans="1:6" x14ac:dyDescent="0.25">
      <c r="A49561">
        <v>6.7969529759667399E-2</v>
      </c>
      <c r="F49561">
        <v>0.744988354515837</v>
      </c>
    </row>
    <row r="49562" spans="1:6" x14ac:dyDescent="0.25">
      <c r="A49562">
        <v>6.9382729919072406E-2</v>
      </c>
      <c r="F49562">
        <v>0.74562437619226596</v>
      </c>
    </row>
    <row r="49563" spans="1:6" x14ac:dyDescent="0.25">
      <c r="A49563">
        <v>6.9031878049465895E-2</v>
      </c>
      <c r="F49563">
        <v>0.74449381606474196</v>
      </c>
    </row>
    <row r="49564" spans="1:6" x14ac:dyDescent="0.25">
      <c r="A49564">
        <v>6.9959294298238606E-2</v>
      </c>
      <c r="F49564">
        <v>0.74477449756042702</v>
      </c>
    </row>
    <row r="49565" spans="1:6" x14ac:dyDescent="0.25">
      <c r="A49565">
        <v>6.9360095957128901E-2</v>
      </c>
      <c r="F49565">
        <v>0.74403256456140898</v>
      </c>
    </row>
    <row r="49566" spans="1:6" x14ac:dyDescent="0.25">
      <c r="A49566">
        <v>6.89557266330484E-2</v>
      </c>
      <c r="F49566">
        <v>0.74451192323429605</v>
      </c>
    </row>
    <row r="49567" spans="1:6" x14ac:dyDescent="0.25">
      <c r="A49567">
        <v>6.8597304961860298E-2</v>
      </c>
      <c r="F49567">
        <v>0.74483541869356096</v>
      </c>
    </row>
    <row r="49568" spans="1:6" x14ac:dyDescent="0.25">
      <c r="A49568">
        <v>7.5726185744853E-2</v>
      </c>
      <c r="F49568">
        <v>0.74512215603051102</v>
      </c>
    </row>
    <row r="49569" spans="1:6" x14ac:dyDescent="0.25">
      <c r="A49569">
        <v>7.3042958440424702E-2</v>
      </c>
      <c r="F49569">
        <v>0.73941905140411701</v>
      </c>
    </row>
    <row r="49570" spans="1:6" x14ac:dyDescent="0.25">
      <c r="A49570">
        <v>7.22653497235939E-2</v>
      </c>
      <c r="F49570">
        <v>0.74156563324766001</v>
      </c>
    </row>
    <row r="49571" spans="1:6" x14ac:dyDescent="0.25">
      <c r="A49571">
        <v>7.1664393020179504E-2</v>
      </c>
      <c r="F49571">
        <v>0.742187720221124</v>
      </c>
    </row>
    <row r="49572" spans="1:6" x14ac:dyDescent="0.25">
      <c r="A49572">
        <v>7.0934897264701396E-2</v>
      </c>
      <c r="F49572">
        <v>0.74266848558385601</v>
      </c>
    </row>
    <row r="49573" spans="1:6" x14ac:dyDescent="0.25">
      <c r="A49573">
        <v>7.0356692979878593E-2</v>
      </c>
      <c r="F49573">
        <v>0.74325208218823802</v>
      </c>
    </row>
    <row r="49574" spans="1:6" x14ac:dyDescent="0.25">
      <c r="A49574">
        <v>6.9881659768154802E-2</v>
      </c>
      <c r="F49574">
        <v>0.74371464561609701</v>
      </c>
    </row>
    <row r="49575" spans="1:6" x14ac:dyDescent="0.25">
      <c r="A49575">
        <v>6.9761577537140101E-2</v>
      </c>
      <c r="F49575">
        <v>0.74409467218547598</v>
      </c>
    </row>
    <row r="49576" spans="1:6" x14ac:dyDescent="0.25">
      <c r="A49576">
        <v>6.8731385602444101E-2</v>
      </c>
      <c r="F49576">
        <v>0.74419073797028701</v>
      </c>
    </row>
    <row r="49577" spans="1:6" x14ac:dyDescent="0.25">
      <c r="A49577">
        <v>6.7631661322913303E-2</v>
      </c>
      <c r="F49577">
        <v>0.74501489151804401</v>
      </c>
    </row>
    <row r="49578" spans="1:6" x14ac:dyDescent="0.25">
      <c r="A49578">
        <v>6.7233070773418599E-2</v>
      </c>
      <c r="F49578">
        <v>0.74589467094166895</v>
      </c>
    </row>
    <row r="49579" spans="1:6" x14ac:dyDescent="0.25">
      <c r="A49579">
        <v>7.0453821402092595E-2</v>
      </c>
      <c r="F49579">
        <v>0.746213543381265</v>
      </c>
    </row>
    <row r="49580" spans="1:6" x14ac:dyDescent="0.25">
      <c r="A49580">
        <v>8.0958853219386798E-2</v>
      </c>
      <c r="F49580">
        <v>0.74363694287832505</v>
      </c>
    </row>
    <row r="49581" spans="1:6" x14ac:dyDescent="0.25">
      <c r="A49581">
        <v>7.8906193310078004E-2</v>
      </c>
      <c r="F49581">
        <v>0.73523291742449004</v>
      </c>
    </row>
    <row r="49582" spans="1:6" x14ac:dyDescent="0.25">
      <c r="A49582">
        <v>7.7004520760806203E-2</v>
      </c>
      <c r="F49582">
        <v>0.73687504535193704</v>
      </c>
    </row>
    <row r="49583" spans="1:6" x14ac:dyDescent="0.25">
      <c r="A49583">
        <v>7.7013211715864893E-2</v>
      </c>
      <c r="F49583">
        <v>0.73839638339135505</v>
      </c>
    </row>
    <row r="49584" spans="1:6" x14ac:dyDescent="0.25">
      <c r="A49584">
        <v>7.6245459948096297E-2</v>
      </c>
      <c r="F49584">
        <v>0.738389430627308</v>
      </c>
    </row>
    <row r="49585" spans="1:6" x14ac:dyDescent="0.25">
      <c r="A49585">
        <v>7.6119393032584207E-2</v>
      </c>
      <c r="F49585">
        <v>0.73900363204152297</v>
      </c>
    </row>
    <row r="49586" spans="1:6" x14ac:dyDescent="0.25">
      <c r="A49586">
        <v>7.6113536184030398E-2</v>
      </c>
      <c r="F49586">
        <v>0.73910448557393205</v>
      </c>
    </row>
    <row r="49587" spans="1:6" x14ac:dyDescent="0.25">
      <c r="A49587">
        <v>7.5678510671474297E-2</v>
      </c>
      <c r="F49587">
        <v>0.73910917105277496</v>
      </c>
    </row>
    <row r="49588" spans="1:6" x14ac:dyDescent="0.25">
      <c r="A49588">
        <v>7.5196600970850902E-2</v>
      </c>
      <c r="F49588">
        <v>0.73945719146281996</v>
      </c>
    </row>
    <row r="49589" spans="1:6" x14ac:dyDescent="0.25">
      <c r="A49589">
        <v>7.38052860841419E-2</v>
      </c>
      <c r="F49589">
        <v>0.73984271922331901</v>
      </c>
    </row>
    <row r="49590" spans="1:6" x14ac:dyDescent="0.25">
      <c r="A49590">
        <v>7.3070230588835494E-2</v>
      </c>
      <c r="F49590">
        <v>0.74095577113268596</v>
      </c>
    </row>
    <row r="49591" spans="1:6" x14ac:dyDescent="0.25">
      <c r="A49591">
        <v>7.2398959255345494E-2</v>
      </c>
      <c r="F49591">
        <v>0.74154381552893101</v>
      </c>
    </row>
    <row r="49592" spans="1:6" x14ac:dyDescent="0.25">
      <c r="A49592">
        <v>7.1671923189984096E-2</v>
      </c>
      <c r="F49592">
        <v>0.74208083259572299</v>
      </c>
    </row>
    <row r="49593" spans="1:6" x14ac:dyDescent="0.25">
      <c r="A49593">
        <v>7.1080914593297101E-2</v>
      </c>
      <c r="F49593">
        <v>0.74266246144801196</v>
      </c>
    </row>
    <row r="49594" spans="1:6" x14ac:dyDescent="0.25">
      <c r="A49594">
        <v>7.0705989857398205E-2</v>
      </c>
      <c r="F49594">
        <v>0.74313526832536203</v>
      </c>
    </row>
    <row r="49595" spans="1:6" x14ac:dyDescent="0.25">
      <c r="A49595">
        <v>7.0382794095873294E-2</v>
      </c>
      <c r="F49595">
        <v>0.74343520811408104</v>
      </c>
    </row>
    <row r="49596" spans="1:6" x14ac:dyDescent="0.25">
      <c r="A49596">
        <v>6.9951030031220399E-2</v>
      </c>
      <c r="F49596">
        <v>0.74369376472330095</v>
      </c>
    </row>
    <row r="49597" spans="1:6" x14ac:dyDescent="0.25">
      <c r="A49597">
        <v>6.9733574663333298E-2</v>
      </c>
      <c r="F49597">
        <v>0.744039175975023</v>
      </c>
    </row>
    <row r="49598" spans="1:6" x14ac:dyDescent="0.25">
      <c r="A49598">
        <v>7.0069886248038601E-2</v>
      </c>
      <c r="F49598">
        <v>0.74421314026933305</v>
      </c>
    </row>
    <row r="49599" spans="1:6" x14ac:dyDescent="0.25">
      <c r="A49599">
        <v>6.9814064068690895E-2</v>
      </c>
      <c r="F49599">
        <v>0.743944091001569</v>
      </c>
    </row>
    <row r="49600" spans="1:6" x14ac:dyDescent="0.25">
      <c r="A49600">
        <v>6.9489674050948705E-2</v>
      </c>
      <c r="F49600">
        <v>0.744148748745047</v>
      </c>
    </row>
    <row r="49601" spans="1:6" x14ac:dyDescent="0.25">
      <c r="A49601">
        <v>6.9148443589494304E-2</v>
      </c>
      <c r="F49601">
        <v>0.74440826075924105</v>
      </c>
    </row>
    <row r="49602" spans="1:6" x14ac:dyDescent="0.25">
      <c r="A49602">
        <v>6.8881691653713203E-2</v>
      </c>
      <c r="F49602">
        <v>0.74468124512840395</v>
      </c>
    </row>
    <row r="49603" spans="1:6" x14ac:dyDescent="0.25">
      <c r="A49603">
        <v>6.8638416237550404E-2</v>
      </c>
      <c r="F49603">
        <v>0.74489464667702898</v>
      </c>
    </row>
    <row r="49604" spans="1:6" x14ac:dyDescent="0.25">
      <c r="A49604">
        <v>7.1078240292557104E-2</v>
      </c>
      <c r="F49604">
        <v>0.74508926700995903</v>
      </c>
    </row>
    <row r="49605" spans="1:6" x14ac:dyDescent="0.25">
      <c r="A49605">
        <v>6.9959034589892999E-2</v>
      </c>
      <c r="F49605">
        <v>0.74313740776595405</v>
      </c>
    </row>
    <row r="49606" spans="1:6" x14ac:dyDescent="0.25">
      <c r="A49606">
        <v>7.3180847109778194E-2</v>
      </c>
      <c r="F49606">
        <v>0.74403277232808496</v>
      </c>
    </row>
    <row r="49607" spans="1:6" x14ac:dyDescent="0.25">
      <c r="A49607">
        <v>7.1556133295220398E-2</v>
      </c>
      <c r="F49607">
        <v>0.74145532231217703</v>
      </c>
    </row>
    <row r="49608" spans="1:6" x14ac:dyDescent="0.25">
      <c r="A49608">
        <v>7.0946606857840697E-2</v>
      </c>
      <c r="F49608">
        <v>0.74275509336382295</v>
      </c>
    </row>
    <row r="49609" spans="1:6" x14ac:dyDescent="0.25">
      <c r="A49609">
        <v>7.0526103382880304E-2</v>
      </c>
      <c r="F49609">
        <v>0.74324271451372703</v>
      </c>
    </row>
    <row r="49610" spans="1:6" x14ac:dyDescent="0.25">
      <c r="A49610">
        <v>7.0228465668325496E-2</v>
      </c>
      <c r="F49610">
        <v>0.74357911729369497</v>
      </c>
    </row>
    <row r="49611" spans="1:6" x14ac:dyDescent="0.25">
      <c r="A49611">
        <v>6.9546560900501805E-2</v>
      </c>
      <c r="F49611">
        <v>0.74381722746533896</v>
      </c>
    </row>
    <row r="49612" spans="1:6" x14ac:dyDescent="0.25">
      <c r="A49612">
        <v>6.9093290485501599E-2</v>
      </c>
      <c r="F49612">
        <v>0.74436275127959795</v>
      </c>
    </row>
    <row r="49613" spans="1:6" x14ac:dyDescent="0.25">
      <c r="A49613">
        <v>6.8694596670405395E-2</v>
      </c>
      <c r="F49613">
        <v>0.74472536761159802</v>
      </c>
    </row>
    <row r="49614" spans="1:6" x14ac:dyDescent="0.25">
      <c r="A49614">
        <v>6.8603280500501296E-2</v>
      </c>
      <c r="F49614">
        <v>0.74504432266367504</v>
      </c>
    </row>
    <row r="49615" spans="1:6" x14ac:dyDescent="0.25">
      <c r="A49615">
        <v>6.8524864223658999E-2</v>
      </c>
      <c r="F49615">
        <v>0.74511737559959901</v>
      </c>
    </row>
    <row r="49616" spans="1:6" x14ac:dyDescent="0.25">
      <c r="A49616">
        <v>6.8462376105571807E-2</v>
      </c>
      <c r="F49616">
        <v>0.74518010862107198</v>
      </c>
    </row>
    <row r="49617" spans="1:6" x14ac:dyDescent="0.25">
      <c r="A49617">
        <v>6.7612827063704195E-2</v>
      </c>
      <c r="F49617">
        <v>0.74523009911554206</v>
      </c>
    </row>
    <row r="49618" spans="1:6" x14ac:dyDescent="0.25">
      <c r="A49618">
        <v>6.75678556230523E-2</v>
      </c>
      <c r="F49618">
        <v>0.74590973834903596</v>
      </c>
    </row>
    <row r="49619" spans="1:6" x14ac:dyDescent="0.25">
      <c r="A49619">
        <v>6.7526282211801195E-2</v>
      </c>
      <c r="F49619">
        <v>0.74594571550155797</v>
      </c>
    </row>
    <row r="49620" spans="1:6" x14ac:dyDescent="0.25">
      <c r="A49620">
        <v>6.7058834285174507E-2</v>
      </c>
      <c r="F49620">
        <v>0.74597897423055903</v>
      </c>
    </row>
    <row r="49621" spans="1:6" x14ac:dyDescent="0.25">
      <c r="A49621">
        <v>6.6533533661789698E-2</v>
      </c>
      <c r="F49621">
        <v>0.74635293257185997</v>
      </c>
    </row>
    <row r="49622" spans="1:6" x14ac:dyDescent="0.25">
      <c r="A49622">
        <v>6.6493079419989401E-2</v>
      </c>
      <c r="F49622">
        <v>0.74677317307056801</v>
      </c>
    </row>
    <row r="49623" spans="1:6" x14ac:dyDescent="0.25">
      <c r="A49623">
        <v>6.64550829630359E-2</v>
      </c>
      <c r="F49623">
        <v>0.74680553646400805</v>
      </c>
    </row>
    <row r="49624" spans="1:6" x14ac:dyDescent="0.25">
      <c r="A49624">
        <v>6.6418589816166093E-2</v>
      </c>
      <c r="F49624">
        <v>0.74683593362957101</v>
      </c>
    </row>
    <row r="49625" spans="1:6" x14ac:dyDescent="0.25">
      <c r="A49625">
        <v>6.6379036411925302E-2</v>
      </c>
      <c r="F49625">
        <v>0.74686512814706696</v>
      </c>
    </row>
    <row r="49626" spans="1:6" x14ac:dyDescent="0.25">
      <c r="A49626">
        <v>6.6316470807244898E-2</v>
      </c>
      <c r="F49626">
        <v>0.74689677087045903</v>
      </c>
    </row>
    <row r="49627" spans="1:6" x14ac:dyDescent="0.25">
      <c r="A49627">
        <v>6.6274338109410594E-2</v>
      </c>
      <c r="F49627">
        <v>0.74694682335420404</v>
      </c>
    </row>
    <row r="49628" spans="1:6" x14ac:dyDescent="0.25">
      <c r="A49628">
        <v>6.5824419620759606E-2</v>
      </c>
      <c r="F49628">
        <v>0.74698052951247096</v>
      </c>
    </row>
    <row r="49629" spans="1:6" x14ac:dyDescent="0.25">
      <c r="A49629">
        <v>6.5331859547646101E-2</v>
      </c>
      <c r="F49629">
        <v>0.74734046430339196</v>
      </c>
    </row>
    <row r="49630" spans="1:6" x14ac:dyDescent="0.25">
      <c r="A49630">
        <v>6.5027277402089703E-2</v>
      </c>
      <c r="F49630">
        <v>0.74773451236188304</v>
      </c>
    </row>
    <row r="49631" spans="1:6" x14ac:dyDescent="0.25">
      <c r="A49631">
        <v>6.4786454725058701E-2</v>
      </c>
      <c r="F49631">
        <v>0.747978178078328</v>
      </c>
    </row>
    <row r="49632" spans="1:6" x14ac:dyDescent="0.25">
      <c r="A49632">
        <v>6.4699413714192897E-2</v>
      </c>
      <c r="F49632">
        <v>0.74817083621995295</v>
      </c>
    </row>
    <row r="49633" spans="1:6" x14ac:dyDescent="0.25">
      <c r="A49633">
        <v>6.4371330296808096E-2</v>
      </c>
      <c r="F49633">
        <v>0.74824046902864505</v>
      </c>
    </row>
    <row r="49634" spans="1:6" x14ac:dyDescent="0.25">
      <c r="A49634">
        <v>6.4270614256469294E-2</v>
      </c>
      <c r="F49634">
        <v>0.748502935762553</v>
      </c>
    </row>
    <row r="49635" spans="1:6" x14ac:dyDescent="0.25">
      <c r="A49635">
        <v>6.3767228908433005E-2</v>
      </c>
      <c r="F49635">
        <v>0.74858350859482403</v>
      </c>
    </row>
    <row r="49636" spans="1:6" x14ac:dyDescent="0.25">
      <c r="A49636">
        <v>6.4155696249580896E-2</v>
      </c>
      <c r="F49636">
        <v>0.74898621687325295</v>
      </c>
    </row>
    <row r="49637" spans="1:6" x14ac:dyDescent="0.25">
      <c r="A49637">
        <v>6.46183133908068E-2</v>
      </c>
      <c r="F49637">
        <v>0.74867544300033495</v>
      </c>
    </row>
    <row r="49638" spans="1:6" x14ac:dyDescent="0.25">
      <c r="A49638">
        <v>6.4443250035073299E-2</v>
      </c>
      <c r="F49638">
        <v>0.74830534928735404</v>
      </c>
    </row>
    <row r="49639" spans="1:6" x14ac:dyDescent="0.25">
      <c r="A49639">
        <v>6.4294335791902801E-2</v>
      </c>
      <c r="F49639">
        <v>0.74844539997194104</v>
      </c>
    </row>
    <row r="49640" spans="1:6" x14ac:dyDescent="0.25">
      <c r="A49640">
        <v>6.4585233977010797E-2</v>
      </c>
      <c r="F49640">
        <v>0.74856453136647705</v>
      </c>
    </row>
    <row r="49641" spans="1:6" x14ac:dyDescent="0.25">
      <c r="A49641">
        <v>6.3726463895807495E-2</v>
      </c>
      <c r="F49641">
        <v>0.74833181281839101</v>
      </c>
    </row>
    <row r="49642" spans="1:6" x14ac:dyDescent="0.25">
      <c r="A49642">
        <v>6.3611128011543297E-2</v>
      </c>
      <c r="F49642">
        <v>0.74901882888335303</v>
      </c>
    </row>
    <row r="49643" spans="1:6" x14ac:dyDescent="0.25">
      <c r="A49643">
        <v>6.35173338945072E-2</v>
      </c>
      <c r="F49643">
        <v>0.749111097590765</v>
      </c>
    </row>
    <row r="49644" spans="1:6" x14ac:dyDescent="0.25">
      <c r="A49644">
        <v>6.3498429023183103E-2</v>
      </c>
      <c r="F49644">
        <v>0.74918613288439395</v>
      </c>
    </row>
    <row r="49645" spans="1:6" x14ac:dyDescent="0.25">
      <c r="A49645">
        <v>6.3004501216436401E-2</v>
      </c>
      <c r="F49645">
        <v>0.749201256781453</v>
      </c>
    </row>
    <row r="49646" spans="1:6" x14ac:dyDescent="0.25">
      <c r="A49646">
        <v>6.2823938870793794E-2</v>
      </c>
      <c r="F49646">
        <v>0.74959639902685005</v>
      </c>
    </row>
    <row r="49647" spans="1:6" x14ac:dyDescent="0.25">
      <c r="A49647">
        <v>6.2811389992048702E-2</v>
      </c>
      <c r="F49647">
        <v>0.74974084890336501</v>
      </c>
    </row>
    <row r="49648" spans="1:6" x14ac:dyDescent="0.25">
      <c r="A49648">
        <v>6.2566520664282393E-2</v>
      </c>
      <c r="F49648">
        <v>0.74975088800636103</v>
      </c>
    </row>
    <row r="49649" spans="1:6" x14ac:dyDescent="0.25">
      <c r="A49649">
        <v>6.2502206978595098E-2</v>
      </c>
      <c r="F49649">
        <v>0.74994678346857402</v>
      </c>
    </row>
    <row r="49650" spans="1:6" x14ac:dyDescent="0.25">
      <c r="A49650">
        <v>6.2310224480404401E-2</v>
      </c>
      <c r="F49650">
        <v>0.74999823441712399</v>
      </c>
    </row>
    <row r="49651" spans="1:6" x14ac:dyDescent="0.25">
      <c r="A49651">
        <v>6.2496200950875901E-2</v>
      </c>
      <c r="F49651">
        <v>0.75015182041567596</v>
      </c>
    </row>
    <row r="49652" spans="1:6" x14ac:dyDescent="0.25">
      <c r="A49652">
        <v>6.2403216214026502E-2</v>
      </c>
      <c r="F49652">
        <v>0.75000303923929901</v>
      </c>
    </row>
    <row r="49653" spans="1:6" x14ac:dyDescent="0.25">
      <c r="A49653">
        <v>6.2295157619895201E-2</v>
      </c>
      <c r="F49653">
        <v>0.750077427028778</v>
      </c>
    </row>
    <row r="49654" spans="1:6" x14ac:dyDescent="0.25">
      <c r="A49654">
        <v>6.2191921841042802E-2</v>
      </c>
      <c r="F49654">
        <v>0.75016387390408301</v>
      </c>
    </row>
    <row r="49655" spans="1:6" x14ac:dyDescent="0.25">
      <c r="A49655">
        <v>6.2107302836709399E-2</v>
      </c>
      <c r="F49655">
        <v>0.75024646252716498</v>
      </c>
    </row>
    <row r="49656" spans="1:6" x14ac:dyDescent="0.25">
      <c r="A49656">
        <v>6.2016924125904399E-2</v>
      </c>
      <c r="F49656">
        <v>0.75031415773063204</v>
      </c>
    </row>
    <row r="49657" spans="1:6" x14ac:dyDescent="0.25">
      <c r="A49657">
        <v>6.1939068449149398E-2</v>
      </c>
      <c r="F49657">
        <v>0.75038646069927595</v>
      </c>
    </row>
    <row r="49658" spans="1:6" x14ac:dyDescent="0.25">
      <c r="A49658">
        <v>6.1874993268666897E-2</v>
      </c>
      <c r="F49658">
        <v>0.75044874524067995</v>
      </c>
    </row>
    <row r="49659" spans="1:6" x14ac:dyDescent="0.25">
      <c r="A49659">
        <v>6.1732684217979103E-2</v>
      </c>
      <c r="F49659">
        <v>0.750500005385066</v>
      </c>
    </row>
    <row r="49660" spans="1:6" x14ac:dyDescent="0.25">
      <c r="A49660">
        <v>6.1207251797463398E-2</v>
      </c>
      <c r="F49660">
        <v>0.75061385262561597</v>
      </c>
    </row>
    <row r="49661" spans="1:6" x14ac:dyDescent="0.25">
      <c r="A49661">
        <v>6.0525326481703702E-2</v>
      </c>
      <c r="F49661">
        <v>0.75103419856202902</v>
      </c>
    </row>
    <row r="49662" spans="1:6" x14ac:dyDescent="0.25">
      <c r="A49662">
        <v>6.0460662936322802E-2</v>
      </c>
      <c r="F49662">
        <v>0.75157973881463702</v>
      </c>
    </row>
    <row r="49663" spans="1:6" x14ac:dyDescent="0.25">
      <c r="A49663">
        <v>6.0393454576985701E-2</v>
      </c>
      <c r="F49663">
        <v>0.75163146965094096</v>
      </c>
    </row>
    <row r="49664" spans="1:6" x14ac:dyDescent="0.25">
      <c r="A49664">
        <v>6.0343435898893398E-2</v>
      </c>
      <c r="F49664">
        <v>0.751685236338411</v>
      </c>
    </row>
    <row r="49665" spans="1:6" x14ac:dyDescent="0.25">
      <c r="A49665">
        <v>6.0296334540465998E-2</v>
      </c>
      <c r="F49665">
        <v>0.75172525128088497</v>
      </c>
    </row>
    <row r="49666" spans="1:6" x14ac:dyDescent="0.25">
      <c r="A49666">
        <v>6.0256746113305497E-2</v>
      </c>
      <c r="F49666">
        <v>0.75176293236762703</v>
      </c>
    </row>
    <row r="49667" spans="1:6" x14ac:dyDescent="0.25">
      <c r="A49667">
        <v>6.0172870953863797E-2</v>
      </c>
      <c r="F49667">
        <v>0.75179460310935498</v>
      </c>
    </row>
    <row r="49668" spans="1:6" x14ac:dyDescent="0.25">
      <c r="A49668">
        <v>6.0142609627261298E-2</v>
      </c>
      <c r="F49668">
        <v>0.75186170323690904</v>
      </c>
    </row>
    <row r="49669" spans="1:6" x14ac:dyDescent="0.25">
      <c r="A49669">
        <v>6.0113936803656301E-2</v>
      </c>
      <c r="F49669">
        <v>0.75188591229819002</v>
      </c>
    </row>
    <row r="49670" spans="1:6" x14ac:dyDescent="0.25">
      <c r="A49670">
        <v>5.9892779031913902E-2</v>
      </c>
      <c r="F49670">
        <v>0.75190885055707402</v>
      </c>
    </row>
    <row r="49671" spans="1:6" x14ac:dyDescent="0.25">
      <c r="A49671">
        <v>6.0838909137412397E-2</v>
      </c>
      <c r="F49671">
        <v>0.75208577677446797</v>
      </c>
    </row>
    <row r="49672" spans="1:6" x14ac:dyDescent="0.25">
      <c r="A49672">
        <v>6.0736011954615997E-2</v>
      </c>
      <c r="F49672">
        <v>0.75132887269006998</v>
      </c>
    </row>
    <row r="49673" spans="1:6" x14ac:dyDescent="0.25">
      <c r="A49673">
        <v>6.0653510418977798E-2</v>
      </c>
      <c r="F49673">
        <v>0.751411190436307</v>
      </c>
    </row>
    <row r="49674" spans="1:6" x14ac:dyDescent="0.25">
      <c r="A49674">
        <v>6.0581330994064597E-2</v>
      </c>
      <c r="F49674">
        <v>0.75147719166481697</v>
      </c>
    </row>
    <row r="49675" spans="1:6" x14ac:dyDescent="0.25">
      <c r="A49675">
        <v>6.0158235521974003E-2</v>
      </c>
      <c r="F49675">
        <v>0.75153493520474801</v>
      </c>
    </row>
    <row r="49676" spans="1:6" x14ac:dyDescent="0.25">
      <c r="A49676">
        <v>6.0412368064505798E-2</v>
      </c>
      <c r="F49676">
        <v>0.75187341158242005</v>
      </c>
    </row>
    <row r="49677" spans="1:6" x14ac:dyDescent="0.25">
      <c r="A49677">
        <v>6.2246928179622497E-2</v>
      </c>
      <c r="F49677">
        <v>0.75167010554839497</v>
      </c>
    </row>
    <row r="49678" spans="1:6" x14ac:dyDescent="0.25">
      <c r="A49678">
        <v>6.2803873171635299E-2</v>
      </c>
      <c r="F49678">
        <v>0.75020245745630099</v>
      </c>
    </row>
    <row r="49679" spans="1:6" x14ac:dyDescent="0.25">
      <c r="A49679">
        <v>6.2212826140257103E-2</v>
      </c>
      <c r="F49679">
        <v>0.74975690146269103</v>
      </c>
    </row>
    <row r="49680" spans="1:6" x14ac:dyDescent="0.25">
      <c r="A49680">
        <v>6.1977084659446298E-2</v>
      </c>
      <c r="F49680">
        <v>0.750229739087794</v>
      </c>
    </row>
    <row r="49681" spans="1:6" x14ac:dyDescent="0.25">
      <c r="A49681">
        <v>6.5230557750902293E-2</v>
      </c>
      <c r="F49681">
        <v>0.75041833227244203</v>
      </c>
    </row>
    <row r="49682" spans="1:6" x14ac:dyDescent="0.25">
      <c r="A49682">
        <v>6.4293836725683201E-2</v>
      </c>
      <c r="F49682">
        <v>0.747815553799278</v>
      </c>
    </row>
    <row r="49683" spans="1:6" x14ac:dyDescent="0.25">
      <c r="A49683">
        <v>6.4131138953194902E-2</v>
      </c>
      <c r="F49683">
        <v>0.74856493061945295</v>
      </c>
    </row>
    <row r="49684" spans="1:6" x14ac:dyDescent="0.25">
      <c r="A49684">
        <v>6.3412353393360807E-2</v>
      </c>
      <c r="F49684">
        <v>0.74869508883744396</v>
      </c>
    </row>
    <row r="49685" spans="1:6" x14ac:dyDescent="0.25">
      <c r="A49685">
        <v>6.2947976748557205E-2</v>
      </c>
      <c r="F49685">
        <v>0.74927011728531101</v>
      </c>
    </row>
    <row r="49686" spans="1:6" x14ac:dyDescent="0.25">
      <c r="A49686">
        <v>5.9780093758020098E-2</v>
      </c>
      <c r="F49686">
        <v>0.74964161860115397</v>
      </c>
    </row>
    <row r="49687" spans="1:6" x14ac:dyDescent="0.25">
      <c r="A49687">
        <v>5.9298703593519797E-2</v>
      </c>
      <c r="F49687">
        <v>0.75217592499358399</v>
      </c>
    </row>
    <row r="49688" spans="1:6" x14ac:dyDescent="0.25">
      <c r="A49688">
        <v>5.9225913727184401E-2</v>
      </c>
      <c r="F49688">
        <v>0.75256103712518396</v>
      </c>
    </row>
    <row r="49689" spans="1:6" x14ac:dyDescent="0.25">
      <c r="A49689">
        <v>5.9164911721335797E-2</v>
      </c>
      <c r="F49689">
        <v>0.75261926901825205</v>
      </c>
    </row>
    <row r="49690" spans="1:6" x14ac:dyDescent="0.25">
      <c r="A49690">
        <v>5.9110846082610899E-2</v>
      </c>
      <c r="F49690">
        <v>0.75266807062293095</v>
      </c>
    </row>
    <row r="49691" spans="1:6" x14ac:dyDescent="0.25">
      <c r="A49691">
        <v>5.9064459930061798E-2</v>
      </c>
      <c r="F49691">
        <v>0.75271132313391098</v>
      </c>
    </row>
    <row r="49692" spans="1:6" x14ac:dyDescent="0.25">
      <c r="A49692">
        <v>5.9001818903255503E-2</v>
      </c>
      <c r="F49692">
        <v>0.75274843205594999</v>
      </c>
    </row>
    <row r="49693" spans="1:6" x14ac:dyDescent="0.25">
      <c r="A49693">
        <v>5.8950524967242499E-2</v>
      </c>
      <c r="F49693">
        <v>0.75279854487739495</v>
      </c>
    </row>
    <row r="49694" spans="1:6" x14ac:dyDescent="0.25">
      <c r="A49694">
        <v>6.0128944274538902E-2</v>
      </c>
      <c r="F49694">
        <v>0.75283958002620599</v>
      </c>
    </row>
    <row r="49695" spans="1:6" x14ac:dyDescent="0.25">
      <c r="A49695">
        <v>6.00639065355692E-2</v>
      </c>
      <c r="F49695">
        <v>0.75189684458036898</v>
      </c>
    </row>
    <row r="49696" spans="1:6" x14ac:dyDescent="0.25">
      <c r="A49696">
        <v>6.0321945937945598E-2</v>
      </c>
      <c r="F49696">
        <v>0.75194887477154404</v>
      </c>
    </row>
    <row r="49697" spans="1:6" x14ac:dyDescent="0.25">
      <c r="A49697">
        <v>6.2053668285039901E-2</v>
      </c>
      <c r="F49697">
        <v>0.75174244324964301</v>
      </c>
    </row>
    <row r="49698" spans="1:6" x14ac:dyDescent="0.25">
      <c r="A49698">
        <v>6.1998529613319697E-2</v>
      </c>
      <c r="F49698">
        <v>0.750357065371968</v>
      </c>
    </row>
    <row r="49699" spans="1:6" x14ac:dyDescent="0.25">
      <c r="A49699">
        <v>6.1956462633997997E-2</v>
      </c>
      <c r="F49699">
        <v>0.750401176309344</v>
      </c>
    </row>
    <row r="49700" spans="1:6" x14ac:dyDescent="0.25">
      <c r="A49700">
        <v>6.1904725747448597E-2</v>
      </c>
      <c r="F49700">
        <v>0.75043482989280097</v>
      </c>
    </row>
    <row r="49701" spans="1:6" x14ac:dyDescent="0.25">
      <c r="A49701">
        <v>6.1863147459998498E-2</v>
      </c>
      <c r="F49701">
        <v>0.75047621940204101</v>
      </c>
    </row>
    <row r="49702" spans="1:6" x14ac:dyDescent="0.25">
      <c r="A49702">
        <v>6.1826455065608299E-2</v>
      </c>
      <c r="F49702">
        <v>0.75050948203200096</v>
      </c>
    </row>
    <row r="49703" spans="1:6" x14ac:dyDescent="0.25">
      <c r="A49703">
        <v>6.2026938293903301E-2</v>
      </c>
      <c r="F49703">
        <v>0.75053883594751303</v>
      </c>
    </row>
    <row r="49704" spans="1:6" x14ac:dyDescent="0.25">
      <c r="A49704">
        <v>6.2437471884197702E-2</v>
      </c>
      <c r="F49704">
        <v>0.75037844936487696</v>
      </c>
    </row>
    <row r="49705" spans="1:6" x14ac:dyDescent="0.25">
      <c r="A49705">
        <v>6.2410762810199999E-2</v>
      </c>
      <c r="F49705">
        <v>0.75005002249264097</v>
      </c>
    </row>
    <row r="49706" spans="1:6" x14ac:dyDescent="0.25">
      <c r="A49706">
        <v>6.23685148813823E-2</v>
      </c>
      <c r="F49706">
        <v>0.75007138975183996</v>
      </c>
    </row>
    <row r="49707" spans="1:6" x14ac:dyDescent="0.25">
      <c r="A49707">
        <v>6.2328975274882598E-2</v>
      </c>
      <c r="F49707">
        <v>0.75010518809489402</v>
      </c>
    </row>
    <row r="49708" spans="1:6" x14ac:dyDescent="0.25">
      <c r="A49708">
        <v>6.3059548645431507E-2</v>
      </c>
      <c r="F49708">
        <v>0.75013681978009294</v>
      </c>
    </row>
    <row r="49709" spans="1:6" x14ac:dyDescent="0.25">
      <c r="A49709">
        <v>6.28855581429619E-2</v>
      </c>
      <c r="F49709">
        <v>0.74955236108365397</v>
      </c>
    </row>
    <row r="49710" spans="1:6" x14ac:dyDescent="0.25">
      <c r="A49710">
        <v>6.2849477872255505E-2</v>
      </c>
      <c r="F49710">
        <v>0.74969155348562999</v>
      </c>
    </row>
    <row r="49711" spans="1:6" x14ac:dyDescent="0.25">
      <c r="A49711">
        <v>6.2785288661710598E-2</v>
      </c>
      <c r="F49711">
        <v>0.749720417702195</v>
      </c>
    </row>
    <row r="49712" spans="1:6" x14ac:dyDescent="0.25">
      <c r="A49712">
        <v>6.2659691898737199E-2</v>
      </c>
      <c r="F49712">
        <v>0.74977176907063103</v>
      </c>
    </row>
    <row r="49713" spans="1:6" x14ac:dyDescent="0.25">
      <c r="A49713">
        <v>6.2546464157397993E-2</v>
      </c>
      <c r="F49713">
        <v>0.74987224648101003</v>
      </c>
    </row>
    <row r="49714" spans="1:6" x14ac:dyDescent="0.25">
      <c r="A49714">
        <v>6.2437580847344902E-2</v>
      </c>
      <c r="F49714">
        <v>0.74996282867408104</v>
      </c>
    </row>
    <row r="49715" spans="1:6" x14ac:dyDescent="0.25">
      <c r="A49715">
        <v>6.2341965978168601E-2</v>
      </c>
      <c r="F49715">
        <v>0.75004993532212405</v>
      </c>
    </row>
    <row r="49716" spans="1:6" x14ac:dyDescent="0.25">
      <c r="A49716">
        <v>6.1983233606803197E-2</v>
      </c>
      <c r="F49716">
        <v>0.75012642721746503</v>
      </c>
    </row>
    <row r="49717" spans="1:6" x14ac:dyDescent="0.25">
      <c r="A49717">
        <v>6.00243918322306E-2</v>
      </c>
      <c r="F49717">
        <v>0.750413413114557</v>
      </c>
    </row>
    <row r="49718" spans="1:6" x14ac:dyDescent="0.25">
      <c r="A49718">
        <v>5.9761964290897203E-2</v>
      </c>
      <c r="F49718">
        <v>0.75198048653421501</v>
      </c>
    </row>
    <row r="49719" spans="1:6" x14ac:dyDescent="0.25">
      <c r="A49719">
        <v>5.9667991710623397E-2</v>
      </c>
      <c r="F49719">
        <v>0.75219042856728202</v>
      </c>
    </row>
    <row r="49720" spans="1:6" x14ac:dyDescent="0.25">
      <c r="A49720">
        <v>5.9613723899493799E-2</v>
      </c>
      <c r="F49720">
        <v>0.75226560663150099</v>
      </c>
    </row>
    <row r="49721" spans="1:6" x14ac:dyDescent="0.25">
      <c r="A49721">
        <v>5.95591463605828E-2</v>
      </c>
      <c r="F49721">
        <v>0.75230902088040397</v>
      </c>
    </row>
    <row r="49722" spans="1:6" x14ac:dyDescent="0.25">
      <c r="A49722">
        <v>5.9507957611327197E-2</v>
      </c>
      <c r="F49722">
        <v>0.75235268291153301</v>
      </c>
    </row>
    <row r="49723" spans="1:6" x14ac:dyDescent="0.25">
      <c r="A49723">
        <v>5.9453166671955798E-2</v>
      </c>
      <c r="F49723">
        <v>0.75239363391093805</v>
      </c>
    </row>
    <row r="49724" spans="1:6" x14ac:dyDescent="0.25">
      <c r="A49724">
        <v>5.9399506478140199E-2</v>
      </c>
      <c r="F49724">
        <v>0.75243746666243505</v>
      </c>
    </row>
    <row r="49725" spans="1:6" x14ac:dyDescent="0.25">
      <c r="A49725">
        <v>6.0306331134018003E-2</v>
      </c>
      <c r="F49725">
        <v>0.75248039481748696</v>
      </c>
    </row>
    <row r="49726" spans="1:6" x14ac:dyDescent="0.25">
      <c r="A49726">
        <v>6.0256029749271599E-2</v>
      </c>
      <c r="F49726">
        <v>0.75175493509278501</v>
      </c>
    </row>
    <row r="49727" spans="1:6" x14ac:dyDescent="0.25">
      <c r="A49727">
        <v>6.0224358749021802E-2</v>
      </c>
      <c r="F49727">
        <v>0.751795176200582</v>
      </c>
    </row>
    <row r="49728" spans="1:6" x14ac:dyDescent="0.25">
      <c r="A49728">
        <v>6.0194843620054103E-2</v>
      </c>
      <c r="F49728">
        <v>0.75182051300078201</v>
      </c>
    </row>
    <row r="49729" spans="1:6" x14ac:dyDescent="0.25">
      <c r="A49729">
        <v>6.01696469503211E-2</v>
      </c>
      <c r="F49729">
        <v>0.75184412510395604</v>
      </c>
    </row>
    <row r="49730" spans="1:6" x14ac:dyDescent="0.25">
      <c r="A49730">
        <v>6.0122299258973298E-2</v>
      </c>
      <c r="F49730">
        <v>0.75186428243974301</v>
      </c>
    </row>
    <row r="49731" spans="1:6" x14ac:dyDescent="0.25">
      <c r="A49731">
        <v>5.98884823725414E-2</v>
      </c>
      <c r="F49731">
        <v>0.751902160592821</v>
      </c>
    </row>
    <row r="49732" spans="1:6" x14ac:dyDescent="0.25">
      <c r="A49732">
        <v>5.9735875225350898E-2</v>
      </c>
      <c r="F49732">
        <v>0.75208921410196605</v>
      </c>
    </row>
    <row r="49733" spans="1:6" x14ac:dyDescent="0.25">
      <c r="A49733">
        <v>5.9609435549543503E-2</v>
      </c>
      <c r="F49733">
        <v>0.75221129981971901</v>
      </c>
    </row>
    <row r="49734" spans="1:6" x14ac:dyDescent="0.25">
      <c r="A49734">
        <v>5.9430689278750698E-2</v>
      </c>
      <c r="F49734">
        <v>0.75231245156036497</v>
      </c>
    </row>
    <row r="49735" spans="1:6" x14ac:dyDescent="0.25">
      <c r="A49735">
        <v>6.2253355568302297E-2</v>
      </c>
      <c r="F49735">
        <v>0.75245544857699898</v>
      </c>
    </row>
    <row r="49736" spans="1:6" x14ac:dyDescent="0.25">
      <c r="A49736">
        <v>6.2426076202957002E-2</v>
      </c>
      <c r="F49736">
        <v>0.75019731554535796</v>
      </c>
    </row>
    <row r="49737" spans="1:6" x14ac:dyDescent="0.25">
      <c r="A49737">
        <v>6.2208527443012702E-2</v>
      </c>
      <c r="F49737">
        <v>0.75005913903763399</v>
      </c>
    </row>
    <row r="49738" spans="1:6" x14ac:dyDescent="0.25">
      <c r="A49738">
        <v>6.20427786194723E-2</v>
      </c>
      <c r="F49738">
        <v>0.75023317804558998</v>
      </c>
    </row>
    <row r="49739" spans="1:6" x14ac:dyDescent="0.25">
      <c r="A49739">
        <v>6.1909890664362498E-2</v>
      </c>
      <c r="F49739">
        <v>0.75036577710442198</v>
      </c>
    </row>
    <row r="49740" spans="1:6" x14ac:dyDescent="0.25">
      <c r="A49740">
        <v>6.18941793661048E-2</v>
      </c>
      <c r="F49740">
        <v>0.75047208746851002</v>
      </c>
    </row>
    <row r="49741" spans="1:6" x14ac:dyDescent="0.25">
      <c r="A49741">
        <v>6.1782274681343702E-2</v>
      </c>
      <c r="F49741">
        <v>0.75048465650711604</v>
      </c>
    </row>
    <row r="49742" spans="1:6" x14ac:dyDescent="0.25">
      <c r="A49742">
        <v>6.0981328112240503E-2</v>
      </c>
      <c r="F49742">
        <v>0.75057418025492495</v>
      </c>
    </row>
    <row r="49743" spans="1:6" x14ac:dyDescent="0.25">
      <c r="A49743">
        <v>6.0554520491005098E-2</v>
      </c>
      <c r="F49743">
        <v>0.75121493751020696</v>
      </c>
    </row>
    <row r="49744" spans="1:6" x14ac:dyDescent="0.25">
      <c r="A49744">
        <v>6.0276120784969703E-2</v>
      </c>
      <c r="F49744">
        <v>0.75155638360719601</v>
      </c>
    </row>
    <row r="49745" spans="1:6" x14ac:dyDescent="0.25">
      <c r="A49745">
        <v>6.0194319735733401E-2</v>
      </c>
      <c r="F49745">
        <v>0.75177910337202403</v>
      </c>
    </row>
    <row r="49746" spans="1:6" x14ac:dyDescent="0.25">
      <c r="A49746">
        <v>6.2396561604252297E-2</v>
      </c>
      <c r="F49746">
        <v>0.751844544211413</v>
      </c>
    </row>
    <row r="49747" spans="1:6" x14ac:dyDescent="0.25">
      <c r="A49747">
        <v>6.2314705188039797E-2</v>
      </c>
      <c r="F49747">
        <v>0.75008275071659802</v>
      </c>
    </row>
    <row r="49748" spans="1:6" x14ac:dyDescent="0.25">
      <c r="A49748">
        <v>6.2228647571977901E-2</v>
      </c>
      <c r="F49748">
        <v>0.75014823584956802</v>
      </c>
    </row>
    <row r="49749" spans="1:6" x14ac:dyDescent="0.25">
      <c r="A49749">
        <v>6.2087826686144397E-2</v>
      </c>
      <c r="F49749">
        <v>0.75021708194241699</v>
      </c>
    </row>
    <row r="49750" spans="1:6" x14ac:dyDescent="0.25">
      <c r="A49750">
        <v>6.19582186626359E-2</v>
      </c>
      <c r="F49750">
        <v>0.75032973865108399</v>
      </c>
    </row>
    <row r="49751" spans="1:6" x14ac:dyDescent="0.25">
      <c r="A49751">
        <v>6.1856742094320599E-2</v>
      </c>
      <c r="F49751">
        <v>0.75043342506989097</v>
      </c>
    </row>
    <row r="49752" spans="1:6" x14ac:dyDescent="0.25">
      <c r="A49752">
        <v>6.1787626349274802E-2</v>
      </c>
      <c r="F49752">
        <v>0.75051460632454303</v>
      </c>
    </row>
    <row r="49753" spans="1:6" x14ac:dyDescent="0.25">
      <c r="A49753">
        <v>6.1741759141428799E-2</v>
      </c>
      <c r="F49753">
        <v>0.75056989892058001</v>
      </c>
    </row>
    <row r="49754" spans="1:6" x14ac:dyDescent="0.25">
      <c r="A49754">
        <v>6.1700648144015699E-2</v>
      </c>
      <c r="F49754">
        <v>0.75060659268685603</v>
      </c>
    </row>
    <row r="49755" spans="1:6" x14ac:dyDescent="0.25">
      <c r="A49755">
        <v>6.1662648594490298E-2</v>
      </c>
      <c r="F49755">
        <v>0.75063948148478699</v>
      </c>
    </row>
    <row r="49756" spans="1:6" x14ac:dyDescent="0.25">
      <c r="A49756">
        <v>6.1628718639143598E-2</v>
      </c>
      <c r="F49756">
        <v>0.75066988112440702</v>
      </c>
    </row>
    <row r="49757" spans="1:6" x14ac:dyDescent="0.25">
      <c r="A49757">
        <v>6.1600613164320202E-2</v>
      </c>
      <c r="F49757">
        <v>0.75069702508868497</v>
      </c>
    </row>
    <row r="49758" spans="1:6" x14ac:dyDescent="0.25">
      <c r="A49758">
        <v>6.1573022251123002E-2</v>
      </c>
      <c r="F49758">
        <v>0.75071950946854304</v>
      </c>
    </row>
    <row r="49759" spans="1:6" x14ac:dyDescent="0.25">
      <c r="A49759">
        <v>6.1542954627937997E-2</v>
      </c>
      <c r="F49759">
        <v>0.75074158219910103</v>
      </c>
    </row>
    <row r="49760" spans="1:6" x14ac:dyDescent="0.25">
      <c r="A49760">
        <v>6.1444312409279098E-2</v>
      </c>
      <c r="F49760">
        <v>0.75076563629764903</v>
      </c>
    </row>
    <row r="49761" spans="1:6" x14ac:dyDescent="0.25">
      <c r="A49761">
        <v>6.1412555326898099E-2</v>
      </c>
      <c r="F49761">
        <v>0.750844550072576</v>
      </c>
    </row>
    <row r="49762" spans="1:6" x14ac:dyDescent="0.25">
      <c r="A49762">
        <v>6.1334305751143701E-2</v>
      </c>
      <c r="F49762">
        <v>0.75086995573848103</v>
      </c>
    </row>
    <row r="49763" spans="1:6" x14ac:dyDescent="0.25">
      <c r="A49763">
        <v>6.0939967207170799E-2</v>
      </c>
      <c r="F49763">
        <v>0.75093255539908499</v>
      </c>
    </row>
    <row r="49764" spans="1:6" x14ac:dyDescent="0.25">
      <c r="A49764">
        <v>6.0656374833731E-2</v>
      </c>
      <c r="F49764">
        <v>0.75124802623426301</v>
      </c>
    </row>
    <row r="49765" spans="1:6" x14ac:dyDescent="0.25">
      <c r="A49765">
        <v>6.0345657088493598E-2</v>
      </c>
      <c r="F49765">
        <v>0.75147490013301499</v>
      </c>
    </row>
    <row r="49766" spans="1:6" x14ac:dyDescent="0.25">
      <c r="A49766">
        <v>6.0084897333445103E-2</v>
      </c>
      <c r="F49766">
        <v>0.75172347432920505</v>
      </c>
    </row>
    <row r="49767" spans="1:6" x14ac:dyDescent="0.25">
      <c r="A49767">
        <v>5.9979885056798403E-2</v>
      </c>
      <c r="F49767">
        <v>0.75193208213324303</v>
      </c>
    </row>
    <row r="49768" spans="1:6" x14ac:dyDescent="0.25">
      <c r="A49768">
        <v>5.9950238583777002E-2</v>
      </c>
      <c r="F49768">
        <v>0.75201609195456098</v>
      </c>
    </row>
    <row r="49769" spans="1:6" x14ac:dyDescent="0.25">
      <c r="A49769">
        <v>5.9926168331787398E-2</v>
      </c>
      <c r="F49769">
        <v>0.75203980913297797</v>
      </c>
    </row>
    <row r="49770" spans="1:6" x14ac:dyDescent="0.25">
      <c r="A49770">
        <v>5.9825953268317203E-2</v>
      </c>
      <c r="F49770">
        <v>0.75205906533457001</v>
      </c>
    </row>
    <row r="49771" spans="1:6" x14ac:dyDescent="0.25">
      <c r="A49771">
        <v>5.9777981002557101E-2</v>
      </c>
      <c r="F49771">
        <v>0.75213923738534605</v>
      </c>
    </row>
    <row r="49772" spans="1:6" x14ac:dyDescent="0.25">
      <c r="A49772">
        <v>5.9729650344039098E-2</v>
      </c>
      <c r="F49772">
        <v>0.75217761519795401</v>
      </c>
    </row>
    <row r="49773" spans="1:6" x14ac:dyDescent="0.25">
      <c r="A49773">
        <v>5.9693687384343899E-2</v>
      </c>
      <c r="F49773">
        <v>0.75221627972476801</v>
      </c>
    </row>
    <row r="49774" spans="1:6" x14ac:dyDescent="0.25">
      <c r="A49774">
        <v>5.9665642320902802E-2</v>
      </c>
      <c r="F49774">
        <v>0.75224505009252396</v>
      </c>
    </row>
    <row r="49775" spans="1:6" x14ac:dyDescent="0.25">
      <c r="A49775">
        <v>5.9421050885471401E-2</v>
      </c>
      <c r="F49775">
        <v>0.75226748614327699</v>
      </c>
    </row>
    <row r="49776" spans="1:6" x14ac:dyDescent="0.25">
      <c r="A49776">
        <v>5.9221870859731497E-2</v>
      </c>
      <c r="F49776">
        <v>0.752463159291622</v>
      </c>
    </row>
    <row r="49777" spans="1:6" x14ac:dyDescent="0.25">
      <c r="A49777">
        <v>5.9003445038957901E-2</v>
      </c>
      <c r="F49777">
        <v>0.75262250331221403</v>
      </c>
    </row>
    <row r="49778" spans="1:6" x14ac:dyDescent="0.25">
      <c r="A49778">
        <v>5.8850512517157401E-2</v>
      </c>
      <c r="F49778">
        <v>0.75279724396883296</v>
      </c>
    </row>
    <row r="49779" spans="1:6" x14ac:dyDescent="0.25">
      <c r="A49779">
        <v>5.8690437852631103E-2</v>
      </c>
      <c r="F49779">
        <v>0.75291958998627395</v>
      </c>
    </row>
    <row r="49780" spans="1:6" x14ac:dyDescent="0.25">
      <c r="A49780">
        <v>5.8527167342446999E-2</v>
      </c>
      <c r="F49780">
        <v>0.75304764971789495</v>
      </c>
    </row>
    <row r="49781" spans="1:6" x14ac:dyDescent="0.25">
      <c r="A49781">
        <v>5.8398337613047101E-2</v>
      </c>
      <c r="F49781">
        <v>0.753178266126042</v>
      </c>
    </row>
    <row r="49782" spans="1:6" x14ac:dyDescent="0.25">
      <c r="A49782">
        <v>5.8336221401044601E-2</v>
      </c>
      <c r="F49782">
        <v>0.75328132990956198</v>
      </c>
    </row>
    <row r="49783" spans="1:6" x14ac:dyDescent="0.25">
      <c r="A49783">
        <v>5.8263882925554102E-2</v>
      </c>
      <c r="F49783">
        <v>0.75333102287916398</v>
      </c>
    </row>
    <row r="49784" spans="1:6" x14ac:dyDescent="0.25">
      <c r="A49784">
        <v>5.7387023940749099E-2</v>
      </c>
      <c r="F49784">
        <v>0.75338889365955597</v>
      </c>
    </row>
    <row r="49785" spans="1:6" x14ac:dyDescent="0.25">
      <c r="A49785">
        <v>5.7343535545827599E-2</v>
      </c>
      <c r="F49785">
        <v>0.75409038084739999</v>
      </c>
    </row>
    <row r="49786" spans="1:6" x14ac:dyDescent="0.25">
      <c r="A49786">
        <v>5.7302846158286E-2</v>
      </c>
      <c r="F49786">
        <v>0.75412517156333803</v>
      </c>
    </row>
    <row r="49787" spans="1:6" x14ac:dyDescent="0.25">
      <c r="A49787">
        <v>5.7276112132254399E-2</v>
      </c>
      <c r="F49787">
        <v>0.75415772307337103</v>
      </c>
    </row>
    <row r="49788" spans="1:6" x14ac:dyDescent="0.25">
      <c r="A49788">
        <v>5.7237789133080599E-2</v>
      </c>
      <c r="F49788">
        <v>0.75417911029419604</v>
      </c>
    </row>
    <row r="49789" spans="1:6" x14ac:dyDescent="0.25">
      <c r="A49789">
        <v>5.7526015728664399E-2</v>
      </c>
      <c r="F49789">
        <v>0.75420976869353495</v>
      </c>
    </row>
    <row r="49790" spans="1:6" x14ac:dyDescent="0.25">
      <c r="A49790">
        <v>5.7499286150462098E-2</v>
      </c>
      <c r="F49790">
        <v>0.75397918741706804</v>
      </c>
    </row>
    <row r="49791" spans="1:6" x14ac:dyDescent="0.25">
      <c r="A49791">
        <v>5.7200825914684603E-2</v>
      </c>
      <c r="F49791">
        <v>0.75400057107963003</v>
      </c>
    </row>
    <row r="49792" spans="1:6" x14ac:dyDescent="0.25">
      <c r="A49792">
        <v>5.6034087682635299E-2</v>
      </c>
      <c r="F49792">
        <v>0.75423933926825204</v>
      </c>
    </row>
    <row r="49793" spans="1:6" x14ac:dyDescent="0.25">
      <c r="A49793">
        <v>5.6024015861728699E-2</v>
      </c>
      <c r="F49793">
        <v>0.75517272985389094</v>
      </c>
    </row>
    <row r="49794" spans="1:6" x14ac:dyDescent="0.25">
      <c r="A49794">
        <v>5.8188965643566001E-2</v>
      </c>
      <c r="F49794">
        <v>0.755180787310617</v>
      </c>
    </row>
    <row r="49795" spans="1:6" x14ac:dyDescent="0.25">
      <c r="A49795">
        <v>5.7755877366196799E-2</v>
      </c>
      <c r="F49795">
        <v>0.75344882748514697</v>
      </c>
    </row>
    <row r="49796" spans="1:6" x14ac:dyDescent="0.25">
      <c r="A49796">
        <v>5.7747066662341903E-2</v>
      </c>
      <c r="F49796">
        <v>0.75379529810704204</v>
      </c>
    </row>
    <row r="49797" spans="1:6" x14ac:dyDescent="0.25">
      <c r="A49797">
        <v>5.75873144663634E-2</v>
      </c>
      <c r="F49797">
        <v>0.75380234667012602</v>
      </c>
    </row>
    <row r="49798" spans="1:6" x14ac:dyDescent="0.25">
      <c r="A49798">
        <v>5.6070372614014999E-2</v>
      </c>
      <c r="F49798">
        <v>0.75393014842690897</v>
      </c>
    </row>
    <row r="49799" spans="1:6" x14ac:dyDescent="0.25">
      <c r="A49799">
        <v>5.60533619350993E-2</v>
      </c>
      <c r="F49799">
        <v>0.75514370190878799</v>
      </c>
    </row>
    <row r="49800" spans="1:6" x14ac:dyDescent="0.25">
      <c r="A49800">
        <v>5.6027897061830402E-2</v>
      </c>
      <c r="F49800">
        <v>0.75515731045192003</v>
      </c>
    </row>
    <row r="49801" spans="1:6" x14ac:dyDescent="0.25">
      <c r="A49801">
        <v>5.9374446673700502E-2</v>
      </c>
      <c r="F49801">
        <v>0.75517768235053495</v>
      </c>
    </row>
    <row r="49802" spans="1:6" x14ac:dyDescent="0.25">
      <c r="A49802">
        <v>5.9598599351987198E-2</v>
      </c>
      <c r="F49802">
        <v>0.75250044266103899</v>
      </c>
    </row>
    <row r="49803" spans="1:6" x14ac:dyDescent="0.25">
      <c r="A49803">
        <v>5.9573738912608601E-2</v>
      </c>
      <c r="F49803">
        <v>0.75232112051841005</v>
      </c>
    </row>
    <row r="49804" spans="1:6" x14ac:dyDescent="0.25">
      <c r="A49804">
        <v>5.9552810124660099E-2</v>
      </c>
      <c r="F49804">
        <v>0.75234100886991295</v>
      </c>
    </row>
    <row r="49805" spans="1:6" x14ac:dyDescent="0.25">
      <c r="A49805">
        <v>5.9503821636468897E-2</v>
      </c>
      <c r="F49805">
        <v>0.75235775190027199</v>
      </c>
    </row>
    <row r="49806" spans="1:6" x14ac:dyDescent="0.25">
      <c r="A49806">
        <v>6.1232715927877997E-2</v>
      </c>
      <c r="F49806">
        <v>0.75239694269082402</v>
      </c>
    </row>
    <row r="49807" spans="1:6" x14ac:dyDescent="0.25">
      <c r="A49807">
        <v>6.2242600929654397E-2</v>
      </c>
      <c r="F49807">
        <v>0.75101382725769705</v>
      </c>
    </row>
    <row r="49808" spans="1:6" x14ac:dyDescent="0.25">
      <c r="A49808">
        <v>6.1444361182331597E-2</v>
      </c>
      <c r="F49808">
        <v>0.750205919256276</v>
      </c>
    </row>
    <row r="49809" spans="1:6" x14ac:dyDescent="0.25">
      <c r="A49809">
        <v>6.1278981173066099E-2</v>
      </c>
      <c r="F49809">
        <v>0.75084451105413397</v>
      </c>
    </row>
    <row r="49810" spans="1:6" x14ac:dyDescent="0.25">
      <c r="A49810">
        <v>6.1010027236705199E-2</v>
      </c>
      <c r="F49810">
        <v>0.75097681506154701</v>
      </c>
    </row>
    <row r="49811" spans="1:6" x14ac:dyDescent="0.25">
      <c r="A49811">
        <v>6.0787204030563799E-2</v>
      </c>
      <c r="F49811">
        <v>0.75119197821063499</v>
      </c>
    </row>
    <row r="49812" spans="1:6" x14ac:dyDescent="0.25">
      <c r="A49812">
        <v>6.0515078161612702E-2</v>
      </c>
      <c r="F49812">
        <v>0.75137023677554804</v>
      </c>
    </row>
    <row r="49813" spans="1:6" x14ac:dyDescent="0.25">
      <c r="A49813">
        <v>6.0004017063574097E-2</v>
      </c>
      <c r="F49813">
        <v>0.75158793747070995</v>
      </c>
    </row>
    <row r="49814" spans="1:6" x14ac:dyDescent="0.25">
      <c r="A49814">
        <v>5.9376645236915701E-2</v>
      </c>
      <c r="F49814">
        <v>0.75199678634914002</v>
      </c>
    </row>
    <row r="49815" spans="1:6" x14ac:dyDescent="0.25">
      <c r="A49815">
        <v>5.8900256228766497E-2</v>
      </c>
      <c r="F49815">
        <v>0.75249868381046703</v>
      </c>
    </row>
    <row r="49816" spans="1:6" x14ac:dyDescent="0.25">
      <c r="A49816">
        <v>5.8522221770885403E-2</v>
      </c>
      <c r="F49816">
        <v>0.75287979501698599</v>
      </c>
    </row>
    <row r="49817" spans="1:6" x14ac:dyDescent="0.25">
      <c r="A49817">
        <v>5.8278940020733701E-2</v>
      </c>
      <c r="F49817">
        <v>0.75318222258329104</v>
      </c>
    </row>
    <row r="49818" spans="1:6" x14ac:dyDescent="0.25">
      <c r="A49818">
        <v>5.8083424906632201E-2</v>
      </c>
      <c r="F49818">
        <v>0.75337684798341298</v>
      </c>
    </row>
    <row r="49819" spans="1:6" x14ac:dyDescent="0.25">
      <c r="A49819">
        <v>5.7953209904085597E-2</v>
      </c>
      <c r="F49819">
        <v>0.75353326007469401</v>
      </c>
    </row>
    <row r="49820" spans="1:6" x14ac:dyDescent="0.25">
      <c r="A49820">
        <v>5.7810015416867498E-2</v>
      </c>
      <c r="F49820">
        <v>0.75363743207673095</v>
      </c>
    </row>
    <row r="49821" spans="1:6" x14ac:dyDescent="0.25">
      <c r="A49821">
        <v>5.7712000528209198E-2</v>
      </c>
      <c r="F49821">
        <v>0.75375198766650597</v>
      </c>
    </row>
    <row r="49822" spans="1:6" x14ac:dyDescent="0.25">
      <c r="A49822">
        <v>5.7300929059479901E-2</v>
      </c>
      <c r="F49822">
        <v>0.75383039957743203</v>
      </c>
    </row>
    <row r="49823" spans="1:6" x14ac:dyDescent="0.25">
      <c r="A49823">
        <v>5.7179659557316298E-2</v>
      </c>
      <c r="F49823">
        <v>0.75415925675241602</v>
      </c>
    </row>
    <row r="49824" spans="1:6" x14ac:dyDescent="0.25">
      <c r="A49824">
        <v>5.70764822571731E-2</v>
      </c>
      <c r="F49824">
        <v>0.75425627235414605</v>
      </c>
    </row>
    <row r="49825" spans="1:6" x14ac:dyDescent="0.25">
      <c r="A49825">
        <v>5.6991820049288697E-2</v>
      </c>
      <c r="F49825">
        <v>0.75433881419426096</v>
      </c>
    </row>
    <row r="49826" spans="1:6" x14ac:dyDescent="0.25">
      <c r="A49826">
        <v>5.6822740368201299E-2</v>
      </c>
      <c r="F49826">
        <v>0.75440654396056805</v>
      </c>
    </row>
    <row r="49827" spans="1:6" x14ac:dyDescent="0.25">
      <c r="A49827">
        <v>5.6504967646318099E-2</v>
      </c>
      <c r="F49827">
        <v>0.75454180770543799</v>
      </c>
    </row>
    <row r="49828" spans="1:6" x14ac:dyDescent="0.25">
      <c r="A49828">
        <v>5.6296601915653097E-2</v>
      </c>
      <c r="F49828">
        <v>0.75479602588294503</v>
      </c>
    </row>
    <row r="49829" spans="1:6" x14ac:dyDescent="0.25">
      <c r="A49829">
        <v>5.6134342129691497E-2</v>
      </c>
      <c r="F49829">
        <v>0.75496271846747698</v>
      </c>
    </row>
    <row r="49830" spans="1:6" x14ac:dyDescent="0.25">
      <c r="A49830">
        <v>5.6006124320849303E-2</v>
      </c>
      <c r="F49830">
        <v>0.75509252629624601</v>
      </c>
    </row>
    <row r="49831" spans="1:6" x14ac:dyDescent="0.25">
      <c r="A49831">
        <v>5.5881385345988799E-2</v>
      </c>
      <c r="F49831">
        <v>0.75519510054331995</v>
      </c>
    </row>
    <row r="49832" spans="1:6" x14ac:dyDescent="0.25">
      <c r="A49832">
        <v>5.5772913520432899E-2</v>
      </c>
      <c r="F49832">
        <v>0.75529489172320796</v>
      </c>
    </row>
    <row r="49833" spans="1:6" x14ac:dyDescent="0.25">
      <c r="A49833">
        <v>5.5665212733268001E-2</v>
      </c>
      <c r="F49833">
        <v>0.75538166918365302</v>
      </c>
    </row>
    <row r="49834" spans="1:6" x14ac:dyDescent="0.25">
      <c r="A49834">
        <v>5.5568187566358902E-2</v>
      </c>
      <c r="F49834">
        <v>0.75546782981338501</v>
      </c>
    </row>
    <row r="49835" spans="1:6" x14ac:dyDescent="0.25">
      <c r="A49835">
        <v>5.5473968363520303E-2</v>
      </c>
      <c r="F49835">
        <v>0.75554544994691197</v>
      </c>
    </row>
    <row r="49836" spans="1:6" x14ac:dyDescent="0.25">
      <c r="A49836">
        <v>5.5397316695465403E-2</v>
      </c>
      <c r="F49836">
        <v>0.75562082530918295</v>
      </c>
    </row>
    <row r="49837" spans="1:6" x14ac:dyDescent="0.25">
      <c r="A49837">
        <v>5.5322139897938799E-2</v>
      </c>
      <c r="F49837">
        <v>0.75568214664362698</v>
      </c>
    </row>
    <row r="49838" spans="1:6" x14ac:dyDescent="0.25">
      <c r="A49838">
        <v>5.5260134618015398E-2</v>
      </c>
      <c r="F49838">
        <v>0.75574228808164801</v>
      </c>
    </row>
    <row r="49839" spans="1:6" x14ac:dyDescent="0.25">
      <c r="A49839">
        <v>5.5208056537145597E-2</v>
      </c>
      <c r="F49839">
        <v>0.75579189230558697</v>
      </c>
    </row>
    <row r="49840" spans="1:6" x14ac:dyDescent="0.25">
      <c r="A49840">
        <v>5.5159317159602698E-2</v>
      </c>
      <c r="F49840">
        <v>0.75583355477028302</v>
      </c>
    </row>
    <row r="49841" spans="1:6" x14ac:dyDescent="0.25">
      <c r="A49841">
        <v>5.5106817082793899E-2</v>
      </c>
      <c r="F49841">
        <v>0.75587254627231704</v>
      </c>
    </row>
    <row r="49842" spans="1:6" x14ac:dyDescent="0.25">
      <c r="A49842">
        <v>5.5059179812508803E-2</v>
      </c>
      <c r="F49842">
        <v>0.75591454633376398</v>
      </c>
    </row>
    <row r="49843" spans="1:6" x14ac:dyDescent="0.25">
      <c r="A49843">
        <v>5.50196291567603E-2</v>
      </c>
      <c r="F49843">
        <v>0.75595265614999296</v>
      </c>
    </row>
    <row r="49844" spans="1:6" x14ac:dyDescent="0.25">
      <c r="A49844">
        <v>5.4974249512605697E-2</v>
      </c>
      <c r="F49844">
        <v>0.75598429667459099</v>
      </c>
    </row>
    <row r="49845" spans="1:6" x14ac:dyDescent="0.25">
      <c r="A49845">
        <v>5.4931655125812502E-2</v>
      </c>
      <c r="F49845">
        <v>0.75602060038991503</v>
      </c>
    </row>
    <row r="49846" spans="1:6" x14ac:dyDescent="0.25">
      <c r="A49846">
        <v>5.48926379420226E-2</v>
      </c>
      <c r="F49846">
        <v>0.75605467589935005</v>
      </c>
    </row>
    <row r="49847" spans="1:6" x14ac:dyDescent="0.25">
      <c r="A49847">
        <v>5.4845857961509398E-2</v>
      </c>
      <c r="F49847">
        <v>0.75608588964638201</v>
      </c>
    </row>
    <row r="49848" spans="1:6" x14ac:dyDescent="0.25">
      <c r="A49848">
        <v>5.4799091404758998E-2</v>
      </c>
      <c r="F49848">
        <v>0.75612331363079199</v>
      </c>
    </row>
    <row r="49849" spans="1:6" x14ac:dyDescent="0.25">
      <c r="A49849">
        <v>5.4760924601156002E-2</v>
      </c>
      <c r="F49849">
        <v>0.75616072687619296</v>
      </c>
    </row>
    <row r="49850" spans="1:6" x14ac:dyDescent="0.25">
      <c r="A49850">
        <v>5.47264916759196E-2</v>
      </c>
      <c r="F49850">
        <v>0.75619126031907502</v>
      </c>
    </row>
    <row r="49851" spans="1:6" x14ac:dyDescent="0.25">
      <c r="A49851">
        <v>5.4685818729187603E-2</v>
      </c>
      <c r="F49851">
        <v>0.756218806659264</v>
      </c>
    </row>
    <row r="49852" spans="1:6" x14ac:dyDescent="0.25">
      <c r="A49852">
        <v>5.4645854482673402E-2</v>
      </c>
      <c r="F49852">
        <v>0.75625134501664903</v>
      </c>
    </row>
    <row r="49853" spans="1:6" x14ac:dyDescent="0.25">
      <c r="A49853">
        <v>5.4163841381108101E-2</v>
      </c>
      <c r="F49853">
        <v>0.75628331641386104</v>
      </c>
    </row>
    <row r="49854" spans="1:6" x14ac:dyDescent="0.25">
      <c r="A49854">
        <v>5.41318395267463E-2</v>
      </c>
      <c r="F49854">
        <v>0.756668926895113</v>
      </c>
    </row>
    <row r="49855" spans="1:6" x14ac:dyDescent="0.25">
      <c r="A49855">
        <v>5.4102413413512601E-2</v>
      </c>
      <c r="F49855">
        <v>0.75669452837860196</v>
      </c>
    </row>
    <row r="49856" spans="1:6" x14ac:dyDescent="0.25">
      <c r="A49856">
        <v>5.4073463694085597E-2</v>
      </c>
      <c r="F49856">
        <v>0.75671806926918905</v>
      </c>
    </row>
    <row r="49857" spans="1:6" x14ac:dyDescent="0.25">
      <c r="A49857">
        <v>5.4044482033128199E-2</v>
      </c>
      <c r="F49857">
        <v>0.75674122904473096</v>
      </c>
    </row>
    <row r="49858" spans="1:6" x14ac:dyDescent="0.25">
      <c r="A49858">
        <v>5.4017012990838602E-2</v>
      </c>
      <c r="F49858">
        <v>0.75676441437349695</v>
      </c>
    </row>
    <row r="49859" spans="1:6" x14ac:dyDescent="0.25">
      <c r="A49859">
        <v>5.3997552347503801E-2</v>
      </c>
      <c r="F49859">
        <v>0.75678638960732902</v>
      </c>
    </row>
    <row r="49860" spans="1:6" x14ac:dyDescent="0.25">
      <c r="A49860">
        <v>5.3975688968303098E-2</v>
      </c>
      <c r="F49860">
        <v>0.75680195812199702</v>
      </c>
    </row>
    <row r="49861" spans="1:6" x14ac:dyDescent="0.25">
      <c r="A49861">
        <v>5.3954882121355199E-2</v>
      </c>
      <c r="F49861">
        <v>0.75681944882535701</v>
      </c>
    </row>
    <row r="49862" spans="1:6" x14ac:dyDescent="0.25">
      <c r="A49862">
        <v>5.3899095211795298E-2</v>
      </c>
      <c r="F49862">
        <v>0.75683609430291499</v>
      </c>
    </row>
    <row r="49863" spans="1:6" x14ac:dyDescent="0.25">
      <c r="A49863">
        <v>5.3845554888870502E-2</v>
      </c>
      <c r="F49863">
        <v>0.75688072383056304</v>
      </c>
    </row>
    <row r="49864" spans="1:6" x14ac:dyDescent="0.25">
      <c r="A49864">
        <v>5.3768957135727297E-2</v>
      </c>
      <c r="F49864">
        <v>0.75692355608890305</v>
      </c>
    </row>
    <row r="49865" spans="1:6" x14ac:dyDescent="0.25">
      <c r="A49865">
        <v>5.3689249005213498E-2</v>
      </c>
      <c r="F49865">
        <v>0.75698483429141805</v>
      </c>
    </row>
    <row r="49866" spans="1:6" x14ac:dyDescent="0.25">
      <c r="A49866">
        <v>5.3620789592420601E-2</v>
      </c>
      <c r="F49866">
        <v>0.75704860079582903</v>
      </c>
    </row>
    <row r="49867" spans="1:6" x14ac:dyDescent="0.25">
      <c r="A49867">
        <v>5.3559507329914199E-2</v>
      </c>
      <c r="F49867">
        <v>0.75710336832606295</v>
      </c>
    </row>
    <row r="49868" spans="1:6" x14ac:dyDescent="0.25">
      <c r="A49868">
        <v>5.3518644100986203E-2</v>
      </c>
      <c r="F49868">
        <v>0.75715239413606805</v>
      </c>
    </row>
    <row r="49869" spans="1:6" x14ac:dyDescent="0.25">
      <c r="A49869">
        <v>5.3493944093695497E-2</v>
      </c>
      <c r="F49869">
        <v>0.75718508471921098</v>
      </c>
    </row>
    <row r="49870" spans="1:6" x14ac:dyDescent="0.25">
      <c r="A49870">
        <v>5.5161214353749301E-2</v>
      </c>
      <c r="F49870">
        <v>0.75720484472504301</v>
      </c>
    </row>
    <row r="49871" spans="1:6" x14ac:dyDescent="0.25">
      <c r="A49871">
        <v>5.4933609735214502E-2</v>
      </c>
      <c r="F49871">
        <v>0.75587102851700005</v>
      </c>
    </row>
    <row r="49872" spans="1:6" x14ac:dyDescent="0.25">
      <c r="A49872">
        <v>5.61375962143578E-2</v>
      </c>
      <c r="F49872">
        <v>0.75605311221182803</v>
      </c>
    </row>
    <row r="49873" spans="1:6" x14ac:dyDescent="0.25">
      <c r="A49873">
        <v>5.5481952586114103E-2</v>
      </c>
      <c r="F49873">
        <v>0.75508992302851297</v>
      </c>
    </row>
    <row r="49874" spans="1:6" x14ac:dyDescent="0.25">
      <c r="A49874">
        <v>5.5472507196427698E-2</v>
      </c>
      <c r="F49874">
        <v>0.75561443793110805</v>
      </c>
    </row>
    <row r="49875" spans="1:6" x14ac:dyDescent="0.25">
      <c r="A49875">
        <v>5.5463987648075801E-2</v>
      </c>
      <c r="F49875">
        <v>0.75562199424285703</v>
      </c>
    </row>
    <row r="49876" spans="1:6" x14ac:dyDescent="0.25">
      <c r="A49876">
        <v>5.54552827136418E-2</v>
      </c>
      <c r="F49876">
        <v>0.75562880988153902</v>
      </c>
    </row>
    <row r="49877" spans="1:6" x14ac:dyDescent="0.25">
      <c r="A49877">
        <v>5.5446359649308198E-2</v>
      </c>
      <c r="F49877">
        <v>0.75563577382908598</v>
      </c>
    </row>
    <row r="49878" spans="1:6" x14ac:dyDescent="0.25">
      <c r="A49878">
        <v>5.5436835780278498E-2</v>
      </c>
      <c r="F49878">
        <v>0.75564291228055303</v>
      </c>
    </row>
    <row r="49879" spans="1:6" x14ac:dyDescent="0.25">
      <c r="A49879">
        <v>5.5230891391097402E-2</v>
      </c>
      <c r="F49879">
        <v>0.75565053137577698</v>
      </c>
    </row>
    <row r="49880" spans="1:6" x14ac:dyDescent="0.25">
      <c r="A49880">
        <v>5.4850152317949798E-2</v>
      </c>
      <c r="F49880">
        <v>0.75581528688712196</v>
      </c>
    </row>
    <row r="49881" spans="1:6" x14ac:dyDescent="0.25">
      <c r="A49881">
        <v>5.5001202308109801E-2</v>
      </c>
      <c r="F49881">
        <v>0.75611987814563997</v>
      </c>
    </row>
    <row r="49882" spans="1:6" x14ac:dyDescent="0.25">
      <c r="A49882">
        <v>5.4992276897404498E-2</v>
      </c>
      <c r="F49882">
        <v>0.75599903815351199</v>
      </c>
    </row>
    <row r="49883" spans="1:6" x14ac:dyDescent="0.25">
      <c r="A49883">
        <v>5.6443137412067697E-2</v>
      </c>
      <c r="F49883">
        <v>0.75600617848207596</v>
      </c>
    </row>
    <row r="49884" spans="1:6" x14ac:dyDescent="0.25">
      <c r="A49884">
        <v>5.7494944766385697E-2</v>
      </c>
      <c r="F49884">
        <v>0.75484549007034596</v>
      </c>
    </row>
    <row r="49885" spans="1:6" x14ac:dyDescent="0.25">
      <c r="A49885">
        <v>5.7910067957555197E-2</v>
      </c>
      <c r="F49885">
        <v>0.75400404418689104</v>
      </c>
    </row>
    <row r="49886" spans="1:6" x14ac:dyDescent="0.25">
      <c r="A49886">
        <v>5.7490779753651799E-2</v>
      </c>
      <c r="F49886">
        <v>0.75367194563395501</v>
      </c>
    </row>
    <row r="49887" spans="1:6" x14ac:dyDescent="0.25">
      <c r="A49887">
        <v>5.7254260444415901E-2</v>
      </c>
      <c r="F49887">
        <v>0.75400737619707803</v>
      </c>
    </row>
    <row r="49888" spans="1:6" x14ac:dyDescent="0.25">
      <c r="A49888">
        <v>5.7095052625534E-2</v>
      </c>
      <c r="F49888">
        <v>0.75419659164446695</v>
      </c>
    </row>
    <row r="49889" spans="1:6" x14ac:dyDescent="0.25">
      <c r="A49889">
        <v>5.69802306834249E-2</v>
      </c>
      <c r="F49889">
        <v>0.75432395789957196</v>
      </c>
    </row>
    <row r="49890" spans="1:6" x14ac:dyDescent="0.25">
      <c r="A49890">
        <v>5.6676617781352502E-2</v>
      </c>
      <c r="F49890">
        <v>0.75441581545325997</v>
      </c>
    </row>
    <row r="49891" spans="1:6" x14ac:dyDescent="0.25">
      <c r="A49891">
        <v>5.66295985110436E-2</v>
      </c>
      <c r="F49891">
        <v>0.754658705774918</v>
      </c>
    </row>
    <row r="49892" spans="1:6" x14ac:dyDescent="0.25">
      <c r="A49892">
        <v>5.8331872806799703E-2</v>
      </c>
      <c r="F49892">
        <v>0.75469632119116503</v>
      </c>
    </row>
    <row r="49893" spans="1:6" x14ac:dyDescent="0.25">
      <c r="A49893">
        <v>5.8005355870988699E-2</v>
      </c>
      <c r="F49893">
        <v>0.75333450175455996</v>
      </c>
    </row>
    <row r="49894" spans="1:6" x14ac:dyDescent="0.25">
      <c r="A49894">
        <v>5.7566752036181099E-2</v>
      </c>
      <c r="F49894">
        <v>0.75359571530320901</v>
      </c>
    </row>
    <row r="49895" spans="1:6" x14ac:dyDescent="0.25">
      <c r="A49895">
        <v>5.73794512810194E-2</v>
      </c>
      <c r="F49895">
        <v>0.75394659837105504</v>
      </c>
    </row>
    <row r="49896" spans="1:6" x14ac:dyDescent="0.25">
      <c r="A49896">
        <v>5.6971248894822003E-2</v>
      </c>
      <c r="F49896">
        <v>0.75409643897518397</v>
      </c>
    </row>
    <row r="49897" spans="1:6" x14ac:dyDescent="0.25">
      <c r="A49897">
        <v>5.6665335181723703E-2</v>
      </c>
      <c r="F49897">
        <v>0.75442300088414205</v>
      </c>
    </row>
    <row r="49898" spans="1:6" x14ac:dyDescent="0.25">
      <c r="A49898">
        <v>5.6426362935229499E-2</v>
      </c>
      <c r="F49898">
        <v>0.75466773185462099</v>
      </c>
    </row>
    <row r="49899" spans="1:6" x14ac:dyDescent="0.25">
      <c r="A49899">
        <v>5.6183741346298097E-2</v>
      </c>
      <c r="F49899">
        <v>0.75485890965181601</v>
      </c>
    </row>
    <row r="49900" spans="1:6" x14ac:dyDescent="0.25">
      <c r="A49900">
        <v>5.5746134572978098E-2</v>
      </c>
      <c r="F49900">
        <v>0.75505300692296096</v>
      </c>
    </row>
    <row r="49901" spans="1:6" x14ac:dyDescent="0.25">
      <c r="A49901">
        <v>5.55015031269614E-2</v>
      </c>
      <c r="F49901">
        <v>0.75540309234161696</v>
      </c>
    </row>
    <row r="49902" spans="1:6" x14ac:dyDescent="0.25">
      <c r="A49902">
        <v>5.5347573769064497E-2</v>
      </c>
      <c r="F49902">
        <v>0.75559879749842995</v>
      </c>
    </row>
    <row r="49903" spans="1:6" x14ac:dyDescent="0.25">
      <c r="A49903">
        <v>5.52410778983339E-2</v>
      </c>
      <c r="F49903">
        <v>0.75572194098474799</v>
      </c>
    </row>
    <row r="49904" spans="1:6" x14ac:dyDescent="0.25">
      <c r="A49904">
        <v>5.5149642751478899E-2</v>
      </c>
      <c r="F49904">
        <v>0.75580713768133301</v>
      </c>
    </row>
    <row r="49905" spans="1:6" x14ac:dyDescent="0.25">
      <c r="A49905">
        <v>5.5096831897926503E-2</v>
      </c>
      <c r="F49905">
        <v>0.75588028579881605</v>
      </c>
    </row>
    <row r="49906" spans="1:6" x14ac:dyDescent="0.25">
      <c r="A49906">
        <v>5.4770076116866198E-2</v>
      </c>
      <c r="F49906">
        <v>0.75592253448165803</v>
      </c>
    </row>
    <row r="49907" spans="1:6" x14ac:dyDescent="0.25">
      <c r="A49907">
        <v>5.4538414255263103E-2</v>
      </c>
      <c r="F49907">
        <v>0.75618393910650705</v>
      </c>
    </row>
    <row r="49908" spans="1:6" x14ac:dyDescent="0.25">
      <c r="A49908">
        <v>5.4369790975118397E-2</v>
      </c>
      <c r="F49908">
        <v>0.75636926859578901</v>
      </c>
    </row>
    <row r="49909" spans="1:6" x14ac:dyDescent="0.25">
      <c r="A49909">
        <v>5.4358954704301403E-2</v>
      </c>
      <c r="F49909">
        <v>0.75650416721990499</v>
      </c>
    </row>
    <row r="49910" spans="1:6" x14ac:dyDescent="0.25">
      <c r="A49910">
        <v>5.4344380393076701E-2</v>
      </c>
      <c r="F49910">
        <v>0.75651283623655896</v>
      </c>
    </row>
    <row r="49911" spans="1:6" x14ac:dyDescent="0.25">
      <c r="A49911">
        <v>5.4330554156685897E-2</v>
      </c>
      <c r="F49911">
        <v>0.75652449568553803</v>
      </c>
    </row>
    <row r="49912" spans="1:6" x14ac:dyDescent="0.25">
      <c r="A49912">
        <v>5.4193987684177998E-2</v>
      </c>
      <c r="F49912">
        <v>0.756535556674651</v>
      </c>
    </row>
    <row r="49913" spans="1:6" x14ac:dyDescent="0.25">
      <c r="A49913">
        <v>5.4058595471167502E-2</v>
      </c>
      <c r="F49913">
        <v>0.75664480985265703</v>
      </c>
    </row>
    <row r="49914" spans="1:6" x14ac:dyDescent="0.25">
      <c r="A49914">
        <v>5.6180341037459197E-2</v>
      </c>
      <c r="F49914">
        <v>0.75675312362306602</v>
      </c>
    </row>
    <row r="49915" spans="1:6" x14ac:dyDescent="0.25">
      <c r="A49915">
        <v>5.5776672284446098E-2</v>
      </c>
      <c r="F49915">
        <v>0.755055727170032</v>
      </c>
    </row>
    <row r="49916" spans="1:6" x14ac:dyDescent="0.25">
      <c r="A49916">
        <v>5.5561003828070103E-2</v>
      </c>
      <c r="F49916">
        <v>0.75537866217244298</v>
      </c>
    </row>
    <row r="49917" spans="1:6" x14ac:dyDescent="0.25">
      <c r="A49917">
        <v>5.5397235266381697E-2</v>
      </c>
      <c r="F49917">
        <v>0.75555119693754302</v>
      </c>
    </row>
    <row r="49918" spans="1:6" x14ac:dyDescent="0.25">
      <c r="A49918">
        <v>5.6205845670412702E-2</v>
      </c>
      <c r="F49918">
        <v>0.75568221178689399</v>
      </c>
    </row>
    <row r="49919" spans="1:6" x14ac:dyDescent="0.25">
      <c r="A49919">
        <v>5.6900365561144202E-2</v>
      </c>
      <c r="F49919">
        <v>0.75503532346366897</v>
      </c>
    </row>
    <row r="49920" spans="1:6" x14ac:dyDescent="0.25">
      <c r="A49920">
        <v>5.67631361610006E-2</v>
      </c>
      <c r="F49920">
        <v>0.75447970755108396</v>
      </c>
    </row>
    <row r="49921" spans="1:6" x14ac:dyDescent="0.25">
      <c r="A49921">
        <v>5.6695676476055799E-2</v>
      </c>
      <c r="F49921">
        <v>0.75458949107119899</v>
      </c>
    </row>
    <row r="49922" spans="1:6" x14ac:dyDescent="0.25">
      <c r="A49922">
        <v>5.66367204403544E-2</v>
      </c>
      <c r="F49922">
        <v>0.75464345881915496</v>
      </c>
    </row>
    <row r="49923" spans="1:6" x14ac:dyDescent="0.25">
      <c r="A49923">
        <v>5.65853940640971E-2</v>
      </c>
      <c r="F49923">
        <v>0.754690623647716</v>
      </c>
    </row>
    <row r="49924" spans="1:6" x14ac:dyDescent="0.25">
      <c r="A49924">
        <v>5.4898329323981102E-2</v>
      </c>
      <c r="F49924">
        <v>0.75473168474872199</v>
      </c>
    </row>
    <row r="49925" spans="1:6" x14ac:dyDescent="0.25">
      <c r="A49925">
        <v>5.4353149181954302E-2</v>
      </c>
      <c r="F49925">
        <v>0.756081336540815</v>
      </c>
    </row>
    <row r="49926" spans="1:6" x14ac:dyDescent="0.25">
      <c r="A49926">
        <v>5.4291300174386201E-2</v>
      </c>
      <c r="F49926">
        <v>0.75651748065443603</v>
      </c>
    </row>
    <row r="49927" spans="1:6" x14ac:dyDescent="0.25">
      <c r="A49927">
        <v>5.3590829321616899E-2</v>
      </c>
      <c r="F49927">
        <v>0.75656695986049105</v>
      </c>
    </row>
    <row r="49928" spans="1:6" x14ac:dyDescent="0.25">
      <c r="A49928">
        <v>5.2723278004459903E-2</v>
      </c>
      <c r="F49928">
        <v>0.75712733654270603</v>
      </c>
    </row>
    <row r="49929" spans="1:6" x14ac:dyDescent="0.25">
      <c r="A49929">
        <v>5.2315179881843303E-2</v>
      </c>
      <c r="F49929">
        <v>0.75782137759643198</v>
      </c>
    </row>
    <row r="49930" spans="1:6" x14ac:dyDescent="0.25">
      <c r="A49930">
        <v>5.2223094916225801E-2</v>
      </c>
      <c r="F49930">
        <v>0.75814785609452495</v>
      </c>
    </row>
    <row r="49931" spans="1:6" x14ac:dyDescent="0.25">
      <c r="A49931">
        <v>5.2204314880765497E-2</v>
      </c>
      <c r="F49931">
        <v>0.75822152406701904</v>
      </c>
    </row>
    <row r="49932" spans="1:6" x14ac:dyDescent="0.25">
      <c r="A49932">
        <v>5.3584194630807901E-2</v>
      </c>
      <c r="F49932">
        <v>0.75823654809538699</v>
      </c>
    </row>
    <row r="49933" spans="1:6" x14ac:dyDescent="0.25">
      <c r="A49933">
        <v>5.4797262059951897E-2</v>
      </c>
      <c r="F49933">
        <v>0.75713264429535299</v>
      </c>
    </row>
    <row r="49934" spans="1:6" x14ac:dyDescent="0.25">
      <c r="A49934">
        <v>5.40560295331401E-2</v>
      </c>
      <c r="F49934">
        <v>0.75616219035203802</v>
      </c>
    </row>
    <row r="49935" spans="1:6" x14ac:dyDescent="0.25">
      <c r="A49935">
        <v>5.5508947015048798E-2</v>
      </c>
      <c r="F49935">
        <v>0.75675517637348799</v>
      </c>
    </row>
    <row r="49936" spans="1:6" x14ac:dyDescent="0.25">
      <c r="A49936">
        <v>5.4918666678460203E-2</v>
      </c>
      <c r="F49936">
        <v>0.75559284238796098</v>
      </c>
    </row>
    <row r="49937" spans="1:6" x14ac:dyDescent="0.25">
      <c r="A49937">
        <v>5.4649319739016697E-2</v>
      </c>
      <c r="F49937">
        <v>0.75606506665723106</v>
      </c>
    </row>
    <row r="49938" spans="1:6" x14ac:dyDescent="0.25">
      <c r="A49938">
        <v>5.4449596654516097E-2</v>
      </c>
      <c r="F49938">
        <v>0.75628054420878599</v>
      </c>
    </row>
    <row r="49939" spans="1:6" x14ac:dyDescent="0.25">
      <c r="A49939">
        <v>5.4294614772024699E-2</v>
      </c>
      <c r="F49939">
        <v>0.75644032267638694</v>
      </c>
    </row>
    <row r="49940" spans="1:6" x14ac:dyDescent="0.25">
      <c r="A49940">
        <v>5.4153251096628101E-2</v>
      </c>
      <c r="F49940">
        <v>0.75656430818237996</v>
      </c>
    </row>
    <row r="49941" spans="1:6" x14ac:dyDescent="0.25">
      <c r="A49941">
        <v>5.5725434004708703E-2</v>
      </c>
      <c r="F49941">
        <v>0.75667739912269705</v>
      </c>
    </row>
    <row r="49942" spans="1:6" x14ac:dyDescent="0.25">
      <c r="A49942">
        <v>5.2504016782194102E-2</v>
      </c>
      <c r="F49942">
        <v>0.75541965279623302</v>
      </c>
    </row>
    <row r="49943" spans="1:6" x14ac:dyDescent="0.25">
      <c r="A49943">
        <v>5.16861125950532E-2</v>
      </c>
      <c r="F49943">
        <v>0.75799678657424396</v>
      </c>
    </row>
    <row r="49944" spans="1:6" x14ac:dyDescent="0.25">
      <c r="A49944">
        <v>5.1286515481727503E-2</v>
      </c>
      <c r="F49944">
        <v>0.75865110992395701</v>
      </c>
    </row>
    <row r="49945" spans="1:6" x14ac:dyDescent="0.25">
      <c r="A49945">
        <v>5.0769435626956697E-2</v>
      </c>
      <c r="F49945">
        <v>0.758970787614618</v>
      </c>
    </row>
    <row r="49946" spans="1:6" x14ac:dyDescent="0.25">
      <c r="A49946">
        <v>5.0533550024085098E-2</v>
      </c>
      <c r="F49946">
        <v>0.75938445149843403</v>
      </c>
    </row>
    <row r="49947" spans="1:6" x14ac:dyDescent="0.25">
      <c r="A49947">
        <v>5.0311423682615E-2</v>
      </c>
      <c r="F49947">
        <v>0.75957315998073105</v>
      </c>
    </row>
    <row r="49948" spans="1:6" x14ac:dyDescent="0.25">
      <c r="A49948">
        <v>5.0094906853049799E-2</v>
      </c>
      <c r="F49948">
        <v>0.75975086105390799</v>
      </c>
    </row>
    <row r="49949" spans="1:6" x14ac:dyDescent="0.25">
      <c r="A49949">
        <v>5.1204539147373503E-2</v>
      </c>
      <c r="F49949">
        <v>0.75992407451756006</v>
      </c>
    </row>
    <row r="49950" spans="1:6" x14ac:dyDescent="0.25">
      <c r="A49950">
        <v>5.3077207199196799E-2</v>
      </c>
      <c r="F49950">
        <v>0.759036368682101</v>
      </c>
    </row>
    <row r="49951" spans="1:6" x14ac:dyDescent="0.25">
      <c r="A49951">
        <v>5.24957000498825E-2</v>
      </c>
      <c r="F49951">
        <v>0.75753823424064204</v>
      </c>
    </row>
    <row r="49952" spans="1:6" x14ac:dyDescent="0.25">
      <c r="A49952">
        <v>5.2193756181177199E-2</v>
      </c>
      <c r="F49952">
        <v>0.75800343996009401</v>
      </c>
    </row>
    <row r="49953" spans="1:6" x14ac:dyDescent="0.25">
      <c r="A49953">
        <v>5.21119276467795E-2</v>
      </c>
      <c r="F49953">
        <v>0.75824499505505805</v>
      </c>
    </row>
    <row r="49954" spans="1:6" x14ac:dyDescent="0.25">
      <c r="A49954">
        <v>5.2040882807927999E-2</v>
      </c>
      <c r="F49954">
        <v>0.75831045788257601</v>
      </c>
    </row>
    <row r="49955" spans="1:6" x14ac:dyDescent="0.25">
      <c r="A49955">
        <v>5.1965526639596298E-2</v>
      </c>
      <c r="F49955">
        <v>0.75836729375365697</v>
      </c>
    </row>
    <row r="49956" spans="1:6" x14ac:dyDescent="0.25">
      <c r="A49956">
        <v>5.1878310482631897E-2</v>
      </c>
      <c r="F49956">
        <v>0.758427578688323</v>
      </c>
    </row>
    <row r="49957" spans="1:6" x14ac:dyDescent="0.25">
      <c r="A49957">
        <v>5.2860628460229098E-2</v>
      </c>
      <c r="F49957">
        <v>0.75849735161389398</v>
      </c>
    </row>
    <row r="49958" spans="1:6" x14ac:dyDescent="0.25">
      <c r="A49958">
        <v>5.2797311279016802E-2</v>
      </c>
      <c r="F49958">
        <v>0.75771149723181597</v>
      </c>
    </row>
    <row r="49959" spans="1:6" x14ac:dyDescent="0.25">
      <c r="A49959">
        <v>5.1698831123300003E-2</v>
      </c>
      <c r="F49959">
        <v>0.75776215097678601</v>
      </c>
    </row>
    <row r="49960" spans="1:6" x14ac:dyDescent="0.25">
      <c r="A49960">
        <v>5.0077451306307599E-2</v>
      </c>
      <c r="F49960">
        <v>0.75864093510135999</v>
      </c>
    </row>
    <row r="49961" spans="1:6" x14ac:dyDescent="0.25">
      <c r="A49961">
        <v>5.0030120386093599E-2</v>
      </c>
      <c r="F49961">
        <v>0.75993803895495304</v>
      </c>
    </row>
    <row r="49962" spans="1:6" x14ac:dyDescent="0.25">
      <c r="A49962">
        <v>4.9983562807364802E-2</v>
      </c>
      <c r="F49962">
        <v>0.759975903691125</v>
      </c>
    </row>
    <row r="49963" spans="1:6" x14ac:dyDescent="0.25">
      <c r="A49963">
        <v>4.9950613585166101E-2</v>
      </c>
      <c r="F49963">
        <v>0.76001314975410805</v>
      </c>
    </row>
    <row r="49964" spans="1:6" x14ac:dyDescent="0.25">
      <c r="A49964">
        <v>4.9922526060057697E-2</v>
      </c>
      <c r="F49964">
        <v>0.76003950913186702</v>
      </c>
    </row>
    <row r="49965" spans="1:6" x14ac:dyDescent="0.25">
      <c r="A49965">
        <v>4.9890764744826899E-2</v>
      </c>
      <c r="F49965">
        <v>0.76006197915195395</v>
      </c>
    </row>
    <row r="49966" spans="1:6" x14ac:dyDescent="0.25">
      <c r="A49966">
        <v>5.1593529287156097E-2</v>
      </c>
      <c r="F49966">
        <v>0.76008738820413801</v>
      </c>
    </row>
    <row r="49967" spans="1:6" x14ac:dyDescent="0.25">
      <c r="A49967">
        <v>5.6215822186545403E-2</v>
      </c>
      <c r="F49967">
        <v>0.75872517657027505</v>
      </c>
    </row>
    <row r="49968" spans="1:6" x14ac:dyDescent="0.25">
      <c r="A49968">
        <v>5.4929363309640399E-2</v>
      </c>
      <c r="F49968">
        <v>0.75502734225076296</v>
      </c>
    </row>
    <row r="49969" spans="1:6" x14ac:dyDescent="0.25">
      <c r="A49969">
        <v>5.3832660577156702E-2</v>
      </c>
      <c r="F49969">
        <v>0.75605650935228697</v>
      </c>
    </row>
    <row r="49970" spans="1:6" x14ac:dyDescent="0.25">
      <c r="A49970">
        <v>5.3768854721665697E-2</v>
      </c>
      <c r="F49970">
        <v>0.75693387153827396</v>
      </c>
    </row>
    <row r="49971" spans="1:6" x14ac:dyDescent="0.25">
      <c r="A49971">
        <v>5.3606383623698503E-2</v>
      </c>
      <c r="F49971">
        <v>0.75698491622266695</v>
      </c>
    </row>
    <row r="49972" spans="1:6" x14ac:dyDescent="0.25">
      <c r="A49972">
        <v>5.3119972472245099E-2</v>
      </c>
      <c r="F49972">
        <v>0.75711489310104096</v>
      </c>
    </row>
    <row r="49973" spans="1:6" x14ac:dyDescent="0.25">
      <c r="A49973">
        <v>5.3000151375133898E-2</v>
      </c>
      <c r="F49973">
        <v>0.75750402202220402</v>
      </c>
    </row>
    <row r="49974" spans="1:6" x14ac:dyDescent="0.25">
      <c r="A49974">
        <v>5.2199667642469597E-2</v>
      </c>
      <c r="F49974">
        <v>0.757599878899892</v>
      </c>
    </row>
    <row r="49975" spans="1:6" x14ac:dyDescent="0.25">
      <c r="A49975">
        <v>5.1977001668317202E-2</v>
      </c>
      <c r="F49975">
        <v>0.758240265886024</v>
      </c>
    </row>
    <row r="49976" spans="1:6" x14ac:dyDescent="0.25">
      <c r="A49976">
        <v>5.1024627567798901E-2</v>
      </c>
      <c r="F49976">
        <v>0.75841839866534599</v>
      </c>
    </row>
    <row r="49977" spans="1:6" x14ac:dyDescent="0.25">
      <c r="A49977">
        <v>5.1528959276782797E-2</v>
      </c>
      <c r="F49977">
        <v>0.75918029794576003</v>
      </c>
    </row>
    <row r="49978" spans="1:6" x14ac:dyDescent="0.25">
      <c r="A49978">
        <v>5.2966766347452801E-2</v>
      </c>
      <c r="F49978">
        <v>0.75877683257857298</v>
      </c>
    </row>
    <row r="49979" spans="1:6" x14ac:dyDescent="0.25">
      <c r="A49979">
        <v>5.2552848122966601E-2</v>
      </c>
      <c r="F49979">
        <v>0.75762658692203699</v>
      </c>
    </row>
    <row r="49980" spans="1:6" x14ac:dyDescent="0.25">
      <c r="A49980">
        <v>5.2046492819310501E-2</v>
      </c>
      <c r="F49980">
        <v>0.75795772150162599</v>
      </c>
    </row>
    <row r="49981" spans="1:6" x14ac:dyDescent="0.25">
      <c r="A49981">
        <v>5.18157798591799E-2</v>
      </c>
      <c r="F49981">
        <v>0.75836280574455095</v>
      </c>
    </row>
    <row r="49982" spans="1:6" x14ac:dyDescent="0.25">
      <c r="A49982">
        <v>5.1333005646858297E-2</v>
      </c>
      <c r="F49982">
        <v>0.75854737611265599</v>
      </c>
    </row>
    <row r="49983" spans="1:6" x14ac:dyDescent="0.25">
      <c r="A49983">
        <v>5.1096963219933497E-2</v>
      </c>
      <c r="F49983">
        <v>0.75893359548251305</v>
      </c>
    </row>
    <row r="49984" spans="1:6" x14ac:dyDescent="0.25">
      <c r="A49984">
        <v>5.1019117962514897E-2</v>
      </c>
      <c r="F49984">
        <v>0.75912242942405295</v>
      </c>
    </row>
    <row r="49985" spans="1:6" x14ac:dyDescent="0.25">
      <c r="A49985">
        <v>5.0976802815699801E-2</v>
      </c>
      <c r="F49985">
        <v>0.75918470562998797</v>
      </c>
    </row>
    <row r="49986" spans="1:6" x14ac:dyDescent="0.25">
      <c r="A49986">
        <v>5.0434826642923501E-2</v>
      </c>
      <c r="F49986">
        <v>0.75921855774743996</v>
      </c>
    </row>
    <row r="49987" spans="1:6" x14ac:dyDescent="0.25">
      <c r="A49987">
        <v>5.0400695507534801E-2</v>
      </c>
      <c r="F49987">
        <v>0.75965213868566095</v>
      </c>
    </row>
    <row r="49988" spans="1:6" x14ac:dyDescent="0.25">
      <c r="A49988">
        <v>5.0370074190687598E-2</v>
      </c>
      <c r="F49988">
        <v>0.75967944359397199</v>
      </c>
    </row>
    <row r="49989" spans="1:6" x14ac:dyDescent="0.25">
      <c r="A49989">
        <v>5.01542867011011E-2</v>
      </c>
      <c r="F49989">
        <v>0.75970394064744895</v>
      </c>
    </row>
    <row r="49990" spans="1:6" x14ac:dyDescent="0.25">
      <c r="A49990">
        <v>5.1034705686646101E-2</v>
      </c>
      <c r="F49990">
        <v>0.75987657063911895</v>
      </c>
    </row>
    <row r="49991" spans="1:6" x14ac:dyDescent="0.25">
      <c r="A49991">
        <v>5.10300954112256E-2</v>
      </c>
      <c r="F49991">
        <v>0.75917223545068302</v>
      </c>
    </row>
    <row r="49992" spans="1:6" x14ac:dyDescent="0.25">
      <c r="A49992">
        <v>5.1025601120856898E-2</v>
      </c>
      <c r="F49992">
        <v>0.75917592367101905</v>
      </c>
    </row>
    <row r="49993" spans="1:6" x14ac:dyDescent="0.25">
      <c r="A49993">
        <v>5.1020450226668901E-2</v>
      </c>
      <c r="F49993">
        <v>0.75917951910331405</v>
      </c>
    </row>
    <row r="49994" spans="1:6" x14ac:dyDescent="0.25">
      <c r="A49994">
        <v>5.2590820327711597E-2</v>
      </c>
      <c r="F49994">
        <v>0.75918363981866399</v>
      </c>
    </row>
    <row r="49995" spans="1:6" x14ac:dyDescent="0.25">
      <c r="A49995">
        <v>5.18603307558268E-2</v>
      </c>
      <c r="F49995">
        <v>0.75792734373782999</v>
      </c>
    </row>
    <row r="49996" spans="1:6" x14ac:dyDescent="0.25">
      <c r="A49996">
        <v>5.1856051759276697E-2</v>
      </c>
      <c r="F49996">
        <v>0.758511735395338</v>
      </c>
    </row>
    <row r="49997" spans="1:6" x14ac:dyDescent="0.25">
      <c r="A49997">
        <v>5.3420276994432199E-2</v>
      </c>
      <c r="F49997">
        <v>0.75851515859257801</v>
      </c>
    </row>
    <row r="49998" spans="1:6" x14ac:dyDescent="0.25">
      <c r="A49998">
        <v>5.2603171804372101E-2</v>
      </c>
      <c r="F49998">
        <v>0.75726377840445402</v>
      </c>
    </row>
    <row r="49999" spans="1:6" x14ac:dyDescent="0.25">
      <c r="A49999">
        <v>5.2329521148578598E-2</v>
      </c>
      <c r="F49999">
        <v>0.75791746255650205</v>
      </c>
    </row>
    <row r="50000" spans="1:6" x14ac:dyDescent="0.25">
      <c r="A50000">
        <v>5.2173292921163898E-2</v>
      </c>
      <c r="F50000">
        <v>0.75813638308113696</v>
      </c>
    </row>
    <row r="50001" spans="1:6" x14ac:dyDescent="0.25">
      <c r="A50001">
        <v>5.2051395986235899E-2</v>
      </c>
      <c r="F50001">
        <v>0.75826136566306901</v>
      </c>
    </row>
    <row r="50002" spans="1:6" x14ac:dyDescent="0.25">
      <c r="A50002">
        <v>5.3180756991547097E-2</v>
      </c>
      <c r="F50002">
        <v>0.75835888321101097</v>
      </c>
    </row>
    <row r="50003" spans="1:6" x14ac:dyDescent="0.25">
      <c r="A50003">
        <v>5.3086207206114303E-2</v>
      </c>
      <c r="F50003">
        <v>0.75745539440676202</v>
      </c>
    </row>
    <row r="50004" spans="1:6" x14ac:dyDescent="0.25">
      <c r="A50004">
        <v>5.2317697772868203E-2</v>
      </c>
      <c r="F50004">
        <v>0.75753103423510804</v>
      </c>
    </row>
    <row r="50005" spans="1:6" x14ac:dyDescent="0.25">
      <c r="A50005">
        <v>5.22234718052716E-2</v>
      </c>
      <c r="F50005">
        <v>0.75814584178170497</v>
      </c>
    </row>
    <row r="50006" spans="1:6" x14ac:dyDescent="0.25">
      <c r="A50006">
        <v>5.2150515071475403E-2</v>
      </c>
      <c r="F50006">
        <v>0.75822122255578195</v>
      </c>
    </row>
    <row r="50007" spans="1:6" x14ac:dyDescent="0.25">
      <c r="A50007">
        <v>5.17558745198443E-2</v>
      </c>
      <c r="F50007">
        <v>0.75827958794281902</v>
      </c>
    </row>
    <row r="50008" spans="1:6" x14ac:dyDescent="0.25">
      <c r="A50008">
        <v>5.15529781363624E-2</v>
      </c>
      <c r="F50008">
        <v>0.75859530038412404</v>
      </c>
    </row>
    <row r="50009" spans="1:6" x14ac:dyDescent="0.25">
      <c r="A50009">
        <v>5.2573649783271899E-2</v>
      </c>
      <c r="F50009">
        <v>0.75875761749090997</v>
      </c>
    </row>
    <row r="50010" spans="1:6" x14ac:dyDescent="0.25">
      <c r="A50010">
        <v>5.25711566095549E-2</v>
      </c>
      <c r="F50010">
        <v>0.75794108017338202</v>
      </c>
    </row>
    <row r="50011" spans="1:6" x14ac:dyDescent="0.25">
      <c r="A50011">
        <v>5.4240473821160699E-2</v>
      </c>
      <c r="F50011">
        <v>0.757943074712356</v>
      </c>
    </row>
    <row r="50012" spans="1:6" x14ac:dyDescent="0.25">
      <c r="A50012">
        <v>5.3933506223584997E-2</v>
      </c>
      <c r="F50012">
        <v>0.75660762094307099</v>
      </c>
    </row>
    <row r="50013" spans="1:6" x14ac:dyDescent="0.25">
      <c r="A50013">
        <v>5.3712224178027103E-2</v>
      </c>
      <c r="F50013">
        <v>0.75685319502113102</v>
      </c>
    </row>
    <row r="50014" spans="1:6" x14ac:dyDescent="0.25">
      <c r="A50014">
        <v>5.3014824587343003E-2</v>
      </c>
      <c r="F50014">
        <v>0.75703022065757797</v>
      </c>
    </row>
    <row r="50015" spans="1:6" x14ac:dyDescent="0.25">
      <c r="A50015">
        <v>5.3755168261214001E-2</v>
      </c>
      <c r="F50015">
        <v>0.757588140330125</v>
      </c>
    </row>
    <row r="50016" spans="1:6" x14ac:dyDescent="0.25">
      <c r="A50016">
        <v>5.3409474235072502E-2</v>
      </c>
      <c r="F50016">
        <v>0.75699586539102803</v>
      </c>
    </row>
    <row r="50017" spans="1:6" x14ac:dyDescent="0.25">
      <c r="A50017">
        <v>5.3153228063169501E-2</v>
      </c>
      <c r="F50017">
        <v>0.757272420611941</v>
      </c>
    </row>
    <row r="50018" spans="1:6" x14ac:dyDescent="0.25">
      <c r="A50018">
        <v>5.2581034695396801E-2</v>
      </c>
      <c r="F50018">
        <v>0.75747741754946396</v>
      </c>
    </row>
    <row r="50019" spans="1:6" x14ac:dyDescent="0.25">
      <c r="A50019">
        <v>5.2022767420394897E-2</v>
      </c>
      <c r="F50019">
        <v>0.75793517224368201</v>
      </c>
    </row>
    <row r="50020" spans="1:6" x14ac:dyDescent="0.25">
      <c r="A50020">
        <v>5.1905909053852103E-2</v>
      </c>
      <c r="F50020">
        <v>0.758381786063684</v>
      </c>
    </row>
    <row r="50021" spans="1:6" x14ac:dyDescent="0.25">
      <c r="A50021">
        <v>5.2649711173078297E-2</v>
      </c>
      <c r="F50021">
        <v>0.75847527275691795</v>
      </c>
    </row>
    <row r="50022" spans="1:6" x14ac:dyDescent="0.25">
      <c r="A50022">
        <v>5.4272427901400098E-2</v>
      </c>
      <c r="F50022">
        <v>0.75788023106153701</v>
      </c>
    </row>
    <row r="50023" spans="1:6" x14ac:dyDescent="0.25">
      <c r="A50023">
        <v>5.38432421288806E-2</v>
      </c>
      <c r="F50023">
        <v>0.75658205767887998</v>
      </c>
    </row>
    <row r="50024" spans="1:6" x14ac:dyDescent="0.25">
      <c r="A50024">
        <v>5.35402250212164E-2</v>
      </c>
      <c r="F50024">
        <v>0.75692540629689498</v>
      </c>
    </row>
    <row r="50025" spans="1:6" x14ac:dyDescent="0.25">
      <c r="A50025">
        <v>5.3472586510275498E-2</v>
      </c>
      <c r="F50025">
        <v>0.75716781998302596</v>
      </c>
    </row>
    <row r="50026" spans="1:6" x14ac:dyDescent="0.25">
      <c r="A50026">
        <v>5.7974330255484E-2</v>
      </c>
      <c r="F50026">
        <v>0.75722193079177902</v>
      </c>
    </row>
    <row r="50027" spans="1:6" x14ac:dyDescent="0.25">
      <c r="A50027">
        <v>6.0179114793109903E-2</v>
      </c>
      <c r="F50027">
        <v>0.75362053579561195</v>
      </c>
    </row>
    <row r="50028" spans="1:6" x14ac:dyDescent="0.25">
      <c r="A50028">
        <v>5.9137336489832298E-2</v>
      </c>
      <c r="F50028">
        <v>0.75185670816551198</v>
      </c>
    </row>
    <row r="50029" spans="1:6" x14ac:dyDescent="0.25">
      <c r="A50029">
        <v>5.8709742380337201E-2</v>
      </c>
      <c r="F50029">
        <v>0.75269013080813396</v>
      </c>
    </row>
    <row r="50030" spans="1:6" x14ac:dyDescent="0.25">
      <c r="A50030">
        <v>5.84515517400193E-2</v>
      </c>
      <c r="F50030">
        <v>0.75303220609572996</v>
      </c>
    </row>
    <row r="50031" spans="1:6" x14ac:dyDescent="0.25">
      <c r="A50031">
        <v>5.8240534244118299E-2</v>
      </c>
      <c r="F50031">
        <v>0.75323875860798395</v>
      </c>
    </row>
    <row r="50032" spans="1:6" x14ac:dyDescent="0.25">
      <c r="A50032">
        <v>5.8068535366426401E-2</v>
      </c>
      <c r="F50032">
        <v>0.75340757260470503</v>
      </c>
    </row>
    <row r="50033" spans="1:6" x14ac:dyDescent="0.25">
      <c r="A50033">
        <v>5.7744904694984001E-2</v>
      </c>
      <c r="F50033">
        <v>0.75354517170685797</v>
      </c>
    </row>
    <row r="50034" spans="1:6" x14ac:dyDescent="0.25">
      <c r="A50034">
        <v>5.7479451869302603E-2</v>
      </c>
      <c r="F50034">
        <v>0.75380407624401202</v>
      </c>
    </row>
    <row r="50035" spans="1:6" x14ac:dyDescent="0.25">
      <c r="A50035">
        <v>5.7250833206016899E-2</v>
      </c>
      <c r="F50035">
        <v>0.75401643850455702</v>
      </c>
    </row>
    <row r="50036" spans="1:6" x14ac:dyDescent="0.25">
      <c r="A50036">
        <v>5.7131152990770102E-2</v>
      </c>
      <c r="F50036">
        <v>0.75419933343518597</v>
      </c>
    </row>
    <row r="50037" spans="1:6" x14ac:dyDescent="0.25">
      <c r="A50037">
        <v>5.7671802302671001E-2</v>
      </c>
      <c r="F50037">
        <v>0.75429507760738301</v>
      </c>
    </row>
    <row r="50038" spans="1:6" x14ac:dyDescent="0.25">
      <c r="A50038">
        <v>5.8714878298341801E-2</v>
      </c>
      <c r="F50038">
        <v>0.75386255815786296</v>
      </c>
    </row>
    <row r="50039" spans="1:6" x14ac:dyDescent="0.25">
      <c r="A50039">
        <v>5.7962598173080603E-2</v>
      </c>
      <c r="F50039">
        <v>0.75302809736132603</v>
      </c>
    </row>
    <row r="50040" spans="1:6" x14ac:dyDescent="0.25">
      <c r="A50040">
        <v>5.7889587044881501E-2</v>
      </c>
      <c r="F50040">
        <v>0.75362992146153496</v>
      </c>
    </row>
    <row r="50041" spans="1:6" x14ac:dyDescent="0.25">
      <c r="A50041">
        <v>5.7489939991203602E-2</v>
      </c>
      <c r="F50041">
        <v>0.75368833036409399</v>
      </c>
    </row>
    <row r="50042" spans="1:6" x14ac:dyDescent="0.25">
      <c r="A50042">
        <v>5.7175437193293203E-2</v>
      </c>
      <c r="F50042">
        <v>0.75400804800703702</v>
      </c>
    </row>
    <row r="50043" spans="1:6" x14ac:dyDescent="0.25">
      <c r="A50043">
        <v>5.6972405462717798E-2</v>
      </c>
      <c r="F50043">
        <v>0.75425965024536501</v>
      </c>
    </row>
    <row r="50044" spans="1:6" x14ac:dyDescent="0.25">
      <c r="A50044">
        <v>5.6848544712259801E-2</v>
      </c>
      <c r="F50044">
        <v>0.754422075629825</v>
      </c>
    </row>
    <row r="50045" spans="1:6" x14ac:dyDescent="0.25">
      <c r="A50045">
        <v>5.6742845406797401E-2</v>
      </c>
      <c r="F50045">
        <v>0.754521164230192</v>
      </c>
    </row>
    <row r="50046" spans="1:6" x14ac:dyDescent="0.25">
      <c r="A50046">
        <v>5.6627114323365799E-2</v>
      </c>
      <c r="F50046">
        <v>0.75460572367456202</v>
      </c>
    </row>
    <row r="50047" spans="1:6" x14ac:dyDescent="0.25">
      <c r="A50047">
        <v>5.6508159589084297E-2</v>
      </c>
      <c r="F50047">
        <v>0.75469830854130704</v>
      </c>
    </row>
    <row r="50048" spans="1:6" x14ac:dyDescent="0.25">
      <c r="A50048">
        <v>5.6387240005160599E-2</v>
      </c>
      <c r="F50048">
        <v>0.75479347232873195</v>
      </c>
    </row>
    <row r="50049" spans="1:6" x14ac:dyDescent="0.25">
      <c r="A50049">
        <v>5.5925388107895498E-2</v>
      </c>
      <c r="F50049">
        <v>0.75489020799587103</v>
      </c>
    </row>
    <row r="50050" spans="1:6" x14ac:dyDescent="0.25">
      <c r="A50050">
        <v>5.5848920117830603E-2</v>
      </c>
      <c r="F50050">
        <v>0.75525968951368305</v>
      </c>
    </row>
    <row r="50051" spans="1:6" x14ac:dyDescent="0.25">
      <c r="A50051">
        <v>5.5799547965989502E-2</v>
      </c>
      <c r="F50051">
        <v>0.75532086390573505</v>
      </c>
    </row>
    <row r="50052" spans="1:6" x14ac:dyDescent="0.25">
      <c r="A50052">
        <v>5.47842772307153E-2</v>
      </c>
      <c r="F50052">
        <v>0.75536036162720799</v>
      </c>
    </row>
    <row r="50053" spans="1:6" x14ac:dyDescent="0.25">
      <c r="A50053">
        <v>5.4185304378915597E-2</v>
      </c>
      <c r="F50053">
        <v>0.75617257821542705</v>
      </c>
    </row>
    <row r="50054" spans="1:6" x14ac:dyDescent="0.25">
      <c r="A50054">
        <v>5.41241247087281E-2</v>
      </c>
      <c r="F50054">
        <v>0.756651756496867</v>
      </c>
    </row>
    <row r="50055" spans="1:6" x14ac:dyDescent="0.25">
      <c r="A50055">
        <v>5.4015493177612402E-2</v>
      </c>
      <c r="F50055">
        <v>0.75670070023301705</v>
      </c>
    </row>
    <row r="50056" spans="1:6" x14ac:dyDescent="0.25">
      <c r="A50056">
        <v>5.3919177174634098E-2</v>
      </c>
      <c r="F50056">
        <v>0.75678760545791002</v>
      </c>
    </row>
    <row r="50057" spans="1:6" x14ac:dyDescent="0.25">
      <c r="A50057">
        <v>5.2187341558363097E-2</v>
      </c>
      <c r="F50057">
        <v>0.75686465826029203</v>
      </c>
    </row>
    <row r="50058" spans="1:6" x14ac:dyDescent="0.25">
      <c r="A50058">
        <v>5.1576011298404403E-2</v>
      </c>
      <c r="F50058">
        <v>0.75825012675330905</v>
      </c>
    </row>
    <row r="50059" spans="1:6" x14ac:dyDescent="0.25">
      <c r="A50059">
        <v>5.1476547805510399E-2</v>
      </c>
      <c r="F50059">
        <v>0.75873919096127596</v>
      </c>
    </row>
    <row r="50060" spans="1:6" x14ac:dyDescent="0.25">
      <c r="A50060">
        <v>5.1422481798030197E-2</v>
      </c>
      <c r="F50060">
        <v>0.75881876175559104</v>
      </c>
    </row>
    <row r="50061" spans="1:6" x14ac:dyDescent="0.25">
      <c r="A50061">
        <v>5.1259971127912703E-2</v>
      </c>
      <c r="F50061">
        <v>0.75886201456157498</v>
      </c>
    </row>
    <row r="50062" spans="1:6" x14ac:dyDescent="0.25">
      <c r="A50062">
        <v>5.0796846891202403E-2</v>
      </c>
      <c r="F50062">
        <v>0.758992023097669</v>
      </c>
    </row>
    <row r="50063" spans="1:6" x14ac:dyDescent="0.25">
      <c r="A50063">
        <v>5.0748750703824501E-2</v>
      </c>
      <c r="F50063">
        <v>0.75936252248703795</v>
      </c>
    </row>
    <row r="50064" spans="1:6" x14ac:dyDescent="0.25">
      <c r="A50064">
        <v>5.0719552475548303E-2</v>
      </c>
      <c r="F50064">
        <v>0.75940099943693995</v>
      </c>
    </row>
    <row r="50065" spans="1:6" x14ac:dyDescent="0.25">
      <c r="A50065">
        <v>5.0687472010438502E-2</v>
      </c>
      <c r="F50065">
        <v>0.75942435801956099</v>
      </c>
    </row>
    <row r="50066" spans="1:6" x14ac:dyDescent="0.25">
      <c r="A50066">
        <v>5.0663102303000501E-2</v>
      </c>
      <c r="F50066">
        <v>0.75945002239164905</v>
      </c>
    </row>
    <row r="50067" spans="1:6" x14ac:dyDescent="0.25">
      <c r="A50067">
        <v>5.0550849893488098E-2</v>
      </c>
      <c r="F50067">
        <v>0.759469518157599</v>
      </c>
    </row>
    <row r="50068" spans="1:6" x14ac:dyDescent="0.25">
      <c r="A50068">
        <v>5.0447259064435701E-2</v>
      </c>
      <c r="F50068">
        <v>0.75955932008520899</v>
      </c>
    </row>
    <row r="50069" spans="1:6" x14ac:dyDescent="0.25">
      <c r="A50069">
        <v>5.0359135139124503E-2</v>
      </c>
      <c r="F50069">
        <v>0.75964219274845102</v>
      </c>
    </row>
    <row r="50070" spans="1:6" x14ac:dyDescent="0.25">
      <c r="A50070">
        <v>5.0268782206118003E-2</v>
      </c>
      <c r="F50070">
        <v>0.75971269188870005</v>
      </c>
    </row>
    <row r="50071" spans="1:6" x14ac:dyDescent="0.25">
      <c r="A50071">
        <v>5.0150308516043497E-2</v>
      </c>
      <c r="F50071">
        <v>0.75978497423510505</v>
      </c>
    </row>
    <row r="50072" spans="1:6" x14ac:dyDescent="0.25">
      <c r="A50072">
        <v>5.0056042984751498E-2</v>
      </c>
      <c r="F50072">
        <v>0.75987975318716505</v>
      </c>
    </row>
    <row r="50073" spans="1:6" x14ac:dyDescent="0.25">
      <c r="A50073">
        <v>4.9978575275377503E-2</v>
      </c>
      <c r="F50073">
        <v>0.759955165612198</v>
      </c>
    </row>
    <row r="50074" spans="1:6" x14ac:dyDescent="0.25">
      <c r="A50074">
        <v>4.99559288574416E-2</v>
      </c>
      <c r="F50074">
        <v>0.76001713977969798</v>
      </c>
    </row>
    <row r="50075" spans="1:6" x14ac:dyDescent="0.25">
      <c r="A50075">
        <v>4.9934280529588197E-2</v>
      </c>
      <c r="F50075">
        <v>0.76003525691404605</v>
      </c>
    </row>
    <row r="50076" spans="1:6" x14ac:dyDescent="0.25">
      <c r="A50076">
        <v>4.9916077425574697E-2</v>
      </c>
      <c r="F50076">
        <v>0.76005257557632899</v>
      </c>
    </row>
    <row r="50077" spans="1:6" x14ac:dyDescent="0.25">
      <c r="A50077">
        <v>4.9830054647916198E-2</v>
      </c>
      <c r="F50077">
        <v>0.76006713805953996</v>
      </c>
    </row>
    <row r="50078" spans="1:6" x14ac:dyDescent="0.25">
      <c r="A50078">
        <v>4.9818060165362603E-2</v>
      </c>
      <c r="F50078">
        <v>0.76013595628166697</v>
      </c>
    </row>
    <row r="50079" spans="1:6" x14ac:dyDescent="0.25">
      <c r="A50079">
        <v>4.98092339608791E-2</v>
      </c>
      <c r="F50079">
        <v>0.76014555186770905</v>
      </c>
    </row>
    <row r="50080" spans="1:6" x14ac:dyDescent="0.25">
      <c r="A50080">
        <v>4.9520635821571901E-2</v>
      </c>
      <c r="F50080">
        <v>0.76015261283129598</v>
      </c>
    </row>
    <row r="50081" spans="1:6" x14ac:dyDescent="0.25">
      <c r="A50081">
        <v>4.9506205402468001E-2</v>
      </c>
      <c r="F50081">
        <v>0.76038349134274197</v>
      </c>
    </row>
    <row r="50082" spans="1:6" x14ac:dyDescent="0.25">
      <c r="A50082">
        <v>4.9491701778183197E-2</v>
      </c>
      <c r="F50082">
        <v>0.76039503567802502</v>
      </c>
    </row>
    <row r="50083" spans="1:6" x14ac:dyDescent="0.25">
      <c r="A50083">
        <v>5.1179968945205198E-2</v>
      </c>
      <c r="F50083">
        <v>0.76040663857745305</v>
      </c>
    </row>
    <row r="50084" spans="1:6" x14ac:dyDescent="0.25">
      <c r="A50084">
        <v>5.0951946624709601E-2</v>
      </c>
      <c r="F50084">
        <v>0.75905602484383505</v>
      </c>
    </row>
    <row r="50085" spans="1:6" x14ac:dyDescent="0.25">
      <c r="A50085">
        <v>5.0939767055225398E-2</v>
      </c>
      <c r="F50085">
        <v>0.759238442700232</v>
      </c>
    </row>
    <row r="50086" spans="1:6" x14ac:dyDescent="0.25">
      <c r="A50086">
        <v>5.0930456827082297E-2</v>
      </c>
      <c r="F50086">
        <v>0.75924818635581903</v>
      </c>
    </row>
    <row r="50087" spans="1:6" x14ac:dyDescent="0.25">
      <c r="A50087">
        <v>5.09208414321837E-2</v>
      </c>
      <c r="F50087">
        <v>0.759255634538334</v>
      </c>
    </row>
    <row r="50088" spans="1:6" x14ac:dyDescent="0.25">
      <c r="A50088">
        <v>5.0911733690940202E-2</v>
      </c>
      <c r="F50088">
        <v>0.75926332685425302</v>
      </c>
    </row>
    <row r="50089" spans="1:6" x14ac:dyDescent="0.25">
      <c r="A50089">
        <v>5.0612300973620898E-2</v>
      </c>
      <c r="F50089">
        <v>0.75927061304724797</v>
      </c>
    </row>
    <row r="50090" spans="1:6" x14ac:dyDescent="0.25">
      <c r="A50090">
        <v>5.0236826102777903E-2</v>
      </c>
      <c r="F50090">
        <v>0.75951015922110299</v>
      </c>
    </row>
    <row r="50091" spans="1:6" x14ac:dyDescent="0.25">
      <c r="A50091">
        <v>5.02286486829489E-2</v>
      </c>
      <c r="F50091">
        <v>0.75981053911777696</v>
      </c>
    </row>
    <row r="50092" spans="1:6" x14ac:dyDescent="0.25">
      <c r="A50092">
        <v>5.0217984993802103E-2</v>
      </c>
      <c r="F50092">
        <v>0.75981708105363999</v>
      </c>
    </row>
    <row r="50093" spans="1:6" x14ac:dyDescent="0.25">
      <c r="A50093">
        <v>5.02068874828034E-2</v>
      </c>
      <c r="F50093">
        <v>0.75982561200495802</v>
      </c>
    </row>
    <row r="50094" spans="1:6" x14ac:dyDescent="0.25">
      <c r="A50094">
        <v>5.0197757493108598E-2</v>
      </c>
      <c r="F50094">
        <v>0.75983449001375702</v>
      </c>
    </row>
    <row r="50095" spans="1:6" x14ac:dyDescent="0.25">
      <c r="A50095">
        <v>5.0188238662959801E-2</v>
      </c>
      <c r="F50095">
        <v>0.75984179400551299</v>
      </c>
    </row>
    <row r="50096" spans="1:6" x14ac:dyDescent="0.25">
      <c r="A50096">
        <v>5.0179801508895401E-2</v>
      </c>
      <c r="F50096">
        <v>0.75984940906963205</v>
      </c>
    </row>
    <row r="50097" spans="1:6" x14ac:dyDescent="0.25">
      <c r="A50097">
        <v>5.0165456149877899E-2</v>
      </c>
      <c r="F50097">
        <v>0.75985615879288304</v>
      </c>
    </row>
    <row r="50098" spans="1:6" x14ac:dyDescent="0.25">
      <c r="A50098">
        <v>5.0159256690517302E-2</v>
      </c>
      <c r="F50098">
        <v>0.75986763508009703</v>
      </c>
    </row>
    <row r="50099" spans="1:6" x14ac:dyDescent="0.25">
      <c r="A50099">
        <v>4.9744557805944403E-2</v>
      </c>
      <c r="F50099">
        <v>0.75987259464758605</v>
      </c>
    </row>
    <row r="50100" spans="1:6" x14ac:dyDescent="0.25">
      <c r="A50100">
        <v>5.13560632215012E-2</v>
      </c>
      <c r="F50100">
        <v>0.76020435375524398</v>
      </c>
    </row>
    <row r="50101" spans="1:6" x14ac:dyDescent="0.25">
      <c r="A50101">
        <v>5.5321768351907101E-2</v>
      </c>
      <c r="F50101">
        <v>0.75891514942279803</v>
      </c>
    </row>
    <row r="50102" spans="1:6" x14ac:dyDescent="0.25">
      <c r="A50102">
        <v>5.5024763560894703E-2</v>
      </c>
      <c r="F50102">
        <v>0.75574258531847405</v>
      </c>
    </row>
    <row r="50103" spans="1:6" x14ac:dyDescent="0.25">
      <c r="A50103">
        <v>5.5010462835023498E-2</v>
      </c>
      <c r="F50103">
        <v>0.75598018915128395</v>
      </c>
    </row>
    <row r="50104" spans="1:6" x14ac:dyDescent="0.25">
      <c r="A50104">
        <v>5.4996848383906199E-2</v>
      </c>
      <c r="F50104">
        <v>0.75599162973198097</v>
      </c>
    </row>
    <row r="50105" spans="1:6" x14ac:dyDescent="0.25">
      <c r="A50105">
        <v>5.8309768466491101E-2</v>
      </c>
      <c r="F50105">
        <v>0.75600252129287404</v>
      </c>
    </row>
    <row r="50106" spans="1:6" x14ac:dyDescent="0.25">
      <c r="A50106">
        <v>5.7626407908813203E-2</v>
      </c>
      <c r="F50106">
        <v>0.75335218522680703</v>
      </c>
    </row>
    <row r="50107" spans="1:6" x14ac:dyDescent="0.25">
      <c r="A50107">
        <v>5.7331014974610399E-2</v>
      </c>
      <c r="F50107">
        <v>0.75389887367294905</v>
      </c>
    </row>
    <row r="50108" spans="1:6" x14ac:dyDescent="0.25">
      <c r="A50108">
        <v>5.6799162480605597E-2</v>
      </c>
      <c r="F50108">
        <v>0.75413518802031099</v>
      </c>
    </row>
    <row r="50109" spans="1:6" x14ac:dyDescent="0.25">
      <c r="A50109">
        <v>5.64605140286999E-2</v>
      </c>
      <c r="F50109">
        <v>0.75456067001551497</v>
      </c>
    </row>
    <row r="50110" spans="1:6" x14ac:dyDescent="0.25">
      <c r="A50110">
        <v>5.6835037748022101E-2</v>
      </c>
      <c r="F50110">
        <v>0.75483158877704004</v>
      </c>
    </row>
    <row r="50111" spans="1:6" x14ac:dyDescent="0.25">
      <c r="A50111">
        <v>5.7506985072526197E-2</v>
      </c>
      <c r="F50111">
        <v>0.75453196980158199</v>
      </c>
    </row>
    <row r="50112" spans="1:6" x14ac:dyDescent="0.25">
      <c r="A50112">
        <v>5.9781530502326902E-2</v>
      </c>
      <c r="F50112">
        <v>0.75399441194197903</v>
      </c>
    </row>
    <row r="50113" spans="1:6" x14ac:dyDescent="0.25">
      <c r="A50113">
        <v>5.9471377734575399E-2</v>
      </c>
      <c r="F50113">
        <v>0.75217477559813795</v>
      </c>
    </row>
    <row r="50114" spans="1:6" x14ac:dyDescent="0.25">
      <c r="A50114">
        <v>5.9362668468063498E-2</v>
      </c>
      <c r="F50114">
        <v>0.75242289781233895</v>
      </c>
    </row>
    <row r="50115" spans="1:6" x14ac:dyDescent="0.25">
      <c r="A50115">
        <v>5.8836422754353697E-2</v>
      </c>
      <c r="F50115">
        <v>0.75250986522554897</v>
      </c>
    </row>
    <row r="50116" spans="1:6" x14ac:dyDescent="0.25">
      <c r="A50116">
        <v>5.7975734269335603E-2</v>
      </c>
      <c r="F50116">
        <v>0.75293086179651603</v>
      </c>
    </row>
    <row r="50117" spans="1:6" x14ac:dyDescent="0.25">
      <c r="A50117">
        <v>5.6846512386491903E-2</v>
      </c>
      <c r="F50117">
        <v>0.75361941258453102</v>
      </c>
    </row>
    <row r="50118" spans="1:6" x14ac:dyDescent="0.25">
      <c r="A50118">
        <v>5.5790944632288897E-2</v>
      </c>
      <c r="F50118">
        <v>0.75452279009080603</v>
      </c>
    </row>
    <row r="50119" spans="1:6" x14ac:dyDescent="0.25">
      <c r="A50119">
        <v>5.5278527658126499E-2</v>
      </c>
      <c r="F50119">
        <v>0.75536724429416802</v>
      </c>
    </row>
    <row r="50120" spans="1:6" x14ac:dyDescent="0.25">
      <c r="A50120">
        <v>5.4787889632817902E-2</v>
      </c>
      <c r="F50120">
        <v>0.75577717787349796</v>
      </c>
    </row>
    <row r="50121" spans="1:6" x14ac:dyDescent="0.25">
      <c r="A50121">
        <v>5.4535762003613701E-2</v>
      </c>
      <c r="F50121">
        <v>0.75616968829374498</v>
      </c>
    </row>
    <row r="50122" spans="1:6" x14ac:dyDescent="0.25">
      <c r="A50122">
        <v>6.2953866800238206E-2</v>
      </c>
      <c r="F50122">
        <v>0.75637139039710899</v>
      </c>
    </row>
    <row r="50123" spans="1:6" x14ac:dyDescent="0.25">
      <c r="A50123">
        <v>6.3575984103098407E-2</v>
      </c>
      <c r="F50123">
        <v>0.74963690655980897</v>
      </c>
    </row>
    <row r="50124" spans="1:6" x14ac:dyDescent="0.25">
      <c r="A50124">
        <v>6.2758077531832795E-2</v>
      </c>
      <c r="F50124">
        <v>0.74913921271752104</v>
      </c>
    </row>
    <row r="50125" spans="1:6" x14ac:dyDescent="0.25">
      <c r="A50125">
        <v>6.1309611678709297E-2</v>
      </c>
      <c r="F50125">
        <v>0.74979353797453296</v>
      </c>
    </row>
    <row r="50126" spans="1:6" x14ac:dyDescent="0.25">
      <c r="A50126">
        <v>6.0651713392694102E-2</v>
      </c>
      <c r="F50126">
        <v>0.75095231065703205</v>
      </c>
    </row>
    <row r="50127" spans="1:6" x14ac:dyDescent="0.25">
      <c r="A50127">
        <v>6.0533091732008597E-2</v>
      </c>
      <c r="F50127">
        <v>0.75147862928584397</v>
      </c>
    </row>
    <row r="50128" spans="1:6" x14ac:dyDescent="0.25">
      <c r="A50128">
        <v>6.2080323803832597E-2</v>
      </c>
      <c r="F50128">
        <v>0.75157352661439303</v>
      </c>
    </row>
    <row r="50129" spans="1:6" x14ac:dyDescent="0.25">
      <c r="A50129">
        <v>6.2029406889477001E-2</v>
      </c>
      <c r="F50129">
        <v>0.75033574095693301</v>
      </c>
    </row>
    <row r="50130" spans="1:6" x14ac:dyDescent="0.25">
      <c r="A50130">
        <v>6.20078256474976E-2</v>
      </c>
      <c r="F50130">
        <v>0.75037647448841804</v>
      </c>
    </row>
    <row r="50131" spans="1:6" x14ac:dyDescent="0.25">
      <c r="A50131">
        <v>6.3972124716434306E-2</v>
      </c>
      <c r="F50131">
        <v>0.75039373948200105</v>
      </c>
    </row>
    <row r="50132" spans="1:6" x14ac:dyDescent="0.25">
      <c r="A50132">
        <v>6.3215763653146004E-2</v>
      </c>
      <c r="F50132">
        <v>0.74882230022685203</v>
      </c>
    </row>
    <row r="50133" spans="1:6" x14ac:dyDescent="0.25">
      <c r="A50133">
        <v>6.2481570034161299E-2</v>
      </c>
      <c r="F50133">
        <v>0.74942738907748296</v>
      </c>
    </row>
    <row r="50134" spans="1:6" x14ac:dyDescent="0.25">
      <c r="A50134">
        <v>6.1966339492348303E-2</v>
      </c>
      <c r="F50134">
        <v>0.75001474397267098</v>
      </c>
    </row>
    <row r="50135" spans="1:6" x14ac:dyDescent="0.25">
      <c r="A50135">
        <v>6.1601848309095798E-2</v>
      </c>
      <c r="F50135">
        <v>0.75042692840612102</v>
      </c>
    </row>
    <row r="50136" spans="1:6" x14ac:dyDescent="0.25">
      <c r="A50136">
        <v>6.1398151120935399E-2</v>
      </c>
      <c r="F50136">
        <v>0.75071852135272299</v>
      </c>
    </row>
    <row r="50137" spans="1:6" x14ac:dyDescent="0.25">
      <c r="A50137">
        <v>6.1236154763340399E-2</v>
      </c>
      <c r="F50137">
        <v>0.75088147910325098</v>
      </c>
    </row>
    <row r="50138" spans="1:6" x14ac:dyDescent="0.25">
      <c r="A50138">
        <v>6.1045872467973702E-2</v>
      </c>
      <c r="F50138">
        <v>0.75101107618932705</v>
      </c>
    </row>
    <row r="50139" spans="1:6" x14ac:dyDescent="0.25">
      <c r="A50139">
        <v>6.0744099026170797E-2</v>
      </c>
      <c r="F50139">
        <v>0.75116330202562098</v>
      </c>
    </row>
    <row r="50140" spans="1:6" x14ac:dyDescent="0.25">
      <c r="A50140">
        <v>6.0552208665745698E-2</v>
      </c>
      <c r="F50140">
        <v>0.75140472077906295</v>
      </c>
    </row>
    <row r="50141" spans="1:6" x14ac:dyDescent="0.25">
      <c r="A50141">
        <v>6.2561163489633601E-2</v>
      </c>
      <c r="F50141">
        <v>0.75155823306740299</v>
      </c>
    </row>
    <row r="50142" spans="1:6" x14ac:dyDescent="0.25">
      <c r="A50142">
        <v>6.2554690895055901E-2</v>
      </c>
      <c r="F50142">
        <v>0.74995106920829302</v>
      </c>
    </row>
    <row r="50143" spans="1:6" x14ac:dyDescent="0.25">
      <c r="A50143">
        <v>6.1844078750020001E-2</v>
      </c>
      <c r="F50143">
        <v>0.74995624728395505</v>
      </c>
    </row>
    <row r="50144" spans="1:6" x14ac:dyDescent="0.25">
      <c r="A50144">
        <v>6.56408005294008E-2</v>
      </c>
      <c r="F50144">
        <v>0.75052473699998401</v>
      </c>
    </row>
    <row r="50145" spans="1:6" x14ac:dyDescent="0.25">
      <c r="A50145">
        <v>6.4178890760469204E-2</v>
      </c>
      <c r="F50145">
        <v>0.74748735957647905</v>
      </c>
    </row>
    <row r="50146" spans="1:6" x14ac:dyDescent="0.25">
      <c r="A50146">
        <v>6.3317120282282202E-2</v>
      </c>
      <c r="F50146">
        <v>0.74865688739162395</v>
      </c>
    </row>
    <row r="50147" spans="1:6" x14ac:dyDescent="0.25">
      <c r="A50147">
        <v>6.3293524643455806E-2</v>
      </c>
      <c r="F50147">
        <v>0.74934630377417399</v>
      </c>
    </row>
    <row r="50148" spans="1:6" x14ac:dyDescent="0.25">
      <c r="A50148">
        <v>6.3279249155640302E-2</v>
      </c>
      <c r="F50148">
        <v>0.74936518028523502</v>
      </c>
    </row>
    <row r="50149" spans="1:6" x14ac:dyDescent="0.25">
      <c r="A50149">
        <v>6.3265801127104199E-2</v>
      </c>
      <c r="F50149">
        <v>0.74937660067548695</v>
      </c>
    </row>
    <row r="50150" spans="1:6" x14ac:dyDescent="0.25">
      <c r="A50150">
        <v>6.5107069666583306E-2</v>
      </c>
      <c r="F50150">
        <v>0.749387359098316</v>
      </c>
    </row>
    <row r="50151" spans="1:6" x14ac:dyDescent="0.25">
      <c r="A50151">
        <v>6.5915986790199096E-2</v>
      </c>
      <c r="F50151">
        <v>0.74791434426673298</v>
      </c>
    </row>
    <row r="50152" spans="1:6" x14ac:dyDescent="0.25">
      <c r="A50152">
        <v>6.5909465555382504E-2</v>
      </c>
      <c r="F50152">
        <v>0.74726721056783996</v>
      </c>
    </row>
    <row r="50153" spans="1:6" x14ac:dyDescent="0.25">
      <c r="A50153">
        <v>6.5903214285763206E-2</v>
      </c>
      <c r="F50153">
        <v>0.74727242755569401</v>
      </c>
    </row>
    <row r="50154" spans="1:6" x14ac:dyDescent="0.25">
      <c r="A50154">
        <v>6.58972195222403E-2</v>
      </c>
      <c r="F50154">
        <v>0.74727742857138901</v>
      </c>
    </row>
    <row r="50155" spans="1:6" x14ac:dyDescent="0.25">
      <c r="A50155">
        <v>6.5891713902898594E-2</v>
      </c>
      <c r="F50155">
        <v>0.74728222438220704</v>
      </c>
    </row>
    <row r="50156" spans="1:6" x14ac:dyDescent="0.25">
      <c r="A50156">
        <v>6.5886776708589195E-2</v>
      </c>
      <c r="F50156">
        <v>0.74728662887768105</v>
      </c>
    </row>
    <row r="50157" spans="1:6" x14ac:dyDescent="0.25">
      <c r="A50157">
        <v>6.5880647361415995E-2</v>
      </c>
      <c r="F50157">
        <v>0.74729057863312798</v>
      </c>
    </row>
    <row r="50158" spans="1:6" x14ac:dyDescent="0.25">
      <c r="A50158">
        <v>6.5874275770670496E-2</v>
      </c>
      <c r="F50158">
        <v>0.74729548211086705</v>
      </c>
    </row>
    <row r="50159" spans="1:6" x14ac:dyDescent="0.25">
      <c r="A50159">
        <v>6.5866113063074494E-2</v>
      </c>
      <c r="F50159">
        <v>0.74730057938346295</v>
      </c>
    </row>
    <row r="50160" spans="1:6" x14ac:dyDescent="0.25">
      <c r="A50160">
        <v>6.6254054241782101E-2</v>
      </c>
      <c r="F50160">
        <v>0.74730710954954005</v>
      </c>
    </row>
    <row r="50161" spans="1:6" x14ac:dyDescent="0.25">
      <c r="A50161">
        <v>6.6245933798232501E-2</v>
      </c>
      <c r="F50161">
        <v>0.74699675660657405</v>
      </c>
    </row>
    <row r="50162" spans="1:6" x14ac:dyDescent="0.25">
      <c r="A50162">
        <v>6.7252728063127307E-2</v>
      </c>
      <c r="F50162">
        <v>0.74700325296141401</v>
      </c>
    </row>
    <row r="50163" spans="1:6" x14ac:dyDescent="0.25">
      <c r="A50163">
        <v>6.7245239404768495E-2</v>
      </c>
      <c r="F50163">
        <v>0.74619781754949799</v>
      </c>
    </row>
    <row r="50164" spans="1:6" x14ac:dyDescent="0.25">
      <c r="A50164">
        <v>6.7216588376505196E-2</v>
      </c>
      <c r="F50164">
        <v>0.74620380847618495</v>
      </c>
    </row>
    <row r="50165" spans="1:6" x14ac:dyDescent="0.25">
      <c r="A50165">
        <v>6.7102721305050197E-2</v>
      </c>
      <c r="F50165">
        <v>0.74622672929879497</v>
      </c>
    </row>
    <row r="50166" spans="1:6" x14ac:dyDescent="0.25">
      <c r="A50166">
        <v>6.7076390115068205E-2</v>
      </c>
      <c r="F50166">
        <v>0.74631782295595905</v>
      </c>
    </row>
    <row r="50167" spans="1:6" x14ac:dyDescent="0.25">
      <c r="A50167">
        <v>6.7015371659229703E-2</v>
      </c>
      <c r="F50167">
        <v>0.746338887907945</v>
      </c>
    </row>
    <row r="50168" spans="1:6" x14ac:dyDescent="0.25">
      <c r="A50168">
        <v>6.6960296911873995E-2</v>
      </c>
      <c r="F50168">
        <v>0.746387702672616</v>
      </c>
    </row>
    <row r="50169" spans="1:6" x14ac:dyDescent="0.25">
      <c r="A50169">
        <v>6.6557825513206201E-2</v>
      </c>
      <c r="F50169">
        <v>0.74643176247050003</v>
      </c>
    </row>
    <row r="50170" spans="1:6" x14ac:dyDescent="0.25">
      <c r="A50170">
        <v>6.4766924264181999E-2</v>
      </c>
      <c r="F50170">
        <v>0.74675373958943503</v>
      </c>
    </row>
    <row r="50171" spans="1:6" x14ac:dyDescent="0.25">
      <c r="A50171">
        <v>6.2839890608674995E-2</v>
      </c>
      <c r="F50171">
        <v>0.74818646058865401</v>
      </c>
    </row>
    <row r="50172" spans="1:6" x14ac:dyDescent="0.25">
      <c r="A50172">
        <v>6.2531721862994494E-2</v>
      </c>
      <c r="F50172">
        <v>0.74972808751305997</v>
      </c>
    </row>
    <row r="50173" spans="1:6" x14ac:dyDescent="0.25">
      <c r="A50173">
        <v>6.17846571305831E-2</v>
      </c>
      <c r="F50173">
        <v>0.74997462250960401</v>
      </c>
    </row>
    <row r="50174" spans="1:6" x14ac:dyDescent="0.25">
      <c r="A50174">
        <v>6.1759791805142898E-2</v>
      </c>
      <c r="F50174">
        <v>0.75057227429553297</v>
      </c>
    </row>
    <row r="50175" spans="1:6" x14ac:dyDescent="0.25">
      <c r="A50175">
        <v>6.1737426310016497E-2</v>
      </c>
      <c r="F50175">
        <v>0.75059216655588501</v>
      </c>
    </row>
    <row r="50176" spans="1:6" x14ac:dyDescent="0.25">
      <c r="A50176">
        <v>6.1694522215548997E-2</v>
      </c>
      <c r="F50176">
        <v>0.75061005895198596</v>
      </c>
    </row>
    <row r="50177" spans="1:6" x14ac:dyDescent="0.25">
      <c r="A50177">
        <v>6.1651762836541397E-2</v>
      </c>
      <c r="F50177">
        <v>0.75064438222756003</v>
      </c>
    </row>
    <row r="50178" spans="1:6" x14ac:dyDescent="0.25">
      <c r="A50178">
        <v>6.1588057921778697E-2</v>
      </c>
      <c r="F50178">
        <v>0.75067858973076595</v>
      </c>
    </row>
    <row r="50179" spans="1:6" x14ac:dyDescent="0.25">
      <c r="A50179">
        <v>6.15263836515582E-2</v>
      </c>
      <c r="F50179">
        <v>0.75072955366257699</v>
      </c>
    </row>
    <row r="50180" spans="1:6" x14ac:dyDescent="0.25">
      <c r="A50180">
        <v>6.1189918521402702E-2</v>
      </c>
      <c r="F50180">
        <v>0.75077889307875301</v>
      </c>
    </row>
    <row r="50181" spans="1:6" x14ac:dyDescent="0.25">
      <c r="A50181">
        <v>6.0574260893220697E-2</v>
      </c>
      <c r="F50181">
        <v>0.75104806518287803</v>
      </c>
    </row>
    <row r="50182" spans="1:6" x14ac:dyDescent="0.25">
      <c r="A50182">
        <v>6.4798810253439698E-2</v>
      </c>
      <c r="F50182">
        <v>0.75154059128542305</v>
      </c>
    </row>
    <row r="50183" spans="1:6" x14ac:dyDescent="0.25">
      <c r="A50183">
        <v>6.4177458276803406E-2</v>
      </c>
      <c r="F50183">
        <v>0.74816095179724795</v>
      </c>
    </row>
    <row r="50184" spans="1:6" x14ac:dyDescent="0.25">
      <c r="A50184">
        <v>6.4038376542586706E-2</v>
      </c>
      <c r="F50184">
        <v>0.74865803337855696</v>
      </c>
    </row>
    <row r="50185" spans="1:6" x14ac:dyDescent="0.25">
      <c r="A50185">
        <v>6.3725293163483201E-2</v>
      </c>
      <c r="F50185">
        <v>0.74876929876593001</v>
      </c>
    </row>
    <row r="50186" spans="1:6" x14ac:dyDescent="0.25">
      <c r="A50186">
        <v>6.3625557564298094E-2</v>
      </c>
      <c r="F50186">
        <v>0.74901976546921301</v>
      </c>
    </row>
    <row r="50187" spans="1:6" x14ac:dyDescent="0.25">
      <c r="A50187">
        <v>6.3539283635743404E-2</v>
      </c>
      <c r="F50187">
        <v>0.74909955394856098</v>
      </c>
    </row>
    <row r="50188" spans="1:6" x14ac:dyDescent="0.25">
      <c r="A50188">
        <v>6.3176513919144306E-2</v>
      </c>
      <c r="F50188">
        <v>0.74916857309140505</v>
      </c>
    </row>
    <row r="50189" spans="1:6" x14ac:dyDescent="0.25">
      <c r="A50189">
        <v>6.2704333089894607E-2</v>
      </c>
      <c r="F50189">
        <v>0.74945878886468398</v>
      </c>
    </row>
    <row r="50190" spans="1:6" x14ac:dyDescent="0.25">
      <c r="A50190">
        <v>6.2346488991019397E-2</v>
      </c>
      <c r="F50190">
        <v>0.74983653352808399</v>
      </c>
    </row>
    <row r="50191" spans="1:6" x14ac:dyDescent="0.25">
      <c r="A50191">
        <v>6.2177274765613598E-2</v>
      </c>
      <c r="F50191">
        <v>0.75012280880718396</v>
      </c>
    </row>
    <row r="50192" spans="1:6" x14ac:dyDescent="0.25">
      <c r="A50192">
        <v>6.2036875792761598E-2</v>
      </c>
      <c r="F50192">
        <v>0.75025818018750901</v>
      </c>
    </row>
    <row r="50193" spans="1:6" x14ac:dyDescent="0.25">
      <c r="A50193">
        <v>6.1760294624691597E-2</v>
      </c>
      <c r="F50193">
        <v>0.75037049936579003</v>
      </c>
    </row>
    <row r="50194" spans="1:6" x14ac:dyDescent="0.25">
      <c r="A50194">
        <v>6.1515016057868799E-2</v>
      </c>
      <c r="F50194">
        <v>0.75059176430024599</v>
      </c>
    </row>
    <row r="50195" spans="1:6" x14ac:dyDescent="0.25">
      <c r="A50195">
        <v>6.1095452016273803E-2</v>
      </c>
      <c r="F50195">
        <v>0.75078798715370498</v>
      </c>
    </row>
    <row r="50196" spans="1:6" x14ac:dyDescent="0.25">
      <c r="A50196">
        <v>6.1487531432507299E-2</v>
      </c>
      <c r="F50196">
        <v>0.75112363838698004</v>
      </c>
    </row>
    <row r="50197" spans="1:6" x14ac:dyDescent="0.25">
      <c r="A50197">
        <v>6.1129577729415303E-2</v>
      </c>
      <c r="F50197">
        <v>0.75080997485399403</v>
      </c>
    </row>
    <row r="50198" spans="1:6" x14ac:dyDescent="0.25">
      <c r="A50198">
        <v>6.0872336061754899E-2</v>
      </c>
      <c r="F50198">
        <v>0.75109633781646701</v>
      </c>
    </row>
    <row r="50199" spans="1:6" x14ac:dyDescent="0.25">
      <c r="A50199">
        <v>6.0051858421232701E-2</v>
      </c>
      <c r="F50199">
        <v>0.75130213115059596</v>
      </c>
    </row>
    <row r="50200" spans="1:6" x14ac:dyDescent="0.25">
      <c r="A50200">
        <v>5.9625784421015397E-2</v>
      </c>
      <c r="F50200">
        <v>0.751958513263013</v>
      </c>
    </row>
    <row r="50201" spans="1:6" x14ac:dyDescent="0.25">
      <c r="A50201">
        <v>6.0677826126381798E-2</v>
      </c>
      <c r="F50201">
        <v>0.75229937246318701</v>
      </c>
    </row>
    <row r="50202" spans="1:6" x14ac:dyDescent="0.25">
      <c r="A50202">
        <v>5.9007825723339402E-2</v>
      </c>
      <c r="F50202">
        <v>0.75145773909889402</v>
      </c>
    </row>
    <row r="50203" spans="1:6" x14ac:dyDescent="0.25">
      <c r="A50203">
        <v>5.7149991805483497E-2</v>
      </c>
      <c r="F50203">
        <v>0.75279373942132799</v>
      </c>
    </row>
    <row r="50204" spans="1:6" x14ac:dyDescent="0.25">
      <c r="A50204">
        <v>5.6525995445546401E-2</v>
      </c>
      <c r="F50204">
        <v>0.754280006555613</v>
      </c>
    </row>
    <row r="50205" spans="1:6" x14ac:dyDescent="0.25">
      <c r="A50205">
        <v>5.6912646250388298E-2</v>
      </c>
      <c r="F50205">
        <v>0.75477920364356199</v>
      </c>
    </row>
    <row r="50206" spans="1:6" x14ac:dyDescent="0.25">
      <c r="A50206">
        <v>5.6629310749633399E-2</v>
      </c>
      <c r="F50206">
        <v>0.75446988299968898</v>
      </c>
    </row>
    <row r="50207" spans="1:6" x14ac:dyDescent="0.25">
      <c r="A50207">
        <v>5.6107796088577702E-2</v>
      </c>
      <c r="F50207">
        <v>0.75469655140029301</v>
      </c>
    </row>
    <row r="50208" spans="1:6" x14ac:dyDescent="0.25">
      <c r="A50208">
        <v>5.6020559632263697E-2</v>
      </c>
      <c r="F50208">
        <v>0.75511376312913703</v>
      </c>
    </row>
    <row r="50209" spans="1:6" x14ac:dyDescent="0.25">
      <c r="A50209">
        <v>5.7704955632541403E-2</v>
      </c>
      <c r="F50209">
        <v>0.75518355229418799</v>
      </c>
    </row>
    <row r="50210" spans="1:6" x14ac:dyDescent="0.25">
      <c r="A50210">
        <v>5.7607591776254997E-2</v>
      </c>
      <c r="F50210">
        <v>0.75383603549396605</v>
      </c>
    </row>
    <row r="50211" spans="1:6" x14ac:dyDescent="0.25">
      <c r="A50211">
        <v>5.7332997073705899E-2</v>
      </c>
      <c r="F50211">
        <v>0.75391392657899603</v>
      </c>
    </row>
    <row r="50212" spans="1:6" x14ac:dyDescent="0.25">
      <c r="A50212">
        <v>5.6827372869179597E-2</v>
      </c>
      <c r="F50212">
        <v>0.75413360234103499</v>
      </c>
    </row>
    <row r="50213" spans="1:6" x14ac:dyDescent="0.25">
      <c r="A50213">
        <v>5.6283024319492302E-2</v>
      </c>
      <c r="F50213">
        <v>0.75453810170465596</v>
      </c>
    </row>
    <row r="50214" spans="1:6" x14ac:dyDescent="0.25">
      <c r="A50214">
        <v>5.5742730249803397E-2</v>
      </c>
      <c r="F50214">
        <v>0.754973580544406</v>
      </c>
    </row>
    <row r="50215" spans="1:6" x14ac:dyDescent="0.25">
      <c r="A50215">
        <v>5.5561170595095299E-2</v>
      </c>
      <c r="F50215">
        <v>0.75540581580015698</v>
      </c>
    </row>
    <row r="50216" spans="1:6" x14ac:dyDescent="0.25">
      <c r="A50216">
        <v>5.6264151916473999E-2</v>
      </c>
      <c r="F50216">
        <v>0.75555106352392298</v>
      </c>
    </row>
    <row r="50217" spans="1:6" x14ac:dyDescent="0.25">
      <c r="A50217">
        <v>5.5892487746412901E-2</v>
      </c>
      <c r="F50217">
        <v>0.75498867846682005</v>
      </c>
    </row>
    <row r="50218" spans="1:6" x14ac:dyDescent="0.25">
      <c r="A50218">
        <v>5.6732479181730702E-2</v>
      </c>
      <c r="F50218">
        <v>0.75528600980286897</v>
      </c>
    </row>
    <row r="50219" spans="1:6" x14ac:dyDescent="0.25">
      <c r="A50219">
        <v>5.5752462465622897E-2</v>
      </c>
      <c r="F50219">
        <v>0.75461401665461503</v>
      </c>
    </row>
    <row r="50220" spans="1:6" x14ac:dyDescent="0.25">
      <c r="A50220">
        <v>5.5081181975692499E-2</v>
      </c>
      <c r="F50220">
        <v>0.75539803002750106</v>
      </c>
    </row>
    <row r="50221" spans="1:6" x14ac:dyDescent="0.25">
      <c r="A50221">
        <v>5.4376443816771002E-2</v>
      </c>
      <c r="F50221">
        <v>0.75593505441944597</v>
      </c>
    </row>
    <row r="50222" spans="1:6" x14ac:dyDescent="0.25">
      <c r="A50222">
        <v>5.3704545946945001E-2</v>
      </c>
      <c r="F50222">
        <v>0.75649884494658304</v>
      </c>
    </row>
    <row r="50223" spans="1:6" x14ac:dyDescent="0.25">
      <c r="A50223">
        <v>5.2921306141267201E-2</v>
      </c>
      <c r="F50223">
        <v>0.75703636324244294</v>
      </c>
    </row>
    <row r="50224" spans="1:6" x14ac:dyDescent="0.25">
      <c r="A50224">
        <v>5.2486936723748601E-2</v>
      </c>
      <c r="F50224">
        <v>0.757662955086986</v>
      </c>
    </row>
    <row r="50225" spans="1:6" x14ac:dyDescent="0.25">
      <c r="A50225">
        <v>5.2174632436613202E-2</v>
      </c>
      <c r="F50225">
        <v>0.75801045062100103</v>
      </c>
    </row>
    <row r="50226" spans="1:6" x14ac:dyDescent="0.25">
      <c r="A50226">
        <v>5.2981780721303398E-2</v>
      </c>
      <c r="F50226">
        <v>0.75826029405070905</v>
      </c>
    </row>
    <row r="50227" spans="1:6" x14ac:dyDescent="0.25">
      <c r="A50227">
        <v>5.37564510946104E-2</v>
      </c>
      <c r="F50227">
        <v>0.75761457542295696</v>
      </c>
    </row>
    <row r="50228" spans="1:6" x14ac:dyDescent="0.25">
      <c r="A50228">
        <v>5.35539473184585E-2</v>
      </c>
      <c r="F50228">
        <v>0.75699483912431098</v>
      </c>
    </row>
    <row r="50229" spans="1:6" x14ac:dyDescent="0.25">
      <c r="A50229">
        <v>5.38610329531337E-2</v>
      </c>
      <c r="F50229">
        <v>0.75715684214523304</v>
      </c>
    </row>
    <row r="50230" spans="1:6" x14ac:dyDescent="0.25">
      <c r="A50230">
        <v>5.4257376324055001E-2</v>
      </c>
      <c r="F50230">
        <v>0.75691117363749205</v>
      </c>
    </row>
    <row r="50231" spans="1:6" x14ac:dyDescent="0.25">
      <c r="A50231">
        <v>5.4075421838741998E-2</v>
      </c>
      <c r="F50231">
        <v>0.75659409894075602</v>
      </c>
    </row>
    <row r="50232" spans="1:6" x14ac:dyDescent="0.25">
      <c r="A50232">
        <v>5.4829379939228699E-2</v>
      </c>
      <c r="F50232">
        <v>0.75673966252900604</v>
      </c>
    </row>
    <row r="50233" spans="1:6" x14ac:dyDescent="0.25">
      <c r="A50233">
        <v>5.47412687796257E-2</v>
      </c>
      <c r="F50233">
        <v>0.75613649604861699</v>
      </c>
    </row>
    <row r="50234" spans="1:6" x14ac:dyDescent="0.25">
      <c r="A50234">
        <v>5.4656624729988001E-2</v>
      </c>
      <c r="F50234">
        <v>0.75620698497629901</v>
      </c>
    </row>
    <row r="50235" spans="1:6" x14ac:dyDescent="0.25">
      <c r="A50235">
        <v>5.4569067455777803E-2</v>
      </c>
      <c r="F50235">
        <v>0.75627470021600895</v>
      </c>
    </row>
    <row r="50236" spans="1:6" x14ac:dyDescent="0.25">
      <c r="A50236">
        <v>5.4464536846703403E-2</v>
      </c>
      <c r="F50236">
        <v>0.75634474603537705</v>
      </c>
    </row>
    <row r="50237" spans="1:6" x14ac:dyDescent="0.25">
      <c r="A50237">
        <v>5.4354464802483897E-2</v>
      </c>
      <c r="F50237">
        <v>0.75642837052263701</v>
      </c>
    </row>
    <row r="50238" spans="1:6" x14ac:dyDescent="0.25">
      <c r="A50238">
        <v>5.3796799848799703E-2</v>
      </c>
      <c r="F50238">
        <v>0.75651642815801201</v>
      </c>
    </row>
    <row r="50239" spans="1:6" x14ac:dyDescent="0.25">
      <c r="A50239">
        <v>5.3679807594796701E-2</v>
      </c>
      <c r="F50239">
        <v>0.75696256012095997</v>
      </c>
    </row>
    <row r="50240" spans="1:6" x14ac:dyDescent="0.25">
      <c r="A50240">
        <v>5.3582192096289297E-2</v>
      </c>
      <c r="F50240">
        <v>0.75705615392416203</v>
      </c>
    </row>
    <row r="50241" spans="1:6" x14ac:dyDescent="0.25">
      <c r="A50241">
        <v>5.3467753177488302E-2</v>
      </c>
      <c r="F50241">
        <v>0.757134246322968</v>
      </c>
    </row>
    <row r="50242" spans="1:6" x14ac:dyDescent="0.25">
      <c r="A50242">
        <v>5.3323511683823002E-2</v>
      </c>
      <c r="F50242">
        <v>0.757225797458009</v>
      </c>
    </row>
    <row r="50243" spans="1:6" x14ac:dyDescent="0.25">
      <c r="A50243">
        <v>5.3177251169158099E-2</v>
      </c>
      <c r="F50243">
        <v>0.75734119065294103</v>
      </c>
    </row>
    <row r="50244" spans="1:6" x14ac:dyDescent="0.25">
      <c r="A50244">
        <v>5.3088117889438E-2</v>
      </c>
      <c r="F50244">
        <v>0.75745819906467304</v>
      </c>
    </row>
    <row r="50245" spans="1:6" x14ac:dyDescent="0.25">
      <c r="A50245">
        <v>5.3029504580625698E-2</v>
      </c>
      <c r="F50245">
        <v>0.75752950568844901</v>
      </c>
    </row>
    <row r="50246" spans="1:6" x14ac:dyDescent="0.25">
      <c r="A50246">
        <v>5.2967463188312199E-2</v>
      </c>
      <c r="F50246">
        <v>0.757576396335499</v>
      </c>
    </row>
    <row r="50247" spans="1:6" x14ac:dyDescent="0.25">
      <c r="A50247">
        <v>5.2911280984823297E-2</v>
      </c>
      <c r="F50247">
        <v>0.75762602944934998</v>
      </c>
    </row>
    <row r="50248" spans="1:6" x14ac:dyDescent="0.25">
      <c r="A50248">
        <v>5.2864624116130798E-2</v>
      </c>
      <c r="F50248">
        <v>0.757670975212141</v>
      </c>
    </row>
    <row r="50249" spans="1:6" x14ac:dyDescent="0.25">
      <c r="A50249">
        <v>5.2811314755406798E-2</v>
      </c>
      <c r="F50249">
        <v>0.75770830070709505</v>
      </c>
    </row>
    <row r="50250" spans="1:6" x14ac:dyDescent="0.25">
      <c r="A50250">
        <v>5.27615985348283E-2</v>
      </c>
      <c r="F50250">
        <v>0.75775094819567401</v>
      </c>
    </row>
    <row r="50251" spans="1:6" x14ac:dyDescent="0.25">
      <c r="A50251">
        <v>5.2725236800932801E-2</v>
      </c>
      <c r="F50251">
        <v>0.75779072117213697</v>
      </c>
    </row>
    <row r="50252" spans="1:6" x14ac:dyDescent="0.25">
      <c r="A50252">
        <v>5.26926315515545E-2</v>
      </c>
      <c r="F50252">
        <v>0.75781981055925296</v>
      </c>
    </row>
    <row r="50253" spans="1:6" x14ac:dyDescent="0.25">
      <c r="A50253">
        <v>5.29470019122249E-2</v>
      </c>
      <c r="F50253">
        <v>0.75784589475875597</v>
      </c>
    </row>
    <row r="50254" spans="1:6" x14ac:dyDescent="0.25">
      <c r="A50254">
        <v>5.3910076906236601E-2</v>
      </c>
      <c r="F50254">
        <v>0.75764239847021997</v>
      </c>
    </row>
    <row r="50255" spans="1:6" x14ac:dyDescent="0.25">
      <c r="A50255">
        <v>5.3871827326530099E-2</v>
      </c>
      <c r="F50255">
        <v>0.75687193847501</v>
      </c>
    </row>
    <row r="50256" spans="1:6" x14ac:dyDescent="0.25">
      <c r="A50256">
        <v>5.3719888747693498E-2</v>
      </c>
      <c r="F50256">
        <v>0.75690253813877495</v>
      </c>
    </row>
    <row r="50257" spans="1:6" x14ac:dyDescent="0.25">
      <c r="A50257">
        <v>5.3676161985514399E-2</v>
      </c>
      <c r="F50257">
        <v>0.75702408900184504</v>
      </c>
    </row>
    <row r="50258" spans="1:6" x14ac:dyDescent="0.25">
      <c r="A50258">
        <v>5.36402472675645E-2</v>
      </c>
      <c r="F50258">
        <v>0.75705907041158804</v>
      </c>
    </row>
    <row r="50259" spans="1:6" x14ac:dyDescent="0.25">
      <c r="A50259">
        <v>5.35960579766162E-2</v>
      </c>
      <c r="F50259">
        <v>0.75708780218594796</v>
      </c>
    </row>
    <row r="50260" spans="1:6" x14ac:dyDescent="0.25">
      <c r="A50260">
        <v>5.3564688733183298E-2</v>
      </c>
      <c r="F50260">
        <v>0.75712315361870697</v>
      </c>
    </row>
    <row r="50261" spans="1:6" x14ac:dyDescent="0.25">
      <c r="A50261">
        <v>5.3535265012702601E-2</v>
      </c>
      <c r="F50261">
        <v>0.75714824901345301</v>
      </c>
    </row>
    <row r="50262" spans="1:6" x14ac:dyDescent="0.25">
      <c r="A50262">
        <v>5.3497966637626501E-2</v>
      </c>
      <c r="F50262">
        <v>0.75717178798983698</v>
      </c>
    </row>
    <row r="50263" spans="1:6" x14ac:dyDescent="0.25">
      <c r="A50263">
        <v>5.3462279983040498E-2</v>
      </c>
      <c r="F50263">
        <v>0.75720162668989799</v>
      </c>
    </row>
    <row r="50264" spans="1:6" x14ac:dyDescent="0.25">
      <c r="A50264">
        <v>5.3437284210868401E-2</v>
      </c>
      <c r="F50264">
        <v>0.75723017601356701</v>
      </c>
    </row>
    <row r="50265" spans="1:6" x14ac:dyDescent="0.25">
      <c r="A50265">
        <v>5.3413524984772198E-2</v>
      </c>
      <c r="F50265">
        <v>0.75725017263130501</v>
      </c>
    </row>
    <row r="50266" spans="1:6" x14ac:dyDescent="0.25">
      <c r="A50266">
        <v>5.3373521563299303E-2</v>
      </c>
      <c r="F50266">
        <v>0.75726918001218202</v>
      </c>
    </row>
    <row r="50267" spans="1:6" x14ac:dyDescent="0.25">
      <c r="A50267">
        <v>5.33330938537417E-2</v>
      </c>
      <c r="F50267">
        <v>0.75730118274935998</v>
      </c>
    </row>
    <row r="50268" spans="1:6" x14ac:dyDescent="0.25">
      <c r="A50268">
        <v>5.33261539390548E-2</v>
      </c>
      <c r="F50268">
        <v>0.75733352491700601</v>
      </c>
    </row>
    <row r="50269" spans="1:6" x14ac:dyDescent="0.25">
      <c r="A50269">
        <v>5.3786129734352102E-2</v>
      </c>
      <c r="F50269">
        <v>0.75733907684875601</v>
      </c>
    </row>
    <row r="50270" spans="1:6" x14ac:dyDescent="0.25">
      <c r="A50270">
        <v>5.46088676558266E-2</v>
      </c>
      <c r="F50270">
        <v>0.75697109621251801</v>
      </c>
    </row>
    <row r="50271" spans="1:6" x14ac:dyDescent="0.25">
      <c r="A50271">
        <v>5.4577204713173698E-2</v>
      </c>
      <c r="F50271">
        <v>0.75631290587533795</v>
      </c>
    </row>
    <row r="50272" spans="1:6" x14ac:dyDescent="0.25">
      <c r="A50272">
        <v>5.45474998136357E-2</v>
      </c>
      <c r="F50272">
        <v>0.75633823622946095</v>
      </c>
    </row>
    <row r="50273" spans="1:6" x14ac:dyDescent="0.25">
      <c r="A50273">
        <v>5.4519772848925202E-2</v>
      </c>
      <c r="F50273">
        <v>0.75636200014909105</v>
      </c>
    </row>
    <row r="50274" spans="1:6" x14ac:dyDescent="0.25">
      <c r="A50274">
        <v>5.4473746454967102E-2</v>
      </c>
      <c r="F50274">
        <v>0.75638418172085897</v>
      </c>
    </row>
    <row r="50275" spans="1:6" x14ac:dyDescent="0.25">
      <c r="A50275">
        <v>5.4381431870939301E-2</v>
      </c>
      <c r="F50275">
        <v>0.75642100283602598</v>
      </c>
    </row>
    <row r="50276" spans="1:6" x14ac:dyDescent="0.25">
      <c r="A50276">
        <v>5.4283026339300697E-2</v>
      </c>
      <c r="F50276">
        <v>0.75649485450324805</v>
      </c>
    </row>
    <row r="50277" spans="1:6" x14ac:dyDescent="0.25">
      <c r="A50277">
        <v>5.4214535273790602E-2</v>
      </c>
      <c r="F50277">
        <v>0.75657357892855903</v>
      </c>
    </row>
    <row r="50278" spans="1:6" x14ac:dyDescent="0.25">
      <c r="A50278">
        <v>5.4131233380561403E-2</v>
      </c>
      <c r="F50278">
        <v>0.75662837178096698</v>
      </c>
    </row>
    <row r="50279" spans="1:6" x14ac:dyDescent="0.25">
      <c r="A50279">
        <v>5.40567608474226E-2</v>
      </c>
      <c r="F50279">
        <v>0.75669501329555</v>
      </c>
    </row>
    <row r="50280" spans="1:6" x14ac:dyDescent="0.25">
      <c r="A50280">
        <v>5.3390234690339003E-2</v>
      </c>
      <c r="F50280">
        <v>0.75675459132206102</v>
      </c>
    </row>
    <row r="50281" spans="1:6" x14ac:dyDescent="0.25">
      <c r="A50281">
        <v>5.2574957890240498E-2</v>
      </c>
      <c r="F50281">
        <v>0.75728781224772801</v>
      </c>
    </row>
    <row r="50282" spans="1:6" x14ac:dyDescent="0.25">
      <c r="A50282">
        <v>5.2129157656961703E-2</v>
      </c>
      <c r="F50282">
        <v>0.75794003368780705</v>
      </c>
    </row>
    <row r="50283" spans="1:6" x14ac:dyDescent="0.25">
      <c r="A50283">
        <v>5.5098055249592999E-2</v>
      </c>
      <c r="F50283">
        <v>0.75829667387443001</v>
      </c>
    </row>
    <row r="50284" spans="1:6" x14ac:dyDescent="0.25">
      <c r="A50284">
        <v>5.3568162903479703E-2</v>
      </c>
      <c r="F50284">
        <v>0.75592155580032505</v>
      </c>
    </row>
    <row r="50285" spans="1:6" x14ac:dyDescent="0.25">
      <c r="A50285">
        <v>5.2880569292417703E-2</v>
      </c>
      <c r="F50285">
        <v>0.75714546967721597</v>
      </c>
    </row>
    <row r="50286" spans="1:6" x14ac:dyDescent="0.25">
      <c r="A50286">
        <v>5.2433082899312103E-2</v>
      </c>
      <c r="F50286">
        <v>0.75769554456606503</v>
      </c>
    </row>
    <row r="50287" spans="1:6" x14ac:dyDescent="0.25">
      <c r="A50287">
        <v>5.2078847492201201E-2</v>
      </c>
      <c r="F50287">
        <v>0.75805353368054995</v>
      </c>
    </row>
    <row r="50288" spans="1:6" x14ac:dyDescent="0.25">
      <c r="A50288">
        <v>5.1839348575820399E-2</v>
      </c>
      <c r="F50288">
        <v>0.75833692200623903</v>
      </c>
    </row>
    <row r="50289" spans="1:6" x14ac:dyDescent="0.25">
      <c r="A50289">
        <v>5.1651103599326703E-2</v>
      </c>
      <c r="F50289">
        <v>0.75852852113934299</v>
      </c>
    </row>
    <row r="50290" spans="1:6" x14ac:dyDescent="0.25">
      <c r="A50290">
        <v>5.1326763180163201E-2</v>
      </c>
      <c r="F50290">
        <v>0.75867911712053804</v>
      </c>
    </row>
    <row r="50291" spans="1:6" x14ac:dyDescent="0.25">
      <c r="A50291">
        <v>5.1191876052260103E-2</v>
      </c>
      <c r="F50291">
        <v>0.75893858945586901</v>
      </c>
    </row>
    <row r="50292" spans="1:6" x14ac:dyDescent="0.25">
      <c r="A50292">
        <v>5.1080308466401401E-2</v>
      </c>
      <c r="F50292">
        <v>0.759046499158191</v>
      </c>
    </row>
    <row r="50293" spans="1:6" x14ac:dyDescent="0.25">
      <c r="A50293">
        <v>5.0972422371989901E-2</v>
      </c>
      <c r="F50293">
        <v>0.75913575322687799</v>
      </c>
    </row>
    <row r="50294" spans="1:6" x14ac:dyDescent="0.25">
      <c r="A50294">
        <v>5.0791048504251597E-2</v>
      </c>
      <c r="F50294">
        <v>0.75922206210240795</v>
      </c>
    </row>
    <row r="50295" spans="1:6" x14ac:dyDescent="0.25">
      <c r="A50295">
        <v>5.0694090603715103E-2</v>
      </c>
      <c r="F50295">
        <v>0.75936716119659797</v>
      </c>
    </row>
    <row r="50296" spans="1:6" x14ac:dyDescent="0.25">
      <c r="A50296">
        <v>5.0594552734824098E-2</v>
      </c>
      <c r="F50296">
        <v>0.75944472751702696</v>
      </c>
    </row>
    <row r="50297" spans="1:6" x14ac:dyDescent="0.25">
      <c r="A50297">
        <v>5.0511560449552101E-2</v>
      </c>
      <c r="F50297">
        <v>0.75952435781214001</v>
      </c>
    </row>
    <row r="50298" spans="1:6" x14ac:dyDescent="0.25">
      <c r="A50298">
        <v>5.0423391314312303E-2</v>
      </c>
      <c r="F50298">
        <v>0.75959075164035805</v>
      </c>
    </row>
    <row r="50299" spans="1:6" x14ac:dyDescent="0.25">
      <c r="A50299">
        <v>4.9565085472664097E-2</v>
      </c>
      <c r="F50299">
        <v>0.75966128694854995</v>
      </c>
    </row>
    <row r="50300" spans="1:6" x14ac:dyDescent="0.25">
      <c r="A50300">
        <v>4.9104648750897303E-2</v>
      </c>
      <c r="F50300">
        <v>0.76034793162186798</v>
      </c>
    </row>
    <row r="50301" spans="1:6" x14ac:dyDescent="0.25">
      <c r="A50301">
        <v>5.2486149752655899E-2</v>
      </c>
      <c r="F50301">
        <v>0.76071628099928201</v>
      </c>
    </row>
    <row r="50302" spans="1:6" x14ac:dyDescent="0.25">
      <c r="A50302">
        <v>5.1015722364690402E-2</v>
      </c>
      <c r="F50302">
        <v>0.758011080197875</v>
      </c>
    </row>
    <row r="50303" spans="1:6" x14ac:dyDescent="0.25">
      <c r="A50303">
        <v>5.0377969098096699E-2</v>
      </c>
      <c r="F50303">
        <v>0.75918742210824697</v>
      </c>
    </row>
    <row r="50304" spans="1:6" x14ac:dyDescent="0.25">
      <c r="A50304">
        <v>5.0090587645683797E-2</v>
      </c>
      <c r="F50304">
        <v>0.75969762472152202</v>
      </c>
    </row>
    <row r="50305" spans="1:6" x14ac:dyDescent="0.25">
      <c r="A50305">
        <v>4.9964271058388597E-2</v>
      </c>
      <c r="F50305">
        <v>0.75992752988345202</v>
      </c>
    </row>
    <row r="50306" spans="1:6" x14ac:dyDescent="0.25">
      <c r="A50306">
        <v>4.9879207946627799E-2</v>
      </c>
      <c r="F50306">
        <v>0.76002858315328903</v>
      </c>
    </row>
    <row r="50307" spans="1:6" x14ac:dyDescent="0.25">
      <c r="A50307">
        <v>4.9804760831758603E-2</v>
      </c>
      <c r="F50307">
        <v>0.76009663364269697</v>
      </c>
    </row>
    <row r="50308" spans="1:6" x14ac:dyDescent="0.25">
      <c r="A50308">
        <v>4.9737660566806098E-2</v>
      </c>
      <c r="F50308">
        <v>0.760156191334593</v>
      </c>
    </row>
    <row r="50309" spans="1:6" x14ac:dyDescent="0.25">
      <c r="A50309">
        <v>4.9653516433147298E-2</v>
      </c>
      <c r="F50309">
        <v>0.76020987154655495</v>
      </c>
    </row>
    <row r="50310" spans="1:6" x14ac:dyDescent="0.25">
      <c r="A50310">
        <v>4.9532971017534698E-2</v>
      </c>
      <c r="F50310">
        <v>0.760277186853482</v>
      </c>
    </row>
    <row r="50311" spans="1:6" x14ac:dyDescent="0.25">
      <c r="A50311">
        <v>4.9444010117812701E-2</v>
      </c>
      <c r="F50311">
        <v>0.76037362318597201</v>
      </c>
    </row>
    <row r="50312" spans="1:6" x14ac:dyDescent="0.25">
      <c r="A50312">
        <v>4.9379303128395599E-2</v>
      </c>
      <c r="F50312">
        <v>0.76044479190574998</v>
      </c>
    </row>
    <row r="50313" spans="1:6" x14ac:dyDescent="0.25">
      <c r="A50313">
        <v>4.9205626200819801E-2</v>
      </c>
      <c r="F50313">
        <v>0.76049655749728295</v>
      </c>
    </row>
    <row r="50314" spans="1:6" x14ac:dyDescent="0.25">
      <c r="A50314">
        <v>4.9158591649434799E-2</v>
      </c>
      <c r="F50314">
        <v>0.76063549903934402</v>
      </c>
    </row>
    <row r="50315" spans="1:6" x14ac:dyDescent="0.25">
      <c r="A50315">
        <v>4.8551530914370797E-2</v>
      </c>
      <c r="F50315">
        <v>0.76067312668045195</v>
      </c>
    </row>
    <row r="50316" spans="1:6" x14ac:dyDescent="0.25">
      <c r="A50316">
        <v>4.8513308025933198E-2</v>
      </c>
      <c r="F50316">
        <v>0.76115877526850295</v>
      </c>
    </row>
    <row r="50317" spans="1:6" x14ac:dyDescent="0.25">
      <c r="A50317">
        <v>4.8173527146405298E-2</v>
      </c>
      <c r="F50317">
        <v>0.76118935357925299</v>
      </c>
    </row>
    <row r="50318" spans="1:6" x14ac:dyDescent="0.25">
      <c r="A50318">
        <v>4.8117415661796198E-2</v>
      </c>
      <c r="F50318">
        <v>0.76146117828287496</v>
      </c>
    </row>
    <row r="50319" spans="1:6" x14ac:dyDescent="0.25">
      <c r="A50319">
        <v>4.8043491827846098E-2</v>
      </c>
      <c r="F50319">
        <v>0.76150606747056304</v>
      </c>
    </row>
    <row r="50320" spans="1:6" x14ac:dyDescent="0.25">
      <c r="A50320">
        <v>4.7759290143826801E-2</v>
      </c>
      <c r="F50320">
        <v>0.76156520653772297</v>
      </c>
    </row>
    <row r="50321" spans="1:6" x14ac:dyDescent="0.25">
      <c r="A50321">
        <v>4.7396577689688697E-2</v>
      </c>
      <c r="F50321">
        <v>0.76179256788493799</v>
      </c>
    </row>
    <row r="50322" spans="1:6" x14ac:dyDescent="0.25">
      <c r="A50322">
        <v>4.7353936929043397E-2</v>
      </c>
      <c r="F50322">
        <v>0.76208273784824898</v>
      </c>
    </row>
    <row r="50323" spans="1:6" x14ac:dyDescent="0.25">
      <c r="A50323">
        <v>4.7316012026793003E-2</v>
      </c>
      <c r="F50323">
        <v>0.76211685045676503</v>
      </c>
    </row>
    <row r="50324" spans="1:6" x14ac:dyDescent="0.25">
      <c r="A50324">
        <v>5.04615845255173E-2</v>
      </c>
      <c r="F50324">
        <v>0.76214719037856504</v>
      </c>
    </row>
    <row r="50325" spans="1:6" x14ac:dyDescent="0.25">
      <c r="A50325">
        <v>4.9871849580091103E-2</v>
      </c>
      <c r="F50325">
        <v>0.759630732379586</v>
      </c>
    </row>
    <row r="50326" spans="1:6" x14ac:dyDescent="0.25">
      <c r="A50326">
        <v>4.9630965169262901E-2</v>
      </c>
      <c r="F50326">
        <v>0.76010252033592696</v>
      </c>
    </row>
    <row r="50327" spans="1:6" x14ac:dyDescent="0.25">
      <c r="A50327">
        <v>4.9297094515237297E-2</v>
      </c>
      <c r="F50327">
        <v>0.76029522786458903</v>
      </c>
    </row>
    <row r="50328" spans="1:6" x14ac:dyDescent="0.25">
      <c r="A50328">
        <v>5.0924068749663202E-2</v>
      </c>
      <c r="F50328">
        <v>0.76056232438781002</v>
      </c>
    </row>
    <row r="50329" spans="1:6" x14ac:dyDescent="0.25">
      <c r="A50329">
        <v>5.0497086102375903E-2</v>
      </c>
      <c r="F50329">
        <v>0.75926074500026897</v>
      </c>
    </row>
    <row r="50330" spans="1:6" x14ac:dyDescent="0.25">
      <c r="A50330">
        <v>5.0475793067443799E-2</v>
      </c>
      <c r="F50330">
        <v>0.75960233111809905</v>
      </c>
    </row>
    <row r="50331" spans="1:6" x14ac:dyDescent="0.25">
      <c r="A50331">
        <v>5.3202058413102202E-2</v>
      </c>
      <c r="F50331">
        <v>0.75961936554604503</v>
      </c>
    </row>
    <row r="50332" spans="1:6" x14ac:dyDescent="0.25">
      <c r="A50332">
        <v>5.21638319568156E-2</v>
      </c>
      <c r="F50332">
        <v>0.75743835326951803</v>
      </c>
    </row>
    <row r="50333" spans="1:6" x14ac:dyDescent="0.25">
      <c r="A50333">
        <v>5.1692075449009001E-2</v>
      </c>
      <c r="F50333">
        <v>0.75826893443454702</v>
      </c>
    </row>
    <row r="50334" spans="1:6" x14ac:dyDescent="0.25">
      <c r="A50334">
        <v>5.1342437933921299E-2</v>
      </c>
      <c r="F50334">
        <v>0.75864633964079198</v>
      </c>
    </row>
    <row r="50335" spans="1:6" x14ac:dyDescent="0.25">
      <c r="A50335">
        <v>5.1067427650636599E-2</v>
      </c>
      <c r="F50335">
        <v>0.75892604965286303</v>
      </c>
    </row>
    <row r="50336" spans="1:6" x14ac:dyDescent="0.25">
      <c r="A50336">
        <v>5.1013805415635403E-2</v>
      </c>
      <c r="F50336">
        <v>0.75914605787948997</v>
      </c>
    </row>
    <row r="50337" spans="1:6" x14ac:dyDescent="0.25">
      <c r="A50337">
        <v>5.0972840394835697E-2</v>
      </c>
      <c r="F50337">
        <v>0.75918895566749101</v>
      </c>
    </row>
    <row r="50338" spans="1:6" x14ac:dyDescent="0.25">
      <c r="A50338">
        <v>5.0946760889408901E-2</v>
      </c>
      <c r="F50338">
        <v>0.75922172768413099</v>
      </c>
    </row>
    <row r="50339" spans="1:6" x14ac:dyDescent="0.25">
      <c r="A50339">
        <v>5.0128752231600397E-2</v>
      </c>
      <c r="F50339">
        <v>0.75924259128847205</v>
      </c>
    </row>
    <row r="50340" spans="1:6" x14ac:dyDescent="0.25">
      <c r="A50340">
        <v>5.4946729989808298E-2</v>
      </c>
      <c r="F50340">
        <v>0.75989699821471901</v>
      </c>
    </row>
    <row r="50341" spans="1:6" x14ac:dyDescent="0.25">
      <c r="A50341">
        <v>5.4556220589428897E-2</v>
      </c>
      <c r="F50341">
        <v>0.75604261600815303</v>
      </c>
    </row>
    <row r="50342" spans="1:6" x14ac:dyDescent="0.25">
      <c r="A50342">
        <v>5.4535867333763699E-2</v>
      </c>
      <c r="F50342">
        <v>0.75635502352845696</v>
      </c>
    </row>
    <row r="50343" spans="1:6" x14ac:dyDescent="0.25">
      <c r="A50343">
        <v>5.4512740489630798E-2</v>
      </c>
      <c r="F50343">
        <v>0.75637130613298897</v>
      </c>
    </row>
    <row r="50344" spans="1:6" x14ac:dyDescent="0.25">
      <c r="A50344">
        <v>5.4498011539137602E-2</v>
      </c>
      <c r="F50344">
        <v>0.756389807608295</v>
      </c>
    </row>
    <row r="50345" spans="1:6" x14ac:dyDescent="0.25">
      <c r="A50345">
        <v>5.4488946640591798E-2</v>
      </c>
      <c r="F50345">
        <v>0.75640159076868996</v>
      </c>
    </row>
    <row r="50346" spans="1:6" x14ac:dyDescent="0.25">
      <c r="A50346">
        <v>5.4019811252423597E-2</v>
      </c>
      <c r="F50346">
        <v>0.75640884268752595</v>
      </c>
    </row>
    <row r="50347" spans="1:6" x14ac:dyDescent="0.25">
      <c r="A50347">
        <v>5.38810720763312E-2</v>
      </c>
      <c r="F50347">
        <v>0.75678415099806096</v>
      </c>
    </row>
    <row r="50348" spans="1:6" x14ac:dyDescent="0.25">
      <c r="A50348">
        <v>5.3872258230172498E-2</v>
      </c>
      <c r="F50348">
        <v>0.75689514233893496</v>
      </c>
    </row>
    <row r="50349" spans="1:6" x14ac:dyDescent="0.25">
      <c r="A50349">
        <v>5.3578127910702197E-2</v>
      </c>
      <c r="F50349">
        <v>0.75690219341586196</v>
      </c>
    </row>
    <row r="50350" spans="1:6" x14ac:dyDescent="0.25">
      <c r="A50350">
        <v>5.3569272011205399E-2</v>
      </c>
      <c r="F50350">
        <v>0.75713749767143801</v>
      </c>
    </row>
    <row r="50351" spans="1:6" x14ac:dyDescent="0.25">
      <c r="A50351">
        <v>5.3457184450166999E-2</v>
      </c>
      <c r="F50351">
        <v>0.75714458239103499</v>
      </c>
    </row>
    <row r="50352" spans="1:6" x14ac:dyDescent="0.25">
      <c r="A50352">
        <v>5.2587960146270298E-2</v>
      </c>
      <c r="F50352">
        <v>0.75723425243986597</v>
      </c>
    </row>
    <row r="50353" spans="1:6" x14ac:dyDescent="0.25">
      <c r="A50353">
        <v>5.2251835509067299E-2</v>
      </c>
      <c r="F50353">
        <v>0.75792963188298301</v>
      </c>
    </row>
    <row r="50354" spans="1:6" x14ac:dyDescent="0.25">
      <c r="A50354">
        <v>5.2243321443465697E-2</v>
      </c>
      <c r="F50354">
        <v>0.75819853159274597</v>
      </c>
    </row>
    <row r="50355" spans="1:6" x14ac:dyDescent="0.25">
      <c r="A50355">
        <v>5.2174661844267299E-2</v>
      </c>
      <c r="F50355">
        <v>0.758205342845227</v>
      </c>
    </row>
    <row r="50356" spans="1:6" x14ac:dyDescent="0.25">
      <c r="A50356">
        <v>5.39048021935115E-2</v>
      </c>
      <c r="F50356">
        <v>0.758260270524586</v>
      </c>
    </row>
    <row r="50357" spans="1:6" x14ac:dyDescent="0.25">
      <c r="A50357">
        <v>5.3890024639081102E-2</v>
      </c>
      <c r="F50357">
        <v>0.75687615824518995</v>
      </c>
    </row>
    <row r="50358" spans="1:6" x14ac:dyDescent="0.25">
      <c r="A50358">
        <v>5.3874278766730198E-2</v>
      </c>
      <c r="F50358">
        <v>0.75688798028873505</v>
      </c>
    </row>
    <row r="50359" spans="1:6" x14ac:dyDescent="0.25">
      <c r="A50359">
        <v>5.4784501092516903E-2</v>
      </c>
      <c r="F50359">
        <v>0.75690057698661595</v>
      </c>
    </row>
    <row r="50360" spans="1:6" x14ac:dyDescent="0.25">
      <c r="A50360">
        <v>5.47715574103943E-2</v>
      </c>
      <c r="F50360">
        <v>0.75617239912598599</v>
      </c>
    </row>
    <row r="50361" spans="1:6" x14ac:dyDescent="0.25">
      <c r="A50361">
        <v>5.47586740846015E-2</v>
      </c>
      <c r="F50361">
        <v>0.756182754071684</v>
      </c>
    </row>
    <row r="50362" spans="1:6" x14ac:dyDescent="0.25">
      <c r="A50362">
        <v>5.4707184052204101E-2</v>
      </c>
      <c r="F50362">
        <v>0.75619306073231796</v>
      </c>
    </row>
    <row r="50363" spans="1:6" x14ac:dyDescent="0.25">
      <c r="A50363">
        <v>5.4697072575748698E-2</v>
      </c>
      <c r="F50363">
        <v>0.75623425275823597</v>
      </c>
    </row>
    <row r="50364" spans="1:6" x14ac:dyDescent="0.25">
      <c r="A50364">
        <v>5.4677609610396499E-2</v>
      </c>
      <c r="F50364">
        <v>0.75624234193940099</v>
      </c>
    </row>
    <row r="50365" spans="1:6" x14ac:dyDescent="0.25">
      <c r="A50365">
        <v>5.4658694411095297E-2</v>
      </c>
      <c r="F50365">
        <v>0.75625791231168205</v>
      </c>
    </row>
    <row r="50366" spans="1:6" x14ac:dyDescent="0.25">
      <c r="A50366">
        <v>5.4575571797068401E-2</v>
      </c>
      <c r="F50366">
        <v>0.75627304447112298</v>
      </c>
    </row>
    <row r="50367" spans="1:6" x14ac:dyDescent="0.25">
      <c r="A50367">
        <v>5.4530179234424797E-2</v>
      </c>
      <c r="F50367">
        <v>0.75633954256234504</v>
      </c>
    </row>
    <row r="50368" spans="1:6" x14ac:dyDescent="0.25">
      <c r="A50368">
        <v>5.4506934434655298E-2</v>
      </c>
      <c r="F50368">
        <v>0.75637585661245998</v>
      </c>
    </row>
    <row r="50369" spans="1:6" x14ac:dyDescent="0.25">
      <c r="A50369">
        <v>5.4484560183512103E-2</v>
      </c>
      <c r="F50369">
        <v>0.75639445245227499</v>
      </c>
    </row>
    <row r="50370" spans="1:6" x14ac:dyDescent="0.25">
      <c r="A50370">
        <v>5.4438787679730101E-2</v>
      </c>
      <c r="F50370">
        <v>0.75641235185319</v>
      </c>
    </row>
    <row r="50371" spans="1:6" x14ac:dyDescent="0.25">
      <c r="A50371">
        <v>5.4367385805137301E-2</v>
      </c>
      <c r="F50371">
        <v>0.75644896985621501</v>
      </c>
    </row>
    <row r="50372" spans="1:6" x14ac:dyDescent="0.25">
      <c r="A50372">
        <v>5.5307091268360697E-2</v>
      </c>
      <c r="F50372">
        <v>0.75650609135588998</v>
      </c>
    </row>
    <row r="50373" spans="1:6" x14ac:dyDescent="0.25">
      <c r="A50373">
        <v>5.5252142980300602E-2</v>
      </c>
      <c r="F50373">
        <v>0.75575432698531098</v>
      </c>
    </row>
    <row r="50374" spans="1:6" x14ac:dyDescent="0.25">
      <c r="A50374">
        <v>5.4803214632786E-2</v>
      </c>
      <c r="F50374">
        <v>0.75579828561575901</v>
      </c>
    </row>
    <row r="50375" spans="1:6" x14ac:dyDescent="0.25">
      <c r="A50375">
        <v>5.47456654916849E-2</v>
      </c>
      <c r="F50375">
        <v>0.75615742829377097</v>
      </c>
    </row>
    <row r="50376" spans="1:6" x14ac:dyDescent="0.25">
      <c r="A50376">
        <v>5.4697622516127802E-2</v>
      </c>
      <c r="F50376">
        <v>0.75620346760665202</v>
      </c>
    </row>
    <row r="50377" spans="1:6" x14ac:dyDescent="0.25">
      <c r="A50377">
        <v>5.5701034006442003E-2</v>
      </c>
      <c r="F50377">
        <v>0.75624190198709695</v>
      </c>
    </row>
    <row r="50378" spans="1:6" x14ac:dyDescent="0.25">
      <c r="A50378">
        <v>5.5658404736504602E-2</v>
      </c>
      <c r="F50378">
        <v>0.75543917279484596</v>
      </c>
    </row>
    <row r="50379" spans="1:6" x14ac:dyDescent="0.25">
      <c r="A50379">
        <v>5.5608277936309097E-2</v>
      </c>
      <c r="F50379">
        <v>0.75547327621079596</v>
      </c>
    </row>
    <row r="50380" spans="1:6" x14ac:dyDescent="0.25">
      <c r="A50380">
        <v>5.6739443263179201E-2</v>
      </c>
      <c r="F50380">
        <v>0.75551337765095194</v>
      </c>
    </row>
    <row r="50381" spans="1:6" x14ac:dyDescent="0.25">
      <c r="A50381">
        <v>5.5887264413863699E-2</v>
      </c>
      <c r="F50381">
        <v>0.75460844538945604</v>
      </c>
    </row>
    <row r="50382" spans="1:6" x14ac:dyDescent="0.25">
      <c r="A50382">
        <v>5.4632689204757202E-2</v>
      </c>
      <c r="F50382">
        <v>0.75529018846890905</v>
      </c>
    </row>
    <row r="50383" spans="1:6" x14ac:dyDescent="0.25">
      <c r="A50383">
        <v>5.4369161022324301E-2</v>
      </c>
      <c r="F50383">
        <v>0.75629384863619398</v>
      </c>
    </row>
    <row r="50384" spans="1:6" x14ac:dyDescent="0.25">
      <c r="A50384">
        <v>5.4257075414297702E-2</v>
      </c>
      <c r="F50384">
        <v>0.75650467118214004</v>
      </c>
    </row>
    <row r="50385" spans="1:6" x14ac:dyDescent="0.25">
      <c r="A50385">
        <v>5.4195673662173899E-2</v>
      </c>
      <c r="F50385">
        <v>0.75659433966856104</v>
      </c>
    </row>
    <row r="50386" spans="1:6" x14ac:dyDescent="0.25">
      <c r="A50386">
        <v>5.4133090197132597E-2</v>
      </c>
      <c r="F50386">
        <v>0.75664346107026004</v>
      </c>
    </row>
    <row r="50387" spans="1:6" x14ac:dyDescent="0.25">
      <c r="A50387">
        <v>5.41010349288569E-2</v>
      </c>
      <c r="F50387">
        <v>0.75669352784229404</v>
      </c>
    </row>
    <row r="50388" spans="1:6" x14ac:dyDescent="0.25">
      <c r="A50388">
        <v>5.3845945288474202E-2</v>
      </c>
      <c r="F50388">
        <v>0.75671917205691397</v>
      </c>
    </row>
    <row r="50389" spans="1:6" x14ac:dyDescent="0.25">
      <c r="A50389">
        <v>5.37864198744736E-2</v>
      </c>
      <c r="F50389">
        <v>0.75692324376922004</v>
      </c>
    </row>
    <row r="50390" spans="1:6" x14ac:dyDescent="0.25">
      <c r="A50390">
        <v>5.3732219961538999E-2</v>
      </c>
      <c r="F50390">
        <v>0.75697086410042103</v>
      </c>
    </row>
    <row r="50391" spans="1:6" x14ac:dyDescent="0.25">
      <c r="A50391">
        <v>5.36528758291826E-2</v>
      </c>
      <c r="F50391">
        <v>0.75701422403076801</v>
      </c>
    </row>
    <row r="50392" spans="1:6" x14ac:dyDescent="0.25">
      <c r="A50392">
        <v>5.3582693470651602E-2</v>
      </c>
      <c r="F50392">
        <v>0.75707769933665303</v>
      </c>
    </row>
    <row r="50393" spans="1:6" x14ac:dyDescent="0.25">
      <c r="A50393">
        <v>5.3536849186787097E-2</v>
      </c>
      <c r="F50393">
        <v>0.75713384522347804</v>
      </c>
    </row>
    <row r="50394" spans="1:6" x14ac:dyDescent="0.25">
      <c r="A50394">
        <v>5.3507525241200601E-2</v>
      </c>
      <c r="F50394">
        <v>0.75717052065057</v>
      </c>
    </row>
    <row r="50395" spans="1:6" x14ac:dyDescent="0.25">
      <c r="A50395">
        <v>5.3416137128819201E-2</v>
      </c>
      <c r="F50395">
        <v>0.75719397980703895</v>
      </c>
    </row>
    <row r="50396" spans="1:6" x14ac:dyDescent="0.25">
      <c r="A50396">
        <v>5.8126173020449597E-2</v>
      </c>
      <c r="F50396">
        <v>0.75726709029694395</v>
      </c>
    </row>
    <row r="50397" spans="1:6" x14ac:dyDescent="0.25">
      <c r="A50397">
        <v>5.6057668844769301E-2</v>
      </c>
      <c r="F50397">
        <v>0.75349906158364</v>
      </c>
    </row>
    <row r="50398" spans="1:6" x14ac:dyDescent="0.25">
      <c r="A50398">
        <v>5.5659114203684398E-2</v>
      </c>
      <c r="F50398">
        <v>0.75515386492418402</v>
      </c>
    </row>
    <row r="50399" spans="1:6" x14ac:dyDescent="0.25">
      <c r="A50399">
        <v>5.5285172892257498E-2</v>
      </c>
      <c r="F50399">
        <v>0.75547270863705196</v>
      </c>
    </row>
    <row r="50400" spans="1:6" x14ac:dyDescent="0.25">
      <c r="A50400">
        <v>5.4502740219608901E-2</v>
      </c>
      <c r="F50400">
        <v>0.75577186168619404</v>
      </c>
    </row>
    <row r="50401" spans="1:6" x14ac:dyDescent="0.25">
      <c r="A50401">
        <v>5.4038601769016002E-2</v>
      </c>
      <c r="F50401">
        <v>0.75639780782431199</v>
      </c>
    </row>
    <row r="50402" spans="1:6" x14ac:dyDescent="0.25">
      <c r="A50402">
        <v>5.3735161156493197E-2</v>
      </c>
      <c r="F50402">
        <v>0.75676911858478702</v>
      </c>
    </row>
    <row r="50403" spans="1:6" x14ac:dyDescent="0.25">
      <c r="A50403">
        <v>5.3653301473709697E-2</v>
      </c>
      <c r="F50403">
        <v>0.75701187107480505</v>
      </c>
    </row>
    <row r="50404" spans="1:6" x14ac:dyDescent="0.25">
      <c r="A50404">
        <v>5.3445002507815101E-2</v>
      </c>
      <c r="F50404">
        <v>0.757077358821032</v>
      </c>
    </row>
    <row r="50405" spans="1:6" x14ac:dyDescent="0.25">
      <c r="A50405">
        <v>5.3292437962643803E-2</v>
      </c>
      <c r="F50405">
        <v>0.75724399799374698</v>
      </c>
    </row>
    <row r="50406" spans="1:6" x14ac:dyDescent="0.25">
      <c r="A50406">
        <v>5.3184811058461998E-2</v>
      </c>
      <c r="F50406">
        <v>0.75736604962988496</v>
      </c>
    </row>
    <row r="50407" spans="1:6" x14ac:dyDescent="0.25">
      <c r="A50407">
        <v>5.3087146907481397E-2</v>
      </c>
      <c r="F50407">
        <v>0.75745215115322995</v>
      </c>
    </row>
    <row r="50408" spans="1:6" x14ac:dyDescent="0.25">
      <c r="A50408">
        <v>5.6343102328321799E-2</v>
      </c>
      <c r="F50408">
        <v>0.75753028247401399</v>
      </c>
    </row>
    <row r="50409" spans="1:6" x14ac:dyDescent="0.25">
      <c r="A50409">
        <v>5.5669406545833702E-2</v>
      </c>
      <c r="F50409">
        <v>0.75492551813734199</v>
      </c>
    </row>
    <row r="50410" spans="1:6" x14ac:dyDescent="0.25">
      <c r="A50410">
        <v>5.5379517596258303E-2</v>
      </c>
      <c r="F50410">
        <v>0.755464474763333</v>
      </c>
    </row>
    <row r="50411" spans="1:6" x14ac:dyDescent="0.25">
      <c r="A50411">
        <v>5.4766789360295602E-2</v>
      </c>
      <c r="F50411">
        <v>0.75569638592299304</v>
      </c>
    </row>
    <row r="50412" spans="1:6" x14ac:dyDescent="0.25">
      <c r="A50412">
        <v>5.35617013790778E-2</v>
      </c>
      <c r="F50412">
        <v>0.75618656851176302</v>
      </c>
    </row>
    <row r="50413" spans="1:6" x14ac:dyDescent="0.25">
      <c r="A50413">
        <v>5.3391259529179898E-2</v>
      </c>
      <c r="F50413">
        <v>0.75715063889673695</v>
      </c>
    </row>
    <row r="50414" spans="1:6" x14ac:dyDescent="0.25">
      <c r="A50414">
        <v>5.32672526619338E-2</v>
      </c>
      <c r="F50414">
        <v>0.75728699237665598</v>
      </c>
    </row>
    <row r="50415" spans="1:6" x14ac:dyDescent="0.25">
      <c r="A50415">
        <v>5.3169113267777297E-2</v>
      </c>
      <c r="F50415">
        <v>0.75738619787045303</v>
      </c>
    </row>
    <row r="50416" spans="1:6" x14ac:dyDescent="0.25">
      <c r="A50416">
        <v>5.3101592009600102E-2</v>
      </c>
      <c r="F50416">
        <v>0.75746470938577803</v>
      </c>
    </row>
    <row r="50417" spans="1:6" x14ac:dyDescent="0.25">
      <c r="A50417">
        <v>5.3023635463338901E-2</v>
      </c>
      <c r="F50417">
        <v>0.75751872639231899</v>
      </c>
    </row>
    <row r="50418" spans="1:6" x14ac:dyDescent="0.25">
      <c r="A50418">
        <v>5.2789769141334E-2</v>
      </c>
      <c r="F50418">
        <v>0.75758109162932796</v>
      </c>
    </row>
    <row r="50419" spans="1:6" x14ac:dyDescent="0.25">
      <c r="A50419">
        <v>5.2530039404170802E-2</v>
      </c>
      <c r="F50419">
        <v>0.75776818468693197</v>
      </c>
    </row>
    <row r="50420" spans="1:6" x14ac:dyDescent="0.25">
      <c r="A50420">
        <v>5.36551652972031E-2</v>
      </c>
      <c r="F50420">
        <v>0.75797596847666304</v>
      </c>
    </row>
    <row r="50421" spans="1:6" x14ac:dyDescent="0.25">
      <c r="A50421">
        <v>5.2665600417965197E-2</v>
      </c>
      <c r="F50421">
        <v>0.75707586776223701</v>
      </c>
    </row>
    <row r="50422" spans="1:6" x14ac:dyDescent="0.25">
      <c r="A50422">
        <v>5.3875545925484901E-2</v>
      </c>
      <c r="F50422">
        <v>0.75786751966562704</v>
      </c>
    </row>
    <row r="50423" spans="1:6" x14ac:dyDescent="0.25">
      <c r="A50423">
        <v>5.3834411048138298E-2</v>
      </c>
      <c r="F50423">
        <v>0.75689956325961205</v>
      </c>
    </row>
    <row r="50424" spans="1:6" x14ac:dyDescent="0.25">
      <c r="A50424">
        <v>5.36211345968296E-2</v>
      </c>
      <c r="F50424">
        <v>0.75693247116148898</v>
      </c>
    </row>
    <row r="50425" spans="1:6" x14ac:dyDescent="0.25">
      <c r="A50425">
        <v>5.3595971977001999E-2</v>
      </c>
      <c r="F50425">
        <v>0.75710309232253603</v>
      </c>
    </row>
    <row r="50426" spans="1:6" x14ac:dyDescent="0.25">
      <c r="A50426">
        <v>5.3567330041240799E-2</v>
      </c>
      <c r="F50426">
        <v>0.75712322241839802</v>
      </c>
    </row>
    <row r="50427" spans="1:6" x14ac:dyDescent="0.25">
      <c r="A50427">
        <v>5.3074474090195799E-2</v>
      </c>
      <c r="F50427">
        <v>0.75714613596700697</v>
      </c>
    </row>
    <row r="50428" spans="1:6" x14ac:dyDescent="0.25">
      <c r="A50428">
        <v>5.2576451975348701E-2</v>
      </c>
      <c r="F50428">
        <v>0.757540420727843</v>
      </c>
    </row>
    <row r="50429" spans="1:6" x14ac:dyDescent="0.25">
      <c r="A50429">
        <v>5.4133220356508797E-2</v>
      </c>
      <c r="F50429">
        <v>0.75793883841972098</v>
      </c>
    </row>
    <row r="50430" spans="1:6" x14ac:dyDescent="0.25">
      <c r="A50430">
        <v>5.3307183631435599E-2</v>
      </c>
      <c r="F50430">
        <v>0.75669342371479198</v>
      </c>
    </row>
    <row r="50431" spans="1:6" x14ac:dyDescent="0.25">
      <c r="A50431">
        <v>5.2879906365614897E-2</v>
      </c>
      <c r="F50431">
        <v>0.75735425309485105</v>
      </c>
    </row>
    <row r="50432" spans="1:6" x14ac:dyDescent="0.25">
      <c r="A50432">
        <v>5.2497686309262298E-2</v>
      </c>
      <c r="F50432">
        <v>0.75769607490750801</v>
      </c>
    </row>
    <row r="50433" spans="1:6" x14ac:dyDescent="0.25">
      <c r="A50433">
        <v>5.2127926389649699E-2</v>
      </c>
      <c r="F50433">
        <v>0.75800185095258998</v>
      </c>
    </row>
    <row r="50434" spans="1:6" x14ac:dyDescent="0.25">
      <c r="A50434">
        <v>5.2404934739488998E-2</v>
      </c>
      <c r="F50434">
        <v>0.75829765888828005</v>
      </c>
    </row>
    <row r="50435" spans="1:6" x14ac:dyDescent="0.25">
      <c r="A50435">
        <v>6.0235969682006799E-2</v>
      </c>
      <c r="F50435">
        <v>0.75807605220840801</v>
      </c>
    </row>
    <row r="50436" spans="1:6" x14ac:dyDescent="0.25">
      <c r="A50436">
        <v>5.9369102803812003E-2</v>
      </c>
      <c r="F50436">
        <v>0.75181122425439395</v>
      </c>
    </row>
    <row r="50437" spans="1:6" x14ac:dyDescent="0.25">
      <c r="A50437">
        <v>5.9362386266443898E-2</v>
      </c>
      <c r="F50437">
        <v>0.75250471775695005</v>
      </c>
    </row>
    <row r="50438" spans="1:6" x14ac:dyDescent="0.25">
      <c r="A50438">
        <v>5.9354880989866902E-2</v>
      </c>
      <c r="F50438">
        <v>0.75251009098684496</v>
      </c>
    </row>
    <row r="50439" spans="1:6" x14ac:dyDescent="0.25">
      <c r="A50439">
        <v>5.9346525657695902E-2</v>
      </c>
      <c r="F50439">
        <v>0.75251609520810603</v>
      </c>
    </row>
    <row r="50440" spans="1:6" x14ac:dyDescent="0.25">
      <c r="A50440">
        <v>5.9340228048285301E-2</v>
      </c>
      <c r="F50440">
        <v>0.75252277947384305</v>
      </c>
    </row>
    <row r="50441" spans="1:6" x14ac:dyDescent="0.25">
      <c r="A50441">
        <v>5.9296834420008999E-2</v>
      </c>
      <c r="F50441">
        <v>0.75252781756137099</v>
      </c>
    </row>
    <row r="50442" spans="1:6" x14ac:dyDescent="0.25">
      <c r="A50442">
        <v>5.9256608561520797E-2</v>
      </c>
      <c r="F50442">
        <v>0.75256253246399196</v>
      </c>
    </row>
    <row r="50443" spans="1:6" x14ac:dyDescent="0.25">
      <c r="A50443">
        <v>5.91974044897811E-2</v>
      </c>
      <c r="F50443">
        <v>0.75259471315078297</v>
      </c>
    </row>
    <row r="50444" spans="1:6" x14ac:dyDescent="0.25">
      <c r="A50444">
        <v>5.8862913319924701E-2</v>
      </c>
      <c r="F50444">
        <v>0.75264207640817504</v>
      </c>
    </row>
    <row r="50445" spans="1:6" x14ac:dyDescent="0.25">
      <c r="A50445">
        <v>5.8444866353163698E-2</v>
      </c>
      <c r="F50445">
        <v>0.75290966934406001</v>
      </c>
    </row>
    <row r="50446" spans="1:6" x14ac:dyDescent="0.25">
      <c r="A50446">
        <v>5.8118737375140402E-2</v>
      </c>
      <c r="F50446">
        <v>0.75324410691746901</v>
      </c>
    </row>
    <row r="50447" spans="1:6" x14ac:dyDescent="0.25">
      <c r="A50447">
        <v>5.8090471098426501E-2</v>
      </c>
      <c r="F50447">
        <v>0.75350501009988702</v>
      </c>
    </row>
    <row r="50448" spans="1:6" x14ac:dyDescent="0.25">
      <c r="A50448">
        <v>5.8064064497169297E-2</v>
      </c>
      <c r="F50448">
        <v>0.75352762312125798</v>
      </c>
    </row>
    <row r="50449" spans="1:6" x14ac:dyDescent="0.25">
      <c r="A50449">
        <v>5.7835266628320503E-2</v>
      </c>
      <c r="F50449">
        <v>0.75354874840226405</v>
      </c>
    </row>
    <row r="50450" spans="1:6" x14ac:dyDescent="0.25">
      <c r="A50450">
        <v>5.7594760123279E-2</v>
      </c>
      <c r="F50450">
        <v>0.75373178669734298</v>
      </c>
    </row>
    <row r="50451" spans="1:6" x14ac:dyDescent="0.25">
      <c r="A50451">
        <v>5.6935899499872301E-2</v>
      </c>
      <c r="F50451">
        <v>0.75392419190137605</v>
      </c>
    </row>
    <row r="50452" spans="1:6" x14ac:dyDescent="0.25">
      <c r="A50452">
        <v>5.6531793604566803E-2</v>
      </c>
      <c r="F50452">
        <v>0.75445128040010201</v>
      </c>
    </row>
    <row r="50453" spans="1:6" x14ac:dyDescent="0.25">
      <c r="A50453">
        <v>5.61013307563887E-2</v>
      </c>
      <c r="F50453">
        <v>0.754774565116346</v>
      </c>
    </row>
    <row r="50454" spans="1:6" x14ac:dyDescent="0.25">
      <c r="A50454">
        <v>5.7679298546332802E-2</v>
      </c>
      <c r="F50454">
        <v>0.75511893539488895</v>
      </c>
    </row>
    <row r="50455" spans="1:6" x14ac:dyDescent="0.25">
      <c r="A50455">
        <v>5.7310404636832103E-2</v>
      </c>
      <c r="F50455">
        <v>0.75385656116293298</v>
      </c>
    </row>
    <row r="50456" spans="1:6" x14ac:dyDescent="0.25">
      <c r="A50456">
        <v>5.7038012893513401E-2</v>
      </c>
      <c r="F50456">
        <v>0.75415167629053403</v>
      </c>
    </row>
    <row r="50457" spans="1:6" x14ac:dyDescent="0.25">
      <c r="A50457">
        <v>5.69777053563576E-2</v>
      </c>
      <c r="F50457">
        <v>0.75436958968518897</v>
      </c>
    </row>
    <row r="50458" spans="1:6" x14ac:dyDescent="0.25">
      <c r="A50458">
        <v>5.6919142482610999E-2</v>
      </c>
      <c r="F50458">
        <v>0.75441783571491305</v>
      </c>
    </row>
    <row r="50459" spans="1:6" x14ac:dyDescent="0.25">
      <c r="A50459">
        <v>5.7758942963927903E-2</v>
      </c>
      <c r="F50459">
        <v>0.75446468601391103</v>
      </c>
    </row>
    <row r="50460" spans="1:6" x14ac:dyDescent="0.25">
      <c r="A50460">
        <v>5.7701807692845698E-2</v>
      </c>
      <c r="F50460">
        <v>0.75379284562885696</v>
      </c>
    </row>
    <row r="50461" spans="1:6" x14ac:dyDescent="0.25">
      <c r="A50461">
        <v>5.7652560452516897E-2</v>
      </c>
      <c r="F50461">
        <v>0.75383855384572296</v>
      </c>
    </row>
    <row r="50462" spans="1:6" x14ac:dyDescent="0.25">
      <c r="A50462">
        <v>5.80487593212635E-2</v>
      </c>
      <c r="F50462">
        <v>0.75387795163798599</v>
      </c>
    </row>
    <row r="50463" spans="1:6" x14ac:dyDescent="0.25">
      <c r="A50463">
        <v>5.7806265081097402E-2</v>
      </c>
      <c r="F50463">
        <v>0.75356099254298903</v>
      </c>
    </row>
    <row r="50464" spans="1:6" x14ac:dyDescent="0.25">
      <c r="A50464">
        <v>5.7035627528024602E-2</v>
      </c>
      <c r="F50464">
        <v>0.75375498793512197</v>
      </c>
    </row>
    <row r="50465" spans="1:6" x14ac:dyDescent="0.25">
      <c r="A50465">
        <v>5.7985016147485198E-2</v>
      </c>
      <c r="F50465">
        <v>0.75437149797757996</v>
      </c>
    </row>
    <row r="50466" spans="1:6" x14ac:dyDescent="0.25">
      <c r="A50466">
        <v>5.7627095673202698E-2</v>
      </c>
      <c r="F50466">
        <v>0.75361198708201105</v>
      </c>
    </row>
    <row r="50467" spans="1:6" x14ac:dyDescent="0.25">
      <c r="A50467">
        <v>5.7387999347797002E-2</v>
      </c>
      <c r="F50467">
        <v>0.75389832346143704</v>
      </c>
    </row>
    <row r="50468" spans="1:6" x14ac:dyDescent="0.25">
      <c r="A50468">
        <v>5.72182367460672E-2</v>
      </c>
      <c r="F50468">
        <v>0.75408960052176199</v>
      </c>
    </row>
    <row r="50469" spans="1:6" x14ac:dyDescent="0.25">
      <c r="A50469">
        <v>5.7037788059967197E-2</v>
      </c>
      <c r="F50469">
        <v>0.75422541060314596</v>
      </c>
    </row>
    <row r="50470" spans="1:6" x14ac:dyDescent="0.25">
      <c r="A50470">
        <v>5.6641895966555202E-2</v>
      </c>
      <c r="F50470">
        <v>0.75436976955202595</v>
      </c>
    </row>
    <row r="50471" spans="1:6" x14ac:dyDescent="0.25">
      <c r="A50471">
        <v>5.63306799036115E-2</v>
      </c>
      <c r="F50471">
        <v>0.75468648322675502</v>
      </c>
    </row>
    <row r="50472" spans="1:6" x14ac:dyDescent="0.25">
      <c r="A50472">
        <v>5.62219093089927E-2</v>
      </c>
      <c r="F50472">
        <v>0.75493545607710999</v>
      </c>
    </row>
    <row r="50473" spans="1:6" x14ac:dyDescent="0.25">
      <c r="A50473">
        <v>5.61638557828298E-2</v>
      </c>
      <c r="F50473">
        <v>0.75502247255280497</v>
      </c>
    </row>
    <row r="50474" spans="1:6" x14ac:dyDescent="0.25">
      <c r="A50474">
        <v>5.6110802163423797E-2</v>
      </c>
      <c r="F50474">
        <v>0.75506891537373599</v>
      </c>
    </row>
    <row r="50475" spans="1:6" x14ac:dyDescent="0.25">
      <c r="A50475">
        <v>5.6064288621415E-2</v>
      </c>
      <c r="F50475">
        <v>0.75511135826926001</v>
      </c>
    </row>
    <row r="50476" spans="1:6" x14ac:dyDescent="0.25">
      <c r="A50476">
        <v>5.5736980491767098E-2</v>
      </c>
      <c r="F50476">
        <v>0.75514856910286798</v>
      </c>
    </row>
    <row r="50477" spans="1:6" x14ac:dyDescent="0.25">
      <c r="A50477">
        <v>5.4926318777679999E-2</v>
      </c>
      <c r="F50477">
        <v>0.75541041560658595</v>
      </c>
    </row>
    <row r="50478" spans="1:6" x14ac:dyDescent="0.25">
      <c r="A50478">
        <v>5.4693117011760398E-2</v>
      </c>
      <c r="F50478">
        <v>0.75605894497785597</v>
      </c>
    </row>
    <row r="50479" spans="1:6" x14ac:dyDescent="0.25">
      <c r="A50479">
        <v>5.4673908548644699E-2</v>
      </c>
      <c r="F50479">
        <v>0.75624550639059096</v>
      </c>
    </row>
    <row r="50480" spans="1:6" x14ac:dyDescent="0.25">
      <c r="A50480">
        <v>5.4581714157721797E-2</v>
      </c>
      <c r="F50480">
        <v>0.75626087316108404</v>
      </c>
    </row>
    <row r="50481" spans="1:6" x14ac:dyDescent="0.25">
      <c r="A50481">
        <v>5.4561482772136398E-2</v>
      </c>
      <c r="F50481">
        <v>0.75633462867382195</v>
      </c>
    </row>
    <row r="50482" spans="1:6" x14ac:dyDescent="0.25">
      <c r="A50482">
        <v>5.41000064440346E-2</v>
      </c>
      <c r="F50482">
        <v>0.75635081378229096</v>
      </c>
    </row>
    <row r="50483" spans="1:6" x14ac:dyDescent="0.25">
      <c r="A50483">
        <v>5.3801801418808297E-2</v>
      </c>
      <c r="F50483">
        <v>0.75671999484477204</v>
      </c>
    </row>
    <row r="50484" spans="1:6" x14ac:dyDescent="0.25">
      <c r="A50484">
        <v>5.3736140657184898E-2</v>
      </c>
      <c r="F50484">
        <v>0.756958558864953</v>
      </c>
    </row>
    <row r="50485" spans="1:6" x14ac:dyDescent="0.25">
      <c r="A50485">
        <v>5.3676808143510599E-2</v>
      </c>
      <c r="F50485">
        <v>0.75701108747425205</v>
      </c>
    </row>
    <row r="50486" spans="1:6" x14ac:dyDescent="0.25">
      <c r="A50486">
        <v>5.3659596640768602E-2</v>
      </c>
      <c r="F50486">
        <v>0.75705855348519102</v>
      </c>
    </row>
    <row r="50487" spans="1:6" x14ac:dyDescent="0.25">
      <c r="A50487">
        <v>5.3607020898669297E-2</v>
      </c>
      <c r="F50487">
        <v>0.757072322687385</v>
      </c>
    </row>
    <row r="50488" spans="1:6" x14ac:dyDescent="0.25">
      <c r="A50488">
        <v>5.3476148920196503E-2</v>
      </c>
      <c r="F50488">
        <v>0.75711438328106395</v>
      </c>
    </row>
    <row r="50489" spans="1:6" x14ac:dyDescent="0.25">
      <c r="A50489">
        <v>5.3391518826079197E-2</v>
      </c>
      <c r="F50489">
        <v>0.75721908086384204</v>
      </c>
    </row>
    <row r="50490" spans="1:6" x14ac:dyDescent="0.25">
      <c r="A50490">
        <v>5.4973753437433798E-2</v>
      </c>
      <c r="F50490">
        <v>0.75728678493913604</v>
      </c>
    </row>
    <row r="50491" spans="1:6" x14ac:dyDescent="0.25">
      <c r="A50491">
        <v>5.4922274166659103E-2</v>
      </c>
      <c r="F50491">
        <v>0.75602099725005301</v>
      </c>
    </row>
    <row r="50492" spans="1:6" x14ac:dyDescent="0.25">
      <c r="A50492">
        <v>5.4890571297889497E-2</v>
      </c>
      <c r="F50492">
        <v>0.75606218066667197</v>
      </c>
    </row>
    <row r="50493" spans="1:6" x14ac:dyDescent="0.25">
      <c r="A50493">
        <v>5.6575921900249099E-2</v>
      </c>
      <c r="F50493">
        <v>0.75608754296168801</v>
      </c>
    </row>
    <row r="50494" spans="1:6" x14ac:dyDescent="0.25">
      <c r="A50494">
        <v>5.9571285312958501E-2</v>
      </c>
      <c r="F50494">
        <v>0.75473926247980005</v>
      </c>
    </row>
    <row r="50495" spans="1:6" x14ac:dyDescent="0.25">
      <c r="A50495">
        <v>5.9012702540142202E-2</v>
      </c>
      <c r="F50495">
        <v>0.75234297174963305</v>
      </c>
    </row>
    <row r="50496" spans="1:6" x14ac:dyDescent="0.25">
      <c r="A50496">
        <v>5.9007053149882902E-2</v>
      </c>
      <c r="F50496">
        <v>0.75278983796788601</v>
      </c>
    </row>
    <row r="50497" spans="1:6" x14ac:dyDescent="0.25">
      <c r="A50497">
        <v>5.8998936424774197E-2</v>
      </c>
      <c r="F50497">
        <v>0.75279435748009305</v>
      </c>
    </row>
    <row r="50498" spans="1:6" x14ac:dyDescent="0.25">
      <c r="A50498">
        <v>5.8993739588413099E-2</v>
      </c>
      <c r="F50498">
        <v>0.75280085086018</v>
      </c>
    </row>
    <row r="50499" spans="1:6" x14ac:dyDescent="0.25">
      <c r="A50499">
        <v>5.8988442162310702E-2</v>
      </c>
      <c r="F50499">
        <v>0.752805008329269</v>
      </c>
    </row>
    <row r="50500" spans="1:6" x14ac:dyDescent="0.25">
      <c r="A50500">
        <v>5.8981484174297501E-2</v>
      </c>
      <c r="F50500">
        <v>0.752809246270151</v>
      </c>
    </row>
    <row r="50501" spans="1:6" x14ac:dyDescent="0.25">
      <c r="A50501">
        <v>5.8677379582247002E-2</v>
      </c>
      <c r="F50501">
        <v>0.75281481266056205</v>
      </c>
    </row>
    <row r="50502" spans="1:6" x14ac:dyDescent="0.25">
      <c r="A50502">
        <v>5.9410959138669797E-2</v>
      </c>
      <c r="F50502">
        <v>0.75305809633420195</v>
      </c>
    </row>
    <row r="50503" spans="1:6" x14ac:dyDescent="0.25">
      <c r="A50503">
        <v>6.1365563934115297E-2</v>
      </c>
      <c r="F50503">
        <v>0.75247123268906402</v>
      </c>
    </row>
    <row r="50504" spans="1:6" x14ac:dyDescent="0.25">
      <c r="A50504">
        <v>6.2189635823110698E-2</v>
      </c>
      <c r="F50504">
        <v>0.75090754885270705</v>
      </c>
    </row>
    <row r="50505" spans="1:6" x14ac:dyDescent="0.25">
      <c r="A50505">
        <v>6.2183322797823598E-2</v>
      </c>
      <c r="F50505">
        <v>0.75024829134151105</v>
      </c>
    </row>
    <row r="50506" spans="1:6" x14ac:dyDescent="0.25">
      <c r="A50506">
        <v>6.2177434503696997E-2</v>
      </c>
      <c r="F50506">
        <v>0.75025334176174097</v>
      </c>
    </row>
    <row r="50507" spans="1:6" x14ac:dyDescent="0.25">
      <c r="A50507">
        <v>6.21718212440266E-2</v>
      </c>
      <c r="F50507">
        <v>0.75025805239704202</v>
      </c>
    </row>
    <row r="50508" spans="1:6" x14ac:dyDescent="0.25">
      <c r="A50508">
        <v>6.3938853036857202E-2</v>
      </c>
      <c r="F50508">
        <v>0.75026254300477802</v>
      </c>
    </row>
    <row r="50509" spans="1:6" x14ac:dyDescent="0.25">
      <c r="A50509">
        <v>6.3401744249235698E-2</v>
      </c>
      <c r="F50509">
        <v>0.74884891757051397</v>
      </c>
    </row>
    <row r="50510" spans="1:6" x14ac:dyDescent="0.25">
      <c r="A50510">
        <v>6.3153459205739199E-2</v>
      </c>
      <c r="F50510">
        <v>0.74927860460061102</v>
      </c>
    </row>
    <row r="50511" spans="1:6" x14ac:dyDescent="0.25">
      <c r="A50511">
        <v>6.8987402698803393E-2</v>
      </c>
      <c r="F50511">
        <v>0.749477232635408</v>
      </c>
    </row>
    <row r="50512" spans="1:6" x14ac:dyDescent="0.25">
      <c r="A50512">
        <v>6.8720399799268306E-2</v>
      </c>
      <c r="F50512">
        <v>0.74481007784095699</v>
      </c>
    </row>
    <row r="50513" spans="1:6" x14ac:dyDescent="0.25">
      <c r="A50513">
        <v>6.8717217299839095E-2</v>
      </c>
      <c r="F50513">
        <v>0.74502368016058496</v>
      </c>
    </row>
    <row r="50514" spans="1:6" x14ac:dyDescent="0.25">
      <c r="A50514">
        <v>6.8712932524108705E-2</v>
      </c>
      <c r="F50514">
        <v>0.74502622616012804</v>
      </c>
    </row>
    <row r="50515" spans="1:6" x14ac:dyDescent="0.25">
      <c r="A50515">
        <v>6.87097519153273E-2</v>
      </c>
      <c r="F50515">
        <v>0.74502965398071297</v>
      </c>
    </row>
    <row r="50516" spans="1:6" x14ac:dyDescent="0.25">
      <c r="A50516">
        <v>6.8706843352915298E-2</v>
      </c>
      <c r="F50516">
        <v>0.74503219846773705</v>
      </c>
    </row>
    <row r="50517" spans="1:6" x14ac:dyDescent="0.25">
      <c r="A50517">
        <v>6.8703907084628105E-2</v>
      </c>
      <c r="F50517">
        <v>0.74503452531766701</v>
      </c>
    </row>
    <row r="50518" spans="1:6" x14ac:dyDescent="0.25">
      <c r="A50518">
        <v>6.8061910873998405E-2</v>
      </c>
      <c r="F50518">
        <v>0.74503687433229704</v>
      </c>
    </row>
    <row r="50519" spans="1:6" x14ac:dyDescent="0.25">
      <c r="A50519">
        <v>6.7254831951203103E-2</v>
      </c>
      <c r="F50519">
        <v>0.74555047130080099</v>
      </c>
    </row>
    <row r="50520" spans="1:6" x14ac:dyDescent="0.25">
      <c r="A50520">
        <v>6.7076669579127404E-2</v>
      </c>
      <c r="F50520">
        <v>0.74619613443903698</v>
      </c>
    </row>
    <row r="50521" spans="1:6" x14ac:dyDescent="0.25">
      <c r="A50521">
        <v>6.6648926372750494E-2</v>
      </c>
      <c r="F50521">
        <v>0.74633866433669804</v>
      </c>
    </row>
    <row r="50522" spans="1:6" x14ac:dyDescent="0.25">
      <c r="A50522">
        <v>6.5166202949731494E-2</v>
      </c>
      <c r="F50522">
        <v>0.74668085890179903</v>
      </c>
    </row>
    <row r="50523" spans="1:6" x14ac:dyDescent="0.25">
      <c r="A50523">
        <v>6.45271834973348E-2</v>
      </c>
      <c r="F50523">
        <v>0.74786703764021401</v>
      </c>
    </row>
    <row r="50524" spans="1:6" x14ac:dyDescent="0.25">
      <c r="A50524">
        <v>6.3429226326758001E-2</v>
      </c>
      <c r="F50524">
        <v>0.74837825320213203</v>
      </c>
    </row>
    <row r="50525" spans="1:6" x14ac:dyDescent="0.25">
      <c r="A50525">
        <v>6.2765120364948399E-2</v>
      </c>
      <c r="F50525">
        <v>0.74925661893859297</v>
      </c>
    </row>
    <row r="50526" spans="1:6" x14ac:dyDescent="0.25">
      <c r="A50526">
        <v>6.23301957165538E-2</v>
      </c>
      <c r="F50526">
        <v>0.74978790370804105</v>
      </c>
    </row>
    <row r="50527" spans="1:6" x14ac:dyDescent="0.25">
      <c r="A50527">
        <v>6.1768400065843602E-2</v>
      </c>
      <c r="F50527">
        <v>0.75013584342675599</v>
      </c>
    </row>
    <row r="50528" spans="1:6" x14ac:dyDescent="0.25">
      <c r="A50528">
        <v>6.1128751084035801E-2</v>
      </c>
      <c r="F50528">
        <v>0.75058527994732505</v>
      </c>
    </row>
    <row r="50529" spans="1:6" x14ac:dyDescent="0.25">
      <c r="A50529">
        <v>6.0806927518101302E-2</v>
      </c>
      <c r="F50529">
        <v>0.75109699913277095</v>
      </c>
    </row>
    <row r="50530" spans="1:6" x14ac:dyDescent="0.25">
      <c r="A50530">
        <v>6.15823378723757E-2</v>
      </c>
      <c r="F50530">
        <v>0.75135445798551803</v>
      </c>
    </row>
    <row r="50531" spans="1:6" x14ac:dyDescent="0.25">
      <c r="A50531">
        <v>6.1409663371149302E-2</v>
      </c>
      <c r="F50531">
        <v>0.75073412970209896</v>
      </c>
    </row>
    <row r="50532" spans="1:6" x14ac:dyDescent="0.25">
      <c r="A50532">
        <v>6.1265599957870301E-2</v>
      </c>
      <c r="F50532">
        <v>0.75087226930308004</v>
      </c>
    </row>
    <row r="50533" spans="1:6" x14ac:dyDescent="0.25">
      <c r="A50533">
        <v>6.1078424626546501E-2</v>
      </c>
      <c r="F50533">
        <v>0.75098752003370395</v>
      </c>
    </row>
    <row r="50534" spans="1:6" x14ac:dyDescent="0.25">
      <c r="A50534">
        <v>6.0863907272129598E-2</v>
      </c>
      <c r="F50534">
        <v>0.75113726029876204</v>
      </c>
    </row>
    <row r="50535" spans="1:6" x14ac:dyDescent="0.25">
      <c r="A50535">
        <v>6.0652852342245198E-2</v>
      </c>
      <c r="F50535">
        <v>0.75130887418229597</v>
      </c>
    </row>
    <row r="50536" spans="1:6" x14ac:dyDescent="0.25">
      <c r="A50536">
        <v>6.0514594148246802E-2</v>
      </c>
      <c r="F50536">
        <v>0.75147771812620301</v>
      </c>
    </row>
    <row r="50537" spans="1:6" x14ac:dyDescent="0.25">
      <c r="A50537">
        <v>6.0373509343048498E-2</v>
      </c>
      <c r="F50537">
        <v>0.75158832468140202</v>
      </c>
    </row>
    <row r="50538" spans="1:6" x14ac:dyDescent="0.25">
      <c r="A50538">
        <v>5.9937181397695799E-2</v>
      </c>
      <c r="F50538">
        <v>0.751701192525561</v>
      </c>
    </row>
    <row r="50539" spans="1:6" x14ac:dyDescent="0.25">
      <c r="A50539">
        <v>5.9088680208449602E-2</v>
      </c>
      <c r="F50539">
        <v>0.75205025488184296</v>
      </c>
    </row>
    <row r="50540" spans="1:6" x14ac:dyDescent="0.25">
      <c r="A50540">
        <v>5.8940261002154402E-2</v>
      </c>
      <c r="F50540">
        <v>0.75272905583324001</v>
      </c>
    </row>
    <row r="50541" spans="1:6" x14ac:dyDescent="0.25">
      <c r="A50541">
        <v>5.8817124520586399E-2</v>
      </c>
      <c r="F50541">
        <v>0.75284779119827605</v>
      </c>
    </row>
    <row r="50542" spans="1:6" x14ac:dyDescent="0.25">
      <c r="A50542">
        <v>5.8715113560341599E-2</v>
      </c>
      <c r="F50542">
        <v>0.75294630038353005</v>
      </c>
    </row>
    <row r="50543" spans="1:6" x14ac:dyDescent="0.25">
      <c r="A50543">
        <v>5.8645349745706399E-2</v>
      </c>
      <c r="F50543">
        <v>0.75302790915172602</v>
      </c>
    </row>
    <row r="50544" spans="1:6" x14ac:dyDescent="0.25">
      <c r="A50544">
        <v>5.8511569471950603E-2</v>
      </c>
      <c r="F50544">
        <v>0.75308372020343395</v>
      </c>
    </row>
    <row r="50545" spans="1:6" x14ac:dyDescent="0.25">
      <c r="A50545">
        <v>5.8002237503712702E-2</v>
      </c>
      <c r="F50545">
        <v>0.75319074442243905</v>
      </c>
    </row>
    <row r="50546" spans="1:6" x14ac:dyDescent="0.25">
      <c r="A50546">
        <v>5.7792314538385403E-2</v>
      </c>
      <c r="F50546">
        <v>0.75359820999702998</v>
      </c>
    </row>
    <row r="50547" spans="1:6" x14ac:dyDescent="0.25">
      <c r="A50547">
        <v>5.7667433548311699E-2</v>
      </c>
      <c r="F50547">
        <v>0.75376614836929101</v>
      </c>
    </row>
    <row r="50548" spans="1:6" x14ac:dyDescent="0.25">
      <c r="A50548">
        <v>5.7576303612545898E-2</v>
      </c>
      <c r="F50548">
        <v>0.75386605316135002</v>
      </c>
    </row>
    <row r="50549" spans="1:6" x14ac:dyDescent="0.25">
      <c r="A50549">
        <v>5.7513993549214902E-2</v>
      </c>
      <c r="F50549">
        <v>0.75393895710996295</v>
      </c>
    </row>
    <row r="50550" spans="1:6" x14ac:dyDescent="0.25">
      <c r="A50550">
        <v>5.7263991555916098E-2</v>
      </c>
      <c r="F50550">
        <v>0.75398880516062805</v>
      </c>
    </row>
    <row r="50551" spans="1:6" x14ac:dyDescent="0.25">
      <c r="A50551">
        <v>5.7217261805485899E-2</v>
      </c>
      <c r="F50551">
        <v>0.754188806755267</v>
      </c>
    </row>
    <row r="50552" spans="1:6" x14ac:dyDescent="0.25">
      <c r="A50552">
        <v>5.7163116722663103E-2</v>
      </c>
      <c r="F50552">
        <v>0.75422619055561102</v>
      </c>
    </row>
    <row r="50553" spans="1:6" x14ac:dyDescent="0.25">
      <c r="A50553">
        <v>5.71186935626136E-2</v>
      </c>
      <c r="F50553">
        <v>0.75426950662186898</v>
      </c>
    </row>
    <row r="50554" spans="1:6" x14ac:dyDescent="0.25">
      <c r="A50554">
        <v>5.7083148844764398E-2</v>
      </c>
      <c r="F50554">
        <v>0.75430504514990904</v>
      </c>
    </row>
    <row r="50555" spans="1:6" x14ac:dyDescent="0.25">
      <c r="A50555">
        <v>5.7055592640476202E-2</v>
      </c>
      <c r="F50555">
        <v>0.75433348092418795</v>
      </c>
    </row>
    <row r="50556" spans="1:6" x14ac:dyDescent="0.25">
      <c r="A50556">
        <v>5.6915274362130501E-2</v>
      </c>
      <c r="F50556">
        <v>0.75435552588761901</v>
      </c>
    </row>
    <row r="50557" spans="1:6" x14ac:dyDescent="0.25">
      <c r="A50557">
        <v>5.6608373232337299E-2</v>
      </c>
      <c r="F50557">
        <v>0.75446778051029495</v>
      </c>
    </row>
    <row r="50558" spans="1:6" x14ac:dyDescent="0.25">
      <c r="A50558">
        <v>5.6210421309090999E-2</v>
      </c>
      <c r="F50558">
        <v>0.75471330141412996</v>
      </c>
    </row>
    <row r="50559" spans="1:6" x14ac:dyDescent="0.25">
      <c r="A50559">
        <v>5.5688581421933399E-2</v>
      </c>
      <c r="F50559">
        <v>0.75503166295272695</v>
      </c>
    </row>
    <row r="50560" spans="1:6" x14ac:dyDescent="0.25">
      <c r="A50560">
        <v>5.5562283503525801E-2</v>
      </c>
      <c r="F50560">
        <v>0.75544913486245302</v>
      </c>
    </row>
    <row r="50561" spans="1:6" x14ac:dyDescent="0.25">
      <c r="A50561">
        <v>5.5466571162660197E-2</v>
      </c>
      <c r="F50561">
        <v>0.75555017319717899</v>
      </c>
    </row>
    <row r="50562" spans="1:6" x14ac:dyDescent="0.25">
      <c r="A50562">
        <v>5.5392525147152698E-2</v>
      </c>
      <c r="F50562">
        <v>0.75562674306987199</v>
      </c>
    </row>
    <row r="50563" spans="1:6" x14ac:dyDescent="0.25">
      <c r="A50563">
        <v>5.5333540455923799E-2</v>
      </c>
      <c r="F50563">
        <v>0.75568597988227704</v>
      </c>
    </row>
    <row r="50564" spans="1:6" x14ac:dyDescent="0.25">
      <c r="A50564">
        <v>5.52860009947755E-2</v>
      </c>
      <c r="F50564">
        <v>0.75573316763526099</v>
      </c>
    </row>
    <row r="50565" spans="1:6" x14ac:dyDescent="0.25">
      <c r="A50565">
        <v>5.5223924948223299E-2</v>
      </c>
      <c r="F50565">
        <v>0.75577119920417901</v>
      </c>
    </row>
    <row r="50566" spans="1:6" x14ac:dyDescent="0.25">
      <c r="A50566">
        <v>5.5169125585594801E-2</v>
      </c>
      <c r="F50566">
        <v>0.75582086004142102</v>
      </c>
    </row>
    <row r="50567" spans="1:6" x14ac:dyDescent="0.25">
      <c r="A50567">
        <v>5.5113435854567003E-2</v>
      </c>
      <c r="F50567">
        <v>0.75586469953152402</v>
      </c>
    </row>
    <row r="50568" spans="1:6" x14ac:dyDescent="0.25">
      <c r="A50568">
        <v>5.5069311047740398E-2</v>
      </c>
      <c r="F50568">
        <v>0.75590925131634601</v>
      </c>
    </row>
    <row r="50569" spans="1:6" x14ac:dyDescent="0.25">
      <c r="A50569">
        <v>5.50287752361764E-2</v>
      </c>
      <c r="F50569">
        <v>0.75594455116180703</v>
      </c>
    </row>
    <row r="50570" spans="1:6" x14ac:dyDescent="0.25">
      <c r="A50570">
        <v>5.4991562745648002E-2</v>
      </c>
      <c r="F50570">
        <v>0.75597697981105805</v>
      </c>
    </row>
    <row r="50571" spans="1:6" x14ac:dyDescent="0.25">
      <c r="A50571">
        <v>5.4971667699380597E-2</v>
      </c>
      <c r="F50571">
        <v>0.75600674980348104</v>
      </c>
    </row>
    <row r="50572" spans="1:6" x14ac:dyDescent="0.25">
      <c r="A50572">
        <v>5.4940601058188099E-2</v>
      </c>
      <c r="F50572">
        <v>0.75602266584049505</v>
      </c>
    </row>
    <row r="50573" spans="1:6" x14ac:dyDescent="0.25">
      <c r="A50573">
        <v>5.4911879647346999E-2</v>
      </c>
      <c r="F50573">
        <v>0.75604751915344903</v>
      </c>
    </row>
    <row r="50574" spans="1:6" x14ac:dyDescent="0.25">
      <c r="A50574">
        <v>5.4895266863584702E-2</v>
      </c>
      <c r="F50574">
        <v>0.75607049628212197</v>
      </c>
    </row>
    <row r="50575" spans="1:6" x14ac:dyDescent="0.25">
      <c r="A50575">
        <v>5.4868623531980298E-2</v>
      </c>
      <c r="F50575">
        <v>0.75608378650913199</v>
      </c>
    </row>
    <row r="50576" spans="1:6" x14ac:dyDescent="0.25">
      <c r="A50576">
        <v>5.4739948454987197E-2</v>
      </c>
      <c r="F50576">
        <v>0.75610510117441498</v>
      </c>
    </row>
    <row r="50577" spans="1:6" x14ac:dyDescent="0.25">
      <c r="A50577">
        <v>5.4631667723785297E-2</v>
      </c>
      <c r="F50577">
        <v>0.75620804123601004</v>
      </c>
    </row>
    <row r="50578" spans="1:6" x14ac:dyDescent="0.25">
      <c r="A50578">
        <v>5.4534201737802601E-2</v>
      </c>
      <c r="F50578">
        <v>0.75629466582097105</v>
      </c>
    </row>
    <row r="50579" spans="1:6" x14ac:dyDescent="0.25">
      <c r="A50579">
        <v>5.44315022285922E-2</v>
      </c>
      <c r="F50579">
        <v>0.75637263860975801</v>
      </c>
    </row>
    <row r="50580" spans="1:6" x14ac:dyDescent="0.25">
      <c r="A50580">
        <v>5.4339042700174797E-2</v>
      </c>
      <c r="F50580">
        <v>0.75645479821712602</v>
      </c>
    </row>
    <row r="50581" spans="1:6" x14ac:dyDescent="0.25">
      <c r="A50581">
        <v>5.2662846563242799E-2</v>
      </c>
      <c r="F50581">
        <v>0.75652876583985995</v>
      </c>
    </row>
    <row r="50582" spans="1:6" x14ac:dyDescent="0.25">
      <c r="A50582">
        <v>5.2325793904277301E-2</v>
      </c>
      <c r="F50582">
        <v>0.75786972274940501</v>
      </c>
    </row>
    <row r="50583" spans="1:6" x14ac:dyDescent="0.25">
      <c r="A50583">
        <v>5.3052869484165599E-2</v>
      </c>
      <c r="F50583">
        <v>0.75813936487657796</v>
      </c>
    </row>
    <row r="50584" spans="1:6" x14ac:dyDescent="0.25">
      <c r="A50584">
        <v>5.7561591470751398E-2</v>
      </c>
      <c r="F50584">
        <v>0.75755770441266701</v>
      </c>
    </row>
    <row r="50585" spans="1:6" x14ac:dyDescent="0.25">
      <c r="A50585">
        <v>5.7502990328384497E-2</v>
      </c>
      <c r="F50585">
        <v>0.75395072682339803</v>
      </c>
    </row>
    <row r="50586" spans="1:6" x14ac:dyDescent="0.25">
      <c r="A50586">
        <v>5.7448846903353001E-2</v>
      </c>
      <c r="F50586">
        <v>0.75399760773729196</v>
      </c>
    </row>
    <row r="50587" spans="1:6" x14ac:dyDescent="0.25">
      <c r="A50587">
        <v>5.7387652916047201E-2</v>
      </c>
      <c r="F50587">
        <v>0.75404092247731702</v>
      </c>
    </row>
    <row r="50588" spans="1:6" x14ac:dyDescent="0.25">
      <c r="A50588">
        <v>6.5353470570237202E-2</v>
      </c>
      <c r="F50588">
        <v>0.75408987766716196</v>
      </c>
    </row>
    <row r="50589" spans="1:6" x14ac:dyDescent="0.25">
      <c r="A50589">
        <v>6.2466441751961602E-2</v>
      </c>
      <c r="F50589">
        <v>0.74771722354380998</v>
      </c>
    </row>
    <row r="50590" spans="1:6" x14ac:dyDescent="0.25">
      <c r="A50590">
        <v>6.1706964278527003E-2</v>
      </c>
      <c r="F50590">
        <v>0.75002684659843</v>
      </c>
    </row>
    <row r="50591" spans="1:6" x14ac:dyDescent="0.25">
      <c r="A50591">
        <v>6.1378098210844299E-2</v>
      </c>
      <c r="F50591">
        <v>0.75063442857717799</v>
      </c>
    </row>
    <row r="50592" spans="1:6" x14ac:dyDescent="0.25">
      <c r="A50592">
        <v>6.1370631232060199E-2</v>
      </c>
      <c r="F50592">
        <v>0.75089752143132404</v>
      </c>
    </row>
    <row r="50593" spans="1:6" x14ac:dyDescent="0.25">
      <c r="A50593">
        <v>6.1366155832022401E-2</v>
      </c>
      <c r="F50593">
        <v>0.75090349501435105</v>
      </c>
    </row>
    <row r="50594" spans="1:6" x14ac:dyDescent="0.25">
      <c r="A50594">
        <v>6.1137677530083902E-2</v>
      </c>
      <c r="F50594">
        <v>0.75090707533438195</v>
      </c>
    </row>
    <row r="50595" spans="1:6" x14ac:dyDescent="0.25">
      <c r="A50595">
        <v>6.0970132659474402E-2</v>
      </c>
      <c r="F50595">
        <v>0.75108985797593197</v>
      </c>
    </row>
    <row r="50596" spans="1:6" x14ac:dyDescent="0.25">
      <c r="A50596">
        <v>6.08398505352356E-2</v>
      </c>
      <c r="F50596">
        <v>0.75122389387241995</v>
      </c>
    </row>
    <row r="50597" spans="1:6" x14ac:dyDescent="0.25">
      <c r="A50597">
        <v>6.0735819098097797E-2</v>
      </c>
      <c r="F50597">
        <v>0.751328119571811</v>
      </c>
    </row>
    <row r="50598" spans="1:6" x14ac:dyDescent="0.25">
      <c r="A50598">
        <v>6.0734862860483199E-2</v>
      </c>
      <c r="F50598">
        <v>0.75141134472152105</v>
      </c>
    </row>
    <row r="50599" spans="1:6" x14ac:dyDescent="0.25">
      <c r="A50599">
        <v>6.0685951202442502E-2</v>
      </c>
      <c r="F50599">
        <v>0.75141210971161299</v>
      </c>
    </row>
    <row r="50600" spans="1:6" x14ac:dyDescent="0.25">
      <c r="A50600">
        <v>6.0352671110782401E-2</v>
      </c>
      <c r="F50600">
        <v>0.751451239038046</v>
      </c>
    </row>
    <row r="50601" spans="1:6" x14ac:dyDescent="0.25">
      <c r="A50601">
        <v>5.8771519742478899E-2</v>
      </c>
      <c r="F50601">
        <v>0.75171786311137401</v>
      </c>
    </row>
    <row r="50602" spans="1:6" x14ac:dyDescent="0.25">
      <c r="A50602">
        <v>5.6376306115397998E-2</v>
      </c>
      <c r="F50602">
        <v>0.75298278420601605</v>
      </c>
    </row>
    <row r="50603" spans="1:6" x14ac:dyDescent="0.25">
      <c r="A50603">
        <v>5.5905814327722E-2</v>
      </c>
      <c r="F50603">
        <v>0.75489895510768101</v>
      </c>
    </row>
    <row r="50604" spans="1:6" x14ac:dyDescent="0.25">
      <c r="A50604">
        <v>5.4564767523022403E-2</v>
      </c>
      <c r="F50604">
        <v>0.75527534853782197</v>
      </c>
    </row>
    <row r="50605" spans="1:6" x14ac:dyDescent="0.25">
      <c r="A50605">
        <v>5.1891525488153303E-2</v>
      </c>
      <c r="F50605">
        <v>0.75634818598158204</v>
      </c>
    </row>
    <row r="50606" spans="1:6" x14ac:dyDescent="0.25">
      <c r="A50606">
        <v>5.1522444021454998E-2</v>
      </c>
      <c r="F50606">
        <v>0.75848677960947697</v>
      </c>
    </row>
    <row r="50607" spans="1:6" x14ac:dyDescent="0.25">
      <c r="A50607">
        <v>5.1649018733802003E-2</v>
      </c>
      <c r="F50607">
        <v>0.75878204478283595</v>
      </c>
    </row>
    <row r="50608" spans="1:6" x14ac:dyDescent="0.25">
      <c r="A50608">
        <v>5.3702336991681102E-2</v>
      </c>
      <c r="F50608">
        <v>0.75868078501295799</v>
      </c>
    </row>
    <row r="50609" spans="1:6" x14ac:dyDescent="0.25">
      <c r="A50609">
        <v>5.4426219238518501E-2</v>
      </c>
      <c r="F50609">
        <v>0.75703813040665502</v>
      </c>
    </row>
    <row r="50610" spans="1:6" x14ac:dyDescent="0.25">
      <c r="A50610">
        <v>5.4039369187910198E-2</v>
      </c>
      <c r="F50610">
        <v>0.75645902460918502</v>
      </c>
    </row>
    <row r="50611" spans="1:6" x14ac:dyDescent="0.25">
      <c r="A50611">
        <v>5.3763032772254901E-2</v>
      </c>
      <c r="F50611">
        <v>0.75676850464967105</v>
      </c>
    </row>
    <row r="50612" spans="1:6" x14ac:dyDescent="0.25">
      <c r="A50612">
        <v>5.3552659104554E-2</v>
      </c>
      <c r="F50612">
        <v>0.756989573782196</v>
      </c>
    </row>
    <row r="50613" spans="1:6" x14ac:dyDescent="0.25">
      <c r="A50613">
        <v>5.3863473280579603E-2</v>
      </c>
      <c r="F50613">
        <v>0.75715787271635604</v>
      </c>
    </row>
    <row r="50614" spans="1:6" x14ac:dyDescent="0.25">
      <c r="A50614">
        <v>5.74555098284147E-2</v>
      </c>
      <c r="F50614">
        <v>0.75690922137553596</v>
      </c>
    </row>
    <row r="50615" spans="1:6" x14ac:dyDescent="0.25">
      <c r="A50615">
        <v>5.72360268572982E-2</v>
      </c>
      <c r="F50615">
        <v>0.75403559213726801</v>
      </c>
    </row>
    <row r="50616" spans="1:6" x14ac:dyDescent="0.25">
      <c r="A50616">
        <v>5.4062642589680597E-2</v>
      </c>
      <c r="F50616">
        <v>0.75421117851416097</v>
      </c>
    </row>
    <row r="50617" spans="1:6" x14ac:dyDescent="0.25">
      <c r="A50617">
        <v>5.3815784357932897E-2</v>
      </c>
      <c r="F50617">
        <v>0.75674988592825498</v>
      </c>
    </row>
    <row r="50618" spans="1:6" x14ac:dyDescent="0.25">
      <c r="A50618">
        <v>5.2560861101030101E-2</v>
      </c>
      <c r="F50618">
        <v>0.75694737251365296</v>
      </c>
    </row>
    <row r="50619" spans="1:6" x14ac:dyDescent="0.25">
      <c r="A50619">
        <v>5.2361574364594002E-2</v>
      </c>
      <c r="F50619">
        <v>0.75795131111917502</v>
      </c>
    </row>
    <row r="50620" spans="1:6" x14ac:dyDescent="0.25">
      <c r="A50620">
        <v>5.2132844372043199E-2</v>
      </c>
      <c r="F50620">
        <v>0.75811074050832405</v>
      </c>
    </row>
    <row r="50621" spans="1:6" x14ac:dyDescent="0.25">
      <c r="A50621">
        <v>5.03716837003036E-2</v>
      </c>
      <c r="F50621">
        <v>0.75829372450236499</v>
      </c>
    </row>
    <row r="50622" spans="1:6" x14ac:dyDescent="0.25">
      <c r="A50622">
        <v>4.9256329600821297E-2</v>
      </c>
      <c r="F50622">
        <v>0.75970265303975704</v>
      </c>
    </row>
    <row r="50623" spans="1:6" x14ac:dyDescent="0.25">
      <c r="A50623">
        <v>4.8912475473854598E-2</v>
      </c>
      <c r="F50623">
        <v>0.76059493631934205</v>
      </c>
    </row>
    <row r="50624" spans="1:6" x14ac:dyDescent="0.25">
      <c r="A50624">
        <v>4.8573399907399901E-2</v>
      </c>
      <c r="F50624">
        <v>0.76087001962091605</v>
      </c>
    </row>
    <row r="50625" spans="1:6" x14ac:dyDescent="0.25">
      <c r="A50625">
        <v>4.82493608472064E-2</v>
      </c>
      <c r="F50625">
        <v>0.76114128007408</v>
      </c>
    </row>
    <row r="50626" spans="1:6" x14ac:dyDescent="0.25">
      <c r="A50626">
        <v>4.91878162882824E-2</v>
      </c>
      <c r="F50626">
        <v>0.76140051132223396</v>
      </c>
    </row>
    <row r="50627" spans="1:6" x14ac:dyDescent="0.25">
      <c r="A50627">
        <v>5.0225584577693903E-2</v>
      </c>
      <c r="F50627">
        <v>0.76064974696937404</v>
      </c>
    </row>
    <row r="50628" spans="1:6" x14ac:dyDescent="0.25">
      <c r="A50628">
        <v>4.9623103491712298E-2</v>
      </c>
      <c r="F50628">
        <v>0.75981953233784405</v>
      </c>
    </row>
    <row r="50629" spans="1:6" x14ac:dyDescent="0.25">
      <c r="A50629">
        <v>4.8705602814879102E-2</v>
      </c>
      <c r="F50629">
        <v>0.76030151720662997</v>
      </c>
    </row>
    <row r="50630" spans="1:6" x14ac:dyDescent="0.25">
      <c r="A50630">
        <v>4.8237025893989802E-2</v>
      </c>
      <c r="F50630">
        <v>0.76103551774809597</v>
      </c>
    </row>
    <row r="50631" spans="1:6" x14ac:dyDescent="0.25">
      <c r="A50631">
        <v>4.7864860002106303E-2</v>
      </c>
      <c r="F50631">
        <v>0.76141037928480804</v>
      </c>
    </row>
    <row r="50632" spans="1:6" x14ac:dyDescent="0.25">
      <c r="A50632">
        <v>4.7620649105001002E-2</v>
      </c>
      <c r="F50632">
        <v>0.76170811199831501</v>
      </c>
    </row>
    <row r="50633" spans="1:6" x14ac:dyDescent="0.25">
      <c r="A50633">
        <v>4.74103472132794E-2</v>
      </c>
      <c r="F50633">
        <v>0.761903480715999</v>
      </c>
    </row>
    <row r="50634" spans="1:6" x14ac:dyDescent="0.25">
      <c r="A50634">
        <v>4.6743444270292998E-2</v>
      </c>
      <c r="F50634">
        <v>0.76207172222937603</v>
      </c>
    </row>
    <row r="50635" spans="1:6" x14ac:dyDescent="0.25">
      <c r="A50635">
        <v>4.66130675303311E-2</v>
      </c>
      <c r="F50635">
        <v>0.762605244583765</v>
      </c>
    </row>
    <row r="50636" spans="1:6" x14ac:dyDescent="0.25">
      <c r="A50636">
        <v>4.6495173524272397E-2</v>
      </c>
      <c r="F50636">
        <v>0.76270954597573504</v>
      </c>
    </row>
    <row r="50637" spans="1:6" x14ac:dyDescent="0.25">
      <c r="A50637">
        <v>4.6369074417887603E-2</v>
      </c>
      <c r="F50637">
        <v>0.76280386118058197</v>
      </c>
    </row>
    <row r="50638" spans="1:6" x14ac:dyDescent="0.25">
      <c r="A50638">
        <v>4.6257621997153303E-2</v>
      </c>
      <c r="F50638">
        <v>0.76290474046569001</v>
      </c>
    </row>
    <row r="50639" spans="1:6" x14ac:dyDescent="0.25">
      <c r="A50639">
        <v>4.61515377147012E-2</v>
      </c>
      <c r="F50639">
        <v>0.76299390240227705</v>
      </c>
    </row>
    <row r="50640" spans="1:6" x14ac:dyDescent="0.25">
      <c r="A50640">
        <v>4.6045682944002499E-2</v>
      </c>
      <c r="F50640">
        <v>0.76307876982823897</v>
      </c>
    </row>
    <row r="50641" spans="1:6" x14ac:dyDescent="0.25">
      <c r="A50641">
        <v>4.5976689400828198E-2</v>
      </c>
      <c r="F50641">
        <v>0.76316345364479798</v>
      </c>
    </row>
    <row r="50642" spans="1:6" x14ac:dyDescent="0.25">
      <c r="A50642">
        <v>4.5924242439453401E-2</v>
      </c>
      <c r="F50642">
        <v>0.76321864847933696</v>
      </c>
    </row>
    <row r="50643" spans="1:6" x14ac:dyDescent="0.25">
      <c r="A50643">
        <v>4.58682300331065E-2</v>
      </c>
      <c r="F50643">
        <v>0.76326060604843704</v>
      </c>
    </row>
    <row r="50644" spans="1:6" x14ac:dyDescent="0.25">
      <c r="A50644">
        <v>4.58285806034614E-2</v>
      </c>
      <c r="F50644">
        <v>0.76330541597351398</v>
      </c>
    </row>
    <row r="50645" spans="1:6" x14ac:dyDescent="0.25">
      <c r="A50645">
        <v>4.57898465457834E-2</v>
      </c>
      <c r="F50645">
        <v>0.76333713551723004</v>
      </c>
    </row>
    <row r="50646" spans="1:6" x14ac:dyDescent="0.25">
      <c r="A50646">
        <v>4.57672106324232E-2</v>
      </c>
      <c r="F50646">
        <v>0.76336812276337296</v>
      </c>
    </row>
    <row r="50647" spans="1:6" x14ac:dyDescent="0.25">
      <c r="A50647">
        <v>4.5745316845243099E-2</v>
      </c>
      <c r="F50647">
        <v>0.76338623149406104</v>
      </c>
    </row>
    <row r="50648" spans="1:6" x14ac:dyDescent="0.25">
      <c r="A50648">
        <v>4.5728817888378799E-2</v>
      </c>
      <c r="F50648">
        <v>0.76340374652380505</v>
      </c>
    </row>
    <row r="50649" spans="1:6" x14ac:dyDescent="0.25">
      <c r="A50649">
        <v>4.7889036922538E-2</v>
      </c>
      <c r="F50649">
        <v>0.76341694568929697</v>
      </c>
    </row>
    <row r="50650" spans="1:6" x14ac:dyDescent="0.25">
      <c r="A50650">
        <v>4.7878829650676497E-2</v>
      </c>
      <c r="F50650">
        <v>0.76168877046196903</v>
      </c>
    </row>
    <row r="50651" spans="1:6" x14ac:dyDescent="0.25">
      <c r="A50651">
        <v>4.78667535019629E-2</v>
      </c>
      <c r="F50651">
        <v>0.761696936279458</v>
      </c>
    </row>
    <row r="50652" spans="1:6" x14ac:dyDescent="0.25">
      <c r="A50652">
        <v>4.7853069992277099E-2</v>
      </c>
      <c r="F50652">
        <v>0.76170659719842904</v>
      </c>
    </row>
    <row r="50653" spans="1:6" x14ac:dyDescent="0.25">
      <c r="A50653">
        <v>4.78361328613649E-2</v>
      </c>
      <c r="F50653">
        <v>0.76171754400617797</v>
      </c>
    </row>
    <row r="50654" spans="1:6" x14ac:dyDescent="0.25">
      <c r="A50654">
        <v>4.78161598427847E-2</v>
      </c>
      <c r="F50654">
        <v>0.76173109371090797</v>
      </c>
    </row>
    <row r="50655" spans="1:6" x14ac:dyDescent="0.25">
      <c r="A50655">
        <v>4.7798839345463001E-2</v>
      </c>
      <c r="F50655">
        <v>0.76174707212577197</v>
      </c>
    </row>
    <row r="50656" spans="1:6" x14ac:dyDescent="0.25">
      <c r="A50656">
        <v>4.77810604130696E-2</v>
      </c>
      <c r="F50656">
        <v>0.76176092852362898</v>
      </c>
    </row>
    <row r="50657" spans="1:6" x14ac:dyDescent="0.25">
      <c r="A50657">
        <v>4.7767060769958201E-2</v>
      </c>
      <c r="F50657">
        <v>0.76177515166954402</v>
      </c>
    </row>
    <row r="50658" spans="1:6" x14ac:dyDescent="0.25">
      <c r="A50658">
        <v>4.7749132046713397E-2</v>
      </c>
      <c r="F50658">
        <v>0.76178635138403294</v>
      </c>
    </row>
    <row r="50659" spans="1:6" x14ac:dyDescent="0.25">
      <c r="A50659">
        <v>4.7728404926537599E-2</v>
      </c>
      <c r="F50659">
        <v>0.76180069436262898</v>
      </c>
    </row>
    <row r="50660" spans="1:6" x14ac:dyDescent="0.25">
      <c r="A50660">
        <v>4.7707287219692099E-2</v>
      </c>
      <c r="F50660">
        <v>0.76181727605877003</v>
      </c>
    </row>
    <row r="50661" spans="1:6" x14ac:dyDescent="0.25">
      <c r="A50661">
        <v>4.7688613439863803E-2</v>
      </c>
      <c r="F50661">
        <v>0.76183417022424604</v>
      </c>
    </row>
    <row r="50662" spans="1:6" x14ac:dyDescent="0.25">
      <c r="A50662">
        <v>5.2813418544434998E-2</v>
      </c>
      <c r="F50662">
        <v>0.761849109248109</v>
      </c>
    </row>
    <row r="50663" spans="1:6" x14ac:dyDescent="0.25">
      <c r="A50663">
        <v>5.1985922484039999E-2</v>
      </c>
      <c r="F50663">
        <v>0.75774926516445196</v>
      </c>
    </row>
    <row r="50664" spans="1:6" x14ac:dyDescent="0.25">
      <c r="A50664">
        <v>5.14108176624491E-2</v>
      </c>
      <c r="F50664">
        <v>0.75841126201276798</v>
      </c>
    </row>
    <row r="50665" spans="1:6" x14ac:dyDescent="0.25">
      <c r="A50665">
        <v>5.08235594714651E-2</v>
      </c>
      <c r="F50665">
        <v>0.75887134587004001</v>
      </c>
    </row>
    <row r="50666" spans="1:6" x14ac:dyDescent="0.25">
      <c r="A50666">
        <v>5.0793220769687598E-2</v>
      </c>
      <c r="F50666">
        <v>0.75934115242282796</v>
      </c>
    </row>
    <row r="50667" spans="1:6" x14ac:dyDescent="0.25">
      <c r="A50667">
        <v>5.0764330418599297E-2</v>
      </c>
      <c r="F50667">
        <v>0.75936542338424895</v>
      </c>
    </row>
    <row r="50668" spans="1:6" x14ac:dyDescent="0.25">
      <c r="A50668">
        <v>5.07346543358538E-2</v>
      </c>
      <c r="F50668">
        <v>0.75938853566511999</v>
      </c>
    </row>
    <row r="50669" spans="1:6" x14ac:dyDescent="0.25">
      <c r="A50669">
        <v>5.0687467990949003E-2</v>
      </c>
      <c r="F50669">
        <v>0.75941227653131604</v>
      </c>
    </row>
    <row r="50670" spans="1:6" x14ac:dyDescent="0.25">
      <c r="A50670">
        <v>5.0640020766402102E-2</v>
      </c>
      <c r="F50670">
        <v>0.75945002560723995</v>
      </c>
    </row>
    <row r="50671" spans="1:6" x14ac:dyDescent="0.25">
      <c r="A50671">
        <v>5.0521244656702297E-2</v>
      </c>
      <c r="F50671">
        <v>0.75948798338687795</v>
      </c>
    </row>
    <row r="50672" spans="1:6" x14ac:dyDescent="0.25">
      <c r="A50672">
        <v>5.0426299285302303E-2</v>
      </c>
      <c r="F50672">
        <v>0.75958300427463799</v>
      </c>
    </row>
    <row r="50673" spans="1:6" x14ac:dyDescent="0.25">
      <c r="A50673">
        <v>5.0360118442260501E-2</v>
      </c>
      <c r="F50673">
        <v>0.75965896057175797</v>
      </c>
    </row>
    <row r="50674" spans="1:6" x14ac:dyDescent="0.25">
      <c r="A50674">
        <v>5.0328636422374999E-2</v>
      </c>
      <c r="F50674">
        <v>0.75971190524619103</v>
      </c>
    </row>
    <row r="50675" spans="1:6" x14ac:dyDescent="0.25">
      <c r="A50675">
        <v>5.0304541137366598E-2</v>
      </c>
      <c r="F50675">
        <v>0.75973709086209995</v>
      </c>
    </row>
    <row r="50676" spans="1:6" x14ac:dyDescent="0.25">
      <c r="A50676">
        <v>5.0078497025197302E-2</v>
      </c>
      <c r="F50676">
        <v>0.75975636709010597</v>
      </c>
    </row>
    <row r="50677" spans="1:6" x14ac:dyDescent="0.25">
      <c r="A50677">
        <v>5.1596352106924898E-2</v>
      </c>
      <c r="F50677">
        <v>0.75993720237984197</v>
      </c>
    </row>
    <row r="50678" spans="1:6" x14ac:dyDescent="0.25">
      <c r="A50678">
        <v>5.1455816489531299E-2</v>
      </c>
      <c r="F50678">
        <v>0.75872291831446004</v>
      </c>
    </row>
    <row r="50679" spans="1:6" x14ac:dyDescent="0.25">
      <c r="A50679">
        <v>5.1432427429139303E-2</v>
      </c>
      <c r="F50679">
        <v>0.75883534680837395</v>
      </c>
    </row>
    <row r="50680" spans="1:6" x14ac:dyDescent="0.25">
      <c r="A50680">
        <v>5.14101707260868E-2</v>
      </c>
      <c r="F50680">
        <v>0.75885405805668804</v>
      </c>
    </row>
    <row r="50681" spans="1:6" x14ac:dyDescent="0.25">
      <c r="A50681">
        <v>5.1388440177331102E-2</v>
      </c>
      <c r="F50681">
        <v>0.75887186341913004</v>
      </c>
    </row>
    <row r="50682" spans="1:6" x14ac:dyDescent="0.25">
      <c r="A50682">
        <v>5.1365970166864498E-2</v>
      </c>
      <c r="F50682">
        <v>0.75888924785813505</v>
      </c>
    </row>
    <row r="50683" spans="1:6" x14ac:dyDescent="0.25">
      <c r="A50683">
        <v>5.1340728086129599E-2</v>
      </c>
      <c r="F50683">
        <v>0.758907223866508</v>
      </c>
    </row>
    <row r="50684" spans="1:6" x14ac:dyDescent="0.25">
      <c r="A50684">
        <v>5.1312338102615401E-2</v>
      </c>
      <c r="F50684">
        <v>0.75892741753109605</v>
      </c>
    </row>
    <row r="50685" spans="1:6" x14ac:dyDescent="0.25">
      <c r="A50685">
        <v>5.1289115017095599E-2</v>
      </c>
      <c r="F50685">
        <v>0.75895012951790697</v>
      </c>
    </row>
    <row r="50686" spans="1:6" x14ac:dyDescent="0.25">
      <c r="A50686">
        <v>5.1275553961359598E-2</v>
      </c>
      <c r="F50686">
        <v>0.75896870798632299</v>
      </c>
    </row>
    <row r="50687" spans="1:6" x14ac:dyDescent="0.25">
      <c r="A50687">
        <v>5.1264647383080703E-2</v>
      </c>
      <c r="F50687">
        <v>0.75897955683091201</v>
      </c>
    </row>
    <row r="50688" spans="1:6" x14ac:dyDescent="0.25">
      <c r="A50688">
        <v>5.12541302056203E-2</v>
      </c>
      <c r="F50688">
        <v>0.75898828209353497</v>
      </c>
    </row>
    <row r="50689" spans="1:6" x14ac:dyDescent="0.25">
      <c r="A50689">
        <v>5.1245373061937202E-2</v>
      </c>
      <c r="F50689">
        <v>0.758996695835503</v>
      </c>
    </row>
    <row r="50690" spans="1:6" x14ac:dyDescent="0.25">
      <c r="A50690">
        <v>5.1235689382151103E-2</v>
      </c>
      <c r="F50690">
        <v>0.75900370155045005</v>
      </c>
    </row>
    <row r="50691" spans="1:6" x14ac:dyDescent="0.25">
      <c r="A50691">
        <v>5.2632429831307302E-2</v>
      </c>
      <c r="F50691">
        <v>0.75901144849427904</v>
      </c>
    </row>
    <row r="50692" spans="1:6" x14ac:dyDescent="0.25">
      <c r="A50692">
        <v>5.2623698615539297E-2</v>
      </c>
      <c r="F50692">
        <v>0.75789405613495398</v>
      </c>
    </row>
    <row r="50693" spans="1:6" x14ac:dyDescent="0.25">
      <c r="A50693">
        <v>5.2472349587346402E-2</v>
      </c>
      <c r="F50693">
        <v>0.75790104110756795</v>
      </c>
    </row>
    <row r="50694" spans="1:6" x14ac:dyDescent="0.25">
      <c r="A50694">
        <v>5.21439297642525E-2</v>
      </c>
      <c r="F50694">
        <v>0.75802212033012295</v>
      </c>
    </row>
    <row r="50695" spans="1:6" x14ac:dyDescent="0.25">
      <c r="A50695">
        <v>5.2004545248294801E-2</v>
      </c>
      <c r="F50695">
        <v>0.75828485618859798</v>
      </c>
    </row>
    <row r="50696" spans="1:6" x14ac:dyDescent="0.25">
      <c r="A50696">
        <v>5.1857506688060502E-2</v>
      </c>
      <c r="F50696">
        <v>0.75839636380136399</v>
      </c>
    </row>
    <row r="50697" spans="1:6" x14ac:dyDescent="0.25">
      <c r="A50697">
        <v>5.1725149466229602E-2</v>
      </c>
      <c r="F50697">
        <v>0.75851399464955105</v>
      </c>
    </row>
    <row r="50698" spans="1:6" x14ac:dyDescent="0.25">
      <c r="A50698">
        <v>5.1604498613350903E-2</v>
      </c>
      <c r="F50698">
        <v>0.758619880427016</v>
      </c>
    </row>
    <row r="50699" spans="1:6" x14ac:dyDescent="0.25">
      <c r="A50699">
        <v>5.15380940664492E-2</v>
      </c>
      <c r="F50699">
        <v>0.75871640110931904</v>
      </c>
    </row>
    <row r="50700" spans="1:6" x14ac:dyDescent="0.25">
      <c r="A50700">
        <v>5.1473836281944602E-2</v>
      </c>
      <c r="F50700">
        <v>0.75876952474684001</v>
      </c>
    </row>
    <row r="50701" spans="1:6" x14ac:dyDescent="0.25">
      <c r="A50701">
        <v>5.1419108709619597E-2</v>
      </c>
      <c r="F50701">
        <v>0.75882093097444403</v>
      </c>
    </row>
    <row r="50702" spans="1:6" x14ac:dyDescent="0.25">
      <c r="A50702">
        <v>5.2797701743964698E-2</v>
      </c>
      <c r="F50702">
        <v>0.75886471303230396</v>
      </c>
    </row>
    <row r="50703" spans="1:6" x14ac:dyDescent="0.25">
      <c r="A50703">
        <v>5.2247473369077001E-2</v>
      </c>
      <c r="F50703">
        <v>0.75776183860482804</v>
      </c>
    </row>
    <row r="50704" spans="1:6" x14ac:dyDescent="0.25">
      <c r="A50704">
        <v>5.2215080658675403E-2</v>
      </c>
      <c r="F50704">
        <v>0.75820202130473802</v>
      </c>
    </row>
    <row r="50705" spans="1:6" x14ac:dyDescent="0.25">
      <c r="A50705">
        <v>5.2190870506327099E-2</v>
      </c>
      <c r="F50705">
        <v>0.758227935473059</v>
      </c>
    </row>
    <row r="50706" spans="1:6" x14ac:dyDescent="0.25">
      <c r="A50706">
        <v>5.21712972213021E-2</v>
      </c>
      <c r="F50706">
        <v>0.75824730359493797</v>
      </c>
    </row>
    <row r="50707" spans="1:6" x14ac:dyDescent="0.25">
      <c r="A50707">
        <v>5.1656930196156199E-2</v>
      </c>
      <c r="F50707">
        <v>0.75826296222295797</v>
      </c>
    </row>
    <row r="50708" spans="1:6" x14ac:dyDescent="0.25">
      <c r="A50708">
        <v>5.1441172779208899E-2</v>
      </c>
      <c r="F50708">
        <v>0.75867445584307502</v>
      </c>
    </row>
    <row r="50709" spans="1:6" x14ac:dyDescent="0.25">
      <c r="A50709">
        <v>5.0830489885005603E-2</v>
      </c>
      <c r="F50709">
        <v>0.75884706177663197</v>
      </c>
    </row>
    <row r="50710" spans="1:6" x14ac:dyDescent="0.25">
      <c r="A50710">
        <v>5.0698885965764801E-2</v>
      </c>
      <c r="F50710">
        <v>0.75933560809199496</v>
      </c>
    </row>
    <row r="50711" spans="1:6" x14ac:dyDescent="0.25">
      <c r="A50711">
        <v>5.1884809316168498E-2</v>
      </c>
      <c r="F50711">
        <v>0.759440891227388</v>
      </c>
    </row>
    <row r="50712" spans="1:6" x14ac:dyDescent="0.25">
      <c r="A50712">
        <v>5.1744433869374301E-2</v>
      </c>
      <c r="F50712">
        <v>0.75849215254706503</v>
      </c>
    </row>
    <row r="50713" spans="1:6" x14ac:dyDescent="0.25">
      <c r="A50713">
        <v>5.1685435596044799E-2</v>
      </c>
      <c r="F50713">
        <v>0.75860445290449996</v>
      </c>
    </row>
    <row r="50714" spans="1:6" x14ac:dyDescent="0.25">
      <c r="A50714">
        <v>5.1677345199773198E-2</v>
      </c>
      <c r="F50714">
        <v>0.75865165152316405</v>
      </c>
    </row>
    <row r="50715" spans="1:6" x14ac:dyDescent="0.25">
      <c r="A50715">
        <v>5.1213272396975998E-2</v>
      </c>
      <c r="F50715">
        <v>0.75865812384018105</v>
      </c>
    </row>
    <row r="50716" spans="1:6" x14ac:dyDescent="0.25">
      <c r="A50716">
        <v>5.1207936716158302E-2</v>
      </c>
      <c r="F50716">
        <v>0.75902938208241899</v>
      </c>
    </row>
    <row r="50717" spans="1:6" x14ac:dyDescent="0.25">
      <c r="A50717">
        <v>5.1200506485150801E-2</v>
      </c>
      <c r="F50717">
        <v>0.75903365062707295</v>
      </c>
    </row>
    <row r="50718" spans="1:6" x14ac:dyDescent="0.25">
      <c r="A50718">
        <v>5.1193503109220502E-2</v>
      </c>
      <c r="F50718">
        <v>0.75903959481187899</v>
      </c>
    </row>
    <row r="50719" spans="1:6" x14ac:dyDescent="0.25">
      <c r="A50719">
        <v>5.1185179570113398E-2</v>
      </c>
      <c r="F50719">
        <v>0.759045197512623</v>
      </c>
    </row>
    <row r="50720" spans="1:6" x14ac:dyDescent="0.25">
      <c r="A50720">
        <v>5.1176611129990203E-2</v>
      </c>
      <c r="F50720">
        <v>0.75905185634390904</v>
      </c>
    </row>
    <row r="50721" spans="1:6" x14ac:dyDescent="0.25">
      <c r="A50721">
        <v>5.1165534031903499E-2</v>
      </c>
      <c r="F50721">
        <v>0.75905871109600698</v>
      </c>
    </row>
    <row r="50722" spans="1:6" x14ac:dyDescent="0.25">
      <c r="A50722">
        <v>5.1111607833735001E-2</v>
      </c>
      <c r="F50722">
        <v>0.75906757277447701</v>
      </c>
    </row>
    <row r="50723" spans="1:6" x14ac:dyDescent="0.25">
      <c r="A50723">
        <v>5.1063832372435003E-2</v>
      </c>
      <c r="F50723">
        <v>0.75911071373301198</v>
      </c>
    </row>
    <row r="50724" spans="1:6" x14ac:dyDescent="0.25">
      <c r="A50724">
        <v>5.1055979241145903E-2</v>
      </c>
      <c r="F50724">
        <v>0.75914893410205198</v>
      </c>
    </row>
    <row r="50725" spans="1:6" x14ac:dyDescent="0.25">
      <c r="A50725">
        <v>5.1048446551347597E-2</v>
      </c>
      <c r="F50725">
        <v>0.75915521660708296</v>
      </c>
    </row>
    <row r="50726" spans="1:6" x14ac:dyDescent="0.25">
      <c r="A50726">
        <v>5.0950644236674801E-2</v>
      </c>
      <c r="F50726">
        <v>0.75916124275892105</v>
      </c>
    </row>
    <row r="50727" spans="1:6" x14ac:dyDescent="0.25">
      <c r="A50727">
        <v>5.0330138234203098E-2</v>
      </c>
      <c r="F50727">
        <v>0.75923948461066004</v>
      </c>
    </row>
    <row r="50728" spans="1:6" x14ac:dyDescent="0.25">
      <c r="A50728">
        <v>5.0172857148175001E-2</v>
      </c>
      <c r="F50728">
        <v>0.75973588941263703</v>
      </c>
    </row>
    <row r="50729" spans="1:6" x14ac:dyDescent="0.25">
      <c r="A50729">
        <v>5.01337873748035E-2</v>
      </c>
      <c r="F50729">
        <v>0.75986171428145999</v>
      </c>
    </row>
    <row r="50730" spans="1:6" x14ac:dyDescent="0.25">
      <c r="A50730">
        <v>4.9759404349463E-2</v>
      </c>
      <c r="F50730">
        <v>0.75989297010015699</v>
      </c>
    </row>
    <row r="50731" spans="1:6" x14ac:dyDescent="0.25">
      <c r="A50731">
        <v>4.9264242347512102E-2</v>
      </c>
      <c r="F50731">
        <v>0.76019247652042898</v>
      </c>
    </row>
    <row r="50732" spans="1:6" x14ac:dyDescent="0.25">
      <c r="A50732">
        <v>4.9227682544772201E-2</v>
      </c>
      <c r="F50732">
        <v>0.76058860612198997</v>
      </c>
    </row>
    <row r="50733" spans="1:6" x14ac:dyDescent="0.25">
      <c r="A50733">
        <v>4.9195709914938698E-2</v>
      </c>
      <c r="F50733">
        <v>0.76061785396418202</v>
      </c>
    </row>
    <row r="50734" spans="1:6" x14ac:dyDescent="0.25">
      <c r="A50734">
        <v>4.9167003407392502E-2</v>
      </c>
      <c r="F50734">
        <v>0.76064343206804896</v>
      </c>
    </row>
    <row r="50735" spans="1:6" x14ac:dyDescent="0.25">
      <c r="A50735">
        <v>4.91414010002982E-2</v>
      </c>
      <c r="F50735">
        <v>0.76066639727408503</v>
      </c>
    </row>
    <row r="50736" spans="1:6" x14ac:dyDescent="0.25">
      <c r="A50736">
        <v>4.9118367101471397E-2</v>
      </c>
      <c r="F50736">
        <v>0.76068687919976097</v>
      </c>
    </row>
    <row r="50737" spans="1:6" x14ac:dyDescent="0.25">
      <c r="A50737">
        <v>4.9095026857287602E-2</v>
      </c>
      <c r="F50737">
        <v>0.76070530631882305</v>
      </c>
    </row>
    <row r="50738" spans="1:6" x14ac:dyDescent="0.25">
      <c r="A50738">
        <v>4.9712215365246303E-2</v>
      </c>
      <c r="F50738">
        <v>0.76072397851416995</v>
      </c>
    </row>
    <row r="50739" spans="1:6" x14ac:dyDescent="0.25">
      <c r="A50739">
        <v>4.96924184499829E-2</v>
      </c>
      <c r="F50739">
        <v>0.76023022770780302</v>
      </c>
    </row>
    <row r="50740" spans="1:6" x14ac:dyDescent="0.25">
      <c r="A50740">
        <v>4.9185497981513102E-2</v>
      </c>
      <c r="F50740">
        <v>0.76024606524001304</v>
      </c>
    </row>
    <row r="50741" spans="1:6" x14ac:dyDescent="0.25">
      <c r="A50741">
        <v>4.8831630957045701E-2</v>
      </c>
      <c r="F50741">
        <v>0.76065160161478895</v>
      </c>
    </row>
    <row r="50742" spans="1:6" x14ac:dyDescent="0.25">
      <c r="A50742">
        <v>4.8505397519246402E-2</v>
      </c>
      <c r="F50742">
        <v>0.76093469523436297</v>
      </c>
    </row>
    <row r="50743" spans="1:6" x14ac:dyDescent="0.25">
      <c r="A50743">
        <v>4.8435153435049401E-2</v>
      </c>
      <c r="F50743">
        <v>0.76119568198460197</v>
      </c>
    </row>
    <row r="50744" spans="1:6" x14ac:dyDescent="0.25">
      <c r="A50744">
        <v>4.8282779622330997E-2</v>
      </c>
      <c r="F50744">
        <v>0.76125187725195997</v>
      </c>
    </row>
    <row r="50745" spans="1:6" x14ac:dyDescent="0.25">
      <c r="A50745">
        <v>4.8173597200867502E-2</v>
      </c>
      <c r="F50745">
        <v>0.76137377630213499</v>
      </c>
    </row>
    <row r="50746" spans="1:6" x14ac:dyDescent="0.25">
      <c r="A50746">
        <v>5.5169511067200798E-2</v>
      </c>
      <c r="F50746">
        <v>0.76146112223930595</v>
      </c>
    </row>
    <row r="50747" spans="1:6" x14ac:dyDescent="0.25">
      <c r="A50747">
        <v>6.0638938788272E-2</v>
      </c>
      <c r="F50747">
        <v>0.75586439114623905</v>
      </c>
    </row>
    <row r="50748" spans="1:6" x14ac:dyDescent="0.25">
      <c r="A50748">
        <v>5.9330869097486798E-2</v>
      </c>
      <c r="F50748">
        <v>0.75148884896938195</v>
      </c>
    </row>
    <row r="50749" spans="1:6" x14ac:dyDescent="0.25">
      <c r="A50749">
        <v>5.8978383805625798E-2</v>
      </c>
      <c r="F50749">
        <v>0.75253530472201002</v>
      </c>
    </row>
    <row r="50750" spans="1:6" x14ac:dyDescent="0.25">
      <c r="A50750">
        <v>5.9380964272352003E-2</v>
      </c>
      <c r="F50750">
        <v>0.75281729295549904</v>
      </c>
    </row>
    <row r="50751" spans="1:6" x14ac:dyDescent="0.25">
      <c r="A50751">
        <v>6.3068982483860198E-2</v>
      </c>
      <c r="F50751">
        <v>0.75249522858211804</v>
      </c>
    </row>
    <row r="50752" spans="1:6" x14ac:dyDescent="0.25">
      <c r="A50752">
        <v>6.2679388050709106E-2</v>
      </c>
      <c r="F50752">
        <v>0.74954481401291195</v>
      </c>
    </row>
    <row r="50753" spans="1:6" x14ac:dyDescent="0.25">
      <c r="A50753">
        <v>6.1008027180282802E-2</v>
      </c>
      <c r="F50753">
        <v>0.74985648955943196</v>
      </c>
    </row>
    <row r="50754" spans="1:6" x14ac:dyDescent="0.25">
      <c r="A50754">
        <v>6.0876806511102201E-2</v>
      </c>
      <c r="F50754">
        <v>0.75119357825577304</v>
      </c>
    </row>
    <row r="50755" spans="1:6" x14ac:dyDescent="0.25">
      <c r="A50755">
        <v>6.0019766368023302E-2</v>
      </c>
      <c r="F50755">
        <v>0.75129855479111796</v>
      </c>
    </row>
    <row r="50756" spans="1:6" x14ac:dyDescent="0.25">
      <c r="A50756">
        <v>5.9363533669603501E-2</v>
      </c>
      <c r="F50756">
        <v>0.751984186905581</v>
      </c>
    </row>
    <row r="50757" spans="1:6" x14ac:dyDescent="0.25">
      <c r="A50757">
        <v>5.8840752531683201E-2</v>
      </c>
      <c r="F50757">
        <v>0.75250917306431697</v>
      </c>
    </row>
    <row r="50758" spans="1:6" x14ac:dyDescent="0.25">
      <c r="A50758">
        <v>5.8343192404934102E-2</v>
      </c>
      <c r="F50758">
        <v>0.75292739797465302</v>
      </c>
    </row>
    <row r="50759" spans="1:6" x14ac:dyDescent="0.25">
      <c r="A50759">
        <v>5.7765834787263201E-2</v>
      </c>
      <c r="F50759">
        <v>0.75332544607605201</v>
      </c>
    </row>
    <row r="50760" spans="1:6" x14ac:dyDescent="0.25">
      <c r="A50760">
        <v>5.7478953210906597E-2</v>
      </c>
      <c r="F50760">
        <v>0.75378733217018901</v>
      </c>
    </row>
    <row r="50761" spans="1:6" x14ac:dyDescent="0.25">
      <c r="A50761">
        <v>5.70704652726979E-2</v>
      </c>
      <c r="F50761">
        <v>0.75401683743127401</v>
      </c>
    </row>
    <row r="50762" spans="1:6" x14ac:dyDescent="0.25">
      <c r="A50762">
        <v>6.2036947091461597E-2</v>
      </c>
      <c r="F50762">
        <v>0.75434362778184105</v>
      </c>
    </row>
    <row r="50763" spans="1:6" x14ac:dyDescent="0.25">
      <c r="A50763">
        <v>6.24288562183535E-2</v>
      </c>
      <c r="F50763">
        <v>0.75037044232683003</v>
      </c>
    </row>
    <row r="50764" spans="1:6" x14ac:dyDescent="0.25">
      <c r="A50764">
        <v>6.1431611853423801E-2</v>
      </c>
      <c r="F50764">
        <v>0.75005691502531702</v>
      </c>
    </row>
    <row r="50765" spans="1:6" x14ac:dyDescent="0.25">
      <c r="A50765">
        <v>6.0712113278650802E-2</v>
      </c>
      <c r="F50765">
        <v>0.75085471051726005</v>
      </c>
    </row>
    <row r="50766" spans="1:6" x14ac:dyDescent="0.25">
      <c r="A50766">
        <v>5.9766296997118301E-2</v>
      </c>
      <c r="F50766">
        <v>0.751430309377079</v>
      </c>
    </row>
    <row r="50767" spans="1:6" x14ac:dyDescent="0.25">
      <c r="A50767">
        <v>5.8847132671871902E-2</v>
      </c>
      <c r="F50767">
        <v>0.75218696240230498</v>
      </c>
    </row>
    <row r="50768" spans="1:6" x14ac:dyDescent="0.25">
      <c r="A50768">
        <v>5.8508455319848503E-2</v>
      </c>
      <c r="F50768">
        <v>0.75292229386250198</v>
      </c>
    </row>
    <row r="50769" spans="1:6" x14ac:dyDescent="0.25">
      <c r="A50769">
        <v>5.8355669130252801E-2</v>
      </c>
      <c r="F50769">
        <v>0.753193235744121</v>
      </c>
    </row>
    <row r="50770" spans="1:6" x14ac:dyDescent="0.25">
      <c r="A50770">
        <v>5.7907206303257297E-2</v>
      </c>
      <c r="F50770">
        <v>0.75331546469579702</v>
      </c>
    </row>
    <row r="50771" spans="1:6" x14ac:dyDescent="0.25">
      <c r="A50771">
        <v>5.72412543722381E-2</v>
      </c>
      <c r="F50771">
        <v>0.75367423495739405</v>
      </c>
    </row>
    <row r="50772" spans="1:6" x14ac:dyDescent="0.25">
      <c r="A50772">
        <v>5.7946394664688698E-2</v>
      </c>
      <c r="F50772">
        <v>0.75420699650220901</v>
      </c>
    </row>
    <row r="50773" spans="1:6" x14ac:dyDescent="0.25">
      <c r="A50773">
        <v>5.78246979242929E-2</v>
      </c>
      <c r="F50773">
        <v>0.75364288426824899</v>
      </c>
    </row>
    <row r="50774" spans="1:6" x14ac:dyDescent="0.25">
      <c r="A50774">
        <v>5.7715580068532599E-2</v>
      </c>
      <c r="F50774">
        <v>0.75374024166056497</v>
      </c>
    </row>
    <row r="50775" spans="1:6" x14ac:dyDescent="0.25">
      <c r="A50775">
        <v>5.7617005403290698E-2</v>
      </c>
      <c r="F50775">
        <v>0.75382753594517304</v>
      </c>
    </row>
    <row r="50776" spans="1:6" x14ac:dyDescent="0.25">
      <c r="A50776">
        <v>6.1732969536760503E-2</v>
      </c>
      <c r="F50776">
        <v>0.75390639567736695</v>
      </c>
    </row>
    <row r="50777" spans="1:6" x14ac:dyDescent="0.25">
      <c r="A50777">
        <v>6.0053206365010298E-2</v>
      </c>
      <c r="F50777">
        <v>0.75061362437059098</v>
      </c>
    </row>
    <row r="50778" spans="1:6" x14ac:dyDescent="0.25">
      <c r="A50778">
        <v>5.9784153808336502E-2</v>
      </c>
      <c r="F50778">
        <v>0.75195743490799105</v>
      </c>
    </row>
    <row r="50779" spans="1:6" x14ac:dyDescent="0.25">
      <c r="A50779">
        <v>5.9561647325474101E-2</v>
      </c>
      <c r="F50779">
        <v>0.75217267695333001</v>
      </c>
    </row>
    <row r="50780" spans="1:6" x14ac:dyDescent="0.25">
      <c r="A50780">
        <v>5.8922157807123697E-2</v>
      </c>
      <c r="F50780">
        <v>0.75235068213961998</v>
      </c>
    </row>
    <row r="50781" spans="1:6" x14ac:dyDescent="0.25">
      <c r="A50781">
        <v>5.9906127737843103E-2</v>
      </c>
      <c r="F50781">
        <v>0.75286227375430004</v>
      </c>
    </row>
    <row r="50782" spans="1:6" x14ac:dyDescent="0.25">
      <c r="A50782">
        <v>5.9350869892108499E-2</v>
      </c>
      <c r="F50782">
        <v>0.75207509780972503</v>
      </c>
    </row>
    <row r="50783" spans="1:6" x14ac:dyDescent="0.25">
      <c r="A50783">
        <v>5.8785399374103098E-2</v>
      </c>
      <c r="F50783">
        <v>0.75251930408631296</v>
      </c>
    </row>
    <row r="50784" spans="1:6" x14ac:dyDescent="0.25">
      <c r="A50784">
        <v>5.7932927817737297E-2</v>
      </c>
      <c r="F50784">
        <v>0.75297168050071706</v>
      </c>
    </row>
    <row r="50785" spans="1:6" x14ac:dyDescent="0.25">
      <c r="A50785">
        <v>5.7339720049315999E-2</v>
      </c>
      <c r="F50785">
        <v>0.75365365774580995</v>
      </c>
    </row>
    <row r="50786" spans="1:6" x14ac:dyDescent="0.25">
      <c r="A50786">
        <v>5.7169506764872598E-2</v>
      </c>
      <c r="F50786">
        <v>0.75412822396054702</v>
      </c>
    </row>
    <row r="50787" spans="1:6" x14ac:dyDescent="0.25">
      <c r="A50787">
        <v>5.8351556546280499E-2</v>
      </c>
      <c r="F50787">
        <v>0.75426439458810102</v>
      </c>
    </row>
    <row r="50788" spans="1:6" x14ac:dyDescent="0.25">
      <c r="A50788">
        <v>6.05262220849178E-2</v>
      </c>
      <c r="F50788">
        <v>0.75331875476297505</v>
      </c>
    </row>
    <row r="50789" spans="1:6" x14ac:dyDescent="0.25">
      <c r="A50789">
        <v>6.0163136851385302E-2</v>
      </c>
      <c r="F50789">
        <v>0.75157902233206497</v>
      </c>
    </row>
    <row r="50790" spans="1:6" x14ac:dyDescent="0.25">
      <c r="A50790">
        <v>5.9852222045582999E-2</v>
      </c>
      <c r="F50790">
        <v>0.75186949051889096</v>
      </c>
    </row>
    <row r="50791" spans="1:6" x14ac:dyDescent="0.25">
      <c r="A50791">
        <v>5.96225576543662E-2</v>
      </c>
      <c r="F50791">
        <v>0.75211822236353298</v>
      </c>
    </row>
    <row r="50792" spans="1:6" x14ac:dyDescent="0.25">
      <c r="A50792">
        <v>5.8992772883100598E-2</v>
      </c>
      <c r="F50792">
        <v>0.752301953876507</v>
      </c>
    </row>
    <row r="50793" spans="1:6" x14ac:dyDescent="0.25">
      <c r="A50793">
        <v>5.87983487656739E-2</v>
      </c>
      <c r="F50793">
        <v>0.75280578169351897</v>
      </c>
    </row>
    <row r="50794" spans="1:6" x14ac:dyDescent="0.25">
      <c r="A50794">
        <v>5.8670292594438199E-2</v>
      </c>
      <c r="F50794">
        <v>0.75296132098746105</v>
      </c>
    </row>
    <row r="50795" spans="1:6" x14ac:dyDescent="0.25">
      <c r="A50795">
        <v>5.8433081926015401E-2</v>
      </c>
      <c r="F50795">
        <v>0.75306376592444901</v>
      </c>
    </row>
    <row r="50796" spans="1:6" x14ac:dyDescent="0.25">
      <c r="A50796">
        <v>5.8347101234882098E-2</v>
      </c>
      <c r="F50796">
        <v>0.75325353445918697</v>
      </c>
    </row>
    <row r="50797" spans="1:6" x14ac:dyDescent="0.25">
      <c r="A50797">
        <v>5.8242343932711098E-2</v>
      </c>
      <c r="F50797">
        <v>0.75332231901209401</v>
      </c>
    </row>
    <row r="50798" spans="1:6" x14ac:dyDescent="0.25">
      <c r="A50798">
        <v>5.7859094472533498E-2</v>
      </c>
      <c r="F50798">
        <v>0.75340612485383096</v>
      </c>
    </row>
    <row r="50799" spans="1:6" x14ac:dyDescent="0.25">
      <c r="A50799">
        <v>5.7726632961685898E-2</v>
      </c>
      <c r="F50799">
        <v>0.75371272442197301</v>
      </c>
    </row>
    <row r="50800" spans="1:6" x14ac:dyDescent="0.25">
      <c r="A50800">
        <v>5.9374690409572398E-2</v>
      </c>
      <c r="F50800">
        <v>0.75381869363065102</v>
      </c>
    </row>
    <row r="50801" spans="1:6" x14ac:dyDescent="0.25">
      <c r="A50801">
        <v>5.9531596603609301E-2</v>
      </c>
      <c r="F50801">
        <v>0.75250024767234203</v>
      </c>
    </row>
    <row r="50802" spans="1:6" x14ac:dyDescent="0.25">
      <c r="A50802">
        <v>5.94783604731043E-2</v>
      </c>
      <c r="F50802">
        <v>0.75237472271711203</v>
      </c>
    </row>
    <row r="50803" spans="1:6" x14ac:dyDescent="0.25">
      <c r="A50803">
        <v>5.9429739831573201E-2</v>
      </c>
      <c r="F50803">
        <v>0.75241731162151604</v>
      </c>
    </row>
    <row r="50804" spans="1:6" x14ac:dyDescent="0.25">
      <c r="A50804">
        <v>5.9384173039598198E-2</v>
      </c>
      <c r="F50804">
        <v>0.75245620813474101</v>
      </c>
    </row>
    <row r="50805" spans="1:6" x14ac:dyDescent="0.25">
      <c r="A50805">
        <v>5.9342906329638401E-2</v>
      </c>
      <c r="F50805">
        <v>0.75249266156832095</v>
      </c>
    </row>
    <row r="50806" spans="1:6" x14ac:dyDescent="0.25">
      <c r="A50806">
        <v>5.8055602452899903E-2</v>
      </c>
      <c r="F50806">
        <v>0.75252567493628897</v>
      </c>
    </row>
    <row r="50807" spans="1:6" x14ac:dyDescent="0.25">
      <c r="A50807">
        <v>5.79995691001172E-2</v>
      </c>
      <c r="F50807">
        <v>0.75355551803767995</v>
      </c>
    </row>
    <row r="50808" spans="1:6" x14ac:dyDescent="0.25">
      <c r="A50808">
        <v>5.7949583024871E-2</v>
      </c>
      <c r="F50808">
        <v>0.753600344719906</v>
      </c>
    </row>
    <row r="50809" spans="1:6" x14ac:dyDescent="0.25">
      <c r="A50809">
        <v>5.9677359814482099E-2</v>
      </c>
      <c r="F50809">
        <v>0.75364033358010296</v>
      </c>
    </row>
    <row r="50810" spans="1:6" x14ac:dyDescent="0.25">
      <c r="A50810">
        <v>5.9637230664732803E-2</v>
      </c>
      <c r="F50810">
        <v>0.75225811214841398</v>
      </c>
    </row>
    <row r="50811" spans="1:6" x14ac:dyDescent="0.25">
      <c r="A50811">
        <v>5.9600889379985901E-2</v>
      </c>
      <c r="F50811">
        <v>0.75229021546821295</v>
      </c>
    </row>
    <row r="50812" spans="1:6" x14ac:dyDescent="0.25">
      <c r="A50812">
        <v>5.9567434424579603E-2</v>
      </c>
      <c r="F50812">
        <v>0.75231928849601104</v>
      </c>
    </row>
    <row r="50813" spans="1:6" x14ac:dyDescent="0.25">
      <c r="A50813">
        <v>5.9537366401746603E-2</v>
      </c>
      <c r="F50813">
        <v>0.75234605246033603</v>
      </c>
    </row>
    <row r="50814" spans="1:6" x14ac:dyDescent="0.25">
      <c r="A50814">
        <v>5.9507632931163103E-2</v>
      </c>
      <c r="F50814">
        <v>0.75237010687860195</v>
      </c>
    </row>
    <row r="50815" spans="1:6" x14ac:dyDescent="0.25">
      <c r="A50815">
        <v>5.9361578069581498E-2</v>
      </c>
      <c r="F50815">
        <v>0.75239389365506903</v>
      </c>
    </row>
    <row r="50816" spans="1:6" x14ac:dyDescent="0.25">
      <c r="A50816">
        <v>5.9249098544880099E-2</v>
      </c>
      <c r="F50816">
        <v>0.75251073754433395</v>
      </c>
    </row>
    <row r="50817" spans="1:6" x14ac:dyDescent="0.25">
      <c r="A50817">
        <v>5.92330700948758E-2</v>
      </c>
      <c r="F50817">
        <v>0.75260072116409604</v>
      </c>
    </row>
    <row r="50818" spans="1:6" x14ac:dyDescent="0.25">
      <c r="A50818">
        <v>5.9218086720014801E-2</v>
      </c>
      <c r="F50818">
        <v>0.75261354392409896</v>
      </c>
    </row>
    <row r="50819" spans="1:6" x14ac:dyDescent="0.25">
      <c r="A50819">
        <v>6.0985354569846703E-2</v>
      </c>
      <c r="F50819">
        <v>0.75262553062398796</v>
      </c>
    </row>
    <row r="50820" spans="1:6" x14ac:dyDescent="0.25">
      <c r="A50820">
        <v>6.2413811805478003E-2</v>
      </c>
      <c r="F50820">
        <v>0.75121171634412198</v>
      </c>
    </row>
    <row r="50821" spans="1:6" x14ac:dyDescent="0.25">
      <c r="A50821">
        <v>6.1860379076086797E-2</v>
      </c>
      <c r="F50821">
        <v>0.75006895055561695</v>
      </c>
    </row>
    <row r="50822" spans="1:6" x14ac:dyDescent="0.25">
      <c r="A50822">
        <v>6.10086823179187E-2</v>
      </c>
      <c r="F50822">
        <v>0.75051169673912999</v>
      </c>
    </row>
    <row r="50823" spans="1:6" x14ac:dyDescent="0.25">
      <c r="A50823">
        <v>5.95534778288263E-2</v>
      </c>
      <c r="F50823">
        <v>0.75119305414566495</v>
      </c>
    </row>
    <row r="50824" spans="1:6" x14ac:dyDescent="0.25">
      <c r="A50824">
        <v>5.8295403514448799E-2</v>
      </c>
      <c r="F50824">
        <v>0.75235721773693898</v>
      </c>
    </row>
    <row r="50825" spans="1:6" x14ac:dyDescent="0.25">
      <c r="A50825">
        <v>5.7331070464014602E-2</v>
      </c>
      <c r="F50825">
        <v>0.75336367718844099</v>
      </c>
    </row>
    <row r="50826" spans="1:6" x14ac:dyDescent="0.25">
      <c r="A50826">
        <v>5.6459365249082301E-2</v>
      </c>
      <c r="F50826">
        <v>0.75413514362878797</v>
      </c>
    </row>
    <row r="50827" spans="1:6" x14ac:dyDescent="0.25">
      <c r="A50827">
        <v>5.6642148435753201E-2</v>
      </c>
      <c r="F50827">
        <v>0.75483250780073397</v>
      </c>
    </row>
    <row r="50828" spans="1:6" x14ac:dyDescent="0.25">
      <c r="A50828">
        <v>5.8284569262236602E-2</v>
      </c>
      <c r="F50828">
        <v>0.75468628125139703</v>
      </c>
    </row>
    <row r="50829" spans="1:6" x14ac:dyDescent="0.25">
      <c r="A50829">
        <v>5.81868516054952E-2</v>
      </c>
      <c r="F50829">
        <v>0.75337234459020996</v>
      </c>
    </row>
    <row r="50830" spans="1:6" x14ac:dyDescent="0.25">
      <c r="A50830">
        <v>5.81003972266987E-2</v>
      </c>
      <c r="F50830">
        <v>0.75345051871560298</v>
      </c>
    </row>
    <row r="50831" spans="1:6" x14ac:dyDescent="0.25">
      <c r="A50831">
        <v>5.7850596170907702E-2</v>
      </c>
      <c r="F50831">
        <v>0.75351968221864096</v>
      </c>
    </row>
    <row r="50832" spans="1:6" x14ac:dyDescent="0.25">
      <c r="A50832">
        <v>5.7645423425050898E-2</v>
      </c>
      <c r="F50832">
        <v>0.75371952306327294</v>
      </c>
    </row>
    <row r="50833" spans="1:6" x14ac:dyDescent="0.25">
      <c r="A50833">
        <v>5.7496210964384502E-2</v>
      </c>
      <c r="F50833">
        <v>0.75388366125995898</v>
      </c>
    </row>
    <row r="50834" spans="1:6" x14ac:dyDescent="0.25">
      <c r="A50834">
        <v>5.7366260074740501E-2</v>
      </c>
      <c r="F50834">
        <v>0.75400303122849199</v>
      </c>
    </row>
    <row r="50835" spans="1:6" x14ac:dyDescent="0.25">
      <c r="A50835">
        <v>5.7261464379863201E-2</v>
      </c>
      <c r="F50835">
        <v>0.75410699194020703</v>
      </c>
    </row>
    <row r="50836" spans="1:6" x14ac:dyDescent="0.25">
      <c r="A50836">
        <v>5.7122645504738001E-2</v>
      </c>
      <c r="F50836">
        <v>0.75419082849610897</v>
      </c>
    </row>
    <row r="50837" spans="1:6" x14ac:dyDescent="0.25">
      <c r="A50837">
        <v>5.7000275079805103E-2</v>
      </c>
      <c r="F50837">
        <v>0.75430188359620898</v>
      </c>
    </row>
    <row r="50838" spans="1:6" x14ac:dyDescent="0.25">
      <c r="A50838">
        <v>5.6890472413784199E-2</v>
      </c>
      <c r="F50838">
        <v>0.75439977993615603</v>
      </c>
    </row>
    <row r="50839" spans="1:6" x14ac:dyDescent="0.25">
      <c r="A50839">
        <v>5.6745855613596401E-2</v>
      </c>
      <c r="F50839">
        <v>0.75448762206897202</v>
      </c>
    </row>
    <row r="50840" spans="1:6" x14ac:dyDescent="0.25">
      <c r="A50840">
        <v>5.6597537280756297E-2</v>
      </c>
      <c r="F50840">
        <v>0.75460331550912196</v>
      </c>
    </row>
    <row r="50841" spans="1:6" x14ac:dyDescent="0.25">
      <c r="A50841">
        <v>5.6525689946651803E-2</v>
      </c>
      <c r="F50841">
        <v>0.754721970175394</v>
      </c>
    </row>
    <row r="50842" spans="1:6" x14ac:dyDescent="0.25">
      <c r="A50842">
        <v>5.6462665002661602E-2</v>
      </c>
      <c r="F50842">
        <v>0.75477944804267805</v>
      </c>
    </row>
    <row r="50843" spans="1:6" x14ac:dyDescent="0.25">
      <c r="A50843">
        <v>5.6357056289554702E-2</v>
      </c>
      <c r="F50843">
        <v>0.75482986799787</v>
      </c>
    </row>
    <row r="50844" spans="1:6" x14ac:dyDescent="0.25">
      <c r="A50844">
        <v>5.5774336232611597E-2</v>
      </c>
      <c r="F50844">
        <v>0.75491435496835602</v>
      </c>
    </row>
    <row r="50845" spans="1:6" x14ac:dyDescent="0.25">
      <c r="A50845">
        <v>5.5355109085164701E-2</v>
      </c>
      <c r="F50845">
        <v>0.75538053101391001</v>
      </c>
    </row>
    <row r="50846" spans="1:6" x14ac:dyDescent="0.25">
      <c r="A50846">
        <v>5.5077447447855997E-2</v>
      </c>
      <c r="F50846">
        <v>0.755715912731868</v>
      </c>
    </row>
    <row r="50847" spans="1:6" x14ac:dyDescent="0.25">
      <c r="A50847">
        <v>5.4845420860347799E-2</v>
      </c>
      <c r="F50847">
        <v>0.755938042041715</v>
      </c>
    </row>
    <row r="50848" spans="1:6" x14ac:dyDescent="0.25">
      <c r="A50848">
        <v>5.4498980014740503E-2</v>
      </c>
      <c r="F50848">
        <v>0.75612366331172098</v>
      </c>
    </row>
    <row r="50849" spans="1:6" x14ac:dyDescent="0.25">
      <c r="A50849">
        <v>5.42659576767014E-2</v>
      </c>
      <c r="F50849">
        <v>0.75640081598820696</v>
      </c>
    </row>
    <row r="50850" spans="1:6" x14ac:dyDescent="0.25">
      <c r="A50850">
        <v>5.3698649089529003E-2</v>
      </c>
      <c r="F50850">
        <v>0.75658723385863802</v>
      </c>
    </row>
    <row r="50851" spans="1:6" x14ac:dyDescent="0.25">
      <c r="A50851">
        <v>5.33190993950272E-2</v>
      </c>
      <c r="F50851">
        <v>0.75704108072837595</v>
      </c>
    </row>
    <row r="50852" spans="1:6" x14ac:dyDescent="0.25">
      <c r="A50852">
        <v>5.3072503848982801E-2</v>
      </c>
      <c r="F50852">
        <v>0.75734472048397805</v>
      </c>
    </row>
    <row r="50853" spans="1:6" x14ac:dyDescent="0.25">
      <c r="A50853">
        <v>5.2992743521848802E-2</v>
      </c>
      <c r="F50853">
        <v>0.75754199692081303</v>
      </c>
    </row>
    <row r="50854" spans="1:6" x14ac:dyDescent="0.25">
      <c r="A50854">
        <v>5.2939704888072099E-2</v>
      </c>
      <c r="F50854">
        <v>0.75760580518252096</v>
      </c>
    </row>
    <row r="50855" spans="1:6" x14ac:dyDescent="0.25">
      <c r="A50855">
        <v>5.2893414342584801E-2</v>
      </c>
      <c r="F50855">
        <v>0.75764823608954202</v>
      </c>
    </row>
    <row r="50856" spans="1:6" x14ac:dyDescent="0.25">
      <c r="A50856">
        <v>5.2878135377312202E-2</v>
      </c>
      <c r="F50856">
        <v>0.75768526852593199</v>
      </c>
    </row>
    <row r="50857" spans="1:6" x14ac:dyDescent="0.25">
      <c r="A50857">
        <v>5.2332622918552903E-2</v>
      </c>
      <c r="F50857">
        <v>0.75769749169815004</v>
      </c>
    </row>
    <row r="50858" spans="1:6" x14ac:dyDescent="0.25">
      <c r="A50858">
        <v>5.1544308344587599E-2</v>
      </c>
      <c r="F50858">
        <v>0.75813390166515704</v>
      </c>
    </row>
    <row r="50859" spans="1:6" x14ac:dyDescent="0.25">
      <c r="A50859">
        <v>5.3975051643980899E-2</v>
      </c>
      <c r="F50859">
        <v>0.75876455332433002</v>
      </c>
    </row>
    <row r="50860" spans="1:6" x14ac:dyDescent="0.25">
      <c r="A50860">
        <v>5.49523701542287E-2</v>
      </c>
      <c r="F50860">
        <v>0.756819958684815</v>
      </c>
    </row>
    <row r="50861" spans="1:6" x14ac:dyDescent="0.25">
      <c r="A50861">
        <v>5.4948949105735202E-2</v>
      </c>
      <c r="F50861">
        <v>0.75603810387661696</v>
      </c>
    </row>
    <row r="50862" spans="1:6" x14ac:dyDescent="0.25">
      <c r="A50862">
        <v>5.6297092693048403E-2</v>
      </c>
      <c r="F50862">
        <v>0.756040840715411</v>
      </c>
    </row>
    <row r="50863" spans="1:6" x14ac:dyDescent="0.25">
      <c r="A50863">
        <v>5.6266907408512701E-2</v>
      </c>
      <c r="F50863">
        <v>0.754962325845561</v>
      </c>
    </row>
    <row r="50864" spans="1:6" x14ac:dyDescent="0.25">
      <c r="A50864">
        <v>5.62392044149072E-2</v>
      </c>
      <c r="F50864">
        <v>0.75498647407318897</v>
      </c>
    </row>
    <row r="50865" spans="1:6" x14ac:dyDescent="0.25">
      <c r="A50865">
        <v>5.5789200633915799E-2</v>
      </c>
      <c r="F50865">
        <v>0.75500863646807403</v>
      </c>
    </row>
    <row r="50866" spans="1:6" x14ac:dyDescent="0.25">
      <c r="A50866">
        <v>5.5428305816604503E-2</v>
      </c>
      <c r="F50866">
        <v>0.75536863949286703</v>
      </c>
    </row>
    <row r="50867" spans="1:6" x14ac:dyDescent="0.25">
      <c r="A50867">
        <v>5.4973094452564E-2</v>
      </c>
      <c r="F50867">
        <v>0.75565735534671596</v>
      </c>
    </row>
    <row r="50868" spans="1:6" x14ac:dyDescent="0.25">
      <c r="A50868">
        <v>5.9131221095218699E-2</v>
      </c>
      <c r="F50868">
        <v>0.75602152443794801</v>
      </c>
    </row>
    <row r="50869" spans="1:6" x14ac:dyDescent="0.25">
      <c r="A50869">
        <v>5.8476536243523801E-2</v>
      </c>
      <c r="F50869">
        <v>0.75269502312382497</v>
      </c>
    </row>
    <row r="50870" spans="1:6" x14ac:dyDescent="0.25">
      <c r="A50870">
        <v>5.9502847192689397E-2</v>
      </c>
      <c r="F50870">
        <v>0.75321877100517998</v>
      </c>
    </row>
    <row r="50871" spans="1:6" x14ac:dyDescent="0.25">
      <c r="A50871">
        <v>5.8965563134676498E-2</v>
      </c>
      <c r="F50871">
        <v>0.752397722245848</v>
      </c>
    </row>
    <row r="50872" spans="1:6" x14ac:dyDescent="0.25">
      <c r="A50872">
        <v>5.86035304891495E-2</v>
      </c>
      <c r="F50872">
        <v>0.75282754949225805</v>
      </c>
    </row>
    <row r="50873" spans="1:6" x14ac:dyDescent="0.25">
      <c r="A50873">
        <v>5.7918248335841097E-2</v>
      </c>
      <c r="F50873">
        <v>0.75311717560867997</v>
      </c>
    </row>
    <row r="50874" spans="1:6" x14ac:dyDescent="0.25">
      <c r="A50874">
        <v>6.1126445526043002E-2</v>
      </c>
      <c r="F50874">
        <v>0.75366540133132698</v>
      </c>
    </row>
    <row r="50875" spans="1:6" x14ac:dyDescent="0.25">
      <c r="A50875">
        <v>6.1024676342440999E-2</v>
      </c>
      <c r="F50875">
        <v>0.75109884357916501</v>
      </c>
    </row>
    <row r="50876" spans="1:6" x14ac:dyDescent="0.25">
      <c r="A50876">
        <v>6.2303320342713103E-2</v>
      </c>
      <c r="F50876">
        <v>0.75118025892604701</v>
      </c>
    </row>
    <row r="50877" spans="1:6" x14ac:dyDescent="0.25">
      <c r="A50877">
        <v>6.2300041384281898E-2</v>
      </c>
      <c r="F50877">
        <v>0.75015734372582898</v>
      </c>
    </row>
    <row r="50878" spans="1:6" x14ac:dyDescent="0.25">
      <c r="A50878">
        <v>6.2296911873269002E-2</v>
      </c>
      <c r="F50878">
        <v>0.75015996689257403</v>
      </c>
    </row>
    <row r="50879" spans="1:6" x14ac:dyDescent="0.25">
      <c r="A50879">
        <v>6.2085565401652498E-2</v>
      </c>
      <c r="F50879">
        <v>0.75016247050138396</v>
      </c>
    </row>
    <row r="50880" spans="1:6" x14ac:dyDescent="0.25">
      <c r="A50880">
        <v>6.2083047382852197E-2</v>
      </c>
      <c r="F50880">
        <v>0.75033154767867705</v>
      </c>
    </row>
    <row r="50881" spans="1:6" x14ac:dyDescent="0.25">
      <c r="A50881">
        <v>6.2080621885074599E-2</v>
      </c>
      <c r="F50881">
        <v>0.75033356209371804</v>
      </c>
    </row>
    <row r="50882" spans="1:6" x14ac:dyDescent="0.25">
      <c r="A50882">
        <v>6.20783052848091E-2</v>
      </c>
      <c r="F50882">
        <v>0.75033550249194003</v>
      </c>
    </row>
    <row r="50883" spans="1:6" x14ac:dyDescent="0.25">
      <c r="A50883">
        <v>6.2075674786705198E-2</v>
      </c>
      <c r="F50883">
        <v>0.75033735577215199</v>
      </c>
    </row>
    <row r="50884" spans="1:6" x14ac:dyDescent="0.25">
      <c r="A50884">
        <v>6.1420860499150402E-2</v>
      </c>
      <c r="F50884">
        <v>0.75033946017063502</v>
      </c>
    </row>
    <row r="50885" spans="1:6" x14ac:dyDescent="0.25">
      <c r="A50885">
        <v>6.0995610391049199E-2</v>
      </c>
      <c r="F50885">
        <v>0.75086331160067898</v>
      </c>
    </row>
    <row r="50886" spans="1:6" x14ac:dyDescent="0.25">
      <c r="A50886">
        <v>6.0689075151760398E-2</v>
      </c>
      <c r="F50886">
        <v>0.75120351168716004</v>
      </c>
    </row>
    <row r="50887" spans="1:6" x14ac:dyDescent="0.25">
      <c r="A50887">
        <v>6.03367451663517E-2</v>
      </c>
      <c r="F50887">
        <v>0.75144873987859095</v>
      </c>
    </row>
    <row r="50888" spans="1:6" x14ac:dyDescent="0.25">
      <c r="A50888">
        <v>6.0171043242822402E-2</v>
      </c>
      <c r="F50888">
        <v>0.75173060386691803</v>
      </c>
    </row>
    <row r="50889" spans="1:6" x14ac:dyDescent="0.25">
      <c r="A50889">
        <v>6.2307625209371303E-2</v>
      </c>
      <c r="F50889">
        <v>0.75186316540574205</v>
      </c>
    </row>
    <row r="50890" spans="1:6" x14ac:dyDescent="0.25">
      <c r="A50890">
        <v>6.1136708070931897E-2</v>
      </c>
      <c r="F50890">
        <v>0.75015389983250302</v>
      </c>
    </row>
    <row r="50891" spans="1:6" x14ac:dyDescent="0.25">
      <c r="A50891">
        <v>5.9623222718826897E-2</v>
      </c>
      <c r="F50891">
        <v>0.751090633543254</v>
      </c>
    </row>
    <row r="50892" spans="1:6" x14ac:dyDescent="0.25">
      <c r="A50892">
        <v>5.9793117527744001E-2</v>
      </c>
      <c r="F50892">
        <v>0.75230142182493798</v>
      </c>
    </row>
    <row r="50893" spans="1:6" x14ac:dyDescent="0.25">
      <c r="A50893">
        <v>5.8927505722021697E-2</v>
      </c>
      <c r="F50893">
        <v>0.75216550597780396</v>
      </c>
    </row>
    <row r="50894" spans="1:6" x14ac:dyDescent="0.25">
      <c r="A50894">
        <v>5.8291849876429797E-2</v>
      </c>
      <c r="F50894">
        <v>0.75285799542238196</v>
      </c>
    </row>
    <row r="50895" spans="1:6" x14ac:dyDescent="0.25">
      <c r="A50895">
        <v>5.8230347354431701E-2</v>
      </c>
      <c r="F50895">
        <v>0.75336652009885596</v>
      </c>
    </row>
    <row r="50896" spans="1:6" x14ac:dyDescent="0.25">
      <c r="A50896">
        <v>5.8042389669902703E-2</v>
      </c>
      <c r="F50896">
        <v>0.75341572211645402</v>
      </c>
    </row>
    <row r="50897" spans="1:6" x14ac:dyDescent="0.25">
      <c r="A50897">
        <v>5.7920049473307797E-2</v>
      </c>
      <c r="F50897">
        <v>0.753566088264078</v>
      </c>
    </row>
    <row r="50898" spans="1:6" x14ac:dyDescent="0.25">
      <c r="A50898">
        <v>5.8645347704962901E-2</v>
      </c>
      <c r="F50898">
        <v>0.75366396042135297</v>
      </c>
    </row>
    <row r="50899" spans="1:6" x14ac:dyDescent="0.25">
      <c r="A50899">
        <v>5.8471786446900598E-2</v>
      </c>
      <c r="F50899">
        <v>0.75308372183602901</v>
      </c>
    </row>
    <row r="50900" spans="1:6" x14ac:dyDescent="0.25">
      <c r="A50900">
        <v>5.82908632472703E-2</v>
      </c>
      <c r="F50900">
        <v>0.75322257084247901</v>
      </c>
    </row>
    <row r="50901" spans="1:6" x14ac:dyDescent="0.25">
      <c r="A50901">
        <v>5.82111773652065E-2</v>
      </c>
      <c r="F50901">
        <v>0.75336730940218299</v>
      </c>
    </row>
    <row r="50902" spans="1:6" x14ac:dyDescent="0.25">
      <c r="A50902">
        <v>5.81398123689583E-2</v>
      </c>
      <c r="F50902">
        <v>0.75343105810783395</v>
      </c>
    </row>
    <row r="50903" spans="1:6" x14ac:dyDescent="0.25">
      <c r="A50903">
        <v>5.8080946535405298E-2</v>
      </c>
      <c r="F50903">
        <v>0.75348815010483305</v>
      </c>
    </row>
    <row r="50904" spans="1:6" x14ac:dyDescent="0.25">
      <c r="A50904">
        <v>5.8018336509330803E-2</v>
      </c>
      <c r="F50904">
        <v>0.75353524277167505</v>
      </c>
    </row>
    <row r="50905" spans="1:6" x14ac:dyDescent="0.25">
      <c r="A50905">
        <v>5.7927302067624198E-2</v>
      </c>
      <c r="F50905">
        <v>0.75358533079253498</v>
      </c>
    </row>
    <row r="50906" spans="1:6" x14ac:dyDescent="0.25">
      <c r="A50906">
        <v>5.9452064456180599E-2</v>
      </c>
      <c r="F50906">
        <v>0.7536581583459</v>
      </c>
    </row>
    <row r="50907" spans="1:6" x14ac:dyDescent="0.25">
      <c r="A50907">
        <v>6.1602907611172202E-2</v>
      </c>
      <c r="F50907">
        <v>0.75243834843505497</v>
      </c>
    </row>
    <row r="50908" spans="1:6" x14ac:dyDescent="0.25">
      <c r="A50908">
        <v>6.0795907874031399E-2</v>
      </c>
      <c r="F50908">
        <v>0.75071767391106203</v>
      </c>
    </row>
    <row r="50909" spans="1:6" x14ac:dyDescent="0.25">
      <c r="A50909">
        <v>6.00943021486594E-2</v>
      </c>
      <c r="F50909">
        <v>0.75136327370077405</v>
      </c>
    </row>
    <row r="50910" spans="1:6" x14ac:dyDescent="0.25">
      <c r="A50910">
        <v>5.9643475414472902E-2</v>
      </c>
      <c r="F50910">
        <v>0.75192455828107196</v>
      </c>
    </row>
    <row r="50911" spans="1:6" x14ac:dyDescent="0.25">
      <c r="A50911">
        <v>5.9181496814659902E-2</v>
      </c>
      <c r="F50911">
        <v>0.75228521966842099</v>
      </c>
    </row>
    <row r="50912" spans="1:6" x14ac:dyDescent="0.25">
      <c r="A50912">
        <v>5.8776605224214497E-2</v>
      </c>
      <c r="F50912">
        <v>0.752654802548272</v>
      </c>
    </row>
    <row r="50913" spans="1:6" x14ac:dyDescent="0.25">
      <c r="A50913">
        <v>5.8570098535341897E-2</v>
      </c>
      <c r="F50913">
        <v>0.75297871582062803</v>
      </c>
    </row>
    <row r="50914" spans="1:6" x14ac:dyDescent="0.25">
      <c r="A50914">
        <v>5.8443230609578498E-2</v>
      </c>
      <c r="F50914">
        <v>0.75314392117172602</v>
      </c>
    </row>
    <row r="50915" spans="1:6" x14ac:dyDescent="0.25">
      <c r="A50915">
        <v>5.8416230773127402E-2</v>
      </c>
      <c r="F50915">
        <v>0.75324541551233704</v>
      </c>
    </row>
    <row r="50916" spans="1:6" x14ac:dyDescent="0.25">
      <c r="A50916">
        <v>5.8297079079271098E-2</v>
      </c>
      <c r="F50916">
        <v>0.75326701538149798</v>
      </c>
    </row>
    <row r="50917" spans="1:6" x14ac:dyDescent="0.25">
      <c r="A50917">
        <v>5.8177258153702401E-2</v>
      </c>
      <c r="F50917">
        <v>0.75336233673658304</v>
      </c>
    </row>
    <row r="50918" spans="1:6" x14ac:dyDescent="0.25">
      <c r="A50918">
        <v>5.8066414611673799E-2</v>
      </c>
      <c r="F50918">
        <v>0.75345819347703802</v>
      </c>
    </row>
    <row r="50919" spans="1:6" x14ac:dyDescent="0.25">
      <c r="A50919">
        <v>5.7970931024058099E-2</v>
      </c>
      <c r="F50919">
        <v>0.75354686831066098</v>
      </c>
    </row>
    <row r="50920" spans="1:6" x14ac:dyDescent="0.25">
      <c r="A50920">
        <v>5.7761033173596599E-2</v>
      </c>
      <c r="F50920">
        <v>0.75362325518075302</v>
      </c>
    </row>
    <row r="50921" spans="1:6" x14ac:dyDescent="0.25">
      <c r="A50921">
        <v>5.7311336041199298E-2</v>
      </c>
      <c r="F50921">
        <v>0.75379117346112201</v>
      </c>
    </row>
    <row r="50922" spans="1:6" x14ac:dyDescent="0.25">
      <c r="A50922">
        <v>5.72291348246564E-2</v>
      </c>
      <c r="F50922">
        <v>0.75415093116704002</v>
      </c>
    </row>
    <row r="50923" spans="1:6" x14ac:dyDescent="0.25">
      <c r="A50923">
        <v>5.7078238997177698E-2</v>
      </c>
      <c r="F50923">
        <v>0.75421669214027398</v>
      </c>
    </row>
    <row r="50924" spans="1:6" x14ac:dyDescent="0.25">
      <c r="A50924">
        <v>5.6814200838899397E-2</v>
      </c>
      <c r="F50924">
        <v>0.75433740880225697</v>
      </c>
    </row>
    <row r="50925" spans="1:6" x14ac:dyDescent="0.25">
      <c r="A50925">
        <v>5.6720471906718299E-2</v>
      </c>
      <c r="F50925">
        <v>0.75454863932888006</v>
      </c>
    </row>
    <row r="50926" spans="1:6" x14ac:dyDescent="0.25">
      <c r="A50926">
        <v>5.6646890866915697E-2</v>
      </c>
      <c r="F50926">
        <v>0.754623622474625</v>
      </c>
    </row>
    <row r="50927" spans="1:6" x14ac:dyDescent="0.25">
      <c r="A50927">
        <v>5.6615217212795201E-2</v>
      </c>
      <c r="F50927">
        <v>0.75468248730646703</v>
      </c>
    </row>
    <row r="50928" spans="1:6" x14ac:dyDescent="0.25">
      <c r="A50928">
        <v>5.62720134545261E-2</v>
      </c>
      <c r="F50928">
        <v>0.75470782622976296</v>
      </c>
    </row>
    <row r="50929" spans="1:6" x14ac:dyDescent="0.25">
      <c r="A50929">
        <v>5.6022279299137598E-2</v>
      </c>
      <c r="F50929">
        <v>0.75498238923637895</v>
      </c>
    </row>
    <row r="50930" spans="1:6" x14ac:dyDescent="0.25">
      <c r="A50930">
        <v>5.59770297241967E-2</v>
      </c>
      <c r="F50930">
        <v>0.75518217656068998</v>
      </c>
    </row>
    <row r="50931" spans="1:6" x14ac:dyDescent="0.25">
      <c r="A50931">
        <v>5.5941411453937398E-2</v>
      </c>
      <c r="F50931">
        <v>0.75521837622064203</v>
      </c>
    </row>
    <row r="50932" spans="1:6" x14ac:dyDescent="0.25">
      <c r="A50932">
        <v>5.5907518101784799E-2</v>
      </c>
      <c r="F50932">
        <v>0.75524687083685005</v>
      </c>
    </row>
    <row r="50933" spans="1:6" x14ac:dyDescent="0.25">
      <c r="A50933">
        <v>5.5809784946777699E-2</v>
      </c>
      <c r="F50933">
        <v>0.75527398551857206</v>
      </c>
    </row>
    <row r="50934" spans="1:6" x14ac:dyDescent="0.25">
      <c r="A50934">
        <v>5.5726080562603898E-2</v>
      </c>
      <c r="F50934">
        <v>0.75535217204257699</v>
      </c>
    </row>
    <row r="50935" spans="1:6" x14ac:dyDescent="0.25">
      <c r="A50935">
        <v>5.5686219975378301E-2</v>
      </c>
      <c r="F50935">
        <v>0.75541913554991702</v>
      </c>
    </row>
    <row r="50936" spans="1:6" x14ac:dyDescent="0.25">
      <c r="A50936">
        <v>5.5653275581187399E-2</v>
      </c>
      <c r="F50936">
        <v>0.75545102401969699</v>
      </c>
    </row>
    <row r="50937" spans="1:6" x14ac:dyDescent="0.25">
      <c r="A50937">
        <v>5.4201669667334702E-2</v>
      </c>
      <c r="F50937">
        <v>0.75547737953505001</v>
      </c>
    </row>
    <row r="50938" spans="1:6" x14ac:dyDescent="0.25">
      <c r="A50938">
        <v>5.3707148015703997E-2</v>
      </c>
      <c r="F50938">
        <v>0.75663866426613202</v>
      </c>
    </row>
    <row r="50939" spans="1:6" x14ac:dyDescent="0.25">
      <c r="A50939">
        <v>5.3139714513558103E-2</v>
      </c>
      <c r="F50939">
        <v>0.75703428158743602</v>
      </c>
    </row>
    <row r="50940" spans="1:6" x14ac:dyDescent="0.25">
      <c r="A50940">
        <v>5.2817002280212098E-2</v>
      </c>
      <c r="F50940">
        <v>0.75748822838915297</v>
      </c>
    </row>
    <row r="50941" spans="1:6" x14ac:dyDescent="0.25">
      <c r="A50941">
        <v>5.2576583840986797E-2</v>
      </c>
      <c r="F50941">
        <v>0.75774639817583</v>
      </c>
    </row>
    <row r="50942" spans="1:6" x14ac:dyDescent="0.25">
      <c r="A50942">
        <v>5.2194768497803003E-2</v>
      </c>
      <c r="F50942">
        <v>0.75793873292721003</v>
      </c>
    </row>
    <row r="50943" spans="1:6" x14ac:dyDescent="0.25">
      <c r="A50943">
        <v>5.1877145835650298E-2</v>
      </c>
      <c r="F50943">
        <v>0.75824418520175696</v>
      </c>
    </row>
    <row r="50944" spans="1:6" x14ac:dyDescent="0.25">
      <c r="A50944">
        <v>5.1749187601063E-2</v>
      </c>
      <c r="F50944">
        <v>0.75849828333147895</v>
      </c>
    </row>
    <row r="50945" spans="1:6" x14ac:dyDescent="0.25">
      <c r="A50945">
        <v>5.1661703057373699E-2</v>
      </c>
      <c r="F50945">
        <v>0.75860064991914899</v>
      </c>
    </row>
    <row r="50946" spans="1:6" x14ac:dyDescent="0.25">
      <c r="A50946">
        <v>5.1559908130303499E-2</v>
      </c>
      <c r="F50946">
        <v>0.75867063755410102</v>
      </c>
    </row>
    <row r="50947" spans="1:6" x14ac:dyDescent="0.25">
      <c r="A50947">
        <v>5.1455821574687498E-2</v>
      </c>
      <c r="F50947">
        <v>0.75875207349575702</v>
      </c>
    </row>
    <row r="50948" spans="1:6" x14ac:dyDescent="0.25">
      <c r="A50948">
        <v>5.1334558503560397E-2</v>
      </c>
      <c r="F50948">
        <v>0.75883534274025</v>
      </c>
    </row>
    <row r="50949" spans="1:6" x14ac:dyDescent="0.25">
      <c r="A50949">
        <v>5.1254751684061101E-2</v>
      </c>
      <c r="F50949">
        <v>0.75893235319715102</v>
      </c>
    </row>
    <row r="50950" spans="1:6" x14ac:dyDescent="0.25">
      <c r="A50950">
        <v>5.1201058258351501E-2</v>
      </c>
      <c r="F50950">
        <v>0.75899619865275103</v>
      </c>
    </row>
    <row r="50951" spans="1:6" x14ac:dyDescent="0.25">
      <c r="A50951">
        <v>5.1001440479179698E-2</v>
      </c>
      <c r="F50951">
        <v>0.75903915339331796</v>
      </c>
    </row>
    <row r="50952" spans="1:6" x14ac:dyDescent="0.25">
      <c r="A50952">
        <v>5.0513880631757997E-2</v>
      </c>
      <c r="F50952">
        <v>0.75919884761665601</v>
      </c>
    </row>
    <row r="50953" spans="1:6" x14ac:dyDescent="0.25">
      <c r="A50953">
        <v>4.9814312813515602E-2</v>
      </c>
      <c r="F50953">
        <v>0.75958889549459296</v>
      </c>
    </row>
    <row r="50954" spans="1:6" x14ac:dyDescent="0.25">
      <c r="A50954">
        <v>5.2015088170312501E-2</v>
      </c>
      <c r="F50954">
        <v>0.760148549749187</v>
      </c>
    </row>
    <row r="50955" spans="1:6" x14ac:dyDescent="0.25">
      <c r="A50955">
        <v>5.1968076665985602E-2</v>
      </c>
      <c r="F50955">
        <v>0.758387929463749</v>
      </c>
    </row>
    <row r="50956" spans="1:6" x14ac:dyDescent="0.25">
      <c r="A50956">
        <v>5.1933274708323603E-2</v>
      </c>
      <c r="F50956">
        <v>0.75842553866721096</v>
      </c>
    </row>
    <row r="50957" spans="1:6" x14ac:dyDescent="0.25">
      <c r="A50957">
        <v>5.1914555431349201E-2</v>
      </c>
      <c r="F50957">
        <v>0.75845338023334097</v>
      </c>
    </row>
    <row r="50958" spans="1:6" x14ac:dyDescent="0.25">
      <c r="A50958">
        <v>5.1883063989922699E-2</v>
      </c>
      <c r="F50958">
        <v>0.75846835565491999</v>
      </c>
    </row>
    <row r="50959" spans="1:6" x14ac:dyDescent="0.25">
      <c r="A50959">
        <v>5.1871865059317998E-2</v>
      </c>
      <c r="F50959">
        <v>0.75849354880806097</v>
      </c>
    </row>
    <row r="50960" spans="1:6" x14ac:dyDescent="0.25">
      <c r="A50960">
        <v>5.1845626584896602E-2</v>
      </c>
      <c r="F50960">
        <v>0.75850250795254504</v>
      </c>
    </row>
    <row r="50961" spans="1:6" x14ac:dyDescent="0.25">
      <c r="A50961">
        <v>5.1579880063792098E-2</v>
      </c>
      <c r="F50961">
        <v>0.75852349873208202</v>
      </c>
    </row>
    <row r="50962" spans="1:6" x14ac:dyDescent="0.25">
      <c r="A50962">
        <v>5.0821585685258401E-2</v>
      </c>
      <c r="F50962">
        <v>0.75873609594896596</v>
      </c>
    </row>
    <row r="50963" spans="1:6" x14ac:dyDescent="0.25">
      <c r="A50963">
        <v>5.0697711955719399E-2</v>
      </c>
      <c r="F50963">
        <v>0.75934273145179298</v>
      </c>
    </row>
    <row r="50964" spans="1:6" x14ac:dyDescent="0.25">
      <c r="A50964">
        <v>5.0593449730834801E-2</v>
      </c>
      <c r="F50964">
        <v>0.75944183043542401</v>
      </c>
    </row>
    <row r="50965" spans="1:6" x14ac:dyDescent="0.25">
      <c r="A50965">
        <v>4.9427983712929502E-2</v>
      </c>
      <c r="F50965">
        <v>0.75952524021533196</v>
      </c>
    </row>
    <row r="50966" spans="1:6" x14ac:dyDescent="0.25">
      <c r="A50966">
        <v>4.9407504189896298E-2</v>
      </c>
      <c r="F50966">
        <v>0.76045761302965598</v>
      </c>
    </row>
    <row r="50967" spans="1:6" x14ac:dyDescent="0.25">
      <c r="A50967">
        <v>4.9377610716022403E-2</v>
      </c>
      <c r="F50967">
        <v>0.76047399664808202</v>
      </c>
    </row>
    <row r="50968" spans="1:6" x14ac:dyDescent="0.25">
      <c r="A50968">
        <v>4.9100778884047402E-2</v>
      </c>
      <c r="F50968">
        <v>0.76049791142718204</v>
      </c>
    </row>
    <row r="50969" spans="1:6" x14ac:dyDescent="0.25">
      <c r="A50969">
        <v>4.8613364112723198E-2</v>
      </c>
      <c r="F50969">
        <v>0.76071937689276103</v>
      </c>
    </row>
    <row r="50970" spans="1:6" x14ac:dyDescent="0.25">
      <c r="A50970">
        <v>4.7478093449842398E-2</v>
      </c>
      <c r="F50970">
        <v>0.76110930870982096</v>
      </c>
    </row>
    <row r="50971" spans="1:6" x14ac:dyDescent="0.25">
      <c r="A50971">
        <v>4.7005094664519097E-2</v>
      </c>
      <c r="F50971">
        <v>0.762017525240126</v>
      </c>
    </row>
    <row r="50972" spans="1:6" x14ac:dyDescent="0.25">
      <c r="A50972">
        <v>4.67280351851607E-2</v>
      </c>
      <c r="F50972">
        <v>0.76239592426838398</v>
      </c>
    </row>
    <row r="50973" spans="1:6" x14ac:dyDescent="0.25">
      <c r="A50973">
        <v>4.64558108567047E-2</v>
      </c>
      <c r="F50973">
        <v>0.76261757185187096</v>
      </c>
    </row>
    <row r="50974" spans="1:6" x14ac:dyDescent="0.25">
      <c r="A50974">
        <v>4.6244544874505099E-2</v>
      </c>
      <c r="F50974">
        <v>0.76283535131463598</v>
      </c>
    </row>
    <row r="50975" spans="1:6" x14ac:dyDescent="0.25">
      <c r="A50975">
        <v>4.6130958479474397E-2</v>
      </c>
      <c r="F50975">
        <v>0.76300436410039596</v>
      </c>
    </row>
    <row r="50976" spans="1:6" x14ac:dyDescent="0.25">
      <c r="A50976">
        <v>4.5951551076144598E-2</v>
      </c>
      <c r="F50976">
        <v>0.76309523321642003</v>
      </c>
    </row>
    <row r="50977" spans="1:6" x14ac:dyDescent="0.25">
      <c r="A50977">
        <v>4.5787669640323797E-2</v>
      </c>
      <c r="F50977">
        <v>0.76323875913908401</v>
      </c>
    </row>
    <row r="50978" spans="1:6" x14ac:dyDescent="0.25">
      <c r="A50978">
        <v>4.5721062877966401E-2</v>
      </c>
      <c r="F50978">
        <v>0.76336986428774101</v>
      </c>
    </row>
    <row r="50979" spans="1:6" x14ac:dyDescent="0.25">
      <c r="A50979">
        <v>4.5661260425480799E-2</v>
      </c>
      <c r="F50979">
        <v>0.76342314969762604</v>
      </c>
    </row>
    <row r="50980" spans="1:6" x14ac:dyDescent="0.25">
      <c r="A50980">
        <v>4.5594948561299899E-2</v>
      </c>
      <c r="F50980">
        <v>0.76347099165961496</v>
      </c>
    </row>
    <row r="50981" spans="1:6" x14ac:dyDescent="0.25">
      <c r="A50981">
        <v>4.5394850751540601E-2</v>
      </c>
      <c r="F50981">
        <v>0.76352404115095995</v>
      </c>
    </row>
    <row r="50982" spans="1:6" x14ac:dyDescent="0.25">
      <c r="A50982">
        <v>4.5286433641034698E-2</v>
      </c>
      <c r="F50982">
        <v>0.76368411939876701</v>
      </c>
    </row>
    <row r="50983" spans="1:6" x14ac:dyDescent="0.25">
      <c r="A50983">
        <v>4.5146616013275798E-2</v>
      </c>
      <c r="F50983">
        <v>0.76377085308717196</v>
      </c>
    </row>
    <row r="50984" spans="1:6" x14ac:dyDescent="0.25">
      <c r="A50984">
        <v>4.4749760774925797E-2</v>
      </c>
      <c r="F50984">
        <v>0.76388270718937901</v>
      </c>
    </row>
    <row r="50985" spans="1:6" x14ac:dyDescent="0.25">
      <c r="A50985">
        <v>4.4679195242918301E-2</v>
      </c>
      <c r="F50985">
        <v>0.76420019138005901</v>
      </c>
    </row>
    <row r="50986" spans="1:6" x14ac:dyDescent="0.25">
      <c r="A50986">
        <v>4.4593260190334098E-2</v>
      </c>
      <c r="F50986">
        <v>0.76425664380566505</v>
      </c>
    </row>
    <row r="50987" spans="1:6" x14ac:dyDescent="0.25">
      <c r="A50987">
        <v>4.6284816329411303E-2</v>
      </c>
      <c r="F50987">
        <v>0.76432539184773196</v>
      </c>
    </row>
    <row r="50988" spans="1:6" x14ac:dyDescent="0.25">
      <c r="A50988">
        <v>4.5188674838315603E-2</v>
      </c>
      <c r="F50988">
        <v>0.76297214693647097</v>
      </c>
    </row>
    <row r="50989" spans="1:6" x14ac:dyDescent="0.25">
      <c r="A50989">
        <v>4.4900707988635602E-2</v>
      </c>
      <c r="F50989">
        <v>0.76384906012934695</v>
      </c>
    </row>
    <row r="50990" spans="1:6" x14ac:dyDescent="0.25">
      <c r="A50990">
        <v>4.5725055574143303E-2</v>
      </c>
      <c r="F50990">
        <v>0.76407943360909103</v>
      </c>
    </row>
    <row r="50991" spans="1:6" x14ac:dyDescent="0.25">
      <c r="A50991">
        <v>4.52770875968719E-2</v>
      </c>
      <c r="F50991">
        <v>0.76341995554068498</v>
      </c>
    </row>
    <row r="50992" spans="1:6" x14ac:dyDescent="0.25">
      <c r="A50992">
        <v>4.4682174980021597E-2</v>
      </c>
      <c r="F50992">
        <v>0.76377832992250205</v>
      </c>
    </row>
    <row r="50993" spans="1:6" x14ac:dyDescent="0.25">
      <c r="A50993">
        <v>4.6087337889797603E-2</v>
      </c>
      <c r="F50993">
        <v>0.76425426001598196</v>
      </c>
    </row>
    <row r="50994" spans="1:6" x14ac:dyDescent="0.25">
      <c r="A50994">
        <v>4.5222844633244198E-2</v>
      </c>
      <c r="F50994">
        <v>0.76313012968816196</v>
      </c>
    </row>
    <row r="50995" spans="1:6" x14ac:dyDescent="0.25">
      <c r="A50995">
        <v>4.51285928969484E-2</v>
      </c>
      <c r="F50995">
        <v>0.763821724293404</v>
      </c>
    </row>
    <row r="50996" spans="1:6" x14ac:dyDescent="0.25">
      <c r="A50996">
        <v>4.4842107975308299E-2</v>
      </c>
      <c r="F50996">
        <v>0.76389712568244095</v>
      </c>
    </row>
    <row r="50997" spans="1:6" x14ac:dyDescent="0.25">
      <c r="A50997">
        <v>4.4780502045526402E-2</v>
      </c>
      <c r="F50997">
        <v>0.76412631361975303</v>
      </c>
    </row>
    <row r="50998" spans="1:6" x14ac:dyDescent="0.25">
      <c r="A50998">
        <v>4.4677056082196902E-2</v>
      </c>
      <c r="F50998">
        <v>0.76417559836357896</v>
      </c>
    </row>
    <row r="50999" spans="1:6" x14ac:dyDescent="0.25">
      <c r="A50999">
        <v>4.4626438515307898E-2</v>
      </c>
      <c r="F50999">
        <v>0.76425835513424201</v>
      </c>
    </row>
    <row r="51000" spans="1:6" x14ac:dyDescent="0.25">
      <c r="A51000">
        <v>4.4567597951659599E-2</v>
      </c>
      <c r="F51000">
        <v>0.76429884918775304</v>
      </c>
    </row>
    <row r="51001" spans="1:6" x14ac:dyDescent="0.25">
      <c r="A51001">
        <v>4.4523645728665698E-2</v>
      </c>
      <c r="F51001">
        <v>0.76434592163867199</v>
      </c>
    </row>
    <row r="51002" spans="1:6" x14ac:dyDescent="0.25">
      <c r="A51002">
        <v>4.44804577940024E-2</v>
      </c>
      <c r="F51002">
        <v>0.76438108341706701</v>
      </c>
    </row>
    <row r="51003" spans="1:6" x14ac:dyDescent="0.25">
      <c r="A51003">
        <v>4.41560347350336E-2</v>
      </c>
      <c r="F51003">
        <v>0.76441563376479804</v>
      </c>
    </row>
    <row r="51004" spans="1:6" x14ac:dyDescent="0.25">
      <c r="A51004">
        <v>4.3912888922318399E-2</v>
      </c>
      <c r="F51004">
        <v>0.76467517221197301</v>
      </c>
    </row>
    <row r="51005" spans="1:6" x14ac:dyDescent="0.25">
      <c r="A51005">
        <v>4.3884109005017602E-2</v>
      </c>
      <c r="F51005">
        <v>0.76486968886214501</v>
      </c>
    </row>
    <row r="51006" spans="1:6" x14ac:dyDescent="0.25">
      <c r="A51006">
        <v>4.3857320043986799E-2</v>
      </c>
      <c r="F51006">
        <v>0.76489271279598503</v>
      </c>
    </row>
    <row r="51007" spans="1:6" x14ac:dyDescent="0.25">
      <c r="A51007">
        <v>4.3835421782979202E-2</v>
      </c>
      <c r="F51007">
        <v>0.76491414396480994</v>
      </c>
    </row>
    <row r="51008" spans="1:6" x14ac:dyDescent="0.25">
      <c r="A51008">
        <v>4.5871854474928697E-2</v>
      </c>
      <c r="F51008">
        <v>0.764931662573616</v>
      </c>
    </row>
    <row r="51009" spans="1:6" x14ac:dyDescent="0.25">
      <c r="A51009">
        <v>4.5822173204585599E-2</v>
      </c>
      <c r="F51009">
        <v>0.76330251642005698</v>
      </c>
    </row>
    <row r="51010" spans="1:6" x14ac:dyDescent="0.25">
      <c r="A51010">
        <v>4.5758159477298298E-2</v>
      </c>
      <c r="F51010">
        <v>0.76334226143633099</v>
      </c>
    </row>
    <row r="51011" spans="1:6" x14ac:dyDescent="0.25">
      <c r="A51011">
        <v>4.5734716359165102E-2</v>
      </c>
      <c r="F51011">
        <v>0.76339347241816102</v>
      </c>
    </row>
    <row r="51012" spans="1:6" x14ac:dyDescent="0.25">
      <c r="A51012">
        <v>4.9167284901768797E-2</v>
      </c>
      <c r="F51012">
        <v>0.76341222691266797</v>
      </c>
    </row>
    <row r="51013" spans="1:6" x14ac:dyDescent="0.25">
      <c r="A51013">
        <v>4.9141107362925998E-2</v>
      </c>
      <c r="F51013">
        <v>0.760666172078585</v>
      </c>
    </row>
    <row r="51014" spans="1:6" x14ac:dyDescent="0.25">
      <c r="A51014">
        <v>4.91207163925396E-2</v>
      </c>
      <c r="F51014">
        <v>0.76068711410965895</v>
      </c>
    </row>
    <row r="51015" spans="1:6" x14ac:dyDescent="0.25">
      <c r="A51015">
        <v>4.9104565501669598E-2</v>
      </c>
      <c r="F51015">
        <v>0.76070342688596804</v>
      </c>
    </row>
    <row r="51016" spans="1:6" x14ac:dyDescent="0.25">
      <c r="A51016">
        <v>4.9088037301531898E-2</v>
      </c>
      <c r="F51016">
        <v>0.76071634759866402</v>
      </c>
    </row>
    <row r="51017" spans="1:6" x14ac:dyDescent="0.25">
      <c r="A51017">
        <v>4.9073320919522802E-2</v>
      </c>
      <c r="F51017">
        <v>0.76072957015877396</v>
      </c>
    </row>
    <row r="51018" spans="1:6" x14ac:dyDescent="0.25">
      <c r="A51018">
        <v>4.90596109095826E-2</v>
      </c>
      <c r="F51018">
        <v>0.76074134326438103</v>
      </c>
    </row>
    <row r="51019" spans="1:6" x14ac:dyDescent="0.25">
      <c r="A51019">
        <v>4.9047262150165701E-2</v>
      </c>
      <c r="F51019">
        <v>0.760752311272334</v>
      </c>
    </row>
    <row r="51020" spans="1:6" x14ac:dyDescent="0.25">
      <c r="A51020">
        <v>4.8707158543996397E-2</v>
      </c>
      <c r="F51020">
        <v>0.76076219027986702</v>
      </c>
    </row>
    <row r="51021" spans="1:6" x14ac:dyDescent="0.25">
      <c r="A51021">
        <v>4.82785839312267E-2</v>
      </c>
      <c r="F51021">
        <v>0.76103427316480299</v>
      </c>
    </row>
    <row r="51022" spans="1:6" x14ac:dyDescent="0.25">
      <c r="A51022">
        <v>4.8038599639615202E-2</v>
      </c>
      <c r="F51022">
        <v>0.76137713285501796</v>
      </c>
    </row>
    <row r="51023" spans="1:6" x14ac:dyDescent="0.25">
      <c r="A51023">
        <v>4.7803238069685103E-2</v>
      </c>
      <c r="F51023">
        <v>0.76156912028830703</v>
      </c>
    </row>
    <row r="51024" spans="1:6" x14ac:dyDescent="0.25">
      <c r="A51024">
        <v>4.7774662050550303E-2</v>
      </c>
      <c r="F51024">
        <v>0.76175740954425197</v>
      </c>
    </row>
    <row r="51025" spans="1:6" x14ac:dyDescent="0.25">
      <c r="A51025">
        <v>4.95330022129718E-2</v>
      </c>
      <c r="F51025">
        <v>0.76178027035955898</v>
      </c>
    </row>
    <row r="51026" spans="1:6" x14ac:dyDescent="0.25">
      <c r="A51026">
        <v>4.8994630203580102E-2</v>
      </c>
      <c r="F51026">
        <v>0.76037359822962203</v>
      </c>
    </row>
    <row r="51027" spans="1:6" x14ac:dyDescent="0.25">
      <c r="A51027">
        <v>5.22712369514522E-2</v>
      </c>
      <c r="F51027">
        <v>0.76080429583713505</v>
      </c>
    </row>
    <row r="51028" spans="1:6" x14ac:dyDescent="0.25">
      <c r="A51028">
        <v>5.17938055881473E-2</v>
      </c>
      <c r="F51028">
        <v>0.75818301043883796</v>
      </c>
    </row>
    <row r="51029" spans="1:6" x14ac:dyDescent="0.25">
      <c r="A51029">
        <v>5.0826224983453502E-2</v>
      </c>
      <c r="F51029">
        <v>0.758564955529482</v>
      </c>
    </row>
    <row r="51030" spans="1:6" x14ac:dyDescent="0.25">
      <c r="A51030">
        <v>5.0241159529687898E-2</v>
      </c>
      <c r="F51030">
        <v>0.75933902001323705</v>
      </c>
    </row>
    <row r="51031" spans="1:6" x14ac:dyDescent="0.25">
      <c r="A51031">
        <v>4.9845911299754103E-2</v>
      </c>
      <c r="F51031">
        <v>0.759807072376249</v>
      </c>
    </row>
    <row r="51032" spans="1:6" x14ac:dyDescent="0.25">
      <c r="A51032">
        <v>4.9666463518703498E-2</v>
      </c>
      <c r="F51032">
        <v>0.76012327096019605</v>
      </c>
    </row>
    <row r="51033" spans="1:6" x14ac:dyDescent="0.25">
      <c r="A51033">
        <v>4.9584670779729001E-2</v>
      </c>
      <c r="F51033">
        <v>0.76026682918503696</v>
      </c>
    </row>
    <row r="51034" spans="1:6" x14ac:dyDescent="0.25">
      <c r="A51034">
        <v>4.9510906391847097E-2</v>
      </c>
      <c r="F51034">
        <v>0.76033226337621596</v>
      </c>
    </row>
    <row r="51035" spans="1:6" x14ac:dyDescent="0.25">
      <c r="A51035">
        <v>4.9451223456577098E-2</v>
      </c>
      <c r="F51035">
        <v>0.76039127488652203</v>
      </c>
    </row>
    <row r="51036" spans="1:6" x14ac:dyDescent="0.25">
      <c r="A51036">
        <v>4.9399093368312899E-2</v>
      </c>
      <c r="F51036">
        <v>0.76043902123473806</v>
      </c>
    </row>
    <row r="51037" spans="1:6" x14ac:dyDescent="0.25">
      <c r="A51037">
        <v>4.9321466911569897E-2</v>
      </c>
      <c r="F51037">
        <v>0.76048072530534905</v>
      </c>
    </row>
    <row r="51038" spans="1:6" x14ac:dyDescent="0.25">
      <c r="A51038">
        <v>4.9281847409766003E-2</v>
      </c>
      <c r="F51038">
        <v>0.760542826470744</v>
      </c>
    </row>
    <row r="51039" spans="1:6" x14ac:dyDescent="0.25">
      <c r="A51039">
        <v>4.9216989878785103E-2</v>
      </c>
      <c r="F51039">
        <v>0.76057452207218701</v>
      </c>
    </row>
    <row r="51040" spans="1:6" x14ac:dyDescent="0.25">
      <c r="A51040">
        <v>4.9184275814393399E-2</v>
      </c>
      <c r="F51040">
        <v>0.76062640809697202</v>
      </c>
    </row>
    <row r="51041" spans="1:6" x14ac:dyDescent="0.25">
      <c r="A51041">
        <v>4.9154387671031002E-2</v>
      </c>
      <c r="F51041">
        <v>0.76065257934848496</v>
      </c>
    </row>
    <row r="51042" spans="1:6" x14ac:dyDescent="0.25">
      <c r="A51042">
        <v>4.9101395523037702E-2</v>
      </c>
      <c r="F51042">
        <v>0.76067648986317504</v>
      </c>
    </row>
    <row r="51043" spans="1:6" x14ac:dyDescent="0.25">
      <c r="A51043">
        <v>4.90309796371661E-2</v>
      </c>
      <c r="F51043">
        <v>0.76071888358156903</v>
      </c>
    </row>
    <row r="51044" spans="1:6" x14ac:dyDescent="0.25">
      <c r="A51044">
        <v>4.8988692628245199E-2</v>
      </c>
      <c r="F51044">
        <v>0.76077521629026701</v>
      </c>
    </row>
    <row r="51045" spans="1:6" x14ac:dyDescent="0.25">
      <c r="A51045">
        <v>4.8651890280578203E-2</v>
      </c>
      <c r="F51045">
        <v>0.76080904589740295</v>
      </c>
    </row>
    <row r="51046" spans="1:6" x14ac:dyDescent="0.25">
      <c r="A51046">
        <v>4.8227868154106603E-2</v>
      </c>
      <c r="F51046">
        <v>0.76107848777553699</v>
      </c>
    </row>
    <row r="51047" spans="1:6" x14ac:dyDescent="0.25">
      <c r="A51047">
        <v>4.7977712398689303E-2</v>
      </c>
      <c r="F51047">
        <v>0.76141770547671395</v>
      </c>
    </row>
    <row r="51048" spans="1:6" x14ac:dyDescent="0.25">
      <c r="A51048">
        <v>4.7955520639393102E-2</v>
      </c>
      <c r="F51048">
        <v>0.761617830081048</v>
      </c>
    </row>
    <row r="51049" spans="1:6" x14ac:dyDescent="0.25">
      <c r="A51049">
        <v>4.7895745146571501E-2</v>
      </c>
      <c r="F51049">
        <v>0.76163558348848504</v>
      </c>
    </row>
    <row r="51050" spans="1:6" x14ac:dyDescent="0.25">
      <c r="A51050">
        <v>4.7834308202940899E-2</v>
      </c>
      <c r="F51050">
        <v>0.76168340388274203</v>
      </c>
    </row>
    <row r="51051" spans="1:6" x14ac:dyDescent="0.25">
      <c r="A51051">
        <v>4.7718101479228399E-2</v>
      </c>
      <c r="F51051">
        <v>0.76173255343764701</v>
      </c>
    </row>
    <row r="51052" spans="1:6" x14ac:dyDescent="0.25">
      <c r="A51052">
        <v>4.7612603975109899E-2</v>
      </c>
      <c r="F51052">
        <v>0.76182551881661698</v>
      </c>
    </row>
    <row r="51053" spans="1:6" x14ac:dyDescent="0.25">
      <c r="A51053">
        <v>4.74202943045825E-2</v>
      </c>
      <c r="F51053">
        <v>0.76190991681991205</v>
      </c>
    </row>
    <row r="51054" spans="1:6" x14ac:dyDescent="0.25">
      <c r="A51054">
        <v>4.7350817667544801E-2</v>
      </c>
      <c r="F51054">
        <v>0.76206376455633296</v>
      </c>
    </row>
    <row r="51055" spans="1:6" x14ac:dyDescent="0.25">
      <c r="A51055">
        <v>4.7286532385748002E-2</v>
      </c>
      <c r="F51055">
        <v>0.76211934586596397</v>
      </c>
    </row>
    <row r="51056" spans="1:6" x14ac:dyDescent="0.25">
      <c r="A51056">
        <v>4.7219059512186398E-2</v>
      </c>
      <c r="F51056">
        <v>0.76217077409140099</v>
      </c>
    </row>
    <row r="51057" spans="1:6" x14ac:dyDescent="0.25">
      <c r="A51057">
        <v>4.6517037636656801E-2</v>
      </c>
      <c r="F51057">
        <v>0.76222475239025</v>
      </c>
    </row>
    <row r="51058" spans="1:6" x14ac:dyDescent="0.25">
      <c r="A51058">
        <v>4.59354382546232E-2</v>
      </c>
      <c r="F51058">
        <v>0.76278636989067405</v>
      </c>
    </row>
    <row r="51059" spans="1:6" x14ac:dyDescent="0.25">
      <c r="A51059">
        <v>4.58571388386129E-2</v>
      </c>
      <c r="F51059">
        <v>0.76325164939630097</v>
      </c>
    </row>
    <row r="51060" spans="1:6" x14ac:dyDescent="0.25">
      <c r="A51060">
        <v>4.5784219790897598E-2</v>
      </c>
      <c r="F51060">
        <v>0.76331428892910902</v>
      </c>
    </row>
    <row r="51061" spans="1:6" x14ac:dyDescent="0.25">
      <c r="A51061">
        <v>4.5725120299255503E-2</v>
      </c>
      <c r="F51061">
        <v>0.76337262416728102</v>
      </c>
    </row>
    <row r="51062" spans="1:6" x14ac:dyDescent="0.25">
      <c r="A51062">
        <v>4.5069542112089502E-2</v>
      </c>
      <c r="F51062">
        <v>0.76341990376059499</v>
      </c>
    </row>
    <row r="51063" spans="1:6" x14ac:dyDescent="0.25">
      <c r="A51063">
        <v>4.4680346145078098E-2</v>
      </c>
      <c r="F51063">
        <v>0.76394436631032803</v>
      </c>
    </row>
    <row r="51064" spans="1:6" x14ac:dyDescent="0.25">
      <c r="A51064">
        <v>4.40173382271207E-2</v>
      </c>
      <c r="F51064">
        <v>0.76425572308393697</v>
      </c>
    </row>
    <row r="51065" spans="1:6" x14ac:dyDescent="0.25">
      <c r="A51065">
        <v>4.3811454884767398E-2</v>
      </c>
      <c r="F51065">
        <v>0.76478612941830304</v>
      </c>
    </row>
    <row r="51066" spans="1:6" x14ac:dyDescent="0.25">
      <c r="A51066">
        <v>4.3505143395627499E-2</v>
      </c>
      <c r="F51066">
        <v>0.76495083609218595</v>
      </c>
    </row>
    <row r="51067" spans="1:6" x14ac:dyDescent="0.25">
      <c r="A51067">
        <v>4.3314204786123203E-2</v>
      </c>
      <c r="F51067">
        <v>0.76519588528349702</v>
      </c>
    </row>
    <row r="51068" spans="1:6" x14ac:dyDescent="0.25">
      <c r="A51068">
        <v>4.3291477783781403E-2</v>
      </c>
      <c r="F51068">
        <v>0.76534863617110105</v>
      </c>
    </row>
    <row r="51069" spans="1:6" x14ac:dyDescent="0.25">
      <c r="A51069">
        <v>4.3197155956182003E-2</v>
      </c>
      <c r="F51069">
        <v>0.765366817772974</v>
      </c>
    </row>
    <row r="51070" spans="1:6" x14ac:dyDescent="0.25">
      <c r="A51070">
        <v>4.2983579752613799E-2</v>
      </c>
      <c r="F51070">
        <v>0.76544227523505404</v>
      </c>
    </row>
    <row r="51071" spans="1:6" x14ac:dyDescent="0.25">
      <c r="A51071">
        <v>4.2582349005173097E-2</v>
      </c>
      <c r="F51071">
        <v>0.76561313619790805</v>
      </c>
    </row>
    <row r="51072" spans="1:6" x14ac:dyDescent="0.25">
      <c r="A51072">
        <v>4.2117963135651401E-2</v>
      </c>
      <c r="F51072">
        <v>0.76593412079586098</v>
      </c>
    </row>
    <row r="51073" spans="1:6" x14ac:dyDescent="0.25">
      <c r="A51073">
        <v>4.3177887774119697E-2</v>
      </c>
      <c r="F51073">
        <v>0.76630562949147896</v>
      </c>
    </row>
    <row r="51074" spans="1:6" x14ac:dyDescent="0.25">
      <c r="A51074">
        <v>4.2577097471196E-2</v>
      </c>
      <c r="F51074">
        <v>0.76545768978070405</v>
      </c>
    </row>
    <row r="51075" spans="1:6" x14ac:dyDescent="0.25">
      <c r="A51075">
        <v>4.2275545278018897E-2</v>
      </c>
      <c r="F51075">
        <v>0.76593832202304302</v>
      </c>
    </row>
    <row r="51076" spans="1:6" x14ac:dyDescent="0.25">
      <c r="A51076">
        <v>4.22253333810826E-2</v>
      </c>
      <c r="F51076">
        <v>0.76617956377758401</v>
      </c>
    </row>
    <row r="51077" spans="1:6" x14ac:dyDescent="0.25">
      <c r="A51077">
        <v>4.2133125387236597E-2</v>
      </c>
      <c r="F51077">
        <v>0.76621973329513304</v>
      </c>
    </row>
    <row r="51078" spans="1:6" x14ac:dyDescent="0.25">
      <c r="A51078">
        <v>4.2052118284545199E-2</v>
      </c>
      <c r="F51078">
        <v>0.76629349969020999</v>
      </c>
    </row>
    <row r="51079" spans="1:6" x14ac:dyDescent="0.25">
      <c r="A51079">
        <v>4.1981476528816598E-2</v>
      </c>
      <c r="F51079">
        <v>0.76635830537236305</v>
      </c>
    </row>
    <row r="51080" spans="1:6" x14ac:dyDescent="0.25">
      <c r="A51080">
        <v>4.1949742687962699E-2</v>
      </c>
      <c r="F51080">
        <v>0.76641481877694595</v>
      </c>
    </row>
    <row r="51081" spans="1:6" x14ac:dyDescent="0.25">
      <c r="A51081">
        <v>4.1865083370557402E-2</v>
      </c>
      <c r="F51081">
        <v>0.76644020584962902</v>
      </c>
    </row>
    <row r="51082" spans="1:6" x14ac:dyDescent="0.25">
      <c r="A51082">
        <v>4.1629527146370499E-2</v>
      </c>
      <c r="F51082">
        <v>0.76650793330355405</v>
      </c>
    </row>
    <row r="51083" spans="1:6" x14ac:dyDescent="0.25">
      <c r="A51083">
        <v>4.1479121643881803E-2</v>
      </c>
      <c r="F51083">
        <v>0.76669637828290305</v>
      </c>
    </row>
    <row r="51084" spans="1:6" x14ac:dyDescent="0.25">
      <c r="A51084">
        <v>4.1364716971039397E-2</v>
      </c>
      <c r="F51084">
        <v>0.76681670268489399</v>
      </c>
    </row>
    <row r="51085" spans="1:6" x14ac:dyDescent="0.25">
      <c r="A51085">
        <v>4.1278797875851897E-2</v>
      </c>
      <c r="F51085">
        <v>0.76690822642316803</v>
      </c>
    </row>
    <row r="51086" spans="1:6" x14ac:dyDescent="0.25">
      <c r="A51086">
        <v>4.1225702323257798E-2</v>
      </c>
      <c r="F51086">
        <v>0.76697696169931795</v>
      </c>
    </row>
    <row r="51087" spans="1:6" x14ac:dyDescent="0.25">
      <c r="A51087">
        <v>4.1086073132598599E-2</v>
      </c>
      <c r="F51087">
        <v>0.76701943814139295</v>
      </c>
    </row>
    <row r="51088" spans="1:6" x14ac:dyDescent="0.25">
      <c r="A51088">
        <v>4.1039871909927299E-2</v>
      </c>
      <c r="F51088">
        <v>0.76713114149392103</v>
      </c>
    </row>
    <row r="51089" spans="1:6" x14ac:dyDescent="0.25">
      <c r="A51089">
        <v>4.0998367599244197E-2</v>
      </c>
      <c r="F51089">
        <v>0.76716810247205802</v>
      </c>
    </row>
    <row r="51090" spans="1:6" x14ac:dyDescent="0.25">
      <c r="A51090">
        <v>4.0960311196553897E-2</v>
      </c>
      <c r="F51090">
        <v>0.76720130592060398</v>
      </c>
    </row>
    <row r="51091" spans="1:6" x14ac:dyDescent="0.25">
      <c r="A51091">
        <v>4.1950430002830101E-2</v>
      </c>
      <c r="F51091">
        <v>0.76723175104275598</v>
      </c>
    </row>
    <row r="51092" spans="1:6" x14ac:dyDescent="0.25">
      <c r="A51092">
        <v>4.1919774721616197E-2</v>
      </c>
      <c r="F51092">
        <v>0.766439655997736</v>
      </c>
    </row>
    <row r="51093" spans="1:6" x14ac:dyDescent="0.25">
      <c r="A51093">
        <v>4.1310932122825897E-2</v>
      </c>
      <c r="F51093">
        <v>0.76646418022270701</v>
      </c>
    </row>
    <row r="51094" spans="1:6" x14ac:dyDescent="0.25">
      <c r="A51094">
        <v>4.1191492159408802E-2</v>
      </c>
      <c r="F51094">
        <v>0.76695125430173905</v>
      </c>
    </row>
    <row r="51095" spans="1:6" x14ac:dyDescent="0.25">
      <c r="A51095">
        <v>4.1078116370424203E-2</v>
      </c>
      <c r="F51095">
        <v>0.76704680627247201</v>
      </c>
    </row>
    <row r="51096" spans="1:6" x14ac:dyDescent="0.25">
      <c r="A51096">
        <v>4.09809710852546E-2</v>
      </c>
      <c r="F51096">
        <v>0.76713750690366</v>
      </c>
    </row>
    <row r="51097" spans="1:6" x14ac:dyDescent="0.25">
      <c r="A51097">
        <v>4.0921875757282698E-2</v>
      </c>
      <c r="F51097">
        <v>0.76721522313179602</v>
      </c>
    </row>
    <row r="51098" spans="1:6" x14ac:dyDescent="0.25">
      <c r="A51098">
        <v>4.4369032303324001E-2</v>
      </c>
      <c r="F51098">
        <v>0.76726249939417301</v>
      </c>
    </row>
    <row r="51099" spans="1:6" x14ac:dyDescent="0.25">
      <c r="A51099">
        <v>4.4031610935664198E-2</v>
      </c>
      <c r="F51099">
        <v>0.76450477415733997</v>
      </c>
    </row>
    <row r="51100" spans="1:6" x14ac:dyDescent="0.25">
      <c r="A51100">
        <v>4.4003342179958202E-2</v>
      </c>
      <c r="F51100">
        <v>0.76477471125146801</v>
      </c>
    </row>
    <row r="51101" spans="1:6" x14ac:dyDescent="0.25">
      <c r="A51101">
        <v>4.3720479887543101E-2</v>
      </c>
      <c r="F51101">
        <v>0.76479732625603303</v>
      </c>
    </row>
    <row r="51102" spans="1:6" x14ac:dyDescent="0.25">
      <c r="A51102">
        <v>4.3684980242168901E-2</v>
      </c>
      <c r="F51102">
        <v>0.76502361608996505</v>
      </c>
    </row>
    <row r="51103" spans="1:6" x14ac:dyDescent="0.25">
      <c r="A51103">
        <v>4.3660674914959403E-2</v>
      </c>
      <c r="F51103">
        <v>0.76505201580626403</v>
      </c>
    </row>
    <row r="51104" spans="1:6" x14ac:dyDescent="0.25">
      <c r="A51104">
        <v>4.3472213262702099E-2</v>
      </c>
      <c r="F51104">
        <v>0.76507146006803195</v>
      </c>
    </row>
    <row r="51105" spans="1:6" x14ac:dyDescent="0.25">
      <c r="A51105">
        <v>4.3319796471200697E-2</v>
      </c>
      <c r="F51105">
        <v>0.76522222938983797</v>
      </c>
    </row>
    <row r="51106" spans="1:6" x14ac:dyDescent="0.25">
      <c r="A51106">
        <v>4.3189585007367103E-2</v>
      </c>
      <c r="F51106">
        <v>0.76534416282303896</v>
      </c>
    </row>
    <row r="51107" spans="1:6" x14ac:dyDescent="0.25">
      <c r="A51107">
        <v>4.31293027604438E-2</v>
      </c>
      <c r="F51107">
        <v>0.765448331994106</v>
      </c>
    </row>
    <row r="51108" spans="1:6" x14ac:dyDescent="0.25">
      <c r="A51108">
        <v>4.3092722225737498E-2</v>
      </c>
      <c r="F51108">
        <v>0.76549655779164505</v>
      </c>
    </row>
    <row r="51109" spans="1:6" x14ac:dyDescent="0.25">
      <c r="A51109">
        <v>4.3024226867336299E-2</v>
      </c>
      <c r="F51109">
        <v>0.76552582221940901</v>
      </c>
    </row>
    <row r="51110" spans="1:6" x14ac:dyDescent="0.25">
      <c r="A51110">
        <v>4.2963637600461402E-2</v>
      </c>
      <c r="F51110">
        <v>0.76558061850613102</v>
      </c>
    </row>
    <row r="51111" spans="1:6" x14ac:dyDescent="0.25">
      <c r="A51111">
        <v>4.2914431746724997E-2</v>
      </c>
      <c r="F51111">
        <v>0.76562908991962997</v>
      </c>
    </row>
    <row r="51112" spans="1:6" x14ac:dyDescent="0.25">
      <c r="A51112">
        <v>4.2873061071443203E-2</v>
      </c>
      <c r="F51112">
        <v>0.76566845460261901</v>
      </c>
    </row>
    <row r="51113" spans="1:6" x14ac:dyDescent="0.25">
      <c r="A51113">
        <v>4.2721931396921098E-2</v>
      </c>
      <c r="F51113">
        <v>0.76570155114284499</v>
      </c>
    </row>
    <row r="51114" spans="1:6" x14ac:dyDescent="0.25">
      <c r="A51114">
        <v>4.4375173075878599E-2</v>
      </c>
      <c r="F51114">
        <v>0.76582245488246303</v>
      </c>
    </row>
    <row r="51115" spans="1:6" x14ac:dyDescent="0.25">
      <c r="A51115">
        <v>4.4053319033187099E-2</v>
      </c>
      <c r="F51115">
        <v>0.76449986153929705</v>
      </c>
    </row>
    <row r="51116" spans="1:6" x14ac:dyDescent="0.25">
      <c r="A51116">
        <v>4.3497711636612701E-2</v>
      </c>
      <c r="F51116">
        <v>0.76475734477345003</v>
      </c>
    </row>
    <row r="51117" spans="1:6" x14ac:dyDescent="0.25">
      <c r="A51117">
        <v>4.3263261051990798E-2</v>
      </c>
      <c r="F51117">
        <v>0.76520183069070902</v>
      </c>
    </row>
    <row r="51118" spans="1:6" x14ac:dyDescent="0.25">
      <c r="A51118">
        <v>4.3103622414126401E-2</v>
      </c>
      <c r="F51118">
        <v>0.76538939115840698</v>
      </c>
    </row>
    <row r="51119" spans="1:6" x14ac:dyDescent="0.25">
      <c r="A51119">
        <v>4.3036343159103402E-2</v>
      </c>
      <c r="F51119">
        <v>0.76551710206869805</v>
      </c>
    </row>
    <row r="51120" spans="1:6" x14ac:dyDescent="0.25">
      <c r="A51120">
        <v>4.29768040236169E-2</v>
      </c>
      <c r="F51120">
        <v>0.76557092547271699</v>
      </c>
    </row>
    <row r="51121" spans="1:6" x14ac:dyDescent="0.25">
      <c r="A51121">
        <v>4.2924474321108803E-2</v>
      </c>
      <c r="F51121">
        <v>0.76561855678110602</v>
      </c>
    </row>
    <row r="51122" spans="1:6" x14ac:dyDescent="0.25">
      <c r="A51122">
        <v>4.2876196846476498E-2</v>
      </c>
      <c r="F51122">
        <v>0.76566042054311301</v>
      </c>
    </row>
    <row r="51123" spans="1:6" x14ac:dyDescent="0.25">
      <c r="A51123">
        <v>4.2822498117677597E-2</v>
      </c>
      <c r="F51123">
        <v>0.76569904252281795</v>
      </c>
    </row>
    <row r="51124" spans="1:6" x14ac:dyDescent="0.25">
      <c r="A51124">
        <v>4.2769664461607002E-2</v>
      </c>
      <c r="F51124">
        <v>0.76574200150585803</v>
      </c>
    </row>
    <row r="51125" spans="1:6" x14ac:dyDescent="0.25">
      <c r="A51125">
        <v>4.2756460809838803E-2</v>
      </c>
      <c r="F51125">
        <v>0.76578426843071401</v>
      </c>
    </row>
    <row r="51126" spans="1:6" x14ac:dyDescent="0.25">
      <c r="A51126">
        <v>4.27438780145276E-2</v>
      </c>
      <c r="F51126">
        <v>0.765794831352128</v>
      </c>
    </row>
    <row r="51127" spans="1:6" x14ac:dyDescent="0.25">
      <c r="A51127">
        <v>4.2702141262733501E-2</v>
      </c>
      <c r="F51127">
        <v>0.765804897588377</v>
      </c>
    </row>
    <row r="51128" spans="1:6" x14ac:dyDescent="0.25">
      <c r="A51128">
        <v>4.26855928969141E-2</v>
      </c>
      <c r="F51128">
        <v>0.76583828698981304</v>
      </c>
    </row>
    <row r="51129" spans="1:6" x14ac:dyDescent="0.25">
      <c r="A51129">
        <v>4.3896257127990702E-2</v>
      </c>
      <c r="F51129">
        <v>0.76585152568246795</v>
      </c>
    </row>
    <row r="51130" spans="1:6" x14ac:dyDescent="0.25">
      <c r="A51130">
        <v>4.3557756268957901E-2</v>
      </c>
      <c r="F51130">
        <v>0.76488299429760698</v>
      </c>
    </row>
    <row r="51131" spans="1:6" x14ac:dyDescent="0.25">
      <c r="A51131">
        <v>4.3322111053130399E-2</v>
      </c>
      <c r="F51131">
        <v>0.76515379498483305</v>
      </c>
    </row>
    <row r="51132" spans="1:6" x14ac:dyDescent="0.25">
      <c r="A51132">
        <v>4.3014327979810502E-2</v>
      </c>
      <c r="F51132">
        <v>0.76534231115749496</v>
      </c>
    </row>
    <row r="51133" spans="1:6" x14ac:dyDescent="0.25">
      <c r="A51133">
        <v>4.28654926392757E-2</v>
      </c>
      <c r="F51133">
        <v>0.76558853761615098</v>
      </c>
    </row>
    <row r="51134" spans="1:6" x14ac:dyDescent="0.25">
      <c r="A51134">
        <v>4.2505402123723703E-2</v>
      </c>
      <c r="F51134">
        <v>0.765707605888579</v>
      </c>
    </row>
    <row r="51135" spans="1:6" x14ac:dyDescent="0.25">
      <c r="A51135">
        <v>4.2308844453902497E-2</v>
      </c>
      <c r="F51135">
        <v>0.765995678301021</v>
      </c>
    </row>
    <row r="51136" spans="1:6" x14ac:dyDescent="0.25">
      <c r="A51136">
        <v>4.2175178756013003E-2</v>
      </c>
      <c r="F51136">
        <v>0.76615292443687799</v>
      </c>
    </row>
    <row r="51137" spans="1:6" x14ac:dyDescent="0.25">
      <c r="A51137">
        <v>4.1606455037091102E-2</v>
      </c>
      <c r="F51137">
        <v>0.76625985699518895</v>
      </c>
    </row>
    <row r="51138" spans="1:6" x14ac:dyDescent="0.25">
      <c r="A51138">
        <v>4.1518790395549197E-2</v>
      </c>
      <c r="F51138">
        <v>0.76671483597032697</v>
      </c>
    </row>
    <row r="51139" spans="1:6" x14ac:dyDescent="0.25">
      <c r="A51139">
        <v>4.1443877437926699E-2</v>
      </c>
      <c r="F51139">
        <v>0.76678496768355997</v>
      </c>
    </row>
    <row r="51140" spans="1:6" x14ac:dyDescent="0.25">
      <c r="A51140">
        <v>4.1381472806076403E-2</v>
      </c>
      <c r="F51140">
        <v>0.76684489804965805</v>
      </c>
    </row>
    <row r="51141" spans="1:6" x14ac:dyDescent="0.25">
      <c r="A51141">
        <v>4.2334695195964202E-2</v>
      </c>
      <c r="F51141">
        <v>0.76689482175513801</v>
      </c>
    </row>
    <row r="51142" spans="1:6" x14ac:dyDescent="0.25">
      <c r="A51142">
        <v>4.2290261531027398E-2</v>
      </c>
      <c r="F51142">
        <v>0.76613224384322798</v>
      </c>
    </row>
    <row r="51143" spans="1:6" x14ac:dyDescent="0.25">
      <c r="A51143">
        <v>4.2250127927525499E-2</v>
      </c>
      <c r="F51143">
        <v>0.76616779077517805</v>
      </c>
    </row>
    <row r="51144" spans="1:6" x14ac:dyDescent="0.25">
      <c r="A51144">
        <v>4.21993886375856E-2</v>
      </c>
      <c r="F51144">
        <v>0.76619989765797902</v>
      </c>
    </row>
    <row r="51145" spans="1:6" x14ac:dyDescent="0.25">
      <c r="A51145">
        <v>4.1623536912448099E-2</v>
      </c>
      <c r="F51145">
        <v>0.76624048908993103</v>
      </c>
    </row>
    <row r="51146" spans="1:6" x14ac:dyDescent="0.25">
      <c r="A51146">
        <v>4.0419152607264898E-2</v>
      </c>
      <c r="F51146">
        <v>0.76670117047004105</v>
      </c>
    </row>
    <row r="51147" spans="1:6" x14ac:dyDescent="0.25">
      <c r="A51147">
        <v>3.9094534934373697E-2</v>
      </c>
      <c r="F51147">
        <v>0.76766467791418802</v>
      </c>
    </row>
    <row r="51148" spans="1:6" x14ac:dyDescent="0.25">
      <c r="A51148">
        <v>4.0273520552192299E-2</v>
      </c>
      <c r="F51148">
        <v>0.76872437205250099</v>
      </c>
    </row>
    <row r="51149" spans="1:6" x14ac:dyDescent="0.25">
      <c r="A51149">
        <v>4.0083116056544098E-2</v>
      </c>
      <c r="F51149">
        <v>0.76778118355824598</v>
      </c>
    </row>
    <row r="51150" spans="1:6" x14ac:dyDescent="0.25">
      <c r="A51150">
        <v>3.9983983056423797E-2</v>
      </c>
      <c r="F51150">
        <v>0.76793350715476405</v>
      </c>
    </row>
    <row r="51151" spans="1:6" x14ac:dyDescent="0.25">
      <c r="A51151">
        <v>4.8263799530662801E-2</v>
      </c>
      <c r="F51151">
        <v>0.76801281355486095</v>
      </c>
    </row>
    <row r="51152" spans="1:6" x14ac:dyDescent="0.25">
      <c r="A51152">
        <v>4.5666349304539403E-2</v>
      </c>
      <c r="F51152">
        <v>0.76138896037546899</v>
      </c>
    </row>
    <row r="51153" spans="1:6" x14ac:dyDescent="0.25">
      <c r="A51153">
        <v>4.9967319254064599E-2</v>
      </c>
      <c r="F51153">
        <v>0.763466920556368</v>
      </c>
    </row>
    <row r="51154" spans="1:6" x14ac:dyDescent="0.25">
      <c r="A51154">
        <v>4.9322541922817799E-2</v>
      </c>
      <c r="F51154">
        <v>0.760026144596748</v>
      </c>
    </row>
    <row r="51155" spans="1:6" x14ac:dyDescent="0.25">
      <c r="A51155">
        <v>4.92903040343525E-2</v>
      </c>
      <c r="F51155">
        <v>0.76054196646174499</v>
      </c>
    </row>
    <row r="51156" spans="1:6" x14ac:dyDescent="0.25">
      <c r="A51156">
        <v>4.9251444164333698E-2</v>
      </c>
      <c r="F51156">
        <v>0.76056775677251798</v>
      </c>
    </row>
    <row r="51157" spans="1:6" x14ac:dyDescent="0.25">
      <c r="A51157">
        <v>4.9101896209980803E-2</v>
      </c>
      <c r="F51157">
        <v>0.760598844668533</v>
      </c>
    </row>
    <row r="51158" spans="1:6" x14ac:dyDescent="0.25">
      <c r="A51158">
        <v>4.9606867488044701E-2</v>
      </c>
      <c r="F51158">
        <v>0.76071848303201495</v>
      </c>
    </row>
    <row r="51159" spans="1:6" x14ac:dyDescent="0.25">
      <c r="A51159">
        <v>5.4096365039662302E-2</v>
      </c>
      <c r="F51159">
        <v>0.76031450600956396</v>
      </c>
    </row>
    <row r="51160" spans="1:6" x14ac:dyDescent="0.25">
      <c r="A51160">
        <v>5.3942482973461402E-2</v>
      </c>
      <c r="F51160">
        <v>0.75672290796827002</v>
      </c>
    </row>
    <row r="51161" spans="1:6" x14ac:dyDescent="0.25">
      <c r="A51161">
        <v>5.3287472612145503E-2</v>
      </c>
      <c r="F51161">
        <v>0.75684601362123005</v>
      </c>
    </row>
    <row r="51162" spans="1:6" x14ac:dyDescent="0.25">
      <c r="A51162">
        <v>5.1639566991420902E-2</v>
      </c>
      <c r="F51162">
        <v>0.75737002191028302</v>
      </c>
    </row>
    <row r="51163" spans="1:6" x14ac:dyDescent="0.25">
      <c r="A51163">
        <v>4.94427997592728E-2</v>
      </c>
      <c r="F51163">
        <v>0.758688346406863</v>
      </c>
    </row>
    <row r="51164" spans="1:6" x14ac:dyDescent="0.25">
      <c r="A51164">
        <v>4.7946169077273698E-2</v>
      </c>
      <c r="F51164">
        <v>0.76044576019258103</v>
      </c>
    </row>
    <row r="51165" spans="1:6" x14ac:dyDescent="0.25">
      <c r="A51165">
        <v>4.7150217627379802E-2</v>
      </c>
      <c r="F51165">
        <v>0.761643064738181</v>
      </c>
    </row>
    <row r="51166" spans="1:6" x14ac:dyDescent="0.25">
      <c r="A51166">
        <v>4.6179786944611299E-2</v>
      </c>
      <c r="F51166">
        <v>0.76227982589809595</v>
      </c>
    </row>
    <row r="51167" spans="1:6" x14ac:dyDescent="0.25">
      <c r="A51167">
        <v>4.5844270838787601E-2</v>
      </c>
      <c r="F51167">
        <v>0.76305617044431095</v>
      </c>
    </row>
    <row r="51168" spans="1:6" x14ac:dyDescent="0.25">
      <c r="A51168">
        <v>4.5127650398387002E-2</v>
      </c>
      <c r="F51168">
        <v>0.76332458332896902</v>
      </c>
    </row>
    <row r="51169" spans="1:6" x14ac:dyDescent="0.25">
      <c r="A51169">
        <v>4.4647618132689797E-2</v>
      </c>
      <c r="F51169">
        <v>0.76389787968128997</v>
      </c>
    </row>
    <row r="51170" spans="1:6" x14ac:dyDescent="0.25">
      <c r="A51170">
        <v>4.44886747679639E-2</v>
      </c>
      <c r="F51170">
        <v>0.764281905493848</v>
      </c>
    </row>
    <row r="51171" spans="1:6" x14ac:dyDescent="0.25">
      <c r="A51171">
        <v>4.4187161031919102E-2</v>
      </c>
      <c r="F51171">
        <v>0.76440906018562804</v>
      </c>
    </row>
    <row r="51172" spans="1:6" x14ac:dyDescent="0.25">
      <c r="A51172">
        <v>4.3672363443411598E-2</v>
      </c>
      <c r="F51172">
        <v>0.76465027117446405</v>
      </c>
    </row>
    <row r="51173" spans="1:6" x14ac:dyDescent="0.25">
      <c r="A51173">
        <v>4.3472790630193499E-2</v>
      </c>
      <c r="F51173">
        <v>0.76506210924526996</v>
      </c>
    </row>
    <row r="51174" spans="1:6" x14ac:dyDescent="0.25">
      <c r="A51174">
        <v>4.3152383007066197E-2</v>
      </c>
      <c r="F51174">
        <v>0.76522176749584503</v>
      </c>
    </row>
    <row r="51175" spans="1:6" x14ac:dyDescent="0.25">
      <c r="A51175">
        <v>4.2721227199663099E-2</v>
      </c>
      <c r="F51175">
        <v>0.76547809359434604</v>
      </c>
    </row>
    <row r="51176" spans="1:6" x14ac:dyDescent="0.25">
      <c r="A51176">
        <v>4.2544288723095798E-2</v>
      </c>
      <c r="F51176">
        <v>0.76582301824026899</v>
      </c>
    </row>
    <row r="51177" spans="1:6" x14ac:dyDescent="0.25">
      <c r="A51177">
        <v>4.4167343212308599E-2</v>
      </c>
      <c r="F51177">
        <v>0.76596456902152299</v>
      </c>
    </row>
    <row r="51178" spans="1:6" x14ac:dyDescent="0.25">
      <c r="A51178">
        <v>4.3732027874025997E-2</v>
      </c>
      <c r="F51178">
        <v>0.764666125430153</v>
      </c>
    </row>
    <row r="51179" spans="1:6" x14ac:dyDescent="0.25">
      <c r="A51179">
        <v>4.3405291501965301E-2</v>
      </c>
      <c r="F51179">
        <v>0.76501437770077896</v>
      </c>
    </row>
    <row r="51180" spans="1:6" x14ac:dyDescent="0.25">
      <c r="A51180">
        <v>4.3324228935197398E-2</v>
      </c>
      <c r="F51180">
        <v>0.76527576679842702</v>
      </c>
    </row>
    <row r="51181" spans="1:6" x14ac:dyDescent="0.25">
      <c r="A51181">
        <v>4.2845788283525602E-2</v>
      </c>
      <c r="F51181">
        <v>0.76534061685184196</v>
      </c>
    </row>
    <row r="51182" spans="1:6" x14ac:dyDescent="0.25">
      <c r="A51182">
        <v>4.2793513103972801E-2</v>
      </c>
      <c r="F51182">
        <v>0.76572336937317897</v>
      </c>
    </row>
    <row r="51183" spans="1:6" x14ac:dyDescent="0.25">
      <c r="A51183">
        <v>4.2750702703945098E-2</v>
      </c>
      <c r="F51183">
        <v>0.76576518951682104</v>
      </c>
    </row>
    <row r="51184" spans="1:6" x14ac:dyDescent="0.25">
      <c r="A51184">
        <v>4.2704460288837398E-2</v>
      </c>
      <c r="F51184">
        <v>0.76579943783684301</v>
      </c>
    </row>
    <row r="51185" spans="1:6" x14ac:dyDescent="0.25">
      <c r="A51185">
        <v>4.2084688438859E-2</v>
      </c>
      <c r="F51185">
        <v>0.76583643176893001</v>
      </c>
    </row>
    <row r="51186" spans="1:6" x14ac:dyDescent="0.25">
      <c r="A51186">
        <v>4.1586451505944498E-2</v>
      </c>
      <c r="F51186">
        <v>0.76633224924891197</v>
      </c>
    </row>
    <row r="51187" spans="1:6" x14ac:dyDescent="0.25">
      <c r="A51187">
        <v>4.1403780375308001E-2</v>
      </c>
      <c r="F51187">
        <v>0.76673083879524395</v>
      </c>
    </row>
    <row r="51188" spans="1:6" x14ac:dyDescent="0.25">
      <c r="A51188">
        <v>4.1289328702076598E-2</v>
      </c>
      <c r="F51188">
        <v>0.76687697569975299</v>
      </c>
    </row>
    <row r="51189" spans="1:6" x14ac:dyDescent="0.25">
      <c r="A51189">
        <v>4.0805059814613E-2</v>
      </c>
      <c r="F51189">
        <v>0.76696853703833801</v>
      </c>
    </row>
    <row r="51190" spans="1:6" x14ac:dyDescent="0.25">
      <c r="A51190">
        <v>4.10977701089172E-2</v>
      </c>
      <c r="F51190">
        <v>0.76735595214830898</v>
      </c>
    </row>
    <row r="51191" spans="1:6" x14ac:dyDescent="0.25">
      <c r="A51191">
        <v>4.2139172021261398E-2</v>
      </c>
      <c r="F51191">
        <v>0.76712178391286601</v>
      </c>
    </row>
    <row r="51192" spans="1:6" x14ac:dyDescent="0.25">
      <c r="A51192">
        <v>4.2106886910584403E-2</v>
      </c>
      <c r="F51192">
        <v>0.76628866238299098</v>
      </c>
    </row>
    <row r="51193" spans="1:6" x14ac:dyDescent="0.25">
      <c r="A51193">
        <v>4.2079959082939003E-2</v>
      </c>
      <c r="F51193">
        <v>0.76631449047153199</v>
      </c>
    </row>
    <row r="51194" spans="1:6" x14ac:dyDescent="0.25">
      <c r="A51194">
        <v>4.2054825139157502E-2</v>
      </c>
      <c r="F51194">
        <v>0.76633603273364803</v>
      </c>
    </row>
    <row r="51195" spans="1:6" x14ac:dyDescent="0.25">
      <c r="A51195">
        <v>4.2031375150434098E-2</v>
      </c>
      <c r="F51195">
        <v>0.76635613988867402</v>
      </c>
    </row>
    <row r="51196" spans="1:6" x14ac:dyDescent="0.25">
      <c r="A51196">
        <v>4.2011828470633297E-2</v>
      </c>
      <c r="F51196">
        <v>0.76637489987965202</v>
      </c>
    </row>
    <row r="51197" spans="1:6" x14ac:dyDescent="0.25">
      <c r="A51197">
        <v>4.1991169292369103E-2</v>
      </c>
      <c r="F51197">
        <v>0.76639053722349304</v>
      </c>
    </row>
    <row r="51198" spans="1:6" x14ac:dyDescent="0.25">
      <c r="A51198">
        <v>4.1971797536835102E-2</v>
      </c>
      <c r="F51198">
        <v>0.76640706456610397</v>
      </c>
    </row>
    <row r="51199" spans="1:6" x14ac:dyDescent="0.25">
      <c r="A51199">
        <v>4.1953449407889899E-2</v>
      </c>
      <c r="F51199">
        <v>0.76642256197053105</v>
      </c>
    </row>
    <row r="51200" spans="1:6" x14ac:dyDescent="0.25">
      <c r="A51200">
        <v>4.19359712468306E-2</v>
      </c>
      <c r="F51200">
        <v>0.766437240473688</v>
      </c>
    </row>
    <row r="51201" spans="1:6" x14ac:dyDescent="0.25">
      <c r="A51201">
        <v>4.1919542071539799E-2</v>
      </c>
      <c r="F51201">
        <v>0.76645122300253499</v>
      </c>
    </row>
    <row r="51202" spans="1:6" x14ac:dyDescent="0.25">
      <c r="A51202">
        <v>4.1904070363281198E-2</v>
      </c>
      <c r="F51202">
        <v>0.76646436634276804</v>
      </c>
    </row>
    <row r="51203" spans="1:6" x14ac:dyDescent="0.25">
      <c r="A51203">
        <v>4.1889209605616297E-2</v>
      </c>
      <c r="F51203">
        <v>0.76647674370937502</v>
      </c>
    </row>
    <row r="51204" spans="1:6" x14ac:dyDescent="0.25">
      <c r="A51204">
        <v>4.1874929795276399E-2</v>
      </c>
      <c r="F51204">
        <v>0.76648863231550601</v>
      </c>
    </row>
    <row r="51205" spans="1:6" x14ac:dyDescent="0.25">
      <c r="A51205">
        <v>4.1861233500196701E-2</v>
      </c>
      <c r="F51205">
        <v>0.76650005616377803</v>
      </c>
    </row>
    <row r="51206" spans="1:6" x14ac:dyDescent="0.25">
      <c r="A51206">
        <v>4.1848211978016102E-2</v>
      </c>
      <c r="F51206">
        <v>0.76651101319984205</v>
      </c>
    </row>
    <row r="51207" spans="1:6" x14ac:dyDescent="0.25">
      <c r="A51207">
        <v>4.18366650210069E-2</v>
      </c>
      <c r="F51207">
        <v>0.76652143041758702</v>
      </c>
    </row>
    <row r="51208" spans="1:6" x14ac:dyDescent="0.25">
      <c r="A51208">
        <v>4.18256947476498E-2</v>
      </c>
      <c r="F51208">
        <v>0.76653066798319403</v>
      </c>
    </row>
    <row r="51209" spans="1:6" x14ac:dyDescent="0.25">
      <c r="A51209">
        <v>4.1815250897715601E-2</v>
      </c>
      <c r="F51209">
        <v>0.76653944420188003</v>
      </c>
    </row>
    <row r="51210" spans="1:6" x14ac:dyDescent="0.25">
      <c r="A51210">
        <v>4.1743973554532202E-2</v>
      </c>
      <c r="F51210">
        <v>0.76654779928182704</v>
      </c>
    </row>
    <row r="51211" spans="1:6" x14ac:dyDescent="0.25">
      <c r="A51211">
        <v>4.1321396161632898E-2</v>
      </c>
      <c r="F51211">
        <v>0.76660482115637396</v>
      </c>
    </row>
    <row r="51212" spans="1:6" x14ac:dyDescent="0.25">
      <c r="A51212">
        <v>4.1266417423096502E-2</v>
      </c>
      <c r="F51212">
        <v>0.76694288307069303</v>
      </c>
    </row>
    <row r="51213" spans="1:6" x14ac:dyDescent="0.25">
      <c r="A51213">
        <v>4.1217133839187702E-2</v>
      </c>
      <c r="F51213">
        <v>0.766986866061522</v>
      </c>
    </row>
    <row r="51214" spans="1:6" x14ac:dyDescent="0.25">
      <c r="A51214">
        <v>4.1208110441651201E-2</v>
      </c>
      <c r="F51214">
        <v>0.76702629292864899</v>
      </c>
    </row>
    <row r="51215" spans="1:6" x14ac:dyDescent="0.25">
      <c r="A51215">
        <v>4.1017031273399E-2</v>
      </c>
      <c r="F51215">
        <v>0.76703351164667899</v>
      </c>
    </row>
    <row r="51216" spans="1:6" x14ac:dyDescent="0.25">
      <c r="A51216">
        <v>4.2401168084887503E-2</v>
      </c>
      <c r="F51216">
        <v>0.76718637498127995</v>
      </c>
    </row>
    <row r="51217" spans="1:6" x14ac:dyDescent="0.25">
      <c r="A51217">
        <v>4.5919355916889802E-2</v>
      </c>
      <c r="F51217">
        <v>0.76607906553209004</v>
      </c>
    </row>
    <row r="51218" spans="1:6" x14ac:dyDescent="0.25">
      <c r="A51218">
        <v>4.5605492904286601E-2</v>
      </c>
      <c r="F51218">
        <v>0.76326451526648798</v>
      </c>
    </row>
    <row r="51219" spans="1:6" x14ac:dyDescent="0.25">
      <c r="A51219">
        <v>4.5274819304485001E-2</v>
      </c>
      <c r="F51219">
        <v>0.76351560567656995</v>
      </c>
    </row>
    <row r="51220" spans="1:6" x14ac:dyDescent="0.25">
      <c r="A51220">
        <v>4.5074812882188203E-2</v>
      </c>
      <c r="F51220">
        <v>0.76378014455641197</v>
      </c>
    </row>
    <row r="51221" spans="1:6" x14ac:dyDescent="0.25">
      <c r="A51221">
        <v>4.4838171816998097E-2</v>
      </c>
      <c r="F51221">
        <v>0.76394014969424895</v>
      </c>
    </row>
    <row r="51222" spans="1:6" x14ac:dyDescent="0.25">
      <c r="A51222">
        <v>4.5948790820666802E-2</v>
      </c>
      <c r="F51222">
        <v>0.76412946254640102</v>
      </c>
    </row>
    <row r="51223" spans="1:6" x14ac:dyDescent="0.25">
      <c r="A51223">
        <v>5.6124467987377198E-2</v>
      </c>
      <c r="F51223">
        <v>0.76324096734346603</v>
      </c>
    </row>
    <row r="51224" spans="1:6" x14ac:dyDescent="0.25">
      <c r="A51224">
        <v>5.5826822987251501E-2</v>
      </c>
      <c r="F51224">
        <v>0.75510042561009805</v>
      </c>
    </row>
    <row r="51225" spans="1:6" x14ac:dyDescent="0.25">
      <c r="A51225">
        <v>5.4681312709786802E-2</v>
      </c>
      <c r="F51225">
        <v>0.75533854161019898</v>
      </c>
    </row>
    <row r="51226" spans="1:6" x14ac:dyDescent="0.25">
      <c r="A51226">
        <v>5.5097806661992099E-2</v>
      </c>
      <c r="F51226">
        <v>0.75625494983217001</v>
      </c>
    </row>
    <row r="51227" spans="1:6" x14ac:dyDescent="0.25">
      <c r="A51227">
        <v>6.6644524303485497E-2</v>
      </c>
      <c r="F51227">
        <v>0.75592175467040601</v>
      </c>
    </row>
    <row r="51228" spans="1:6" x14ac:dyDescent="0.25">
      <c r="A51228">
        <v>6.0815314846426098E-2</v>
      </c>
      <c r="F51228">
        <v>0.74668438055721098</v>
      </c>
    </row>
    <row r="51229" spans="1:6" x14ac:dyDescent="0.25">
      <c r="A51229">
        <v>5.7806894578363598E-2</v>
      </c>
      <c r="F51229">
        <v>0.75134774812285898</v>
      </c>
    </row>
    <row r="51230" spans="1:6" x14ac:dyDescent="0.25">
      <c r="A51230">
        <v>5.6327816508669699E-2</v>
      </c>
      <c r="F51230">
        <v>0.75375448433730896</v>
      </c>
    </row>
    <row r="51231" spans="1:6" x14ac:dyDescent="0.25">
      <c r="A51231">
        <v>5.5202962270856998E-2</v>
      </c>
      <c r="F51231">
        <v>0.75493774679306402</v>
      </c>
    </row>
    <row r="51232" spans="1:6" x14ac:dyDescent="0.25">
      <c r="A51232">
        <v>5.4447522285063998E-2</v>
      </c>
      <c r="F51232">
        <v>0.75583763018331396</v>
      </c>
    </row>
    <row r="51233" spans="1:6" x14ac:dyDescent="0.25">
      <c r="A51233">
        <v>5.3969572213689102E-2</v>
      </c>
      <c r="F51233">
        <v>0.75644198217194802</v>
      </c>
    </row>
    <row r="51234" spans="1:6" x14ac:dyDescent="0.25">
      <c r="A51234">
        <v>5.3651263734475603E-2</v>
      </c>
      <c r="F51234">
        <v>0.75682434222904804</v>
      </c>
    </row>
    <row r="51235" spans="1:6" x14ac:dyDescent="0.25">
      <c r="A51235">
        <v>5.1867093798138503E-2</v>
      </c>
      <c r="F51235">
        <v>0.75707898901241899</v>
      </c>
    </row>
    <row r="51236" spans="1:6" x14ac:dyDescent="0.25">
      <c r="A51236">
        <v>5.0682324341326801E-2</v>
      </c>
      <c r="F51236">
        <v>0.75850632496148895</v>
      </c>
    </row>
    <row r="51237" spans="1:6" x14ac:dyDescent="0.25">
      <c r="A51237">
        <v>5.0671594952645699E-2</v>
      </c>
      <c r="F51237">
        <v>0.75945414052693805</v>
      </c>
    </row>
    <row r="51238" spans="1:6" x14ac:dyDescent="0.25">
      <c r="A51238">
        <v>5.0025947377379101E-2</v>
      </c>
      <c r="F51238">
        <v>0.75946272403788295</v>
      </c>
    </row>
    <row r="51239" spans="1:6" x14ac:dyDescent="0.25">
      <c r="A51239">
        <v>4.9535751219180003E-2</v>
      </c>
      <c r="F51239">
        <v>0.75997924209809598</v>
      </c>
    </row>
    <row r="51240" spans="1:6" x14ac:dyDescent="0.25">
      <c r="A51240">
        <v>4.9045730568837299E-2</v>
      </c>
      <c r="F51240">
        <v>0.760371399024655</v>
      </c>
    </row>
    <row r="51241" spans="1:6" x14ac:dyDescent="0.25">
      <c r="A51241">
        <v>4.8621521271455199E-2</v>
      </c>
      <c r="F51241">
        <v>0.76076341554492999</v>
      </c>
    </row>
    <row r="51242" spans="1:6" x14ac:dyDescent="0.25">
      <c r="A51242">
        <v>6.38616165839863E-2</v>
      </c>
      <c r="F51242">
        <v>0.76110278298283596</v>
      </c>
    </row>
    <row r="51243" spans="1:6" x14ac:dyDescent="0.25">
      <c r="A51243">
        <v>6.0278516140584999E-2</v>
      </c>
      <c r="F51243">
        <v>0.74891070673281002</v>
      </c>
    </row>
    <row r="51244" spans="1:6" x14ac:dyDescent="0.25">
      <c r="A51244">
        <v>6.2312731222144799E-2</v>
      </c>
      <c r="F51244">
        <v>0.75177718708753105</v>
      </c>
    </row>
    <row r="51245" spans="1:6" x14ac:dyDescent="0.25">
      <c r="A51245">
        <v>6.1707479171438498E-2</v>
      </c>
      <c r="F51245">
        <v>0.75014981502228395</v>
      </c>
    </row>
    <row r="51246" spans="1:6" x14ac:dyDescent="0.25">
      <c r="A51246">
        <v>6.1568660978003599E-2</v>
      </c>
      <c r="F51246">
        <v>0.75063401666284901</v>
      </c>
    </row>
    <row r="51247" spans="1:6" x14ac:dyDescent="0.25">
      <c r="A51247">
        <v>6.1378218012560902E-2</v>
      </c>
      <c r="F51247">
        <v>0.75074507121759704</v>
      </c>
    </row>
    <row r="51248" spans="1:6" x14ac:dyDescent="0.25">
      <c r="A51248">
        <v>6.0913744468860102E-2</v>
      </c>
      <c r="F51248">
        <v>0.75089742558995098</v>
      </c>
    </row>
    <row r="51249" spans="1:6" x14ac:dyDescent="0.25">
      <c r="A51249">
        <v>6.0674490933828602E-2</v>
      </c>
      <c r="F51249">
        <v>0.75126900442491196</v>
      </c>
    </row>
    <row r="51250" spans="1:6" x14ac:dyDescent="0.25">
      <c r="A51250">
        <v>6.0384941241599703E-2</v>
      </c>
      <c r="F51250">
        <v>0.75146040725293695</v>
      </c>
    </row>
    <row r="51251" spans="1:6" x14ac:dyDescent="0.25">
      <c r="A51251">
        <v>6.0140568953508597E-2</v>
      </c>
      <c r="F51251">
        <v>0.75169204700671999</v>
      </c>
    </row>
    <row r="51252" spans="1:6" x14ac:dyDescent="0.25">
      <c r="A51252">
        <v>5.9103837775559998E-2</v>
      </c>
      <c r="F51252">
        <v>0.751887544837193</v>
      </c>
    </row>
    <row r="51253" spans="1:6" x14ac:dyDescent="0.25">
      <c r="A51253">
        <v>5.8230708134701901E-2</v>
      </c>
      <c r="F51253">
        <v>0.75271692977955196</v>
      </c>
    </row>
    <row r="51254" spans="1:6" x14ac:dyDescent="0.25">
      <c r="A51254">
        <v>5.8146838518297099E-2</v>
      </c>
      <c r="F51254">
        <v>0.75341543349223805</v>
      </c>
    </row>
    <row r="51255" spans="1:6" x14ac:dyDescent="0.25">
      <c r="A51255">
        <v>5.7948276977075899E-2</v>
      </c>
      <c r="F51255">
        <v>0.75348252918536196</v>
      </c>
    </row>
    <row r="51256" spans="1:6" x14ac:dyDescent="0.25">
      <c r="A51256">
        <v>5.68697573209773E-2</v>
      </c>
      <c r="F51256">
        <v>0.753641378418339</v>
      </c>
    </row>
    <row r="51257" spans="1:6" x14ac:dyDescent="0.25">
      <c r="A51257">
        <v>5.6793289341933E-2</v>
      </c>
      <c r="F51257">
        <v>0.75450419414321801</v>
      </c>
    </row>
    <row r="51258" spans="1:6" x14ac:dyDescent="0.25">
      <c r="A51258">
        <v>5.6743910582650797E-2</v>
      </c>
      <c r="F51258">
        <v>0.75456536852645295</v>
      </c>
    </row>
    <row r="51259" spans="1:6" x14ac:dyDescent="0.25">
      <c r="A51259">
        <v>6.2009550016329802E-2</v>
      </c>
      <c r="F51259">
        <v>0.75460487153387901</v>
      </c>
    </row>
    <row r="51260" spans="1:6" x14ac:dyDescent="0.25">
      <c r="A51260">
        <v>6.4115896604750602E-2</v>
      </c>
      <c r="F51260">
        <v>0.75039235998693599</v>
      </c>
    </row>
    <row r="51261" spans="1:6" x14ac:dyDescent="0.25">
      <c r="A51261">
        <v>6.3531303033791897E-2</v>
      </c>
      <c r="F51261">
        <v>0.74870728271619902</v>
      </c>
    </row>
    <row r="51262" spans="1:6" x14ac:dyDescent="0.25">
      <c r="A51262">
        <v>6.2509199513631E-2</v>
      </c>
      <c r="F51262">
        <v>0.74917495757296604</v>
      </c>
    </row>
    <row r="51263" spans="1:6" x14ac:dyDescent="0.25">
      <c r="A51263">
        <v>6.2446710600387499E-2</v>
      </c>
      <c r="F51263">
        <v>0.74999264038909497</v>
      </c>
    </row>
    <row r="51264" spans="1:6" x14ac:dyDescent="0.25">
      <c r="A51264">
        <v>6.2394637237759003E-2</v>
      </c>
      <c r="F51264">
        <v>0.75004263151968897</v>
      </c>
    </row>
    <row r="51265" spans="1:6" x14ac:dyDescent="0.25">
      <c r="A51265">
        <v>6.2353534823631901E-2</v>
      </c>
      <c r="F51265">
        <v>0.75008429020979195</v>
      </c>
    </row>
    <row r="51266" spans="1:6" x14ac:dyDescent="0.25">
      <c r="A51266">
        <v>6.14697642239996E-2</v>
      </c>
      <c r="F51266">
        <v>0.75011717214109397</v>
      </c>
    </row>
    <row r="51267" spans="1:6" x14ac:dyDescent="0.25">
      <c r="A51267">
        <v>6.0345350828629303E-2</v>
      </c>
      <c r="F51267">
        <v>0.75082418862080003</v>
      </c>
    </row>
    <row r="51268" spans="1:6" x14ac:dyDescent="0.25">
      <c r="A51268">
        <v>6.0311625596660701E-2</v>
      </c>
      <c r="F51268">
        <v>0.75172371933709603</v>
      </c>
    </row>
    <row r="51269" spans="1:6" x14ac:dyDescent="0.25">
      <c r="A51269">
        <v>6.0280308927323903E-2</v>
      </c>
      <c r="F51269">
        <v>0.75175069952267104</v>
      </c>
    </row>
    <row r="51270" spans="1:6" x14ac:dyDescent="0.25">
      <c r="A51270">
        <v>5.9790917732798897E-2</v>
      </c>
      <c r="F51270">
        <v>0.75177575285814102</v>
      </c>
    </row>
    <row r="51271" spans="1:6" x14ac:dyDescent="0.25">
      <c r="A51271">
        <v>5.9611647596657498E-2</v>
      </c>
      <c r="F51271">
        <v>0.75216726581376003</v>
      </c>
    </row>
    <row r="51272" spans="1:6" x14ac:dyDescent="0.25">
      <c r="A51272">
        <v>5.8526539409893198E-2</v>
      </c>
      <c r="F51272">
        <v>0.75231068192267403</v>
      </c>
    </row>
    <row r="51273" spans="1:6" x14ac:dyDescent="0.25">
      <c r="A51273">
        <v>5.6900914410123501E-2</v>
      </c>
      <c r="F51273">
        <v>0.75317876847208498</v>
      </c>
    </row>
    <row r="51274" spans="1:6" x14ac:dyDescent="0.25">
      <c r="A51274">
        <v>5.5774161885861699E-2</v>
      </c>
      <c r="F51274">
        <v>0.75447926847190105</v>
      </c>
    </row>
    <row r="51275" spans="1:6" x14ac:dyDescent="0.25">
      <c r="A51275">
        <v>5.5262272564136898E-2</v>
      </c>
      <c r="F51275">
        <v>0.75538067049130997</v>
      </c>
    </row>
    <row r="51276" spans="1:6" x14ac:dyDescent="0.25">
      <c r="A51276">
        <v>5.45997987521777E-2</v>
      </c>
      <c r="F51276">
        <v>0.75579018194868997</v>
      </c>
    </row>
    <row r="51277" spans="1:6" x14ac:dyDescent="0.25">
      <c r="A51277">
        <v>5.40741788358002E-2</v>
      </c>
      <c r="F51277">
        <v>0.75632016099825805</v>
      </c>
    </row>
    <row r="51278" spans="1:6" x14ac:dyDescent="0.25">
      <c r="A51278">
        <v>5.3754831625461297E-2</v>
      </c>
      <c r="F51278">
        <v>0.75674065693135995</v>
      </c>
    </row>
    <row r="51279" spans="1:6" x14ac:dyDescent="0.25">
      <c r="A51279">
        <v>5.3545783969540101E-2</v>
      </c>
      <c r="F51279">
        <v>0.75699613469963101</v>
      </c>
    </row>
    <row r="51280" spans="1:6" x14ac:dyDescent="0.25">
      <c r="A51280">
        <v>5.3327040015442403E-2</v>
      </c>
      <c r="F51280">
        <v>0.75716337282436796</v>
      </c>
    </row>
    <row r="51281" spans="1:6" x14ac:dyDescent="0.25">
      <c r="A51281">
        <v>5.31379929080446E-2</v>
      </c>
      <c r="F51281">
        <v>0.75733836798764598</v>
      </c>
    </row>
    <row r="51282" spans="1:6" x14ac:dyDescent="0.25">
      <c r="A51282">
        <v>5.2901764847226598E-2</v>
      </c>
      <c r="F51282">
        <v>0.75748960567356405</v>
      </c>
    </row>
    <row r="51283" spans="1:6" x14ac:dyDescent="0.25">
      <c r="A51283">
        <v>5.27451956790876E-2</v>
      </c>
      <c r="F51283">
        <v>0.757678588122218</v>
      </c>
    </row>
    <row r="51284" spans="1:6" x14ac:dyDescent="0.25">
      <c r="A51284">
        <v>5.2409649780119999E-2</v>
      </c>
      <c r="F51284">
        <v>0.75780384345672902</v>
      </c>
    </row>
    <row r="51285" spans="1:6" x14ac:dyDescent="0.25">
      <c r="A51285">
        <v>5.2123339338662603E-2</v>
      </c>
      <c r="F51285">
        <v>0.758072280175904</v>
      </c>
    </row>
    <row r="51286" spans="1:6" x14ac:dyDescent="0.25">
      <c r="A51286">
        <v>5.2014453714765201E-2</v>
      </c>
      <c r="F51286">
        <v>0.75830132852906995</v>
      </c>
    </row>
    <row r="51287" spans="1:6" x14ac:dyDescent="0.25">
      <c r="A51287">
        <v>5.5172552716561303E-2</v>
      </c>
      <c r="F51287">
        <v>0.75838843702818703</v>
      </c>
    </row>
    <row r="51288" spans="1:6" x14ac:dyDescent="0.25">
      <c r="A51288">
        <v>5.5017371545481697E-2</v>
      </c>
      <c r="F51288">
        <v>0.75586195782675103</v>
      </c>
    </row>
    <row r="51289" spans="1:6" x14ac:dyDescent="0.25">
      <c r="A51289">
        <v>5.4873028508591999E-2</v>
      </c>
      <c r="F51289">
        <v>0.755986102763614</v>
      </c>
    </row>
    <row r="51290" spans="1:6" x14ac:dyDescent="0.25">
      <c r="A51290">
        <v>5.47757387258727E-2</v>
      </c>
      <c r="F51290">
        <v>0.75610157719312598</v>
      </c>
    </row>
    <row r="51291" spans="1:6" x14ac:dyDescent="0.25">
      <c r="A51291">
        <v>5.7195526585284998E-2</v>
      </c>
      <c r="F51291">
        <v>0.75617940901930103</v>
      </c>
    </row>
    <row r="51292" spans="1:6" x14ac:dyDescent="0.25">
      <c r="A51292">
        <v>5.7092981872679499E-2</v>
      </c>
      <c r="F51292">
        <v>0.75424357873177195</v>
      </c>
    </row>
    <row r="51293" spans="1:6" x14ac:dyDescent="0.25">
      <c r="A51293">
        <v>5.5122600129823E-2</v>
      </c>
      <c r="F51293">
        <v>0.75432561450185598</v>
      </c>
    </row>
    <row r="51294" spans="1:6" x14ac:dyDescent="0.25">
      <c r="A51294">
        <v>5.5099899320074301E-2</v>
      </c>
      <c r="F51294">
        <v>0.75590191989614097</v>
      </c>
    </row>
    <row r="51295" spans="1:6" x14ac:dyDescent="0.25">
      <c r="A51295">
        <v>5.5078356036899798E-2</v>
      </c>
      <c r="F51295">
        <v>0.75592008054394</v>
      </c>
    </row>
    <row r="51296" spans="1:6" x14ac:dyDescent="0.25">
      <c r="A51296">
        <v>5.50583166309105E-2</v>
      </c>
      <c r="F51296">
        <v>0.75593731517048002</v>
      </c>
    </row>
    <row r="51297" spans="1:6" x14ac:dyDescent="0.25">
      <c r="A51297">
        <v>6.1291119396924103E-2</v>
      </c>
      <c r="F51297">
        <v>0.75595334669527103</v>
      </c>
    </row>
    <row r="51298" spans="1:6" x14ac:dyDescent="0.25">
      <c r="A51298">
        <v>6.12724010824722E-2</v>
      </c>
      <c r="F51298">
        <v>0.75096710448245996</v>
      </c>
    </row>
    <row r="51299" spans="1:6" x14ac:dyDescent="0.25">
      <c r="A51299">
        <v>6.1254810970009697E-2</v>
      </c>
      <c r="F51299">
        <v>0.75098207913402204</v>
      </c>
    </row>
    <row r="51300" spans="1:6" x14ac:dyDescent="0.25">
      <c r="A51300">
        <v>6.1237431102712098E-2</v>
      </c>
      <c r="F51300">
        <v>0.75099615122399199</v>
      </c>
    </row>
    <row r="51301" spans="1:6" x14ac:dyDescent="0.25">
      <c r="A51301">
        <v>6.1604446104582801E-2</v>
      </c>
      <c r="F51301">
        <v>0.75101005511783003</v>
      </c>
    </row>
    <row r="51302" spans="1:6" x14ac:dyDescent="0.25">
      <c r="A51302">
        <v>6.1589123344883499E-2</v>
      </c>
      <c r="F51302">
        <v>0.75071644311633301</v>
      </c>
    </row>
    <row r="51303" spans="1:6" x14ac:dyDescent="0.25">
      <c r="A51303">
        <v>6.1573511640684302E-2</v>
      </c>
      <c r="F51303">
        <v>0.75072870132409297</v>
      </c>
    </row>
    <row r="51304" spans="1:6" x14ac:dyDescent="0.25">
      <c r="A51304">
        <v>6.1560381191243303E-2</v>
      </c>
      <c r="F51304">
        <v>0.75074119068745204</v>
      </c>
    </row>
    <row r="51305" spans="1:6" x14ac:dyDescent="0.25">
      <c r="A51305">
        <v>6.1547455990998298E-2</v>
      </c>
      <c r="F51305">
        <v>0.75075169504700501</v>
      </c>
    </row>
    <row r="51306" spans="1:6" x14ac:dyDescent="0.25">
      <c r="A51306">
        <v>6.0933505253889499E-2</v>
      </c>
      <c r="F51306">
        <v>0.75076203520720097</v>
      </c>
    </row>
    <row r="51307" spans="1:6" x14ac:dyDescent="0.25">
      <c r="A51307">
        <v>6.0451497612813002E-2</v>
      </c>
      <c r="F51307">
        <v>0.75125319579688798</v>
      </c>
    </row>
    <row r="51308" spans="1:6" x14ac:dyDescent="0.25">
      <c r="A51308">
        <v>5.9965634153399401E-2</v>
      </c>
      <c r="F51308">
        <v>0.75163880190974897</v>
      </c>
    </row>
    <row r="51309" spans="1:6" x14ac:dyDescent="0.25">
      <c r="A51309">
        <v>5.9655885037463399E-2</v>
      </c>
      <c r="F51309">
        <v>0.75202749267727997</v>
      </c>
    </row>
    <row r="51310" spans="1:6" x14ac:dyDescent="0.25">
      <c r="A51310">
        <v>5.9110101364298999E-2</v>
      </c>
      <c r="F51310">
        <v>0.75227529197002896</v>
      </c>
    </row>
    <row r="51311" spans="1:6" x14ac:dyDescent="0.25">
      <c r="A51311">
        <v>5.8093233744738702E-2</v>
      </c>
      <c r="F51311">
        <v>0.75271191890856004</v>
      </c>
    </row>
    <row r="51312" spans="1:6" x14ac:dyDescent="0.25">
      <c r="A51312">
        <v>5.7637440327082103E-2</v>
      </c>
      <c r="F51312">
        <v>0.75352541300420905</v>
      </c>
    </row>
    <row r="51313" spans="1:6" x14ac:dyDescent="0.25">
      <c r="A51313">
        <v>5.7202063460619602E-2</v>
      </c>
      <c r="F51313">
        <v>0.75389004773833401</v>
      </c>
    </row>
    <row r="51314" spans="1:6" x14ac:dyDescent="0.25">
      <c r="A51314">
        <v>5.6567565865723299E-2</v>
      </c>
      <c r="F51314">
        <v>0.75423834923150401</v>
      </c>
    </row>
    <row r="51315" spans="1:6" x14ac:dyDescent="0.25">
      <c r="A51315">
        <v>5.6330359615829599E-2</v>
      </c>
      <c r="F51315">
        <v>0.75474594730742095</v>
      </c>
    </row>
    <row r="51316" spans="1:6" x14ac:dyDescent="0.25">
      <c r="A51316">
        <v>5.6254949662819201E-2</v>
      </c>
      <c r="F51316">
        <v>0.75493571230733603</v>
      </c>
    </row>
    <row r="51317" spans="1:6" x14ac:dyDescent="0.25">
      <c r="A51317">
        <v>5.5391252260722397E-2</v>
      </c>
      <c r="F51317">
        <v>0.75499604026974398</v>
      </c>
    </row>
    <row r="51318" spans="1:6" x14ac:dyDescent="0.25">
      <c r="A51318">
        <v>5.4877620548924297E-2</v>
      </c>
      <c r="F51318">
        <v>0.75568699819142204</v>
      </c>
    </row>
    <row r="51319" spans="1:6" x14ac:dyDescent="0.25">
      <c r="A51319">
        <v>5.44126189870121E-2</v>
      </c>
      <c r="F51319">
        <v>0.75609790356086004</v>
      </c>
    </row>
    <row r="51320" spans="1:6" x14ac:dyDescent="0.25">
      <c r="A51320">
        <v>5.4246037257205899E-2</v>
      </c>
      <c r="F51320">
        <v>0.75646990481039</v>
      </c>
    </row>
    <row r="51321" spans="1:6" x14ac:dyDescent="0.25">
      <c r="A51321">
        <v>5.3846602756708002E-2</v>
      </c>
      <c r="F51321">
        <v>0.75660317019423495</v>
      </c>
    </row>
    <row r="51322" spans="1:6" x14ac:dyDescent="0.25">
      <c r="A51322">
        <v>5.3550389089455197E-2</v>
      </c>
      <c r="F51322">
        <v>0.75692271779463305</v>
      </c>
    </row>
    <row r="51323" spans="1:6" x14ac:dyDescent="0.25">
      <c r="A51323">
        <v>5.3319384263566597E-2</v>
      </c>
      <c r="F51323">
        <v>0.75715968872843598</v>
      </c>
    </row>
    <row r="51324" spans="1:6" x14ac:dyDescent="0.25">
      <c r="A51324">
        <v>5.31576412717246E-2</v>
      </c>
      <c r="F51324">
        <v>0.75734449258914605</v>
      </c>
    </row>
    <row r="51325" spans="1:6" x14ac:dyDescent="0.25">
      <c r="A51325">
        <v>5.28731050603665E-2</v>
      </c>
      <c r="F51325">
        <v>0.75747388698261997</v>
      </c>
    </row>
    <row r="51326" spans="1:6" x14ac:dyDescent="0.25">
      <c r="A51326">
        <v>5.2567896768793997E-2</v>
      </c>
      <c r="F51326">
        <v>0.75770151595170598</v>
      </c>
    </row>
    <row r="51327" spans="1:6" x14ac:dyDescent="0.25">
      <c r="A51327">
        <v>5.2376539113996298E-2</v>
      </c>
      <c r="F51327">
        <v>0.75794568258496398</v>
      </c>
    </row>
    <row r="51328" spans="1:6" x14ac:dyDescent="0.25">
      <c r="A51328">
        <v>5.2182199522039598E-2</v>
      </c>
      <c r="F51328">
        <v>0.758098768708802</v>
      </c>
    </row>
    <row r="51329" spans="1:6" x14ac:dyDescent="0.25">
      <c r="A51329">
        <v>5.2024750652892103E-2</v>
      </c>
      <c r="F51329">
        <v>0.75825424038236799</v>
      </c>
    </row>
    <row r="51330" spans="1:6" x14ac:dyDescent="0.25">
      <c r="A51330">
        <v>5.1895635553104398E-2</v>
      </c>
      <c r="F51330">
        <v>0.75838019947768598</v>
      </c>
    </row>
    <row r="51331" spans="1:6" x14ac:dyDescent="0.25">
      <c r="A51331">
        <v>5.1727418946066299E-2</v>
      </c>
      <c r="F51331">
        <v>0.75848349155751604</v>
      </c>
    </row>
    <row r="51332" spans="1:6" x14ac:dyDescent="0.25">
      <c r="A51332">
        <v>5.1581466705958298E-2</v>
      </c>
      <c r="F51332">
        <v>0.75861806484314698</v>
      </c>
    </row>
    <row r="51333" spans="1:6" x14ac:dyDescent="0.25">
      <c r="A51333">
        <v>5.1214327041955603E-2</v>
      </c>
      <c r="F51333">
        <v>0.75873482663523295</v>
      </c>
    </row>
    <row r="51334" spans="1:6" x14ac:dyDescent="0.25">
      <c r="A51334">
        <v>5.0920112803491097E-2</v>
      </c>
      <c r="F51334">
        <v>0.75902853836643502</v>
      </c>
    </row>
    <row r="51335" spans="1:6" x14ac:dyDescent="0.25">
      <c r="A51335">
        <v>5.0438088527370799E-2</v>
      </c>
      <c r="F51335">
        <v>0.75926390975720703</v>
      </c>
    </row>
    <row r="51336" spans="1:6" x14ac:dyDescent="0.25">
      <c r="A51336">
        <v>4.9822721599317499E-2</v>
      </c>
      <c r="F51336">
        <v>0.75964952917810302</v>
      </c>
    </row>
    <row r="51337" spans="1:6" x14ac:dyDescent="0.25">
      <c r="A51337">
        <v>5.3898461815052E-2</v>
      </c>
      <c r="F51337">
        <v>0.76014182272054598</v>
      </c>
    </row>
    <row r="51338" spans="1:6" x14ac:dyDescent="0.25">
      <c r="A51338">
        <v>5.2710882694567203E-2</v>
      </c>
      <c r="F51338">
        <v>0.75688123054795797</v>
      </c>
    </row>
    <row r="51339" spans="1:6" x14ac:dyDescent="0.25">
      <c r="A51339">
        <v>5.1983977338879397E-2</v>
      </c>
      <c r="F51339">
        <v>0.757831293844346</v>
      </c>
    </row>
    <row r="51340" spans="1:6" x14ac:dyDescent="0.25">
      <c r="A51340">
        <v>5.1361108279607402E-2</v>
      </c>
      <c r="F51340">
        <v>0.75841281812889605</v>
      </c>
    </row>
    <row r="51341" spans="1:6" x14ac:dyDescent="0.25">
      <c r="A51341">
        <v>5.0376594471274502E-2</v>
      </c>
      <c r="F51341">
        <v>0.75891111337631401</v>
      </c>
    </row>
    <row r="51342" spans="1:6" x14ac:dyDescent="0.25">
      <c r="A51342">
        <v>4.9082112100817199E-2</v>
      </c>
      <c r="F51342">
        <v>0.75969872442298003</v>
      </c>
    </row>
    <row r="51343" spans="1:6" x14ac:dyDescent="0.25">
      <c r="A51343">
        <v>4.7967259289734401E-2</v>
      </c>
      <c r="F51343">
        <v>0.76073431031934602</v>
      </c>
    </row>
    <row r="51344" spans="1:6" x14ac:dyDescent="0.25">
      <c r="A51344">
        <v>4.7381504539861501E-2</v>
      </c>
      <c r="F51344">
        <v>0.76162619256821196</v>
      </c>
    </row>
    <row r="51345" spans="1:6" x14ac:dyDescent="0.25">
      <c r="A51345">
        <v>4.7109068373295697E-2</v>
      </c>
      <c r="F51345">
        <v>0.76209479636810995</v>
      </c>
    </row>
    <row r="51346" spans="1:6" x14ac:dyDescent="0.25">
      <c r="A51346">
        <v>4.6716543284803999E-2</v>
      </c>
      <c r="F51346">
        <v>0.76231274530136295</v>
      </c>
    </row>
    <row r="51347" spans="1:6" x14ac:dyDescent="0.25">
      <c r="A51347">
        <v>4.6384603013533698E-2</v>
      </c>
      <c r="F51347">
        <v>0.76262676537215601</v>
      </c>
    </row>
    <row r="51348" spans="1:6" x14ac:dyDescent="0.25">
      <c r="A51348">
        <v>4.5934651270731298E-2</v>
      </c>
      <c r="F51348">
        <v>0.76289231758917297</v>
      </c>
    </row>
    <row r="51349" spans="1:6" x14ac:dyDescent="0.25">
      <c r="A51349">
        <v>4.5784816902644201E-2</v>
      </c>
      <c r="F51349">
        <v>0.76325227898341497</v>
      </c>
    </row>
    <row r="51350" spans="1:6" x14ac:dyDescent="0.25">
      <c r="A51350">
        <v>4.5545082893100497E-2</v>
      </c>
      <c r="F51350">
        <v>0.76337214647788398</v>
      </c>
    </row>
    <row r="51351" spans="1:6" x14ac:dyDescent="0.25">
      <c r="A51351">
        <v>4.5491009194988503E-2</v>
      </c>
      <c r="F51351">
        <v>0.763563933685519</v>
      </c>
    </row>
    <row r="51352" spans="1:6" x14ac:dyDescent="0.25">
      <c r="A51352">
        <v>4.7075146888342502E-2</v>
      </c>
      <c r="F51352">
        <v>0.763607192644009</v>
      </c>
    </row>
    <row r="51353" spans="1:6" x14ac:dyDescent="0.25">
      <c r="A51353">
        <v>4.8299528694949703E-2</v>
      </c>
      <c r="F51353">
        <v>0.76233988248932505</v>
      </c>
    </row>
    <row r="51354" spans="1:6" x14ac:dyDescent="0.25">
      <c r="A51354">
        <v>4.8249142176704903E-2</v>
      </c>
      <c r="F51354">
        <v>0.76136037704404003</v>
      </c>
    </row>
    <row r="51355" spans="1:6" x14ac:dyDescent="0.25">
      <c r="A51355">
        <v>4.7973511937818299E-2</v>
      </c>
      <c r="F51355">
        <v>0.76140068625863599</v>
      </c>
    </row>
    <row r="51356" spans="1:6" x14ac:dyDescent="0.25">
      <c r="A51356">
        <v>4.7944749675374702E-2</v>
      </c>
      <c r="F51356">
        <v>0.76162119044974497</v>
      </c>
    </row>
    <row r="51357" spans="1:6" x14ac:dyDescent="0.25">
      <c r="A51357">
        <v>4.7908444199294201E-2</v>
      </c>
      <c r="F51357">
        <v>0.76164420025970003</v>
      </c>
    </row>
    <row r="51358" spans="1:6" x14ac:dyDescent="0.25">
      <c r="A51358">
        <v>4.75755143731258E-2</v>
      </c>
      <c r="F51358">
        <v>0.76167324464056396</v>
      </c>
    </row>
    <row r="51359" spans="1:6" x14ac:dyDescent="0.25">
      <c r="A51359">
        <v>4.68377480662708E-2</v>
      </c>
      <c r="F51359">
        <v>0.76193958850149901</v>
      </c>
    </row>
    <row r="51360" spans="1:6" x14ac:dyDescent="0.25">
      <c r="A51360">
        <v>4.6422837363292897E-2</v>
      </c>
      <c r="F51360">
        <v>0.76252980154698302</v>
      </c>
    </row>
    <row r="51361" spans="1:6" x14ac:dyDescent="0.25">
      <c r="A51361">
        <v>4.6256724961007703E-2</v>
      </c>
      <c r="F51361">
        <v>0.76286173010936498</v>
      </c>
    </row>
    <row r="51362" spans="1:6" x14ac:dyDescent="0.25">
      <c r="A51362">
        <v>4.6108408383477399E-2</v>
      </c>
      <c r="F51362">
        <v>0.762994620031193</v>
      </c>
    </row>
    <row r="51363" spans="1:6" x14ac:dyDescent="0.25">
      <c r="A51363">
        <v>4.5870478254908302E-2</v>
      </c>
      <c r="F51363">
        <v>0.76311327329321799</v>
      </c>
    </row>
    <row r="51364" spans="1:6" x14ac:dyDescent="0.25">
      <c r="A51364">
        <v>4.5576602025784597E-2</v>
      </c>
      <c r="F51364">
        <v>0.763303617396073</v>
      </c>
    </row>
    <row r="51365" spans="1:6" x14ac:dyDescent="0.25">
      <c r="A51365">
        <v>4.5314134908636797E-2</v>
      </c>
      <c r="F51365">
        <v>0.76353871837937204</v>
      </c>
    </row>
    <row r="51366" spans="1:6" x14ac:dyDescent="0.25">
      <c r="A51366">
        <v>4.5086061454129897E-2</v>
      </c>
      <c r="F51366">
        <v>0.76374869207309004</v>
      </c>
    </row>
    <row r="51367" spans="1:6" x14ac:dyDescent="0.25">
      <c r="A51367">
        <v>4.4839409303186799E-2</v>
      </c>
      <c r="F51367">
        <v>0.76393115083669605</v>
      </c>
    </row>
    <row r="51368" spans="1:6" x14ac:dyDescent="0.25">
      <c r="A51368">
        <v>4.6199181992652598E-2</v>
      </c>
      <c r="F51368">
        <v>0.76412847255744998</v>
      </c>
    </row>
    <row r="51369" spans="1:6" x14ac:dyDescent="0.25">
      <c r="A51369">
        <v>5.0241295655484297E-2</v>
      </c>
      <c r="F51369">
        <v>0.76304065440587698</v>
      </c>
    </row>
    <row r="51370" spans="1:6" x14ac:dyDescent="0.25">
      <c r="A51370">
        <v>4.9963424359878397E-2</v>
      </c>
      <c r="F51370">
        <v>0.75980696347561205</v>
      </c>
    </row>
    <row r="51371" spans="1:6" x14ac:dyDescent="0.25">
      <c r="A51371">
        <v>5.1551443597757797E-2</v>
      </c>
      <c r="F51371">
        <v>0.76002926051209696</v>
      </c>
    </row>
    <row r="51372" spans="1:6" x14ac:dyDescent="0.25">
      <c r="A51372">
        <v>5.0504533816607897E-2</v>
      </c>
      <c r="F51372">
        <v>0.75875884512179304</v>
      </c>
    </row>
    <row r="51373" spans="1:6" x14ac:dyDescent="0.25">
      <c r="A51373">
        <v>5.0233923244564702E-2</v>
      </c>
      <c r="F51373">
        <v>0.75959637294671301</v>
      </c>
    </row>
    <row r="51374" spans="1:6" x14ac:dyDescent="0.25">
      <c r="A51374">
        <v>5.0052799727285498E-2</v>
      </c>
      <c r="F51374">
        <v>0.75981286140434801</v>
      </c>
    </row>
    <row r="51375" spans="1:6" x14ac:dyDescent="0.25">
      <c r="A51375">
        <v>4.9862747608716701E-2</v>
      </c>
      <c r="F51375">
        <v>0.75995776021817096</v>
      </c>
    </row>
    <row r="51376" spans="1:6" x14ac:dyDescent="0.25">
      <c r="A51376">
        <v>4.9631451153474102E-2</v>
      </c>
      <c r="F51376">
        <v>0.76010980191302602</v>
      </c>
    </row>
    <row r="51377" spans="1:6" x14ac:dyDescent="0.25">
      <c r="A51377">
        <v>4.9461729386278602E-2</v>
      </c>
      <c r="F51377">
        <v>0.76029483907721995</v>
      </c>
    </row>
    <row r="51378" spans="1:6" x14ac:dyDescent="0.25">
      <c r="A51378">
        <v>4.9383594013351302E-2</v>
      </c>
      <c r="F51378">
        <v>0.76043061649097698</v>
      </c>
    </row>
    <row r="51379" spans="1:6" x14ac:dyDescent="0.25">
      <c r="A51379">
        <v>4.9291509662425202E-2</v>
      </c>
      <c r="F51379">
        <v>0.76049312478931896</v>
      </c>
    </row>
    <row r="51380" spans="1:6" x14ac:dyDescent="0.25">
      <c r="A51380">
        <v>4.8548973292639297E-2</v>
      </c>
      <c r="F51380">
        <v>0.76056679227005897</v>
      </c>
    </row>
    <row r="51381" spans="1:6" x14ac:dyDescent="0.25">
      <c r="A51381">
        <v>4.8480578184648397E-2</v>
      </c>
      <c r="F51381">
        <v>0.76116082136588803</v>
      </c>
    </row>
    <row r="51382" spans="1:6" x14ac:dyDescent="0.25">
      <c r="A51382">
        <v>4.8425731888989701E-2</v>
      </c>
      <c r="F51382">
        <v>0.76121553745228099</v>
      </c>
    </row>
    <row r="51383" spans="1:6" x14ac:dyDescent="0.25">
      <c r="A51383">
        <v>4.8379581896983298E-2</v>
      </c>
      <c r="F51383">
        <v>0.76125941448880796</v>
      </c>
    </row>
    <row r="51384" spans="1:6" x14ac:dyDescent="0.25">
      <c r="A51384">
        <v>4.8147545767979E-2</v>
      </c>
      <c r="F51384">
        <v>0.76129633448241296</v>
      </c>
    </row>
    <row r="51385" spans="1:6" x14ac:dyDescent="0.25">
      <c r="A51385">
        <v>4.7854086741735198E-2</v>
      </c>
      <c r="F51385">
        <v>0.76148196338561602</v>
      </c>
    </row>
    <row r="51386" spans="1:6" x14ac:dyDescent="0.25">
      <c r="A51386">
        <v>4.72676140089709E-2</v>
      </c>
      <c r="F51386">
        <v>0.76171673060661105</v>
      </c>
    </row>
    <row r="51387" spans="1:6" x14ac:dyDescent="0.25">
      <c r="A51387">
        <v>4.66545325140117E-2</v>
      </c>
      <c r="F51387">
        <v>0.762185908792823</v>
      </c>
    </row>
    <row r="51388" spans="1:6" x14ac:dyDescent="0.25">
      <c r="A51388">
        <v>4.6195956361590199E-2</v>
      </c>
      <c r="F51388">
        <v>0.76267637398878996</v>
      </c>
    </row>
    <row r="51389" spans="1:6" x14ac:dyDescent="0.25">
      <c r="A51389">
        <v>4.5794010118759103E-2</v>
      </c>
      <c r="F51389">
        <v>0.76304323491072701</v>
      </c>
    </row>
    <row r="51390" spans="1:6" x14ac:dyDescent="0.25">
      <c r="A51390">
        <v>4.5410007172184901E-2</v>
      </c>
      <c r="F51390">
        <v>0.76336479190499196</v>
      </c>
    </row>
    <row r="51391" spans="1:6" x14ac:dyDescent="0.25">
      <c r="A51391">
        <v>4.4654063259892102E-2</v>
      </c>
      <c r="F51391">
        <v>0.76367199426225196</v>
      </c>
    </row>
    <row r="51392" spans="1:6" x14ac:dyDescent="0.25">
      <c r="A51392">
        <v>4.4377397613094297E-2</v>
      </c>
      <c r="F51392">
        <v>0.76427674939208601</v>
      </c>
    </row>
    <row r="51393" spans="1:6" x14ac:dyDescent="0.25">
      <c r="A51393">
        <v>4.4142490980697002E-2</v>
      </c>
      <c r="F51393">
        <v>0.76449808190952395</v>
      </c>
    </row>
    <row r="51394" spans="1:6" x14ac:dyDescent="0.25">
      <c r="A51394">
        <v>4.3957475974159901E-2</v>
      </c>
      <c r="F51394">
        <v>0.764686007215442</v>
      </c>
    </row>
    <row r="51395" spans="1:6" x14ac:dyDescent="0.25">
      <c r="A51395">
        <v>4.3766598520175601E-2</v>
      </c>
      <c r="F51395">
        <v>0.76483401922067196</v>
      </c>
    </row>
    <row r="51396" spans="1:6" x14ac:dyDescent="0.25">
      <c r="A51396">
        <v>4.3630568334179998E-2</v>
      </c>
      <c r="F51396">
        <v>0.76498672118385902</v>
      </c>
    </row>
    <row r="51397" spans="1:6" x14ac:dyDescent="0.25">
      <c r="A51397">
        <v>4.3510373667916498E-2</v>
      </c>
      <c r="F51397">
        <v>0.765095545332655</v>
      </c>
    </row>
    <row r="51398" spans="1:6" x14ac:dyDescent="0.25">
      <c r="A51398">
        <v>4.3402491771343102E-2</v>
      </c>
      <c r="F51398">
        <v>0.76519170106566603</v>
      </c>
    </row>
    <row r="51399" spans="1:6" x14ac:dyDescent="0.25">
      <c r="A51399">
        <v>4.3339056866267399E-2</v>
      </c>
      <c r="F51399">
        <v>0.765278006582925</v>
      </c>
    </row>
    <row r="51400" spans="1:6" x14ac:dyDescent="0.25">
      <c r="A51400">
        <v>4.3273274804203198E-2</v>
      </c>
      <c r="F51400">
        <v>0.76532875450698601</v>
      </c>
    </row>
    <row r="51401" spans="1:6" x14ac:dyDescent="0.25">
      <c r="A51401">
        <v>4.3211358633468797E-2</v>
      </c>
      <c r="F51401">
        <v>0.76538138015663704</v>
      </c>
    </row>
    <row r="51402" spans="1:6" x14ac:dyDescent="0.25">
      <c r="A51402">
        <v>4.6690537968160001E-2</v>
      </c>
      <c r="F51402">
        <v>0.76543091309322497</v>
      </c>
    </row>
    <row r="51403" spans="1:6" x14ac:dyDescent="0.25">
      <c r="A51403">
        <v>4.6306421470306003E-2</v>
      </c>
      <c r="F51403">
        <v>0.76264756962547198</v>
      </c>
    </row>
    <row r="51404" spans="1:6" x14ac:dyDescent="0.25">
      <c r="A51404">
        <v>4.6253856728817301E-2</v>
      </c>
      <c r="F51404">
        <v>0.76295486282375502</v>
      </c>
    </row>
    <row r="51405" spans="1:6" x14ac:dyDescent="0.25">
      <c r="A51405">
        <v>4.6199902785524799E-2</v>
      </c>
      <c r="F51405">
        <v>0.76299691461694596</v>
      </c>
    </row>
    <row r="51406" spans="1:6" x14ac:dyDescent="0.25">
      <c r="A51406">
        <v>4.6077942230240899E-2</v>
      </c>
      <c r="F51406">
        <v>0.76304007777158001</v>
      </c>
    </row>
    <row r="51407" spans="1:6" x14ac:dyDescent="0.25">
      <c r="A51407">
        <v>4.5938872590206299E-2</v>
      </c>
      <c r="F51407">
        <v>0.76313764621580704</v>
      </c>
    </row>
    <row r="51408" spans="1:6" x14ac:dyDescent="0.25">
      <c r="A51408">
        <v>4.5818976362693602E-2</v>
      </c>
      <c r="F51408">
        <v>0.76324890192783501</v>
      </c>
    </row>
    <row r="51409" spans="1:6" x14ac:dyDescent="0.25">
      <c r="A51409">
        <v>4.5663579790942203E-2</v>
      </c>
      <c r="F51409">
        <v>0.76334481890984496</v>
      </c>
    </row>
    <row r="51410" spans="1:6" x14ac:dyDescent="0.25">
      <c r="A51410">
        <v>4.4752451731385201E-2</v>
      </c>
      <c r="F51410">
        <v>0.76346913616724599</v>
      </c>
    </row>
    <row r="51411" spans="1:6" x14ac:dyDescent="0.25">
      <c r="A51411">
        <v>4.3971796789430098E-2</v>
      </c>
      <c r="F51411">
        <v>0.764198038614891</v>
      </c>
    </row>
    <row r="51412" spans="1:6" x14ac:dyDescent="0.25">
      <c r="A51412">
        <v>4.3356921617796702E-2</v>
      </c>
      <c r="F51412">
        <v>0.76482256256845504</v>
      </c>
    </row>
    <row r="51413" spans="1:6" x14ac:dyDescent="0.25">
      <c r="A51413">
        <v>4.2901705153754202E-2</v>
      </c>
      <c r="F51413">
        <v>0.76531446270576198</v>
      </c>
    </row>
    <row r="51414" spans="1:6" x14ac:dyDescent="0.25">
      <c r="A51414">
        <v>4.2311371540456201E-2</v>
      </c>
      <c r="F51414">
        <v>0.76567863587699603</v>
      </c>
    </row>
    <row r="51415" spans="1:6" x14ac:dyDescent="0.25">
      <c r="A51415">
        <v>4.2710563083536199E-2</v>
      </c>
      <c r="F51415">
        <v>0.76615090276763498</v>
      </c>
    </row>
    <row r="51416" spans="1:6" x14ac:dyDescent="0.25">
      <c r="A51416">
        <v>4.2104676017958503E-2</v>
      </c>
      <c r="F51416">
        <v>0.76583154953317101</v>
      </c>
    </row>
    <row r="51417" spans="1:6" x14ac:dyDescent="0.25">
      <c r="A51417">
        <v>4.0691261075458E-2</v>
      </c>
      <c r="F51417">
        <v>0.76631625918563295</v>
      </c>
    </row>
    <row r="51418" spans="1:6" x14ac:dyDescent="0.25">
      <c r="A51418">
        <v>4.0167977362847898E-2</v>
      </c>
      <c r="F51418">
        <v>0.76744699113963299</v>
      </c>
    </row>
    <row r="51419" spans="1:6" x14ac:dyDescent="0.25">
      <c r="A51419">
        <v>3.9359002794652702E-2</v>
      </c>
      <c r="F51419">
        <v>0.76786561810972098</v>
      </c>
    </row>
    <row r="51420" spans="1:6" x14ac:dyDescent="0.25">
      <c r="A51420">
        <v>3.8647171921318599E-2</v>
      </c>
      <c r="F51420">
        <v>0.76851279776427694</v>
      </c>
    </row>
    <row r="51421" spans="1:6" x14ac:dyDescent="0.25">
      <c r="A51421">
        <v>3.7710386327091797E-2</v>
      </c>
      <c r="F51421">
        <v>0.76908226246294498</v>
      </c>
    </row>
    <row r="51422" spans="1:6" x14ac:dyDescent="0.25">
      <c r="A51422">
        <v>3.7079103299901398E-2</v>
      </c>
      <c r="F51422">
        <v>0.76983169093832604</v>
      </c>
    </row>
    <row r="51423" spans="1:6" x14ac:dyDescent="0.25">
      <c r="A51423">
        <v>3.6546574179010603E-2</v>
      </c>
      <c r="F51423">
        <v>0.77033671736007803</v>
      </c>
    </row>
    <row r="51424" spans="1:6" x14ac:dyDescent="0.25">
      <c r="A51424">
        <v>3.6205552295515898E-2</v>
      </c>
      <c r="F51424">
        <v>0.77076274065679096</v>
      </c>
    </row>
    <row r="51425" spans="1:6" x14ac:dyDescent="0.25">
      <c r="A51425">
        <v>3.5923821201275297E-2</v>
      </c>
      <c r="F51425">
        <v>0.77103555816358704</v>
      </c>
    </row>
    <row r="51426" spans="1:6" x14ac:dyDescent="0.25">
      <c r="A51426">
        <v>3.5656998612558499E-2</v>
      </c>
      <c r="F51426">
        <v>0.77126094303897896</v>
      </c>
    </row>
    <row r="51427" spans="1:6" x14ac:dyDescent="0.25">
      <c r="A51427">
        <v>3.5371989034243198E-2</v>
      </c>
      <c r="F51427">
        <v>0.77147440110995302</v>
      </c>
    </row>
    <row r="51428" spans="1:6" x14ac:dyDescent="0.25">
      <c r="A51428">
        <v>3.49733958052569E-2</v>
      </c>
      <c r="F51428">
        <v>0.77170240877260499</v>
      </c>
    </row>
    <row r="51429" spans="1:6" x14ac:dyDescent="0.25">
      <c r="A51429">
        <v>3.4675737287866298E-2</v>
      </c>
      <c r="F51429">
        <v>0.77202128335579401</v>
      </c>
    </row>
    <row r="51430" spans="1:6" x14ac:dyDescent="0.25">
      <c r="A51430">
        <v>3.7538235616388103E-2</v>
      </c>
      <c r="F51430">
        <v>0.77225941016970601</v>
      </c>
    </row>
    <row r="51431" spans="1:6" x14ac:dyDescent="0.25">
      <c r="A51431">
        <v>3.6307371931787097E-2</v>
      </c>
      <c r="F51431">
        <v>0.76996941150688902</v>
      </c>
    </row>
    <row r="51432" spans="1:6" x14ac:dyDescent="0.25">
      <c r="A51432">
        <v>3.5531709493187097E-2</v>
      </c>
      <c r="F51432">
        <v>0.77095410245456997</v>
      </c>
    </row>
    <row r="51433" spans="1:6" x14ac:dyDescent="0.25">
      <c r="A51433">
        <v>3.4815330063301703E-2</v>
      </c>
      <c r="F51433">
        <v>0.77157463240544999</v>
      </c>
    </row>
    <row r="51434" spans="1:6" x14ac:dyDescent="0.25">
      <c r="A51434">
        <v>3.4173065057175697E-2</v>
      </c>
      <c r="F51434">
        <v>0.77214773594935804</v>
      </c>
    </row>
    <row r="51435" spans="1:6" x14ac:dyDescent="0.25">
      <c r="A51435">
        <v>3.3678032920056E-2</v>
      </c>
      <c r="F51435">
        <v>0.77266154795425901</v>
      </c>
    </row>
    <row r="51436" spans="1:6" x14ac:dyDescent="0.25">
      <c r="A51436">
        <v>3.3231254327864897E-2</v>
      </c>
      <c r="F51436">
        <v>0.773057573663955</v>
      </c>
    </row>
    <row r="51437" spans="1:6" x14ac:dyDescent="0.25">
      <c r="A51437">
        <v>3.2848988489084303E-2</v>
      </c>
      <c r="F51437">
        <v>0.77341499653770795</v>
      </c>
    </row>
    <row r="51438" spans="1:6" x14ac:dyDescent="0.25">
      <c r="A51438">
        <v>3.2461569951719303E-2</v>
      </c>
      <c r="F51438">
        <v>0.77372080920873199</v>
      </c>
    </row>
    <row r="51439" spans="1:6" x14ac:dyDescent="0.25">
      <c r="A51439">
        <v>3.2198442462808299E-2</v>
      </c>
      <c r="F51439">
        <v>0.77403074403862404</v>
      </c>
    </row>
    <row r="51440" spans="1:6" x14ac:dyDescent="0.25">
      <c r="A51440">
        <v>3.2008821985123503E-2</v>
      </c>
      <c r="F51440">
        <v>0.77424124602975297</v>
      </c>
    </row>
    <row r="51441" spans="1:6" x14ac:dyDescent="0.25">
      <c r="A51441">
        <v>3.1467747395503398E-2</v>
      </c>
      <c r="F51441">
        <v>0.77439294241190104</v>
      </c>
    </row>
    <row r="51442" spans="1:6" x14ac:dyDescent="0.25">
      <c r="A51442">
        <v>3.1203156342252798E-2</v>
      </c>
      <c r="F51442">
        <v>0.77482580208359697</v>
      </c>
    </row>
    <row r="51443" spans="1:6" x14ac:dyDescent="0.25">
      <c r="A51443">
        <v>3.0977821658735302E-2</v>
      </c>
      <c r="F51443">
        <v>0.77503747492619701</v>
      </c>
    </row>
    <row r="51444" spans="1:6" x14ac:dyDescent="0.25">
      <c r="A51444">
        <v>3.0713168856516999E-2</v>
      </c>
      <c r="F51444">
        <v>0.77521774267301102</v>
      </c>
    </row>
    <row r="51445" spans="1:6" x14ac:dyDescent="0.25">
      <c r="A51445">
        <v>3.0478937159022602E-2</v>
      </c>
      <c r="F51445">
        <v>0.77542946491478604</v>
      </c>
    </row>
    <row r="51446" spans="1:6" x14ac:dyDescent="0.25">
      <c r="A51446">
        <v>3.1736375365059501E-2</v>
      </c>
      <c r="F51446">
        <v>0.77561685027278104</v>
      </c>
    </row>
    <row r="51447" spans="1:6" x14ac:dyDescent="0.25">
      <c r="A51447">
        <v>3.1354422438762797E-2</v>
      </c>
      <c r="F51447">
        <v>0.77461089970795205</v>
      </c>
    </row>
    <row r="51448" spans="1:6" x14ac:dyDescent="0.25">
      <c r="A51448">
        <v>3.0748114708003701E-2</v>
      </c>
      <c r="F51448">
        <v>0.77491646204898901</v>
      </c>
    </row>
    <row r="51449" spans="1:6" x14ac:dyDescent="0.25">
      <c r="A51449">
        <v>3.02145094968806E-2</v>
      </c>
      <c r="F51449">
        <v>0.77540150823359699</v>
      </c>
    </row>
    <row r="51450" spans="1:6" x14ac:dyDescent="0.25">
      <c r="A51450">
        <v>2.9783071050957101E-2</v>
      </c>
      <c r="F51450">
        <v>0.77582839240249502</v>
      </c>
    </row>
    <row r="51451" spans="1:6" x14ac:dyDescent="0.25">
      <c r="A51451">
        <v>2.9441240905351301E-2</v>
      </c>
      <c r="F51451">
        <v>0.77617354315923404</v>
      </c>
    </row>
    <row r="51452" spans="1:6" x14ac:dyDescent="0.25">
      <c r="A51452">
        <v>2.9159926359629301E-2</v>
      </c>
      <c r="F51452">
        <v>0.77644700727571803</v>
      </c>
    </row>
    <row r="51453" spans="1:6" x14ac:dyDescent="0.25">
      <c r="A51453">
        <v>2.8884849055302201E-2</v>
      </c>
      <c r="F51453">
        <v>0.77667205891229596</v>
      </c>
    </row>
    <row r="51454" spans="1:6" x14ac:dyDescent="0.25">
      <c r="A51454">
        <v>2.8655384466007801E-2</v>
      </c>
      <c r="F51454">
        <v>0.77689212075575798</v>
      </c>
    </row>
    <row r="51455" spans="1:6" x14ac:dyDescent="0.25">
      <c r="A51455">
        <v>2.8533058363728801E-2</v>
      </c>
      <c r="F51455">
        <v>0.77707569242719299</v>
      </c>
    </row>
    <row r="51456" spans="1:6" x14ac:dyDescent="0.25">
      <c r="A51456">
        <v>2.82885762887949E-2</v>
      </c>
      <c r="F51456">
        <v>0.77717355330901705</v>
      </c>
    </row>
    <row r="51457" spans="1:6" x14ac:dyDescent="0.25">
      <c r="A51457">
        <v>2.75891524834668E-2</v>
      </c>
      <c r="F51457">
        <v>0.77736913896896398</v>
      </c>
    </row>
    <row r="51458" spans="1:6" x14ac:dyDescent="0.25">
      <c r="A51458">
        <v>2.7018035538358898E-2</v>
      </c>
      <c r="F51458">
        <v>0.77792867801322596</v>
      </c>
    </row>
    <row r="51459" spans="1:6" x14ac:dyDescent="0.25">
      <c r="A51459">
        <v>3.18287908293894E-2</v>
      </c>
      <c r="F51459">
        <v>0.77838557156931298</v>
      </c>
    </row>
    <row r="51460" spans="1:6" x14ac:dyDescent="0.25">
      <c r="A51460">
        <v>3.0712747373153899E-2</v>
      </c>
      <c r="F51460">
        <v>0.77453696733648802</v>
      </c>
    </row>
    <row r="51461" spans="1:6" x14ac:dyDescent="0.25">
      <c r="A51461">
        <v>3.0388310365656701E-2</v>
      </c>
      <c r="F51461">
        <v>0.77542980210147705</v>
      </c>
    </row>
    <row r="51462" spans="1:6" x14ac:dyDescent="0.25">
      <c r="A51462">
        <v>3.0001424423903501E-2</v>
      </c>
      <c r="F51462">
        <v>0.775689351707474</v>
      </c>
    </row>
    <row r="51463" spans="1:6" x14ac:dyDescent="0.25">
      <c r="A51463">
        <v>2.9796145285297299E-2</v>
      </c>
      <c r="F51463">
        <v>0.77599886046087696</v>
      </c>
    </row>
    <row r="51464" spans="1:6" x14ac:dyDescent="0.25">
      <c r="A51464">
        <v>2.9614181474184299E-2</v>
      </c>
      <c r="F51464">
        <v>0.77616308377176202</v>
      </c>
    </row>
    <row r="51465" spans="1:6" x14ac:dyDescent="0.25">
      <c r="A51465">
        <v>2.9053370948442899E-2</v>
      </c>
      <c r="F51465">
        <v>0.77630865482065203</v>
      </c>
    </row>
    <row r="51466" spans="1:6" x14ac:dyDescent="0.25">
      <c r="A51466">
        <v>2.84734154635767E-2</v>
      </c>
      <c r="F51466">
        <v>0.77675730324124503</v>
      </c>
    </row>
    <row r="51467" spans="1:6" x14ac:dyDescent="0.25">
      <c r="A51467">
        <v>2.80948112453357E-2</v>
      </c>
      <c r="F51467">
        <v>0.77722126762913801</v>
      </c>
    </row>
    <row r="51468" spans="1:6" x14ac:dyDescent="0.25">
      <c r="A51468">
        <v>2.7881116924671E-2</v>
      </c>
      <c r="F51468">
        <v>0.77752415100373096</v>
      </c>
    </row>
    <row r="51469" spans="1:6" x14ac:dyDescent="0.25">
      <c r="A51469">
        <v>2.9360556872408801E-2</v>
      </c>
      <c r="F51469">
        <v>0.77769510646026296</v>
      </c>
    </row>
    <row r="51470" spans="1:6" x14ac:dyDescent="0.25">
      <c r="A51470">
        <v>2.8521486802617301E-2</v>
      </c>
      <c r="F51470">
        <v>0.77651155450207199</v>
      </c>
    </row>
    <row r="51471" spans="1:6" x14ac:dyDescent="0.25">
      <c r="A51471">
        <v>2.79017427206395E-2</v>
      </c>
      <c r="F51471">
        <v>0.77718281055790595</v>
      </c>
    </row>
    <row r="51472" spans="1:6" x14ac:dyDescent="0.25">
      <c r="A51472">
        <v>2.7649380748356801E-2</v>
      </c>
      <c r="F51472">
        <v>0.77767860582348802</v>
      </c>
    </row>
    <row r="51473" spans="1:6" x14ac:dyDescent="0.25">
      <c r="A51473">
        <v>2.7449314271057401E-2</v>
      </c>
      <c r="F51473">
        <v>0.77788049540131399</v>
      </c>
    </row>
    <row r="51474" spans="1:6" x14ac:dyDescent="0.25">
      <c r="A51474">
        <v>2.7221162635804399E-2</v>
      </c>
      <c r="F51474">
        <v>0.77804054858315397</v>
      </c>
    </row>
    <row r="51475" spans="1:6" x14ac:dyDescent="0.25">
      <c r="A51475">
        <v>2.70711607981713E-2</v>
      </c>
      <c r="F51475">
        <v>0.77822306989135603</v>
      </c>
    </row>
    <row r="51476" spans="1:6" x14ac:dyDescent="0.25">
      <c r="A51476">
        <v>2.6979706154255E-2</v>
      </c>
      <c r="F51476">
        <v>0.77834307136146297</v>
      </c>
    </row>
    <row r="51477" spans="1:6" x14ac:dyDescent="0.25">
      <c r="A51477">
        <v>2.6862281470080199E-2</v>
      </c>
      <c r="F51477">
        <v>0.77841623507659596</v>
      </c>
    </row>
    <row r="51478" spans="1:6" x14ac:dyDescent="0.25">
      <c r="A51478">
        <v>2.64064185441178E-2</v>
      </c>
      <c r="F51478">
        <v>0.77851017482393503</v>
      </c>
    </row>
    <row r="51479" spans="1:6" x14ac:dyDescent="0.25">
      <c r="A51479">
        <v>2.60386507550751E-2</v>
      </c>
      <c r="F51479">
        <v>0.77887486516470505</v>
      </c>
    </row>
    <row r="51480" spans="1:6" x14ac:dyDescent="0.25">
      <c r="A51480">
        <v>2.57197304962033E-2</v>
      </c>
      <c r="F51480">
        <v>0.77916907939593905</v>
      </c>
    </row>
    <row r="51481" spans="1:6" x14ac:dyDescent="0.25">
      <c r="A51481">
        <v>2.5439964338467399E-2</v>
      </c>
      <c r="F51481">
        <v>0.77942421560303699</v>
      </c>
    </row>
    <row r="51482" spans="1:6" x14ac:dyDescent="0.25">
      <c r="A51482">
        <v>2.52301960845021E-2</v>
      </c>
      <c r="F51482">
        <v>0.77964802852922599</v>
      </c>
    </row>
    <row r="51483" spans="1:6" x14ac:dyDescent="0.25">
      <c r="A51483">
        <v>2.50743782129218E-2</v>
      </c>
      <c r="F51483">
        <v>0.77981584313239805</v>
      </c>
    </row>
    <row r="51484" spans="1:6" x14ac:dyDescent="0.25">
      <c r="A51484">
        <v>2.49700603382421E-2</v>
      </c>
      <c r="F51484">
        <v>0.77994049742966198</v>
      </c>
    </row>
    <row r="51485" spans="1:6" x14ac:dyDescent="0.25">
      <c r="A51485">
        <v>2.4587111208728502E-2</v>
      </c>
      <c r="F51485">
        <v>0.78002395172940597</v>
      </c>
    </row>
    <row r="51486" spans="1:6" x14ac:dyDescent="0.25">
      <c r="A51486">
        <v>2.4081269452709601E-2</v>
      </c>
      <c r="F51486">
        <v>0.78033031103301698</v>
      </c>
    </row>
    <row r="51487" spans="1:6" x14ac:dyDescent="0.25">
      <c r="A51487">
        <v>2.37615535005084E-2</v>
      </c>
      <c r="F51487">
        <v>0.78073498443783196</v>
      </c>
    </row>
    <row r="51488" spans="1:6" x14ac:dyDescent="0.25">
      <c r="A51488">
        <v>2.3530843438503798E-2</v>
      </c>
      <c r="F51488">
        <v>0.78099075719959299</v>
      </c>
    </row>
    <row r="51489" spans="1:6" x14ac:dyDescent="0.25">
      <c r="A51489">
        <v>2.33341038938236E-2</v>
      </c>
      <c r="F51489">
        <v>0.78117532524919697</v>
      </c>
    </row>
    <row r="51490" spans="1:6" x14ac:dyDescent="0.25">
      <c r="A51490">
        <v>2.29744220111576E-2</v>
      </c>
      <c r="F51490">
        <v>0.78133271688494099</v>
      </c>
    </row>
    <row r="51491" spans="1:6" x14ac:dyDescent="0.25">
      <c r="A51491">
        <v>2.2651151571770299E-2</v>
      </c>
      <c r="F51491">
        <v>0.78162046239107397</v>
      </c>
    </row>
    <row r="51492" spans="1:6" x14ac:dyDescent="0.25">
      <c r="A51492">
        <v>2.24491381436768E-2</v>
      </c>
      <c r="F51492">
        <v>0.781879078742583</v>
      </c>
    </row>
    <row r="51493" spans="1:6" x14ac:dyDescent="0.25">
      <c r="A51493">
        <v>2.23077087818426E-2</v>
      </c>
      <c r="F51493">
        <v>0.782040689485058</v>
      </c>
    </row>
    <row r="51494" spans="1:6" x14ac:dyDescent="0.25">
      <c r="A51494">
        <v>2.2176514722497698E-2</v>
      </c>
      <c r="F51494">
        <v>0.78215383297452501</v>
      </c>
    </row>
    <row r="51495" spans="1:6" x14ac:dyDescent="0.25">
      <c r="A51495">
        <v>2.2099841125999799E-2</v>
      </c>
      <c r="F51495">
        <v>0.78225878822200101</v>
      </c>
    </row>
    <row r="51496" spans="1:6" x14ac:dyDescent="0.25">
      <c r="A51496">
        <v>2.2046421756094701E-2</v>
      </c>
      <c r="F51496">
        <v>0.78232012709919996</v>
      </c>
    </row>
    <row r="51497" spans="1:6" x14ac:dyDescent="0.25">
      <c r="A51497">
        <v>2.2002230524427499E-2</v>
      </c>
      <c r="F51497">
        <v>0.782362862595124</v>
      </c>
    </row>
    <row r="51498" spans="1:6" x14ac:dyDescent="0.25">
      <c r="A51498">
        <v>2.1950765379735001E-2</v>
      </c>
      <c r="F51498">
        <v>0.78239821558045797</v>
      </c>
    </row>
    <row r="51499" spans="1:6" x14ac:dyDescent="0.25">
      <c r="A51499">
        <v>2.1904642208074698E-2</v>
      </c>
      <c r="F51499">
        <v>0.78243938769621202</v>
      </c>
    </row>
    <row r="51500" spans="1:6" x14ac:dyDescent="0.25">
      <c r="A51500">
        <v>2.18648447372971E-2</v>
      </c>
      <c r="F51500">
        <v>0.78247628623354004</v>
      </c>
    </row>
    <row r="51501" spans="1:6" x14ac:dyDescent="0.25">
      <c r="A51501">
        <v>2.1821249895881301E-2</v>
      </c>
      <c r="F51501">
        <v>0.78250812421016203</v>
      </c>
    </row>
    <row r="51502" spans="1:6" x14ac:dyDescent="0.25">
      <c r="A51502">
        <v>2.1735000496038999E-2</v>
      </c>
      <c r="F51502">
        <v>0.78254300008329503</v>
      </c>
    </row>
    <row r="51503" spans="1:6" x14ac:dyDescent="0.25">
      <c r="A51503">
        <v>2.1598865702099901E-2</v>
      </c>
      <c r="F51503">
        <v>0.78261199960316796</v>
      </c>
    </row>
    <row r="51504" spans="1:6" x14ac:dyDescent="0.25">
      <c r="A51504">
        <v>2.1308492450066E-2</v>
      </c>
      <c r="F51504">
        <v>0.78272090743832001</v>
      </c>
    </row>
    <row r="51505" spans="1:6" x14ac:dyDescent="0.25">
      <c r="A51505">
        <v>2.1028039809437699E-2</v>
      </c>
      <c r="F51505">
        <v>0.782953206039947</v>
      </c>
    </row>
    <row r="51506" spans="1:6" x14ac:dyDescent="0.25">
      <c r="A51506">
        <v>2.07554319555158E-2</v>
      </c>
      <c r="F51506">
        <v>0.78317756815244899</v>
      </c>
    </row>
    <row r="51507" spans="1:6" x14ac:dyDescent="0.25">
      <c r="A51507">
        <v>2.0464589448272799E-2</v>
      </c>
      <c r="F51507">
        <v>0.78339565443558701</v>
      </c>
    </row>
    <row r="51508" spans="1:6" x14ac:dyDescent="0.25">
      <c r="A51508">
        <v>2.0238054411237501E-2</v>
      </c>
      <c r="F51508">
        <v>0.78362832844138097</v>
      </c>
    </row>
    <row r="51509" spans="1:6" x14ac:dyDescent="0.25">
      <c r="A51509">
        <v>1.9995603662829001E-2</v>
      </c>
      <c r="F51509">
        <v>0.78380955647101003</v>
      </c>
    </row>
    <row r="51510" spans="1:6" x14ac:dyDescent="0.25">
      <c r="A51510">
        <v>1.97966057093719E-2</v>
      </c>
      <c r="F51510">
        <v>0.78400351706973603</v>
      </c>
    </row>
    <row r="51511" spans="1:6" x14ac:dyDescent="0.25">
      <c r="A51511">
        <v>1.9646600312259298E-2</v>
      </c>
      <c r="F51511">
        <v>0.78416271543250204</v>
      </c>
    </row>
    <row r="51512" spans="1:6" x14ac:dyDescent="0.25">
      <c r="A51512">
        <v>1.9460351245469298E-2</v>
      </c>
      <c r="F51512">
        <v>0.78428271975019204</v>
      </c>
    </row>
    <row r="51513" spans="1:6" x14ac:dyDescent="0.25">
      <c r="A51513">
        <v>1.90195969225865E-2</v>
      </c>
      <c r="F51513">
        <v>0.78443171900362396</v>
      </c>
    </row>
    <row r="51514" spans="1:6" x14ac:dyDescent="0.25">
      <c r="A51514">
        <v>1.85033904300669E-2</v>
      </c>
      <c r="F51514">
        <v>0.78478432246192997</v>
      </c>
    </row>
    <row r="51515" spans="1:6" x14ac:dyDescent="0.25">
      <c r="A51515">
        <v>1.7799550850914898E-2</v>
      </c>
      <c r="F51515">
        <v>0.78519728765594599</v>
      </c>
    </row>
    <row r="51516" spans="1:6" x14ac:dyDescent="0.25">
      <c r="A51516">
        <v>1.7334561295646599E-2</v>
      </c>
      <c r="F51516">
        <v>0.78576035931926802</v>
      </c>
    </row>
    <row r="51517" spans="1:6" x14ac:dyDescent="0.25">
      <c r="A51517">
        <v>1.6382584695805301E-2</v>
      </c>
      <c r="F51517">
        <v>0.786132350963482</v>
      </c>
    </row>
    <row r="51518" spans="1:6" x14ac:dyDescent="0.25">
      <c r="A51518">
        <v>1.6055500629672301E-2</v>
      </c>
      <c r="F51518">
        <v>0.78689393224335502</v>
      </c>
    </row>
    <row r="51519" spans="1:6" x14ac:dyDescent="0.25">
      <c r="A51519">
        <v>1.5844870886252801E-2</v>
      </c>
      <c r="F51519">
        <v>0.78715559949626202</v>
      </c>
    </row>
    <row r="51520" spans="1:6" x14ac:dyDescent="0.25">
      <c r="A51520">
        <v>1.5675669297835901E-2</v>
      </c>
      <c r="F51520">
        <v>0.787324103290997</v>
      </c>
    </row>
    <row r="51521" spans="1:6" x14ac:dyDescent="0.25">
      <c r="A51521">
        <v>1.5545955384524499E-2</v>
      </c>
      <c r="F51521">
        <v>0.78745946456173099</v>
      </c>
    </row>
    <row r="51522" spans="1:6" x14ac:dyDescent="0.25">
      <c r="A51522">
        <v>1.5398106014770501E-2</v>
      </c>
      <c r="F51522">
        <v>0.78756323569237996</v>
      </c>
    </row>
    <row r="51523" spans="1:6" x14ac:dyDescent="0.25">
      <c r="A51523">
        <v>1.5262298017787401E-2</v>
      </c>
      <c r="F51523">
        <v>0.78768151518818297</v>
      </c>
    </row>
    <row r="51524" spans="1:6" x14ac:dyDescent="0.25">
      <c r="A51524">
        <v>1.5172613950839201E-2</v>
      </c>
      <c r="F51524">
        <v>0.78779016158576998</v>
      </c>
    </row>
    <row r="51525" spans="1:6" x14ac:dyDescent="0.25">
      <c r="A51525">
        <v>1.51011471928132E-2</v>
      </c>
      <c r="F51525">
        <v>0.78786190883932805</v>
      </c>
    </row>
    <row r="51526" spans="1:6" x14ac:dyDescent="0.25">
      <c r="A51526">
        <v>1.5016866033632901E-2</v>
      </c>
      <c r="F51526">
        <v>0.78791908224574903</v>
      </c>
    </row>
    <row r="51527" spans="1:6" x14ac:dyDescent="0.25">
      <c r="A51527">
        <v>1.49469629899286E-2</v>
      </c>
      <c r="F51527">
        <v>0.78798650717309304</v>
      </c>
    </row>
    <row r="51528" spans="1:6" x14ac:dyDescent="0.25">
      <c r="A51528">
        <v>1.6492071084237E-2</v>
      </c>
      <c r="F51528">
        <v>0.78804242960805704</v>
      </c>
    </row>
    <row r="51529" spans="1:6" x14ac:dyDescent="0.25">
      <c r="A51529">
        <v>1.5379994142706899E-2</v>
      </c>
      <c r="F51529">
        <v>0.78680634313261</v>
      </c>
    </row>
    <row r="51530" spans="1:6" x14ac:dyDescent="0.25">
      <c r="A51530">
        <v>1.5029020195257601E-2</v>
      </c>
      <c r="F51530">
        <v>0.78769600468583401</v>
      </c>
    </row>
    <row r="51531" spans="1:6" x14ac:dyDescent="0.25">
      <c r="A51531">
        <v>1.47780521766649E-2</v>
      </c>
      <c r="F51531">
        <v>0.78797678384379299</v>
      </c>
    </row>
    <row r="51532" spans="1:6" x14ac:dyDescent="0.25">
      <c r="A51532">
        <v>1.4643071837168E-2</v>
      </c>
      <c r="F51532">
        <v>0.78817755825866798</v>
      </c>
    </row>
    <row r="51533" spans="1:6" x14ac:dyDescent="0.25">
      <c r="A51533">
        <v>1.4531204093072601E-2</v>
      </c>
      <c r="F51533">
        <v>0.78828554253026495</v>
      </c>
    </row>
    <row r="51534" spans="1:6" x14ac:dyDescent="0.25">
      <c r="A51534">
        <v>1.44496865825399E-2</v>
      </c>
      <c r="F51534">
        <v>0.78837503672554199</v>
      </c>
    </row>
    <row r="51535" spans="1:6" x14ac:dyDescent="0.25">
      <c r="A51535">
        <v>1.4381759940716899E-2</v>
      </c>
      <c r="F51535">
        <v>0.78844025073396795</v>
      </c>
    </row>
    <row r="51536" spans="1:6" x14ac:dyDescent="0.25">
      <c r="A51536">
        <v>1.43183279319045E-2</v>
      </c>
      <c r="F51536">
        <v>0.788494592047426</v>
      </c>
    </row>
    <row r="51537" spans="1:6" x14ac:dyDescent="0.25">
      <c r="A51537">
        <v>1.4259844925569001E-2</v>
      </c>
      <c r="F51537">
        <v>0.78854533765447599</v>
      </c>
    </row>
    <row r="51538" spans="1:6" x14ac:dyDescent="0.25">
      <c r="A51538">
        <v>1.4195495346007499E-2</v>
      </c>
      <c r="F51538">
        <v>0.78859212405954404</v>
      </c>
    </row>
    <row r="51539" spans="1:6" x14ac:dyDescent="0.25">
      <c r="A51539">
        <v>1.41385749862213E-2</v>
      </c>
      <c r="F51539">
        <v>0.78864360372319398</v>
      </c>
    </row>
    <row r="51540" spans="1:6" x14ac:dyDescent="0.25">
      <c r="A51540">
        <v>1.4073392537315399E-2</v>
      </c>
      <c r="F51540">
        <v>0.78868914001102197</v>
      </c>
    </row>
    <row r="51541" spans="1:6" x14ac:dyDescent="0.25">
      <c r="A51541">
        <v>1.3959880350015099E-2</v>
      </c>
      <c r="F51541">
        <v>0.78874128597014703</v>
      </c>
    </row>
    <row r="51542" spans="1:6" x14ac:dyDescent="0.25">
      <c r="A51542">
        <v>1.3858778625037701E-2</v>
      </c>
      <c r="F51542">
        <v>0.78883209571998802</v>
      </c>
    </row>
    <row r="51543" spans="1:6" x14ac:dyDescent="0.25">
      <c r="A51543">
        <v>1.55407945189975E-2</v>
      </c>
      <c r="F51543">
        <v>0.78891297709996999</v>
      </c>
    </row>
    <row r="51544" spans="1:6" x14ac:dyDescent="0.25">
      <c r="A51544">
        <v>1.8295807238074599E-2</v>
      </c>
      <c r="F51544">
        <v>0.78756736438480202</v>
      </c>
    </row>
    <row r="51545" spans="1:6" x14ac:dyDescent="0.25">
      <c r="A51545">
        <v>1.66288633075279E-2</v>
      </c>
      <c r="F51545">
        <v>0.78536335420953995</v>
      </c>
    </row>
    <row r="51546" spans="1:6" x14ac:dyDescent="0.25">
      <c r="A51546">
        <v>1.5919465506428501E-2</v>
      </c>
      <c r="F51546">
        <v>0.78669690935397696</v>
      </c>
    </row>
    <row r="51547" spans="1:6" x14ac:dyDescent="0.25">
      <c r="A51547">
        <v>1.5472658673343E-2</v>
      </c>
      <c r="F51547">
        <v>0.78726442759485704</v>
      </c>
    </row>
    <row r="51548" spans="1:6" x14ac:dyDescent="0.25">
      <c r="A51548">
        <v>1.5112468348411999E-2</v>
      </c>
      <c r="F51548">
        <v>0.78762187306132503</v>
      </c>
    </row>
    <row r="51549" spans="1:6" x14ac:dyDescent="0.25">
      <c r="A51549">
        <v>1.4729529990318201E-2</v>
      </c>
      <c r="F51549">
        <v>0.78791002532126997</v>
      </c>
    </row>
    <row r="51550" spans="1:6" x14ac:dyDescent="0.25">
      <c r="A51550">
        <v>1.4386500580770401E-2</v>
      </c>
      <c r="F51550">
        <v>0.78821637600774497</v>
      </c>
    </row>
    <row r="51551" spans="1:6" x14ac:dyDescent="0.25">
      <c r="A51551">
        <v>1.40976737418337E-2</v>
      </c>
      <c r="F51551">
        <v>0.78849079953538304</v>
      </c>
    </row>
    <row r="51552" spans="1:6" x14ac:dyDescent="0.25">
      <c r="A51552">
        <v>1.3867173397703899E-2</v>
      </c>
      <c r="F51552">
        <v>0.78872186100653296</v>
      </c>
    </row>
    <row r="51553" spans="1:6" x14ac:dyDescent="0.25">
      <c r="A51553">
        <v>1.3687866415672E-2</v>
      </c>
      <c r="F51553">
        <v>0.78890626128183605</v>
      </c>
    </row>
    <row r="51554" spans="1:6" x14ac:dyDescent="0.25">
      <c r="A51554">
        <v>1.68826901774408E-2</v>
      </c>
      <c r="F51554">
        <v>0.78904970686746201</v>
      </c>
    </row>
    <row r="51555" spans="1:6" x14ac:dyDescent="0.25">
      <c r="A51555">
        <v>1.7836226756178498E-2</v>
      </c>
      <c r="F51555">
        <v>0.78649384785804699</v>
      </c>
    </row>
    <row r="51556" spans="1:6" x14ac:dyDescent="0.25">
      <c r="A51556">
        <v>1.7485370918899099E-2</v>
      </c>
      <c r="F51556">
        <v>0.78573101859505701</v>
      </c>
    </row>
    <row r="51557" spans="1:6" x14ac:dyDescent="0.25">
      <c r="A51557">
        <v>1.6870947741858201E-2</v>
      </c>
      <c r="F51557">
        <v>0.78601170326488001</v>
      </c>
    </row>
    <row r="51558" spans="1:6" x14ac:dyDescent="0.25">
      <c r="A51558">
        <v>1.6347576317622702E-2</v>
      </c>
      <c r="F51558">
        <v>0.78650324180651299</v>
      </c>
    </row>
    <row r="51559" spans="1:6" x14ac:dyDescent="0.25">
      <c r="A51559">
        <v>1.5914577812831902E-2</v>
      </c>
      <c r="F51559">
        <v>0.78692193894590101</v>
      </c>
    </row>
    <row r="51560" spans="1:6" x14ac:dyDescent="0.25">
      <c r="A51560">
        <v>1.5588892951713999E-2</v>
      </c>
      <c r="F51560">
        <v>0.78726833774973404</v>
      </c>
    </row>
    <row r="51561" spans="1:6" x14ac:dyDescent="0.25">
      <c r="A51561">
        <v>1.5182967062486801E-2</v>
      </c>
      <c r="F51561">
        <v>0.787528885638628</v>
      </c>
    </row>
    <row r="51562" spans="1:6" x14ac:dyDescent="0.25">
      <c r="A51562">
        <v>1.8225019003076701E-2</v>
      </c>
      <c r="F51562">
        <v>0.78785362635000999</v>
      </c>
    </row>
    <row r="51563" spans="1:6" x14ac:dyDescent="0.25">
      <c r="A51563">
        <v>1.7710865424662801E-2</v>
      </c>
      <c r="F51563">
        <v>0.78541998479753805</v>
      </c>
    </row>
    <row r="51564" spans="1:6" x14ac:dyDescent="0.25">
      <c r="A51564">
        <v>1.7355991270049401E-2</v>
      </c>
      <c r="F51564">
        <v>0.78583130766026899</v>
      </c>
    </row>
    <row r="51565" spans="1:6" x14ac:dyDescent="0.25">
      <c r="A51565">
        <v>1.6942752368064501E-2</v>
      </c>
      <c r="F51565">
        <v>0.78611520698395998</v>
      </c>
    </row>
    <row r="51566" spans="1:6" x14ac:dyDescent="0.25">
      <c r="A51566">
        <v>1.6586393730999498E-2</v>
      </c>
      <c r="F51566">
        <v>0.78644579810554804</v>
      </c>
    </row>
    <row r="51567" spans="1:6" x14ac:dyDescent="0.25">
      <c r="A51567">
        <v>1.6371883742213999E-2</v>
      </c>
      <c r="F51567">
        <v>0.78673088501520005</v>
      </c>
    </row>
    <row r="51568" spans="1:6" x14ac:dyDescent="0.25">
      <c r="A51568">
        <v>1.6243528211412599E-2</v>
      </c>
      <c r="F51568">
        <v>0.78690249300622805</v>
      </c>
    </row>
    <row r="51569" spans="1:6" x14ac:dyDescent="0.25">
      <c r="A51569">
        <v>1.61590508523793E-2</v>
      </c>
      <c r="F51569">
        <v>0.78700517743086895</v>
      </c>
    </row>
    <row r="51570" spans="1:6" x14ac:dyDescent="0.25">
      <c r="A51570">
        <v>1.60919499090969E-2</v>
      </c>
      <c r="F51570">
        <v>0.78707275931809595</v>
      </c>
    </row>
    <row r="51571" spans="1:6" x14ac:dyDescent="0.25">
      <c r="A51571">
        <v>1.5689886900373599E-2</v>
      </c>
      <c r="F51571">
        <v>0.78712644007272203</v>
      </c>
    </row>
    <row r="51572" spans="1:6" x14ac:dyDescent="0.25">
      <c r="A51572">
        <v>1.55854345140428E-2</v>
      </c>
      <c r="F51572">
        <v>0.78744809047970099</v>
      </c>
    </row>
    <row r="51573" spans="1:6" x14ac:dyDescent="0.25">
      <c r="A51573">
        <v>1.5512295625073899E-2</v>
      </c>
      <c r="F51573">
        <v>0.78753165238876499</v>
      </c>
    </row>
    <row r="51574" spans="1:6" x14ac:dyDescent="0.25">
      <c r="A51574">
        <v>1.5446545272183801E-2</v>
      </c>
      <c r="F51574">
        <v>0.78759016349994004</v>
      </c>
    </row>
    <row r="51575" spans="1:6" x14ac:dyDescent="0.25">
      <c r="A51575">
        <v>1.5350946620105501E-2</v>
      </c>
      <c r="F51575">
        <v>0.78764276378225295</v>
      </c>
    </row>
    <row r="51576" spans="1:6" x14ac:dyDescent="0.25">
      <c r="A51576">
        <v>1.5248140020541199E-2</v>
      </c>
      <c r="F51576">
        <v>0.78771924270391502</v>
      </c>
    </row>
    <row r="51577" spans="1:6" x14ac:dyDescent="0.25">
      <c r="A51577">
        <v>1.51754807194318E-2</v>
      </c>
      <c r="F51577">
        <v>0.78780148798356697</v>
      </c>
    </row>
    <row r="51578" spans="1:6" x14ac:dyDescent="0.25">
      <c r="A51578">
        <v>1.5120447897205701E-2</v>
      </c>
      <c r="F51578">
        <v>0.78785961542445404</v>
      </c>
    </row>
    <row r="51579" spans="1:6" x14ac:dyDescent="0.25">
      <c r="A51579">
        <v>1.49978547210843E-2</v>
      </c>
      <c r="F51579">
        <v>0.78790364168223503</v>
      </c>
    </row>
    <row r="51580" spans="1:6" x14ac:dyDescent="0.25">
      <c r="A51580">
        <v>1.48899422442335E-2</v>
      </c>
      <c r="F51580">
        <v>0.78800171622313198</v>
      </c>
    </row>
    <row r="51581" spans="1:6" x14ac:dyDescent="0.25">
      <c r="A51581">
        <v>1.48005882354774E-2</v>
      </c>
      <c r="F51581">
        <v>0.78808804620461304</v>
      </c>
    </row>
    <row r="51582" spans="1:6" x14ac:dyDescent="0.25">
      <c r="A51582">
        <v>1.4489306111221401E-2</v>
      </c>
      <c r="F51582">
        <v>0.78815952941161804</v>
      </c>
    </row>
    <row r="51583" spans="1:6" x14ac:dyDescent="0.25">
      <c r="A51583">
        <v>1.4289791893842401E-2</v>
      </c>
      <c r="F51583">
        <v>0.78840855511102204</v>
      </c>
    </row>
    <row r="51584" spans="1:6" x14ac:dyDescent="0.25">
      <c r="A51584">
        <v>1.5678032199771801E-2</v>
      </c>
      <c r="F51584">
        <v>0.788568166484926</v>
      </c>
    </row>
    <row r="51585" spans="1:6" x14ac:dyDescent="0.25">
      <c r="A51585">
        <v>2.2117268117879001E-2</v>
      </c>
      <c r="F51585">
        <v>0.78745757424018203</v>
      </c>
    </row>
    <row r="51586" spans="1:6" x14ac:dyDescent="0.25">
      <c r="A51586">
        <v>2.0948301688439998E-2</v>
      </c>
      <c r="F51586">
        <v>0.78230618550569597</v>
      </c>
    </row>
    <row r="51587" spans="1:6" x14ac:dyDescent="0.25">
      <c r="A51587">
        <v>2.0617137854674599E-2</v>
      </c>
      <c r="F51587">
        <v>0.78324135864924704</v>
      </c>
    </row>
    <row r="51588" spans="1:6" x14ac:dyDescent="0.25">
      <c r="A51588">
        <v>2.0409021879165799E-2</v>
      </c>
      <c r="F51588">
        <v>0.78350628971626002</v>
      </c>
    </row>
    <row r="51589" spans="1:6" x14ac:dyDescent="0.25">
      <c r="A51589">
        <v>2.0355629783631202E-2</v>
      </c>
      <c r="F51589">
        <v>0.78367278249666705</v>
      </c>
    </row>
    <row r="51590" spans="1:6" x14ac:dyDescent="0.25">
      <c r="A51590">
        <v>2.2731907949856099E-2</v>
      </c>
      <c r="F51590">
        <v>0.78371549617309499</v>
      </c>
    </row>
    <row r="51591" spans="1:6" x14ac:dyDescent="0.25">
      <c r="A51591">
        <v>2.3170629937795801E-2</v>
      </c>
      <c r="F51591">
        <v>0.78181447364011503</v>
      </c>
    </row>
    <row r="51592" spans="1:6" x14ac:dyDescent="0.25">
      <c r="A51592">
        <v>2.3042460880379301E-2</v>
      </c>
      <c r="F51592">
        <v>0.78146349604976295</v>
      </c>
    </row>
    <row r="51593" spans="1:6" x14ac:dyDescent="0.25">
      <c r="A51593">
        <v>2.2757577313308699E-2</v>
      </c>
      <c r="F51593">
        <v>0.78156603129569602</v>
      </c>
    </row>
    <row r="51594" spans="1:6" x14ac:dyDescent="0.25">
      <c r="A51594">
        <v>2.2620404414176998E-2</v>
      </c>
      <c r="F51594">
        <v>0.78179393814935205</v>
      </c>
    </row>
    <row r="51595" spans="1:6" x14ac:dyDescent="0.25">
      <c r="A51595">
        <v>2.25300635934652E-2</v>
      </c>
      <c r="F51595">
        <v>0.78190367646865799</v>
      </c>
    </row>
    <row r="51596" spans="1:6" x14ac:dyDescent="0.25">
      <c r="A51596">
        <v>2.1508966686673799E-2</v>
      </c>
      <c r="F51596">
        <v>0.78197594912522705</v>
      </c>
    </row>
    <row r="51597" spans="1:6" x14ac:dyDescent="0.25">
      <c r="A51597">
        <v>2.0282467472126899E-2</v>
      </c>
      <c r="F51597">
        <v>0.78279282665066097</v>
      </c>
    </row>
    <row r="51598" spans="1:6" x14ac:dyDescent="0.25">
      <c r="A51598">
        <v>1.97124930571352E-2</v>
      </c>
      <c r="F51598">
        <v>0.78377402602229795</v>
      </c>
    </row>
    <row r="51599" spans="1:6" x14ac:dyDescent="0.25">
      <c r="A51599">
        <v>1.9344599539357001E-2</v>
      </c>
      <c r="F51599">
        <v>0.78423000555429101</v>
      </c>
    </row>
    <row r="51600" spans="1:6" x14ac:dyDescent="0.25">
      <c r="A51600">
        <v>1.90386125040032E-2</v>
      </c>
      <c r="F51600">
        <v>0.78452432036851405</v>
      </c>
    </row>
    <row r="51601" spans="1:6" x14ac:dyDescent="0.25">
      <c r="A51601">
        <v>1.8481315847493299E-2</v>
      </c>
      <c r="F51601">
        <v>0.78476910999679705</v>
      </c>
    </row>
    <row r="51602" spans="1:6" x14ac:dyDescent="0.25">
      <c r="A51602">
        <v>1.8060828587437301E-2</v>
      </c>
      <c r="F51602">
        <v>0.78521494732200503</v>
      </c>
    </row>
    <row r="51603" spans="1:6" x14ac:dyDescent="0.25">
      <c r="A51603">
        <v>1.7467107904421401E-2</v>
      </c>
      <c r="F51603">
        <v>0.78555133713004999</v>
      </c>
    </row>
    <row r="51604" spans="1:6" x14ac:dyDescent="0.25">
      <c r="A51604">
        <v>1.70742627804393E-2</v>
      </c>
      <c r="F51604">
        <v>0.78602631367646203</v>
      </c>
    </row>
    <row r="51605" spans="1:6" x14ac:dyDescent="0.25">
      <c r="A51605">
        <v>1.67414389976378E-2</v>
      </c>
      <c r="F51605">
        <v>0.78634058977564802</v>
      </c>
    </row>
    <row r="51606" spans="1:6" x14ac:dyDescent="0.25">
      <c r="A51606">
        <v>1.65137818471803E-2</v>
      </c>
      <c r="F51606">
        <v>0.78660684880188902</v>
      </c>
    </row>
    <row r="51607" spans="1:6" x14ac:dyDescent="0.25">
      <c r="A51607">
        <v>1.6287946936024599E-2</v>
      </c>
      <c r="F51607">
        <v>0.78678897452225505</v>
      </c>
    </row>
    <row r="51608" spans="1:6" x14ac:dyDescent="0.25">
      <c r="A51608">
        <v>1.60452951578537E-2</v>
      </c>
      <c r="F51608">
        <v>0.78696964245117995</v>
      </c>
    </row>
    <row r="51609" spans="1:6" x14ac:dyDescent="0.25">
      <c r="A51609">
        <v>2.0816594290145402E-2</v>
      </c>
      <c r="F51609">
        <v>0.787163763873717</v>
      </c>
    </row>
    <row r="51610" spans="1:6" x14ac:dyDescent="0.25">
      <c r="A51610">
        <v>2.0272398821932099E-2</v>
      </c>
      <c r="F51610">
        <v>0.78334672456788301</v>
      </c>
    </row>
    <row r="51611" spans="1:6" x14ac:dyDescent="0.25">
      <c r="A51611">
        <v>2.0211243697533299E-2</v>
      </c>
      <c r="F51611">
        <v>0.78378208094245405</v>
      </c>
    </row>
    <row r="51612" spans="1:6" x14ac:dyDescent="0.25">
      <c r="A51612">
        <v>2.01737478126791E-2</v>
      </c>
      <c r="F51612">
        <v>0.78383100504197301</v>
      </c>
    </row>
    <row r="51613" spans="1:6" x14ac:dyDescent="0.25">
      <c r="A51613">
        <v>2.0139250684028401E-2</v>
      </c>
      <c r="F51613">
        <v>0.78386100174985596</v>
      </c>
    </row>
    <row r="51614" spans="1:6" x14ac:dyDescent="0.25">
      <c r="A51614">
        <v>2.01208598099307E-2</v>
      </c>
      <c r="F51614">
        <v>0.783888599452777</v>
      </c>
    </row>
    <row r="51615" spans="1:6" x14ac:dyDescent="0.25">
      <c r="A51615">
        <v>2.00737785335501E-2</v>
      </c>
      <c r="F51615">
        <v>0.783903312152055</v>
      </c>
    </row>
    <row r="51616" spans="1:6" x14ac:dyDescent="0.25">
      <c r="A51616">
        <v>2.0045484908463699E-2</v>
      </c>
      <c r="F51616">
        <v>0.78394097717316003</v>
      </c>
    </row>
    <row r="51617" spans="1:6" x14ac:dyDescent="0.25">
      <c r="A51617">
        <v>2.0020486473593401E-2</v>
      </c>
      <c r="F51617">
        <v>0.78396361207322895</v>
      </c>
    </row>
    <row r="51618" spans="1:6" x14ac:dyDescent="0.25">
      <c r="A51618">
        <v>1.9699280228236499E-2</v>
      </c>
      <c r="F51618">
        <v>0.783983610821125</v>
      </c>
    </row>
    <row r="51619" spans="1:6" x14ac:dyDescent="0.25">
      <c r="A51619">
        <v>1.96762040000386E-2</v>
      </c>
      <c r="F51619">
        <v>0.78424057581741002</v>
      </c>
    </row>
    <row r="51620" spans="1:6" x14ac:dyDescent="0.25">
      <c r="A51620">
        <v>1.9632261356762701E-2</v>
      </c>
      <c r="F51620">
        <v>0.784259036799969</v>
      </c>
    </row>
    <row r="51621" spans="1:6" x14ac:dyDescent="0.25">
      <c r="A51621">
        <v>1.9618121954309699E-2</v>
      </c>
      <c r="F51621">
        <v>0.78429419091458896</v>
      </c>
    </row>
    <row r="51622" spans="1:6" x14ac:dyDescent="0.25">
      <c r="A51622">
        <v>2.0045917041362799E-2</v>
      </c>
      <c r="F51622">
        <v>0.78430550243655195</v>
      </c>
    </row>
    <row r="51623" spans="1:6" x14ac:dyDescent="0.25">
      <c r="A51623">
        <v>1.9321749777926198E-2</v>
      </c>
      <c r="F51623">
        <v>0.78396326636690905</v>
      </c>
    </row>
    <row r="51624" spans="1:6" x14ac:dyDescent="0.25">
      <c r="A51624">
        <v>1.8831868198328199E-2</v>
      </c>
      <c r="F51624">
        <v>0.78454260017765898</v>
      </c>
    </row>
    <row r="51625" spans="1:6" x14ac:dyDescent="0.25">
      <c r="A51625">
        <v>2.0356041041648201E-2</v>
      </c>
      <c r="F51625">
        <v>0.78493450544133703</v>
      </c>
    </row>
    <row r="51626" spans="1:6" x14ac:dyDescent="0.25">
      <c r="A51626">
        <v>1.9872607272662601E-2</v>
      </c>
      <c r="F51626">
        <v>0.78371516716668099</v>
      </c>
    </row>
    <row r="51627" spans="1:6" x14ac:dyDescent="0.25">
      <c r="A51627">
        <v>1.9232609612552101E-2</v>
      </c>
      <c r="F51627">
        <v>0.78410191418186903</v>
      </c>
    </row>
    <row r="51628" spans="1:6" x14ac:dyDescent="0.25">
      <c r="A51628">
        <v>1.8482879930124499E-2</v>
      </c>
      <c r="F51628">
        <v>0.78461391230995803</v>
      </c>
    </row>
    <row r="51629" spans="1:6" x14ac:dyDescent="0.25">
      <c r="A51629">
        <v>2.1576626024564501E-2</v>
      </c>
      <c r="F51629">
        <v>0.78521369605589997</v>
      </c>
    </row>
    <row r="51630" spans="1:6" x14ac:dyDescent="0.25">
      <c r="A51630">
        <v>2.1458281433409301E-2</v>
      </c>
      <c r="F51630">
        <v>0.782738699180348</v>
      </c>
    </row>
    <row r="51631" spans="1:6" x14ac:dyDescent="0.25">
      <c r="A51631">
        <v>2.14014985619605E-2</v>
      </c>
      <c r="F51631">
        <v>0.78283337485327198</v>
      </c>
    </row>
    <row r="51632" spans="1:6" x14ac:dyDescent="0.25">
      <c r="A51632">
        <v>2.1284680879726198E-2</v>
      </c>
      <c r="F51632">
        <v>0.78287880115043096</v>
      </c>
    </row>
    <row r="51633" spans="1:6" x14ac:dyDescent="0.25">
      <c r="A51633">
        <v>2.1156398656766801E-2</v>
      </c>
      <c r="F51633">
        <v>0.78297225529621794</v>
      </c>
    </row>
    <row r="51634" spans="1:6" x14ac:dyDescent="0.25">
      <c r="A51634">
        <v>2.0683469646515799E-2</v>
      </c>
      <c r="F51634">
        <v>0.783074881074586</v>
      </c>
    </row>
    <row r="51635" spans="1:6" x14ac:dyDescent="0.25">
      <c r="A51635">
        <v>2.0134910866468299E-2</v>
      </c>
      <c r="F51635">
        <v>0.78345322428278696</v>
      </c>
    </row>
    <row r="51636" spans="1:6" x14ac:dyDescent="0.25">
      <c r="A51636">
        <v>1.96913950266904E-2</v>
      </c>
      <c r="F51636">
        <v>0.78389207130682503</v>
      </c>
    </row>
    <row r="51637" spans="1:6" x14ac:dyDescent="0.25">
      <c r="A51637">
        <v>1.9538352846265199E-2</v>
      </c>
      <c r="F51637">
        <v>0.78424688397864695</v>
      </c>
    </row>
    <row r="51638" spans="1:6" x14ac:dyDescent="0.25">
      <c r="A51638">
        <v>1.9402452624412699E-2</v>
      </c>
      <c r="F51638">
        <v>0.78436931772298701</v>
      </c>
    </row>
    <row r="51639" spans="1:6" x14ac:dyDescent="0.25">
      <c r="A51639">
        <v>1.9299912476720998E-2</v>
      </c>
      <c r="F51639">
        <v>0.78447803790046899</v>
      </c>
    </row>
    <row r="51640" spans="1:6" x14ac:dyDescent="0.25">
      <c r="A51640">
        <v>1.9211844346865601E-2</v>
      </c>
      <c r="F51640">
        <v>0.78456007001862305</v>
      </c>
    </row>
    <row r="51641" spans="1:6" x14ac:dyDescent="0.25">
      <c r="A51641">
        <v>1.9095245059072102E-2</v>
      </c>
      <c r="F51641">
        <v>0.78463052452250703</v>
      </c>
    </row>
    <row r="51642" spans="1:6" x14ac:dyDescent="0.25">
      <c r="A51642">
        <v>1.9004937063242602E-2</v>
      </c>
      <c r="F51642">
        <v>0.78472380395274199</v>
      </c>
    </row>
    <row r="51643" spans="1:6" x14ac:dyDescent="0.25">
      <c r="A51643">
        <v>1.8914593602184001E-2</v>
      </c>
      <c r="F51643">
        <v>0.78479605034940503</v>
      </c>
    </row>
    <row r="51644" spans="1:6" x14ac:dyDescent="0.25">
      <c r="A51644">
        <v>1.8812050904274399E-2</v>
      </c>
      <c r="F51644">
        <v>0.784868325118252</v>
      </c>
    </row>
    <row r="51645" spans="1:6" x14ac:dyDescent="0.25">
      <c r="A51645">
        <v>1.8725170771275099E-2</v>
      </c>
      <c r="F51645">
        <v>0.78495035927657997</v>
      </c>
    </row>
    <row r="51646" spans="1:6" x14ac:dyDescent="0.25">
      <c r="A51646">
        <v>1.8663576811615599E-2</v>
      </c>
      <c r="F51646">
        <v>0.78501986338297902</v>
      </c>
    </row>
    <row r="51647" spans="1:6" x14ac:dyDescent="0.25">
      <c r="A51647">
        <v>1.86096162075409E-2</v>
      </c>
      <c r="F51647">
        <v>0.78506913855070704</v>
      </c>
    </row>
    <row r="51648" spans="1:6" x14ac:dyDescent="0.25">
      <c r="A51648">
        <v>1.8562218614194301E-2</v>
      </c>
      <c r="F51648">
        <v>0.78511230703396695</v>
      </c>
    </row>
    <row r="51649" spans="1:6" x14ac:dyDescent="0.25">
      <c r="A51649">
        <v>1.8505595343233299E-2</v>
      </c>
      <c r="F51649">
        <v>0.78515022510864396</v>
      </c>
    </row>
    <row r="51650" spans="1:6" x14ac:dyDescent="0.25">
      <c r="A51650">
        <v>1.84544881514568E-2</v>
      </c>
      <c r="F51650">
        <v>0.78519552372541301</v>
      </c>
    </row>
    <row r="51651" spans="1:6" x14ac:dyDescent="0.25">
      <c r="A51651">
        <v>1.8376113007256199E-2</v>
      </c>
      <c r="F51651">
        <v>0.785236409478834</v>
      </c>
    </row>
    <row r="51652" spans="1:6" x14ac:dyDescent="0.25">
      <c r="A51652">
        <v>1.83042473412252E-2</v>
      </c>
      <c r="F51652">
        <v>0.78529910959419502</v>
      </c>
    </row>
    <row r="51653" spans="1:6" x14ac:dyDescent="0.25">
      <c r="A51653">
        <v>1.8227473334170501E-2</v>
      </c>
      <c r="F51653">
        <v>0.78535660212701897</v>
      </c>
    </row>
    <row r="51654" spans="1:6" x14ac:dyDescent="0.25">
      <c r="A51654">
        <v>1.81457603858994E-2</v>
      </c>
      <c r="F51654">
        <v>0.78541802133266303</v>
      </c>
    </row>
    <row r="51655" spans="1:6" x14ac:dyDescent="0.25">
      <c r="A51655">
        <v>1.8067685560882799E-2</v>
      </c>
      <c r="F51655">
        <v>0.78548339169128001</v>
      </c>
    </row>
    <row r="51656" spans="1:6" x14ac:dyDescent="0.25">
      <c r="A51656">
        <v>1.8014416228604901E-2</v>
      </c>
      <c r="F51656">
        <v>0.78554585155129297</v>
      </c>
    </row>
    <row r="51657" spans="1:6" x14ac:dyDescent="0.25">
      <c r="A51657">
        <v>1.79659925281811E-2</v>
      </c>
      <c r="F51657">
        <v>0.78558846701711604</v>
      </c>
    </row>
    <row r="51658" spans="1:6" x14ac:dyDescent="0.25">
      <c r="A51658">
        <v>1.7925226653851101E-2</v>
      </c>
      <c r="F51658">
        <v>0.78562720597745495</v>
      </c>
    </row>
    <row r="51659" spans="1:6" x14ac:dyDescent="0.25">
      <c r="A51659">
        <v>1.7879598983598002E-2</v>
      </c>
      <c r="F51659">
        <v>0.78565981867691903</v>
      </c>
    </row>
    <row r="51660" spans="1:6" x14ac:dyDescent="0.25">
      <c r="A51660">
        <v>1.7824967044796899E-2</v>
      </c>
      <c r="F51660">
        <v>0.78569632081312102</v>
      </c>
    </row>
    <row r="51661" spans="1:6" x14ac:dyDescent="0.25">
      <c r="A51661">
        <v>1.7777963639133601E-2</v>
      </c>
      <c r="F51661">
        <v>0.78574002636416196</v>
      </c>
    </row>
    <row r="51662" spans="1:6" x14ac:dyDescent="0.25">
      <c r="A51662">
        <v>1.94238423871535E-2</v>
      </c>
      <c r="F51662">
        <v>0.78577762908869297</v>
      </c>
    </row>
    <row r="51663" spans="1:6" x14ac:dyDescent="0.25">
      <c r="A51663">
        <v>1.9351567337477501E-2</v>
      </c>
      <c r="F51663">
        <v>0.78446092609027696</v>
      </c>
    </row>
    <row r="51664" spans="1:6" x14ac:dyDescent="0.25">
      <c r="A51664">
        <v>1.9280988986035402E-2</v>
      </c>
      <c r="F51664">
        <v>0.78451874613001804</v>
      </c>
    </row>
    <row r="51665" spans="1:6" x14ac:dyDescent="0.25">
      <c r="A51665">
        <v>1.9222875684250799E-2</v>
      </c>
      <c r="F51665">
        <v>0.78457520881117104</v>
      </c>
    </row>
    <row r="51666" spans="1:6" x14ac:dyDescent="0.25">
      <c r="A51666">
        <v>1.9171815661802899E-2</v>
      </c>
      <c r="F51666">
        <v>0.78462169945259896</v>
      </c>
    </row>
    <row r="51667" spans="1:6" x14ac:dyDescent="0.25">
      <c r="A51667">
        <v>2.0893399055825001E-2</v>
      </c>
      <c r="F51667">
        <v>0.78466254747055697</v>
      </c>
    </row>
    <row r="51668" spans="1:6" x14ac:dyDescent="0.25">
      <c r="A51668">
        <v>2.5376273986471E-2</v>
      </c>
      <c r="F51668">
        <v>0.78328528075533999</v>
      </c>
    </row>
    <row r="51669" spans="1:6" x14ac:dyDescent="0.25">
      <c r="A51669">
        <v>2.2400453710339201E-2</v>
      </c>
      <c r="F51669">
        <v>0.77969898081082301</v>
      </c>
    </row>
    <row r="51670" spans="1:6" x14ac:dyDescent="0.25">
      <c r="A51670">
        <v>2.14772119872166E-2</v>
      </c>
      <c r="F51670">
        <v>0.782079637031728</v>
      </c>
    </row>
    <row r="51671" spans="1:6" x14ac:dyDescent="0.25">
      <c r="A51671">
        <v>2.0931668745672202E-2</v>
      </c>
      <c r="F51671">
        <v>0.78281823041022602</v>
      </c>
    </row>
    <row r="51672" spans="1:6" x14ac:dyDescent="0.25">
      <c r="A51672">
        <v>2.0597879496822399E-2</v>
      </c>
      <c r="F51672">
        <v>0.78325466500346197</v>
      </c>
    </row>
    <row r="51673" spans="1:6" x14ac:dyDescent="0.25">
      <c r="A51673">
        <v>2.2939797682476101E-2</v>
      </c>
      <c r="F51673">
        <v>0.78352169640254099</v>
      </c>
    </row>
    <row r="51674" spans="1:6" x14ac:dyDescent="0.25">
      <c r="A51674">
        <v>2.2395515413329601E-2</v>
      </c>
      <c r="F51674">
        <v>0.78164816185401897</v>
      </c>
    </row>
    <row r="51675" spans="1:6" x14ac:dyDescent="0.25">
      <c r="A51675">
        <v>2.2293130698278499E-2</v>
      </c>
      <c r="F51675">
        <v>0.78208358766933594</v>
      </c>
    </row>
    <row r="51676" spans="1:6" x14ac:dyDescent="0.25">
      <c r="A51676">
        <v>2.2224755408427999E-2</v>
      </c>
      <c r="F51676">
        <v>0.78216549544137703</v>
      </c>
    </row>
    <row r="51677" spans="1:6" x14ac:dyDescent="0.25">
      <c r="A51677">
        <v>2.2168794997668301E-2</v>
      </c>
      <c r="F51677">
        <v>0.78222019567325696</v>
      </c>
    </row>
    <row r="51678" spans="1:6" x14ac:dyDescent="0.25">
      <c r="A51678">
        <v>2.18420356342768E-2</v>
      </c>
      <c r="F51678">
        <v>0.78226496400186496</v>
      </c>
    </row>
    <row r="51679" spans="1:6" x14ac:dyDescent="0.25">
      <c r="A51679">
        <v>2.1138911534352101E-2</v>
      </c>
      <c r="F51679">
        <v>0.78252637149257798</v>
      </c>
    </row>
    <row r="51680" spans="1:6" x14ac:dyDescent="0.25">
      <c r="A51680">
        <v>2.0999595715092599E-2</v>
      </c>
      <c r="F51680">
        <v>0.78308887077251799</v>
      </c>
    </row>
    <row r="51681" spans="1:6" x14ac:dyDescent="0.25">
      <c r="A51681">
        <v>2.08003637176386E-2</v>
      </c>
      <c r="F51681">
        <v>0.783200323427925</v>
      </c>
    </row>
    <row r="51682" spans="1:6" x14ac:dyDescent="0.25">
      <c r="A51682">
        <v>2.0768598097362499E-2</v>
      </c>
      <c r="F51682">
        <v>0.78335970902588903</v>
      </c>
    </row>
    <row r="51683" spans="1:6" x14ac:dyDescent="0.25">
      <c r="A51683">
        <v>2.07421701306175E-2</v>
      </c>
      <c r="F51683">
        <v>0.78338512152210904</v>
      </c>
    </row>
    <row r="51684" spans="1:6" x14ac:dyDescent="0.25">
      <c r="A51684">
        <v>2.0720180673854598E-2</v>
      </c>
      <c r="F51684">
        <v>0.78340626389550505</v>
      </c>
    </row>
    <row r="51685" spans="1:6" x14ac:dyDescent="0.25">
      <c r="A51685">
        <v>2.0695464044101001E-2</v>
      </c>
      <c r="F51685">
        <v>0.78342385546091597</v>
      </c>
    </row>
    <row r="51686" spans="1:6" x14ac:dyDescent="0.25">
      <c r="A51686">
        <v>2.0665246754038899E-2</v>
      </c>
      <c r="F51686">
        <v>0.78344362876471896</v>
      </c>
    </row>
    <row r="51687" spans="1:6" x14ac:dyDescent="0.25">
      <c r="A51687">
        <v>2.0633050335978401E-2</v>
      </c>
      <c r="F51687">
        <v>0.78346780259676896</v>
      </c>
    </row>
    <row r="51688" spans="1:6" x14ac:dyDescent="0.25">
      <c r="A51688">
        <v>2.2011153398568298E-2</v>
      </c>
      <c r="F51688">
        <v>0.78349355973121704</v>
      </c>
    </row>
    <row r="51689" spans="1:6" x14ac:dyDescent="0.25">
      <c r="A51689">
        <v>2.1604221226094698E-2</v>
      </c>
      <c r="F51689">
        <v>0.78239107728114499</v>
      </c>
    </row>
    <row r="51690" spans="1:6" x14ac:dyDescent="0.25">
      <c r="A51690">
        <v>2.1468074029355001E-2</v>
      </c>
      <c r="F51690">
        <v>0.78271662301912404</v>
      </c>
    </row>
    <row r="51691" spans="1:6" x14ac:dyDescent="0.25">
      <c r="A51691">
        <v>2.1067076754566601E-2</v>
      </c>
      <c r="F51691">
        <v>0.782825540776516</v>
      </c>
    </row>
    <row r="51692" spans="1:6" x14ac:dyDescent="0.25">
      <c r="A51692">
        <v>2.09741950897409E-2</v>
      </c>
      <c r="F51692">
        <v>0.78314633859634597</v>
      </c>
    </row>
    <row r="51693" spans="1:6" x14ac:dyDescent="0.25">
      <c r="A51693">
        <v>2.0953711748191901E-2</v>
      </c>
      <c r="F51693">
        <v>0.78322064392820701</v>
      </c>
    </row>
    <row r="51694" spans="1:6" x14ac:dyDescent="0.25">
      <c r="A51694">
        <v>2.0668523351896301E-2</v>
      </c>
      <c r="F51694">
        <v>0.783237030601446</v>
      </c>
    </row>
    <row r="51695" spans="1:6" x14ac:dyDescent="0.25">
      <c r="A51695">
        <v>2.156375780118E-2</v>
      </c>
      <c r="F51695">
        <v>0.78346518131848297</v>
      </c>
    </row>
    <row r="51696" spans="1:6" x14ac:dyDescent="0.25">
      <c r="A51696">
        <v>2.14588130884646E-2</v>
      </c>
      <c r="F51696">
        <v>0.78274899375905604</v>
      </c>
    </row>
    <row r="51697" spans="1:6" x14ac:dyDescent="0.25">
      <c r="A51697">
        <v>2.1406117212580601E-2</v>
      </c>
      <c r="F51697">
        <v>0.78283294952922799</v>
      </c>
    </row>
    <row r="51698" spans="1:6" x14ac:dyDescent="0.25">
      <c r="A51698">
        <v>2.1212814701101999E-2</v>
      </c>
      <c r="F51698">
        <v>0.78287510622993495</v>
      </c>
    </row>
    <row r="51699" spans="1:6" x14ac:dyDescent="0.25">
      <c r="A51699">
        <v>2.09690972100313E-2</v>
      </c>
      <c r="F51699">
        <v>0.78302974823911797</v>
      </c>
    </row>
    <row r="51700" spans="1:6" x14ac:dyDescent="0.25">
      <c r="A51700">
        <v>2.08115526395285E-2</v>
      </c>
      <c r="F51700">
        <v>0.78322472223197404</v>
      </c>
    </row>
    <row r="51701" spans="1:6" x14ac:dyDescent="0.25">
      <c r="A51701">
        <v>2.0731491556865302E-2</v>
      </c>
      <c r="F51701">
        <v>0.78335075788837705</v>
      </c>
    </row>
    <row r="51702" spans="1:6" x14ac:dyDescent="0.25">
      <c r="A51702">
        <v>2.0659829800897801E-2</v>
      </c>
      <c r="F51702">
        <v>0.78341480675450703</v>
      </c>
    </row>
    <row r="51703" spans="1:6" x14ac:dyDescent="0.25">
      <c r="A51703">
        <v>2.0424707039226699E-2</v>
      </c>
      <c r="F51703">
        <v>0.78347213615928102</v>
      </c>
    </row>
    <row r="51704" spans="1:6" x14ac:dyDescent="0.25">
      <c r="A51704">
        <v>2.0397407339909399E-2</v>
      </c>
      <c r="F51704">
        <v>0.78366023436861798</v>
      </c>
    </row>
    <row r="51705" spans="1:6" x14ac:dyDescent="0.25">
      <c r="A51705">
        <v>2.3656301043287E-2</v>
      </c>
      <c r="F51705">
        <v>0.783682074128072</v>
      </c>
    </row>
    <row r="51706" spans="1:6" x14ac:dyDescent="0.25">
      <c r="A51706">
        <v>2.30624403532231E-2</v>
      </c>
      <c r="F51706">
        <v>0.78107495916536995</v>
      </c>
    </row>
    <row r="51707" spans="1:6" x14ac:dyDescent="0.25">
      <c r="A51707">
        <v>2.2636779399931702E-2</v>
      </c>
      <c r="F51707">
        <v>0.78155004771742098</v>
      </c>
    </row>
    <row r="51708" spans="1:6" x14ac:dyDescent="0.25">
      <c r="A51708">
        <v>2.2313571713810199E-2</v>
      </c>
      <c r="F51708">
        <v>0.781890576480054</v>
      </c>
    </row>
    <row r="51709" spans="1:6" x14ac:dyDescent="0.25">
      <c r="A51709">
        <v>2.19938603817975E-2</v>
      </c>
      <c r="F51709">
        <v>0.78214914262895097</v>
      </c>
    </row>
    <row r="51710" spans="1:6" x14ac:dyDescent="0.25">
      <c r="A51710">
        <v>2.1783649642350401E-2</v>
      </c>
      <c r="F51710">
        <v>0.78240491169456206</v>
      </c>
    </row>
    <row r="51711" spans="1:6" x14ac:dyDescent="0.25">
      <c r="A51711">
        <v>2.4562418435971199E-2</v>
      </c>
      <c r="F51711">
        <v>0.78257308028611905</v>
      </c>
    </row>
    <row r="51712" spans="1:6" x14ac:dyDescent="0.25">
      <c r="A51712">
        <v>2.3431990003742201E-2</v>
      </c>
      <c r="F51712">
        <v>0.78035006525122297</v>
      </c>
    </row>
    <row r="51713" spans="1:6" x14ac:dyDescent="0.25">
      <c r="A51713">
        <v>2.26324559128247E-2</v>
      </c>
      <c r="F51713">
        <v>0.78125440799700596</v>
      </c>
    </row>
    <row r="51714" spans="1:6" x14ac:dyDescent="0.25">
      <c r="A51714">
        <v>2.20939769181164E-2</v>
      </c>
      <c r="F51714">
        <v>0.78189403526974</v>
      </c>
    </row>
    <row r="51715" spans="1:6" x14ac:dyDescent="0.25">
      <c r="A51715">
        <v>2.1469193512127099E-2</v>
      </c>
      <c r="F51715">
        <v>0.78232481846550606</v>
      </c>
    </row>
    <row r="51716" spans="1:6" x14ac:dyDescent="0.25">
      <c r="A51716">
        <v>2.1057735936978399E-2</v>
      </c>
      <c r="F51716">
        <v>0.78282464519029804</v>
      </c>
    </row>
    <row r="51717" spans="1:6" x14ac:dyDescent="0.25">
      <c r="A51717">
        <v>2.07446110721765E-2</v>
      </c>
      <c r="F51717">
        <v>0.78315381125041705</v>
      </c>
    </row>
    <row r="51718" spans="1:6" x14ac:dyDescent="0.25">
      <c r="A51718">
        <v>1.9841445211476998E-2</v>
      </c>
      <c r="F51718">
        <v>0.78340431114225795</v>
      </c>
    </row>
    <row r="51719" spans="1:6" x14ac:dyDescent="0.25">
      <c r="A51719">
        <v>2.0479542539525001E-2</v>
      </c>
      <c r="F51719">
        <v>0.78412684383081799</v>
      </c>
    </row>
    <row r="51720" spans="1:6" x14ac:dyDescent="0.25">
      <c r="A51720">
        <v>1.92438607935922E-2</v>
      </c>
      <c r="F51720">
        <v>0.78361636596838002</v>
      </c>
    </row>
    <row r="51721" spans="1:6" x14ac:dyDescent="0.25">
      <c r="A51721">
        <v>1.8913974552522601E-2</v>
      </c>
      <c r="F51721">
        <v>0.784604911365126</v>
      </c>
    </row>
    <row r="51722" spans="1:6" x14ac:dyDescent="0.25">
      <c r="A51722">
        <v>1.9741563540318301E-2</v>
      </c>
      <c r="F51722">
        <v>0.784868820357981</v>
      </c>
    </row>
    <row r="51723" spans="1:6" x14ac:dyDescent="0.25">
      <c r="A51723">
        <v>1.8984864403476999E-2</v>
      </c>
      <c r="F51723">
        <v>0.78420674916774502</v>
      </c>
    </row>
    <row r="51724" spans="1:6" x14ac:dyDescent="0.25">
      <c r="A51724">
        <v>1.8692669145553498E-2</v>
      </c>
      <c r="F51724">
        <v>0.78481210847721805</v>
      </c>
    </row>
    <row r="51725" spans="1:6" x14ac:dyDescent="0.25">
      <c r="A51725">
        <v>1.8511546139156301E-2</v>
      </c>
      <c r="F51725">
        <v>0.78504586468355697</v>
      </c>
    </row>
    <row r="51726" spans="1:6" x14ac:dyDescent="0.25">
      <c r="A51726">
        <v>1.83715653088223E-2</v>
      </c>
      <c r="F51726">
        <v>0.78519076308867497</v>
      </c>
    </row>
    <row r="51727" spans="1:6" x14ac:dyDescent="0.25">
      <c r="A51727">
        <v>1.80857432569109E-2</v>
      </c>
      <c r="F51727">
        <v>0.78530274775294195</v>
      </c>
    </row>
    <row r="51728" spans="1:6" x14ac:dyDescent="0.25">
      <c r="A51728">
        <v>1.69506426182802E-2</v>
      </c>
      <c r="F51728">
        <v>0.78553140539447097</v>
      </c>
    </row>
    <row r="51729" spans="1:6" x14ac:dyDescent="0.25">
      <c r="A51729">
        <v>1.6510529592827099E-2</v>
      </c>
      <c r="F51729">
        <v>0.78643948590537505</v>
      </c>
    </row>
    <row r="51730" spans="1:6" x14ac:dyDescent="0.25">
      <c r="A51730">
        <v>1.6289520208069098E-2</v>
      </c>
      <c r="F51730">
        <v>0.78679157632573804</v>
      </c>
    </row>
    <row r="51731" spans="1:6" x14ac:dyDescent="0.25">
      <c r="A51731">
        <v>1.9421248308546701E-2</v>
      </c>
      <c r="F51731">
        <v>0.78696838383354395</v>
      </c>
    </row>
    <row r="51732" spans="1:6" x14ac:dyDescent="0.25">
      <c r="A51732">
        <v>1.9050051850237702E-2</v>
      </c>
      <c r="F51732">
        <v>0.78446300135316205</v>
      </c>
    </row>
    <row r="51733" spans="1:6" x14ac:dyDescent="0.25">
      <c r="A51733">
        <v>1.8241923605481301E-2</v>
      </c>
      <c r="F51733">
        <v>0.78475995851980895</v>
      </c>
    </row>
    <row r="51734" spans="1:6" x14ac:dyDescent="0.25">
      <c r="A51734">
        <v>1.7890134496853199E-2</v>
      </c>
      <c r="F51734">
        <v>0.78540646111561496</v>
      </c>
    </row>
    <row r="51735" spans="1:6" x14ac:dyDescent="0.25">
      <c r="A51735">
        <v>1.7665279042704998E-2</v>
      </c>
      <c r="F51735">
        <v>0.78568789240251702</v>
      </c>
    </row>
    <row r="51736" spans="1:6" x14ac:dyDescent="0.25">
      <c r="A51736">
        <v>2.08868480745747E-2</v>
      </c>
      <c r="F51736">
        <v>0.78586777676583597</v>
      </c>
    </row>
    <row r="51737" spans="1:6" x14ac:dyDescent="0.25">
      <c r="A51737">
        <v>1.9615826527505001E-2</v>
      </c>
      <c r="F51737">
        <v>0.78329052154033996</v>
      </c>
    </row>
    <row r="51738" spans="1:6" x14ac:dyDescent="0.25">
      <c r="A51738">
        <v>1.93441217097878E-2</v>
      </c>
      <c r="F51738">
        <v>0.78430733877799597</v>
      </c>
    </row>
    <row r="51739" spans="1:6" x14ac:dyDescent="0.25">
      <c r="A51739">
        <v>1.9163039939986901E-2</v>
      </c>
      <c r="F51739">
        <v>0.784524702632169</v>
      </c>
    </row>
    <row r="51740" spans="1:6" x14ac:dyDescent="0.25">
      <c r="A51740">
        <v>1.90542229890573E-2</v>
      </c>
      <c r="F51740">
        <v>0.78466956804801002</v>
      </c>
    </row>
    <row r="51741" spans="1:6" x14ac:dyDescent="0.25">
      <c r="A51741">
        <v>1.8096991968628798E-2</v>
      </c>
      <c r="F51741">
        <v>0.78475662160875403</v>
      </c>
    </row>
    <row r="51742" spans="1:6" x14ac:dyDescent="0.25">
      <c r="A51742">
        <v>1.7797879481981499E-2</v>
      </c>
      <c r="F51742">
        <v>0.78552240642509696</v>
      </c>
    </row>
    <row r="51743" spans="1:6" x14ac:dyDescent="0.25">
      <c r="A51743">
        <v>2.09545244597799E-2</v>
      </c>
      <c r="F51743">
        <v>0.78576169641441396</v>
      </c>
    </row>
    <row r="51744" spans="1:6" x14ac:dyDescent="0.25">
      <c r="A51744">
        <v>2.2149083476619199E-2</v>
      </c>
      <c r="F51744">
        <v>0.78323638043217603</v>
      </c>
    </row>
    <row r="51745" spans="1:6" x14ac:dyDescent="0.25">
      <c r="A51745">
        <v>2.20885032248202E-2</v>
      </c>
      <c r="F51745">
        <v>0.78228073321870395</v>
      </c>
    </row>
    <row r="51746" spans="1:6" x14ac:dyDescent="0.25">
      <c r="A51746">
        <v>2.2051022836635299E-2</v>
      </c>
      <c r="F51746">
        <v>0.78232919742014395</v>
      </c>
    </row>
    <row r="51747" spans="1:6" x14ac:dyDescent="0.25">
      <c r="A51747">
        <v>2.2017424945724302E-2</v>
      </c>
      <c r="F51747">
        <v>0.78235918173069097</v>
      </c>
    </row>
    <row r="51748" spans="1:6" x14ac:dyDescent="0.25">
      <c r="A51748">
        <v>2.34494821456269E-2</v>
      </c>
      <c r="F51748">
        <v>0.78238606004342004</v>
      </c>
    </row>
    <row r="51749" spans="1:6" x14ac:dyDescent="0.25">
      <c r="A51749">
        <v>2.3206029295173802E-2</v>
      </c>
      <c r="F51749">
        <v>0.781240414283498</v>
      </c>
    </row>
    <row r="51750" spans="1:6" x14ac:dyDescent="0.25">
      <c r="A51750">
        <v>2.2863021144586201E-2</v>
      </c>
      <c r="F51750">
        <v>0.78143517656386097</v>
      </c>
    </row>
    <row r="51751" spans="1:6" x14ac:dyDescent="0.25">
      <c r="A51751">
        <v>2.6110246244044E-2</v>
      </c>
      <c r="F51751">
        <v>0.78170958308433103</v>
      </c>
    </row>
    <row r="51752" spans="1:6" x14ac:dyDescent="0.25">
      <c r="A51752">
        <v>2.52251031782257E-2</v>
      </c>
      <c r="F51752">
        <v>0.77911180300476401</v>
      </c>
    </row>
    <row r="51753" spans="1:6" x14ac:dyDescent="0.25">
      <c r="A51753">
        <v>2.43556761654397E-2</v>
      </c>
      <c r="F51753">
        <v>0.77981991745741897</v>
      </c>
    </row>
    <row r="51754" spans="1:6" x14ac:dyDescent="0.25">
      <c r="A51754">
        <v>2.4303901198087601E-2</v>
      </c>
      <c r="F51754">
        <v>0.78051545906764797</v>
      </c>
    </row>
    <row r="51755" spans="1:6" x14ac:dyDescent="0.25">
      <c r="A51755">
        <v>2.5078071023808001E-2</v>
      </c>
      <c r="F51755">
        <v>0.78055687904152904</v>
      </c>
    </row>
    <row r="51756" spans="1:6" x14ac:dyDescent="0.25">
      <c r="A51756">
        <v>2.67397313359021E-2</v>
      </c>
      <c r="F51756">
        <v>0.77993754318095299</v>
      </c>
    </row>
    <row r="51757" spans="1:6" x14ac:dyDescent="0.25">
      <c r="A51757">
        <v>2.42165842846244E-2</v>
      </c>
      <c r="F51757">
        <v>0.77860821493127796</v>
      </c>
    </row>
    <row r="51758" spans="1:6" x14ac:dyDescent="0.25">
      <c r="A51758">
        <v>2.2573471924314401E-2</v>
      </c>
      <c r="F51758">
        <v>0.78062673257229998</v>
      </c>
    </row>
    <row r="51759" spans="1:6" x14ac:dyDescent="0.25">
      <c r="A51759">
        <v>2.14568552200908E-2</v>
      </c>
      <c r="F51759">
        <v>0.78194122246054798</v>
      </c>
    </row>
    <row r="51760" spans="1:6" x14ac:dyDescent="0.25">
      <c r="A51760">
        <v>2.0263766254167901E-2</v>
      </c>
      <c r="F51760">
        <v>0.78283451582392705</v>
      </c>
    </row>
    <row r="51761" spans="1:6" x14ac:dyDescent="0.25">
      <c r="A51761">
        <v>1.9630819820403E-2</v>
      </c>
      <c r="F51761">
        <v>0.78378898699666499</v>
      </c>
    </row>
    <row r="51762" spans="1:6" x14ac:dyDescent="0.25">
      <c r="A51762">
        <v>1.92577827517681E-2</v>
      </c>
      <c r="F51762">
        <v>0.78429534414367696</v>
      </c>
    </row>
    <row r="51763" spans="1:6" x14ac:dyDescent="0.25">
      <c r="A51763">
        <v>2.0777378641932E-2</v>
      </c>
      <c r="F51763">
        <v>0.78459377379858497</v>
      </c>
    </row>
    <row r="51764" spans="1:6" x14ac:dyDescent="0.25">
      <c r="A51764">
        <v>2.0899104878651001E-2</v>
      </c>
      <c r="F51764">
        <v>0.78337809708645401</v>
      </c>
    </row>
    <row r="51765" spans="1:6" x14ac:dyDescent="0.25">
      <c r="A51765">
        <v>1.9621816415137199E-2</v>
      </c>
      <c r="F51765">
        <v>0.78328071609707905</v>
      </c>
    </row>
    <row r="51766" spans="1:6" x14ac:dyDescent="0.25">
      <c r="A51766">
        <v>1.8840528920534099E-2</v>
      </c>
      <c r="F51766">
        <v>0.78430254686789003</v>
      </c>
    </row>
    <row r="51767" spans="1:6" x14ac:dyDescent="0.25">
      <c r="A51767">
        <v>1.8215835303438E-2</v>
      </c>
      <c r="F51767">
        <v>0.78492757686357195</v>
      </c>
    </row>
    <row r="51768" spans="1:6" x14ac:dyDescent="0.25">
      <c r="A51768">
        <v>1.7735046214906999E-2</v>
      </c>
      <c r="F51768">
        <v>0.78542733175724899</v>
      </c>
    </row>
    <row r="51769" spans="1:6" x14ac:dyDescent="0.25">
      <c r="A51769">
        <v>1.6670373574426699E-2</v>
      </c>
      <c r="F51769">
        <v>0.78581196302807399</v>
      </c>
    </row>
    <row r="51770" spans="1:6" x14ac:dyDescent="0.25">
      <c r="A51770">
        <v>1.75882346815164E-2</v>
      </c>
      <c r="F51770">
        <v>0.78666370114045803</v>
      </c>
    </row>
    <row r="51771" spans="1:6" x14ac:dyDescent="0.25">
      <c r="A51771">
        <v>1.9212227841695202E-2</v>
      </c>
      <c r="F51771">
        <v>0.78592941225478596</v>
      </c>
    </row>
    <row r="51772" spans="1:6" x14ac:dyDescent="0.25">
      <c r="A51772">
        <v>1.7381365582616201E-2</v>
      </c>
      <c r="F51772">
        <v>0.78463021772664299</v>
      </c>
    </row>
    <row r="51773" spans="1:6" x14ac:dyDescent="0.25">
      <c r="A51773">
        <v>1.6572578675638501E-2</v>
      </c>
      <c r="F51773">
        <v>0.78609490753390698</v>
      </c>
    </row>
    <row r="51774" spans="1:6" x14ac:dyDescent="0.25">
      <c r="A51774">
        <v>1.73926549447736E-2</v>
      </c>
      <c r="F51774">
        <v>0.78674193705948903</v>
      </c>
    </row>
    <row r="51775" spans="1:6" x14ac:dyDescent="0.25">
      <c r="A51775">
        <v>1.64857064103574E-2</v>
      </c>
      <c r="F51775">
        <v>0.78608587604418101</v>
      </c>
    </row>
    <row r="51776" spans="1:6" x14ac:dyDescent="0.25">
      <c r="A51776">
        <v>1.6065944948121601E-2</v>
      </c>
      <c r="F51776">
        <v>0.78681143487171401</v>
      </c>
    </row>
    <row r="51777" spans="1:6" x14ac:dyDescent="0.25">
      <c r="A51777">
        <v>1.5735562968227701E-2</v>
      </c>
      <c r="F51777">
        <v>0.78714724404150205</v>
      </c>
    </row>
    <row r="51778" spans="1:6" x14ac:dyDescent="0.25">
      <c r="A51778">
        <v>1.55612804697089E-2</v>
      </c>
      <c r="F51778">
        <v>0.78741154962541704</v>
      </c>
    </row>
    <row r="51779" spans="1:6" x14ac:dyDescent="0.25">
      <c r="A51779">
        <v>1.54093687534099E-2</v>
      </c>
      <c r="F51779">
        <v>0.78755097562423204</v>
      </c>
    </row>
    <row r="51780" spans="1:6" x14ac:dyDescent="0.25">
      <c r="A51780">
        <v>1.52372064383026E-2</v>
      </c>
      <c r="F51780">
        <v>0.78767250499727104</v>
      </c>
    </row>
    <row r="51781" spans="1:6" x14ac:dyDescent="0.25">
      <c r="A51781">
        <v>1.5086487723793601E-2</v>
      </c>
      <c r="F51781">
        <v>0.78781023484935697</v>
      </c>
    </row>
    <row r="51782" spans="1:6" x14ac:dyDescent="0.25">
      <c r="A51782">
        <v>1.6636413317190402E-2</v>
      </c>
      <c r="F51782">
        <v>0.78793080982096497</v>
      </c>
    </row>
    <row r="51783" spans="1:6" x14ac:dyDescent="0.25">
      <c r="A51783">
        <v>1.8506470517766702E-2</v>
      </c>
      <c r="F51783">
        <v>0.78669086934624699</v>
      </c>
    </row>
    <row r="51784" spans="1:6" x14ac:dyDescent="0.25">
      <c r="A51784">
        <v>1.83739062668784E-2</v>
      </c>
      <c r="F51784">
        <v>0.78519482358578596</v>
      </c>
    </row>
    <row r="51785" spans="1:6" x14ac:dyDescent="0.25">
      <c r="A51785">
        <v>1.8252031133954901E-2</v>
      </c>
      <c r="F51785">
        <v>0.78530087498649703</v>
      </c>
    </row>
    <row r="51786" spans="1:6" x14ac:dyDescent="0.25">
      <c r="A51786">
        <v>1.7929864523135601E-2</v>
      </c>
      <c r="F51786">
        <v>0.78539837509283605</v>
      </c>
    </row>
    <row r="51787" spans="1:6" x14ac:dyDescent="0.25">
      <c r="A51787">
        <v>1.7543969804168499E-2</v>
      </c>
      <c r="F51787">
        <v>0.78565610838149103</v>
      </c>
    </row>
    <row r="51788" spans="1:6" x14ac:dyDescent="0.25">
      <c r="A51788">
        <v>1.7468534445439499E-2</v>
      </c>
      <c r="F51788">
        <v>0.78596482415666502</v>
      </c>
    </row>
    <row r="51789" spans="1:6" x14ac:dyDescent="0.25">
      <c r="A51789">
        <v>1.7222461185048901E-2</v>
      </c>
      <c r="F51789">
        <v>0.786025172443648</v>
      </c>
    </row>
    <row r="51790" spans="1:6" x14ac:dyDescent="0.25">
      <c r="A51790">
        <v>1.6619828610180701E-2</v>
      </c>
      <c r="F51790">
        <v>0.78622203105195998</v>
      </c>
    </row>
    <row r="51791" spans="1:6" x14ac:dyDescent="0.25">
      <c r="A51791">
        <v>1.5980334829091499E-2</v>
      </c>
      <c r="F51791">
        <v>0.78670413711185505</v>
      </c>
    </row>
    <row r="51792" spans="1:6" x14ac:dyDescent="0.25">
      <c r="A51792">
        <v>1.6718209760102298E-2</v>
      </c>
      <c r="F51792">
        <v>0.78721573213672602</v>
      </c>
    </row>
    <row r="51793" spans="1:6" x14ac:dyDescent="0.25">
      <c r="A51793">
        <v>1.9293074589163399E-2</v>
      </c>
      <c r="F51793">
        <v>0.78662543219191805</v>
      </c>
    </row>
    <row r="51794" spans="1:6" x14ac:dyDescent="0.25">
      <c r="A51794">
        <v>1.7311013342686098E-2</v>
      </c>
      <c r="F51794">
        <v>0.78456554032866899</v>
      </c>
    </row>
    <row r="51795" spans="1:6" x14ac:dyDescent="0.25">
      <c r="A51795">
        <v>1.6429175120214801E-2</v>
      </c>
      <c r="F51795">
        <v>0.78615118932585004</v>
      </c>
    </row>
    <row r="51796" spans="1:6" x14ac:dyDescent="0.25">
      <c r="A51796">
        <v>1.58751552423094E-2</v>
      </c>
      <c r="F51796">
        <v>0.78685665990382803</v>
      </c>
    </row>
    <row r="51797" spans="1:6" x14ac:dyDescent="0.25">
      <c r="A51797">
        <v>1.5322654217133899E-2</v>
      </c>
      <c r="F51797">
        <v>0.78729987580615202</v>
      </c>
    </row>
    <row r="51798" spans="1:6" x14ac:dyDescent="0.25">
      <c r="A51798">
        <v>1.4981637102966299E-2</v>
      </c>
      <c r="F51798">
        <v>0.78774187662629203</v>
      </c>
    </row>
    <row r="51799" spans="1:6" x14ac:dyDescent="0.25">
      <c r="A51799">
        <v>1.4692529595652599E-2</v>
      </c>
      <c r="F51799">
        <v>0.78801469031762605</v>
      </c>
    </row>
    <row r="51800" spans="1:6" x14ac:dyDescent="0.25">
      <c r="A51800">
        <v>1.4364144193090501E-2</v>
      </c>
      <c r="F51800">
        <v>0.78824597632347704</v>
      </c>
    </row>
    <row r="51801" spans="1:6" x14ac:dyDescent="0.25">
      <c r="A51801">
        <v>1.7161589027687E-2</v>
      </c>
      <c r="F51801">
        <v>0.78850868464552704</v>
      </c>
    </row>
    <row r="51802" spans="1:6" x14ac:dyDescent="0.25">
      <c r="A51802">
        <v>1.6209535484247702E-2</v>
      </c>
      <c r="F51802">
        <v>0.78627072877784998</v>
      </c>
    </row>
    <row r="51803" spans="1:6" x14ac:dyDescent="0.25">
      <c r="A51803">
        <v>1.72950773490805E-2</v>
      </c>
      <c r="F51803">
        <v>0.78703237161260098</v>
      </c>
    </row>
    <row r="51804" spans="1:6" x14ac:dyDescent="0.25">
      <c r="A51804">
        <v>1.59012463948408E-2</v>
      </c>
      <c r="F51804">
        <v>0.78616393812073504</v>
      </c>
    </row>
    <row r="51805" spans="1:6" x14ac:dyDescent="0.25">
      <c r="A51805">
        <v>1.53009706693017E-2</v>
      </c>
      <c r="F51805">
        <v>0.787279002884127</v>
      </c>
    </row>
    <row r="51806" spans="1:6" x14ac:dyDescent="0.25">
      <c r="A51806">
        <v>1.65846513818191E-2</v>
      </c>
      <c r="F51806">
        <v>0.78775922346455796</v>
      </c>
    </row>
    <row r="51807" spans="1:6" x14ac:dyDescent="0.25">
      <c r="A51807">
        <v>1.5612692481273199E-2</v>
      </c>
      <c r="F51807">
        <v>0.786732278894544</v>
      </c>
    </row>
    <row r="51808" spans="1:6" x14ac:dyDescent="0.25">
      <c r="A51808">
        <v>1.4980098032897999E-2</v>
      </c>
      <c r="F51808">
        <v>0.78750984601498097</v>
      </c>
    </row>
    <row r="51809" spans="1:6" x14ac:dyDescent="0.25">
      <c r="A51809">
        <v>1.4651820475536601E-2</v>
      </c>
      <c r="F51809">
        <v>0.78801592157368106</v>
      </c>
    </row>
    <row r="51810" spans="1:6" x14ac:dyDescent="0.25">
      <c r="A51810">
        <v>1.4392678525938601E-2</v>
      </c>
      <c r="F51810">
        <v>0.78827854361956995</v>
      </c>
    </row>
    <row r="51811" spans="1:6" x14ac:dyDescent="0.25">
      <c r="A51811">
        <v>1.41808763419436E-2</v>
      </c>
      <c r="F51811">
        <v>0.78848585717924902</v>
      </c>
    </row>
    <row r="51812" spans="1:6" x14ac:dyDescent="0.25">
      <c r="A51812">
        <v>1.4026613024104901E-2</v>
      </c>
      <c r="F51812">
        <v>0.78865529892644504</v>
      </c>
    </row>
    <row r="51813" spans="1:6" x14ac:dyDescent="0.25">
      <c r="A51813">
        <v>1.8640499495904499E-2</v>
      </c>
      <c r="F51813">
        <v>0.78877870958071605</v>
      </c>
    </row>
    <row r="51814" spans="1:6" x14ac:dyDescent="0.25">
      <c r="A51814">
        <v>1.78142842343861E-2</v>
      </c>
      <c r="F51814">
        <v>0.78508760040327596</v>
      </c>
    </row>
    <row r="51815" spans="1:6" x14ac:dyDescent="0.25">
      <c r="A51815">
        <v>1.76257817048922E-2</v>
      </c>
      <c r="F51815">
        <v>0.78574857261249098</v>
      </c>
    </row>
    <row r="51816" spans="1:6" x14ac:dyDescent="0.25">
      <c r="A51816">
        <v>1.7626610421766001E-2</v>
      </c>
      <c r="F51816">
        <v>0.78589937463608595</v>
      </c>
    </row>
    <row r="51817" spans="1:6" x14ac:dyDescent="0.25">
      <c r="A51817">
        <v>1.6203454968104599E-2</v>
      </c>
      <c r="F51817">
        <v>0.78589871166258696</v>
      </c>
    </row>
    <row r="51818" spans="1:6" x14ac:dyDescent="0.25">
      <c r="A51818">
        <v>1.5430597560319399E-2</v>
      </c>
      <c r="F51818">
        <v>0.78703723602551601</v>
      </c>
    </row>
    <row r="51819" spans="1:6" x14ac:dyDescent="0.25">
      <c r="A51819">
        <v>1.49949884078973E-2</v>
      </c>
      <c r="F51819">
        <v>0.78765552195174404</v>
      </c>
    </row>
    <row r="51820" spans="1:6" x14ac:dyDescent="0.25">
      <c r="A51820">
        <v>1.45900351013033E-2</v>
      </c>
      <c r="F51820">
        <v>0.78800400927368197</v>
      </c>
    </row>
    <row r="51821" spans="1:6" x14ac:dyDescent="0.25">
      <c r="A51821">
        <v>1.43593838056616E-2</v>
      </c>
      <c r="F51821">
        <v>0.78832797191895698</v>
      </c>
    </row>
    <row r="51822" spans="1:6" x14ac:dyDescent="0.25">
      <c r="A51822">
        <v>1.40798179479083E-2</v>
      </c>
      <c r="F51822">
        <v>0.78851249295546999</v>
      </c>
    </row>
    <row r="51823" spans="1:6" x14ac:dyDescent="0.25">
      <c r="A51823">
        <v>1.37793453935531E-2</v>
      </c>
      <c r="F51823">
        <v>0.78873614564167305</v>
      </c>
    </row>
    <row r="51824" spans="1:6" x14ac:dyDescent="0.25">
      <c r="A51824">
        <v>2.2681098057433399E-2</v>
      </c>
      <c r="F51824">
        <v>0.78897652368515703</v>
      </c>
    </row>
    <row r="51825" spans="1:6" x14ac:dyDescent="0.25">
      <c r="A51825">
        <v>2.1066059280044201E-2</v>
      </c>
      <c r="F51825">
        <v>0.78185512155405301</v>
      </c>
    </row>
    <row r="51826" spans="1:6" x14ac:dyDescent="0.25">
      <c r="A51826">
        <v>2.1000734764352099E-2</v>
      </c>
      <c r="F51826">
        <v>0.78314715257596401</v>
      </c>
    </row>
    <row r="51827" spans="1:6" x14ac:dyDescent="0.25">
      <c r="A51827">
        <v>2.0974160841450401E-2</v>
      </c>
      <c r="F51827">
        <v>0.78319941218851796</v>
      </c>
    </row>
    <row r="51828" spans="1:6" x14ac:dyDescent="0.25">
      <c r="A51828">
        <v>2.0871589048659701E-2</v>
      </c>
      <c r="F51828">
        <v>0.78322067132683904</v>
      </c>
    </row>
    <row r="51829" spans="1:6" x14ac:dyDescent="0.25">
      <c r="A51829">
        <v>2.07651114336843E-2</v>
      </c>
      <c r="F51829">
        <v>0.78330272876107199</v>
      </c>
    </row>
    <row r="51830" spans="1:6" x14ac:dyDescent="0.25">
      <c r="A51830">
        <v>2.06660452960741E-2</v>
      </c>
      <c r="F51830">
        <v>0.78338791085305204</v>
      </c>
    </row>
    <row r="51831" spans="1:6" x14ac:dyDescent="0.25">
      <c r="A51831">
        <v>2.0611659697457398E-2</v>
      </c>
      <c r="F51831">
        <v>0.78346716376313996</v>
      </c>
    </row>
    <row r="51832" spans="1:6" x14ac:dyDescent="0.25">
      <c r="A51832">
        <v>2.0232873129977399E-2</v>
      </c>
      <c r="F51832">
        <v>0.78351067224203397</v>
      </c>
    </row>
    <row r="51833" spans="1:6" x14ac:dyDescent="0.25">
      <c r="A51833">
        <v>1.9952389167555502E-2</v>
      </c>
      <c r="F51833">
        <v>0.78381370149601803</v>
      </c>
    </row>
    <row r="51834" spans="1:6" x14ac:dyDescent="0.25">
      <c r="A51834">
        <v>1.9738751517968601E-2</v>
      </c>
      <c r="F51834">
        <v>0.78403808866595504</v>
      </c>
    </row>
    <row r="51835" spans="1:6" x14ac:dyDescent="0.25">
      <c r="A51835">
        <v>1.9508099339907801E-2</v>
      </c>
      <c r="F51835">
        <v>0.784208998785625</v>
      </c>
    </row>
    <row r="51836" spans="1:6" x14ac:dyDescent="0.25">
      <c r="A51836">
        <v>1.93005080834153E-2</v>
      </c>
      <c r="F51836">
        <v>0.78439352052807298</v>
      </c>
    </row>
    <row r="51837" spans="1:6" x14ac:dyDescent="0.25">
      <c r="A51837">
        <v>1.9125260871641299E-2</v>
      </c>
      <c r="F51837">
        <v>0.78455959353326699</v>
      </c>
    </row>
    <row r="51838" spans="1:6" x14ac:dyDescent="0.25">
      <c r="A51838">
        <v>1.9805986438515898E-2</v>
      </c>
      <c r="F51838">
        <v>0.78469979130268697</v>
      </c>
    </row>
    <row r="51839" spans="1:6" x14ac:dyDescent="0.25">
      <c r="A51839">
        <v>2.07895475550035E-2</v>
      </c>
      <c r="F51839">
        <v>0.78415521084918705</v>
      </c>
    </row>
    <row r="51840" spans="1:6" x14ac:dyDescent="0.25">
      <c r="A51840">
        <v>2.01862328208041E-2</v>
      </c>
      <c r="F51840">
        <v>0.78336836195599702</v>
      </c>
    </row>
    <row r="51841" spans="1:6" x14ac:dyDescent="0.25">
      <c r="A51841">
        <v>1.97015972124167E-2</v>
      </c>
      <c r="F51841">
        <v>0.78385101374335597</v>
      </c>
    </row>
    <row r="51842" spans="1:6" x14ac:dyDescent="0.25">
      <c r="A51842">
        <v>1.8933373604341101E-2</v>
      </c>
      <c r="F51842">
        <v>0.78423872223006597</v>
      </c>
    </row>
    <row r="51843" spans="1:6" x14ac:dyDescent="0.25">
      <c r="A51843">
        <v>1.8342808043818801E-2</v>
      </c>
      <c r="F51843">
        <v>0.78485330111652696</v>
      </c>
    </row>
    <row r="51844" spans="1:6" x14ac:dyDescent="0.25">
      <c r="A51844">
        <v>1.76846545746473E-2</v>
      </c>
      <c r="F51844">
        <v>0.78532575356494405</v>
      </c>
    </row>
    <row r="51845" spans="1:6" x14ac:dyDescent="0.25">
      <c r="A51845">
        <v>1.7306751307422801E-2</v>
      </c>
      <c r="F51845">
        <v>0.78585227634028199</v>
      </c>
    </row>
    <row r="51846" spans="1:6" x14ac:dyDescent="0.25">
      <c r="A51846">
        <v>1.6710880725591602E-2</v>
      </c>
      <c r="F51846">
        <v>0.78615459895406103</v>
      </c>
    </row>
    <row r="51847" spans="1:6" x14ac:dyDescent="0.25">
      <c r="A51847">
        <v>1.62241557170258E-2</v>
      </c>
      <c r="F51847">
        <v>0.78663129541952603</v>
      </c>
    </row>
    <row r="51848" spans="1:6" x14ac:dyDescent="0.25">
      <c r="A51848">
        <v>1.5771574211358899E-2</v>
      </c>
      <c r="F51848">
        <v>0.78702067542637899</v>
      </c>
    </row>
    <row r="51849" spans="1:6" x14ac:dyDescent="0.25">
      <c r="A51849">
        <v>1.54239502221144E-2</v>
      </c>
      <c r="F51849">
        <v>0.78738274063091196</v>
      </c>
    </row>
    <row r="51850" spans="1:6" x14ac:dyDescent="0.25">
      <c r="A51850">
        <v>1.50195921853679E-2</v>
      </c>
      <c r="F51850">
        <v>0.78766083982230795</v>
      </c>
    </row>
    <row r="51851" spans="1:6" x14ac:dyDescent="0.25">
      <c r="A51851">
        <v>1.6365561867007401E-2</v>
      </c>
      <c r="F51851">
        <v>0.787984326251705</v>
      </c>
    </row>
    <row r="51852" spans="1:6" x14ac:dyDescent="0.25">
      <c r="A51852">
        <v>1.54951172146666E-2</v>
      </c>
      <c r="F51852">
        <v>0.78690755050639405</v>
      </c>
    </row>
    <row r="51853" spans="1:6" x14ac:dyDescent="0.25">
      <c r="A51853">
        <v>1.62020960752783E-2</v>
      </c>
      <c r="F51853">
        <v>0.78760390622826604</v>
      </c>
    </row>
    <row r="51854" spans="1:6" x14ac:dyDescent="0.25">
      <c r="A51854">
        <v>1.52970537247159E-2</v>
      </c>
      <c r="F51854">
        <v>0.78703832313977695</v>
      </c>
    </row>
    <row r="51855" spans="1:6" x14ac:dyDescent="0.25">
      <c r="A51855">
        <v>1.47004614121045E-2</v>
      </c>
      <c r="F51855">
        <v>0.78776235702022701</v>
      </c>
    </row>
    <row r="51856" spans="1:6" x14ac:dyDescent="0.25">
      <c r="A51856">
        <v>1.42835561914072E-2</v>
      </c>
      <c r="F51856">
        <v>0.78823963087031601</v>
      </c>
    </row>
    <row r="51857" spans="1:6" x14ac:dyDescent="0.25">
      <c r="A51857">
        <v>1.39637646198051E-2</v>
      </c>
      <c r="F51857">
        <v>0.78857315504687397</v>
      </c>
    </row>
    <row r="51858" spans="1:6" x14ac:dyDescent="0.25">
      <c r="A51858">
        <v>1.3698024769455201E-2</v>
      </c>
      <c r="F51858">
        <v>0.78882898830415504</v>
      </c>
    </row>
    <row r="51859" spans="1:6" x14ac:dyDescent="0.25">
      <c r="A51859">
        <v>1.5076651825049201E-2</v>
      </c>
      <c r="F51859">
        <v>0.78904158018443504</v>
      </c>
    </row>
    <row r="51860" spans="1:6" x14ac:dyDescent="0.25">
      <c r="A51860">
        <v>1.7707547652083301E-2</v>
      </c>
      <c r="F51860">
        <v>0.78793867853996002</v>
      </c>
    </row>
    <row r="51861" spans="1:6" x14ac:dyDescent="0.25">
      <c r="A51861">
        <v>1.8325406879328199E-2</v>
      </c>
      <c r="F51861">
        <v>0.78583396187833299</v>
      </c>
    </row>
    <row r="51862" spans="1:6" x14ac:dyDescent="0.25">
      <c r="A51862">
        <v>1.75235575713703E-2</v>
      </c>
      <c r="F51862">
        <v>0.78533967449653697</v>
      </c>
    </row>
    <row r="51863" spans="1:6" x14ac:dyDescent="0.25">
      <c r="A51863">
        <v>1.7114724362947701E-2</v>
      </c>
      <c r="F51863">
        <v>0.78598115394290302</v>
      </c>
    </row>
    <row r="51864" spans="1:6" x14ac:dyDescent="0.25">
      <c r="A51864">
        <v>1.6847034193272201E-2</v>
      </c>
      <c r="F51864">
        <v>0.786308220509641</v>
      </c>
    </row>
    <row r="51865" spans="1:6" x14ac:dyDescent="0.25">
      <c r="A51865">
        <v>1.6659319827380802E-2</v>
      </c>
      <c r="F51865">
        <v>0.78652237264538205</v>
      </c>
    </row>
    <row r="51866" spans="1:6" x14ac:dyDescent="0.25">
      <c r="A51866">
        <v>1.72858873580084E-2</v>
      </c>
      <c r="F51866">
        <v>0.78667254413809495</v>
      </c>
    </row>
    <row r="51867" spans="1:6" x14ac:dyDescent="0.25">
      <c r="A51867">
        <v>1.71622701316997E-2</v>
      </c>
      <c r="F51867">
        <v>0.78617129011359299</v>
      </c>
    </row>
    <row r="51868" spans="1:6" x14ac:dyDescent="0.25">
      <c r="A51868">
        <v>1.6583281532888499E-2</v>
      </c>
      <c r="F51868">
        <v>0.78627018389463998</v>
      </c>
    </row>
    <row r="51869" spans="1:6" x14ac:dyDescent="0.25">
      <c r="A51869">
        <v>1.5560544601710901E-2</v>
      </c>
      <c r="F51869">
        <v>0.78673337477368899</v>
      </c>
    </row>
    <row r="51870" spans="1:6" x14ac:dyDescent="0.25">
      <c r="A51870">
        <v>1.52029039118497E-2</v>
      </c>
      <c r="F51870">
        <v>0.78755156431863105</v>
      </c>
    </row>
    <row r="51871" spans="1:6" x14ac:dyDescent="0.25">
      <c r="A51871">
        <v>1.4716015884223299E-2</v>
      </c>
      <c r="F51871">
        <v>0.78783767687051998</v>
      </c>
    </row>
    <row r="51872" spans="1:6" x14ac:dyDescent="0.25">
      <c r="A51872">
        <v>1.51200690090632E-2</v>
      </c>
      <c r="F51872">
        <v>0.78822718729262098</v>
      </c>
    </row>
    <row r="51873" spans="1:6" x14ac:dyDescent="0.25">
      <c r="A51873">
        <v>1.4097449484816201E-2</v>
      </c>
      <c r="F51873">
        <v>0.78790394479274894</v>
      </c>
    </row>
    <row r="51874" spans="1:6" x14ac:dyDescent="0.25">
      <c r="A51874">
        <v>1.36459528427956E-2</v>
      </c>
      <c r="F51874">
        <v>0.788722040412147</v>
      </c>
    </row>
    <row r="51875" spans="1:6" x14ac:dyDescent="0.25">
      <c r="A51875">
        <v>1.3316737548375399E-2</v>
      </c>
      <c r="F51875">
        <v>0.78908323772576305</v>
      </c>
    </row>
    <row r="51876" spans="1:6" x14ac:dyDescent="0.25">
      <c r="A51876">
        <v>1.3109116349309601E-2</v>
      </c>
      <c r="F51876">
        <v>0.78934660996129902</v>
      </c>
    </row>
    <row r="51877" spans="1:6" x14ac:dyDescent="0.25">
      <c r="A51877">
        <v>1.2934709618747001E-2</v>
      </c>
      <c r="F51877">
        <v>0.78951270692055198</v>
      </c>
    </row>
    <row r="51878" spans="1:6" x14ac:dyDescent="0.25">
      <c r="A51878">
        <v>1.27906667790812E-2</v>
      </c>
      <c r="F51878">
        <v>0.78965223230500203</v>
      </c>
    </row>
    <row r="51879" spans="1:6" x14ac:dyDescent="0.25">
      <c r="A51879">
        <v>1.2653023244473399E-2</v>
      </c>
      <c r="F51879">
        <v>0.78976746657673402</v>
      </c>
    </row>
    <row r="51880" spans="1:6" x14ac:dyDescent="0.25">
      <c r="A51880">
        <v>1.2558460474333901E-2</v>
      </c>
      <c r="F51880">
        <v>0.78987758140442099</v>
      </c>
    </row>
    <row r="51881" spans="1:6" x14ac:dyDescent="0.25">
      <c r="A51881">
        <v>1.24773251936023E-2</v>
      </c>
      <c r="F51881">
        <v>0.78995323162053299</v>
      </c>
    </row>
    <row r="51882" spans="1:6" x14ac:dyDescent="0.25">
      <c r="A51882">
        <v>1.7472223626623401E-2</v>
      </c>
      <c r="F51882">
        <v>0.79001813984511804</v>
      </c>
    </row>
    <row r="51883" spans="1:6" x14ac:dyDescent="0.25">
      <c r="A51883">
        <v>1.6041647662958299E-2</v>
      </c>
      <c r="F51883">
        <v>0.78602222109870101</v>
      </c>
    </row>
    <row r="51884" spans="1:6" x14ac:dyDescent="0.25">
      <c r="A51884">
        <v>1.5125288859803699E-2</v>
      </c>
      <c r="F51884">
        <v>0.78716668186963301</v>
      </c>
    </row>
    <row r="51885" spans="1:6" x14ac:dyDescent="0.25">
      <c r="A51885">
        <v>1.4562216045255901E-2</v>
      </c>
      <c r="F51885">
        <v>0.78789976891215696</v>
      </c>
    </row>
    <row r="51886" spans="1:6" x14ac:dyDescent="0.25">
      <c r="A51886">
        <v>1.4113331769895E-2</v>
      </c>
      <c r="F51886">
        <v>0.78835022716379499</v>
      </c>
    </row>
    <row r="51887" spans="1:6" x14ac:dyDescent="0.25">
      <c r="A51887">
        <v>1.38398224794582E-2</v>
      </c>
      <c r="F51887">
        <v>0.78870933458408399</v>
      </c>
    </row>
    <row r="51888" spans="1:6" x14ac:dyDescent="0.25">
      <c r="A51888">
        <v>1.36463931705281E-2</v>
      </c>
      <c r="F51888">
        <v>0.78892814201643302</v>
      </c>
    </row>
    <row r="51889" spans="1:6" x14ac:dyDescent="0.25">
      <c r="A51889">
        <v>1.35026125746427E-2</v>
      </c>
      <c r="F51889">
        <v>0.78908288546357697</v>
      </c>
    </row>
    <row r="51890" spans="1:6" x14ac:dyDescent="0.25">
      <c r="A51890">
        <v>1.33765829316142E-2</v>
      </c>
      <c r="F51890">
        <v>0.78919790994028505</v>
      </c>
    </row>
    <row r="51891" spans="1:6" x14ac:dyDescent="0.25">
      <c r="A51891">
        <v>1.3267945616803899E-2</v>
      </c>
      <c r="F51891">
        <v>0.78929873365470804</v>
      </c>
    </row>
    <row r="51892" spans="1:6" x14ac:dyDescent="0.25">
      <c r="A51892">
        <v>1.3184233002138101E-2</v>
      </c>
      <c r="F51892">
        <v>0.78938564350655704</v>
      </c>
    </row>
    <row r="51893" spans="1:6" x14ac:dyDescent="0.25">
      <c r="A51893">
        <v>1.3097912561237501E-2</v>
      </c>
      <c r="F51893">
        <v>0.789452613598289</v>
      </c>
    </row>
    <row r="51894" spans="1:6" x14ac:dyDescent="0.25">
      <c r="A51894">
        <v>1.30311545966594E-2</v>
      </c>
      <c r="F51894">
        <v>0.78952166995101003</v>
      </c>
    </row>
    <row r="51895" spans="1:6" x14ac:dyDescent="0.25">
      <c r="A51895">
        <v>1.29593795117878E-2</v>
      </c>
      <c r="F51895">
        <v>0.78957507632267199</v>
      </c>
    </row>
    <row r="51896" spans="1:6" x14ac:dyDescent="0.25">
      <c r="A51896">
        <v>1.28974534618672E-2</v>
      </c>
      <c r="F51896">
        <v>0.78963249639056898</v>
      </c>
    </row>
    <row r="51897" spans="1:6" x14ac:dyDescent="0.25">
      <c r="A51897">
        <v>1.2836615443788099E-2</v>
      </c>
      <c r="F51897">
        <v>0.78968203723050601</v>
      </c>
    </row>
    <row r="51898" spans="1:6" x14ac:dyDescent="0.25">
      <c r="A51898">
        <v>1.2778883219250799E-2</v>
      </c>
      <c r="F51898">
        <v>0.789730707644969</v>
      </c>
    </row>
    <row r="51899" spans="1:6" x14ac:dyDescent="0.25">
      <c r="A51899">
        <v>1.26145634047811E-2</v>
      </c>
      <c r="F51899">
        <v>0.789776893424599</v>
      </c>
    </row>
    <row r="51900" spans="1:6" x14ac:dyDescent="0.25">
      <c r="A51900">
        <v>1.41694587005507E-2</v>
      </c>
      <c r="F51900">
        <v>0.78990834927617504</v>
      </c>
    </row>
    <row r="51901" spans="1:6" x14ac:dyDescent="0.25">
      <c r="A51901">
        <v>1.40329624813083E-2</v>
      </c>
      <c r="F51901">
        <v>0.78866443303955902</v>
      </c>
    </row>
    <row r="51902" spans="1:6" x14ac:dyDescent="0.25">
      <c r="A51902">
        <v>1.39844865813584E-2</v>
      </c>
      <c r="F51902">
        <v>0.78877363001495304</v>
      </c>
    </row>
    <row r="51903" spans="1:6" x14ac:dyDescent="0.25">
      <c r="A51903">
        <v>1.3939044176360001E-2</v>
      </c>
      <c r="F51903">
        <v>0.78881241073491304</v>
      </c>
    </row>
    <row r="51904" spans="1:6" x14ac:dyDescent="0.25">
      <c r="A51904">
        <v>1.55725591741165E-2</v>
      </c>
      <c r="F51904">
        <v>0.78884876465891196</v>
      </c>
    </row>
    <row r="51905" spans="1:6" x14ac:dyDescent="0.25">
      <c r="A51905">
        <v>1.55243065357927E-2</v>
      </c>
      <c r="F51905">
        <v>0.78754195266070603</v>
      </c>
    </row>
    <row r="51906" spans="1:6" x14ac:dyDescent="0.25">
      <c r="A51906">
        <v>1.8949416630128699E-2</v>
      </c>
      <c r="F51906">
        <v>0.78758055477136502</v>
      </c>
    </row>
    <row r="51907" spans="1:6" x14ac:dyDescent="0.25">
      <c r="A51907">
        <v>1.8920287240280401E-2</v>
      </c>
      <c r="F51907">
        <v>0.78484046669589702</v>
      </c>
    </row>
    <row r="51908" spans="1:6" x14ac:dyDescent="0.25">
      <c r="A51908">
        <v>1.8896530662946599E-2</v>
      </c>
      <c r="F51908">
        <v>0.78486377020777498</v>
      </c>
    </row>
    <row r="51909" spans="1:6" x14ac:dyDescent="0.25">
      <c r="A51909">
        <v>1.88782353598641E-2</v>
      </c>
      <c r="F51909">
        <v>0.78488277546964202</v>
      </c>
    </row>
    <row r="51910" spans="1:6" x14ac:dyDescent="0.25">
      <c r="A51910">
        <v>1.8863503972427399E-2</v>
      </c>
      <c r="F51910">
        <v>0.78489741171210803</v>
      </c>
    </row>
    <row r="51911" spans="1:6" x14ac:dyDescent="0.25">
      <c r="A51911">
        <v>1.8565131979358201E-2</v>
      </c>
      <c r="F51911">
        <v>0.78490919682205795</v>
      </c>
    </row>
    <row r="51912" spans="1:6" x14ac:dyDescent="0.25">
      <c r="A51912">
        <v>1.8550723303935E-2</v>
      </c>
      <c r="F51912">
        <v>0.785147894416513</v>
      </c>
    </row>
    <row r="51913" spans="1:6" x14ac:dyDescent="0.25">
      <c r="A51913">
        <v>1.8526247173339699E-2</v>
      </c>
      <c r="F51913">
        <v>0.78515942135685202</v>
      </c>
    </row>
    <row r="51914" spans="1:6" x14ac:dyDescent="0.25">
      <c r="A51914">
        <v>1.8502720279164699E-2</v>
      </c>
      <c r="F51914">
        <v>0.78517900226132797</v>
      </c>
    </row>
    <row r="51915" spans="1:6" x14ac:dyDescent="0.25">
      <c r="A51915">
        <v>1.8483105728705301E-2</v>
      </c>
      <c r="F51915">
        <v>0.78519782377666802</v>
      </c>
    </row>
    <row r="51916" spans="1:6" x14ac:dyDescent="0.25">
      <c r="A51916">
        <v>1.79773736952402E-2</v>
      </c>
      <c r="F51916">
        <v>0.78521351541703499</v>
      </c>
    </row>
    <row r="51917" spans="1:6" x14ac:dyDescent="0.25">
      <c r="A51917">
        <v>1.7601242167244499E-2</v>
      </c>
      <c r="F51917">
        <v>0.78561810104380703</v>
      </c>
    </row>
    <row r="51918" spans="1:6" x14ac:dyDescent="0.25">
      <c r="A51918">
        <v>1.7289118940521001E-2</v>
      </c>
      <c r="F51918">
        <v>0.78591900626620403</v>
      </c>
    </row>
    <row r="51919" spans="1:6" x14ac:dyDescent="0.25">
      <c r="A51919">
        <v>1.7156801538067298E-2</v>
      </c>
      <c r="F51919">
        <v>0.78616870484758306</v>
      </c>
    </row>
    <row r="51920" spans="1:6" x14ac:dyDescent="0.25">
      <c r="A51920">
        <v>1.6968816989082001E-2</v>
      </c>
      <c r="F51920">
        <v>0.78627455876954599</v>
      </c>
    </row>
    <row r="51921" spans="1:6" x14ac:dyDescent="0.25">
      <c r="A51921">
        <v>1.68335382388137E-2</v>
      </c>
      <c r="F51921">
        <v>0.78642494640873395</v>
      </c>
    </row>
    <row r="51922" spans="1:6" x14ac:dyDescent="0.25">
      <c r="A51922">
        <v>2.1494950532608401E-2</v>
      </c>
      <c r="F51922">
        <v>0.78653316940894902</v>
      </c>
    </row>
    <row r="51923" spans="1:6" x14ac:dyDescent="0.25">
      <c r="A51923">
        <v>2.3757422327411001E-2</v>
      </c>
      <c r="F51923">
        <v>0.78280403957391298</v>
      </c>
    </row>
    <row r="51924" spans="1:6" x14ac:dyDescent="0.25">
      <c r="A51924">
        <v>2.3459244058825601E-2</v>
      </c>
      <c r="F51924">
        <v>0.78099406213807099</v>
      </c>
    </row>
    <row r="51925" spans="1:6" x14ac:dyDescent="0.25">
      <c r="A51925">
        <v>2.3439364522011799E-2</v>
      </c>
      <c r="F51925">
        <v>0.78123260475293899</v>
      </c>
    </row>
    <row r="51926" spans="1:6" x14ac:dyDescent="0.25">
      <c r="A51926">
        <v>2.3417098797249E-2</v>
      </c>
      <c r="F51926">
        <v>0.78124850838239002</v>
      </c>
    </row>
    <row r="51927" spans="1:6" x14ac:dyDescent="0.25">
      <c r="A51927">
        <v>2.34041352861197E-2</v>
      </c>
      <c r="F51927">
        <v>0.78126632096219994</v>
      </c>
    </row>
    <row r="51928" spans="1:6" x14ac:dyDescent="0.25">
      <c r="A51928">
        <v>2.3090887891380901E-2</v>
      </c>
      <c r="F51928">
        <v>0.78127669177110404</v>
      </c>
    </row>
    <row r="51929" spans="1:6" x14ac:dyDescent="0.25">
      <c r="A51929">
        <v>2.2664835608275199E-2</v>
      </c>
      <c r="F51929">
        <v>0.781527289686895</v>
      </c>
    </row>
    <row r="51930" spans="1:6" x14ac:dyDescent="0.25">
      <c r="A51930">
        <v>2.23451963642614E-2</v>
      </c>
      <c r="F51930">
        <v>0.78186813151337897</v>
      </c>
    </row>
    <row r="51931" spans="1:6" x14ac:dyDescent="0.25">
      <c r="A51931">
        <v>2.2095476534138299E-2</v>
      </c>
      <c r="F51931">
        <v>0.78212384290859005</v>
      </c>
    </row>
    <row r="51932" spans="1:6" x14ac:dyDescent="0.25">
      <c r="A51932">
        <v>2.2868667126239299E-2</v>
      </c>
      <c r="F51932">
        <v>0.78232361877268897</v>
      </c>
    </row>
    <row r="51933" spans="1:6" x14ac:dyDescent="0.25">
      <c r="A51933">
        <v>2.2144286144644101E-2</v>
      </c>
      <c r="F51933">
        <v>0.78170506629900804</v>
      </c>
    </row>
    <row r="51934" spans="1:6" x14ac:dyDescent="0.25">
      <c r="A51934">
        <v>2.3324652407742199E-2</v>
      </c>
      <c r="F51934">
        <v>0.78228457108428395</v>
      </c>
    </row>
    <row r="51935" spans="1:6" x14ac:dyDescent="0.25">
      <c r="A51935">
        <v>2.32935472756719E-2</v>
      </c>
      <c r="F51935">
        <v>0.78134027807380602</v>
      </c>
    </row>
    <row r="51936" spans="1:6" x14ac:dyDescent="0.25">
      <c r="A51936">
        <v>2.2707134034309399E-2</v>
      </c>
      <c r="F51936">
        <v>0.78136516217946195</v>
      </c>
    </row>
    <row r="51937" spans="1:6" x14ac:dyDescent="0.25">
      <c r="A51937">
        <v>2.2321714115570501E-2</v>
      </c>
      <c r="F51937">
        <v>0.78183429277255201</v>
      </c>
    </row>
    <row r="51938" spans="1:6" x14ac:dyDescent="0.25">
      <c r="A51938">
        <v>2.2038526605628099E-2</v>
      </c>
      <c r="F51938">
        <v>0.78214262870754303</v>
      </c>
    </row>
    <row r="51939" spans="1:6" x14ac:dyDescent="0.25">
      <c r="A51939">
        <v>2.17138655570632E-2</v>
      </c>
      <c r="F51939">
        <v>0.78236917871549705</v>
      </c>
    </row>
    <row r="51940" spans="1:6" x14ac:dyDescent="0.25">
      <c r="A51940">
        <v>2.12254244868894E-2</v>
      </c>
      <c r="F51940">
        <v>0.782628907554349</v>
      </c>
    </row>
    <row r="51941" spans="1:6" x14ac:dyDescent="0.25">
      <c r="A51941">
        <v>2.0850545247685402E-2</v>
      </c>
      <c r="F51941">
        <v>0.78301966041048798</v>
      </c>
    </row>
    <row r="51942" spans="1:6" x14ac:dyDescent="0.25">
      <c r="A51942">
        <v>2.2457098034561199E-2</v>
      </c>
      <c r="F51942">
        <v>0.78331956380185097</v>
      </c>
    </row>
    <row r="51943" spans="1:6" x14ac:dyDescent="0.25">
      <c r="A51943">
        <v>2.1846523757867699E-2</v>
      </c>
      <c r="F51943">
        <v>0.78203432157235098</v>
      </c>
    </row>
    <row r="51944" spans="1:6" x14ac:dyDescent="0.25">
      <c r="A51944">
        <v>2.1492236456638499E-2</v>
      </c>
      <c r="F51944">
        <v>0.78252278099370498</v>
      </c>
    </row>
    <row r="51945" spans="1:6" x14ac:dyDescent="0.25">
      <c r="A51945">
        <v>2.12701955664353E-2</v>
      </c>
      <c r="F51945">
        <v>0.78280621083468904</v>
      </c>
    </row>
    <row r="51946" spans="1:6" x14ac:dyDescent="0.25">
      <c r="A51946">
        <v>2.3344281808606301E-2</v>
      </c>
      <c r="F51946">
        <v>0.78298384354685102</v>
      </c>
    </row>
    <row r="51947" spans="1:6" x14ac:dyDescent="0.25">
      <c r="A51947">
        <v>2.25770101625224E-2</v>
      </c>
      <c r="F51947">
        <v>0.78132457455311499</v>
      </c>
    </row>
    <row r="51948" spans="1:6" x14ac:dyDescent="0.25">
      <c r="A51948">
        <v>2.1347869634791301E-2</v>
      </c>
      <c r="F51948">
        <v>0.78193839186998204</v>
      </c>
    </row>
    <row r="51949" spans="1:6" x14ac:dyDescent="0.25">
      <c r="A51949">
        <v>2.0502596562030202E-2</v>
      </c>
      <c r="F51949">
        <v>0.78292170429216701</v>
      </c>
    </row>
    <row r="51950" spans="1:6" x14ac:dyDescent="0.25">
      <c r="A51950">
        <v>2.2034359896520101E-2</v>
      </c>
      <c r="F51950">
        <v>0.78359792275037599</v>
      </c>
    </row>
    <row r="51951" spans="1:6" x14ac:dyDescent="0.25">
      <c r="A51951">
        <v>2.0375122899708401E-2</v>
      </c>
      <c r="F51951">
        <v>0.78237251208278302</v>
      </c>
    </row>
    <row r="51952" spans="1:6" x14ac:dyDescent="0.25">
      <c r="A51952">
        <v>1.9709499249647901E-2</v>
      </c>
      <c r="F51952">
        <v>0.78369990168023296</v>
      </c>
    </row>
    <row r="51953" spans="1:6" x14ac:dyDescent="0.25">
      <c r="A51953">
        <v>1.9287277391513102E-2</v>
      </c>
      <c r="F51953">
        <v>0.78423240060028099</v>
      </c>
    </row>
    <row r="51954" spans="1:6" x14ac:dyDescent="0.25">
      <c r="A51954">
        <v>1.8979117713138899E-2</v>
      </c>
      <c r="F51954">
        <v>0.78457017808678897</v>
      </c>
    </row>
    <row r="51955" spans="1:6" x14ac:dyDescent="0.25">
      <c r="A51955">
        <v>1.85722096451107E-2</v>
      </c>
      <c r="F51955">
        <v>0.78481670582948804</v>
      </c>
    </row>
    <row r="51956" spans="1:6" x14ac:dyDescent="0.25">
      <c r="A51956">
        <v>1.8246776040184699E-2</v>
      </c>
      <c r="F51956">
        <v>0.785142232283911</v>
      </c>
    </row>
    <row r="51957" spans="1:6" x14ac:dyDescent="0.25">
      <c r="A51957">
        <v>1.7971502171472701E-2</v>
      </c>
      <c r="F51957">
        <v>0.78540257916785206</v>
      </c>
    </row>
    <row r="51958" spans="1:6" x14ac:dyDescent="0.25">
      <c r="A51958">
        <v>1.7757215703324301E-2</v>
      </c>
      <c r="F51958">
        <v>0.785622798262821</v>
      </c>
    </row>
    <row r="51959" spans="1:6" x14ac:dyDescent="0.25">
      <c r="A51959">
        <v>1.7277714727578601E-2</v>
      </c>
      <c r="F51959">
        <v>0.78579422743733995</v>
      </c>
    </row>
    <row r="51960" spans="1:6" x14ac:dyDescent="0.25">
      <c r="A51960">
        <v>1.65969594185876E-2</v>
      </c>
      <c r="F51960">
        <v>0.78617782821793702</v>
      </c>
    </row>
    <row r="51961" spans="1:6" x14ac:dyDescent="0.25">
      <c r="A51961">
        <v>1.6040200640766999E-2</v>
      </c>
      <c r="F51961">
        <v>0.78672243246512896</v>
      </c>
    </row>
    <row r="51962" spans="1:6" x14ac:dyDescent="0.25">
      <c r="A51962">
        <v>1.5882770754263701E-2</v>
      </c>
      <c r="F51962">
        <v>0.787167839487386</v>
      </c>
    </row>
    <row r="51963" spans="1:6" x14ac:dyDescent="0.25">
      <c r="A51963">
        <v>1.57487359066425E-2</v>
      </c>
      <c r="F51963">
        <v>0.78729378339658895</v>
      </c>
    </row>
    <row r="51964" spans="1:6" x14ac:dyDescent="0.25">
      <c r="A51964">
        <v>1.5647905597780599E-2</v>
      </c>
      <c r="F51964">
        <v>0.78740101127468598</v>
      </c>
    </row>
    <row r="51965" spans="1:6" x14ac:dyDescent="0.25">
      <c r="A51965">
        <v>1.5512851825436999E-2</v>
      </c>
      <c r="F51965">
        <v>0.78748167552177495</v>
      </c>
    </row>
    <row r="51966" spans="1:6" x14ac:dyDescent="0.25">
      <c r="A51966">
        <v>1.5363255213854199E-2</v>
      </c>
      <c r="F51966">
        <v>0.78758971853964999</v>
      </c>
    </row>
    <row r="51967" spans="1:6" x14ac:dyDescent="0.25">
      <c r="A51967">
        <v>1.52012917878338E-2</v>
      </c>
      <c r="F51967">
        <v>0.78770939582891597</v>
      </c>
    </row>
    <row r="51968" spans="1:6" x14ac:dyDescent="0.25">
      <c r="A51968">
        <v>1.50710779252373E-2</v>
      </c>
      <c r="F51968">
        <v>0.78783896656973296</v>
      </c>
    </row>
    <row r="51969" spans="1:6" x14ac:dyDescent="0.25">
      <c r="A51969">
        <v>1.49910877318631E-2</v>
      </c>
      <c r="F51969">
        <v>0.78794313765980994</v>
      </c>
    </row>
    <row r="51970" spans="1:6" x14ac:dyDescent="0.25">
      <c r="A51970">
        <v>1.4926511140522699E-2</v>
      </c>
      <c r="F51970">
        <v>0.78800712981450904</v>
      </c>
    </row>
    <row r="51971" spans="1:6" x14ac:dyDescent="0.25">
      <c r="A51971">
        <v>1.4883185556864799E-2</v>
      </c>
      <c r="F51971">
        <v>0.78805879108758103</v>
      </c>
    </row>
    <row r="51972" spans="1:6" x14ac:dyDescent="0.25">
      <c r="A51972">
        <v>1.48426140339134E-2</v>
      </c>
      <c r="F51972">
        <v>0.78809345155450805</v>
      </c>
    </row>
    <row r="51973" spans="1:6" x14ac:dyDescent="0.25">
      <c r="A51973">
        <v>1.4804637907319E-2</v>
      </c>
      <c r="F51973">
        <v>0.78812590877286903</v>
      </c>
    </row>
    <row r="51974" spans="1:6" x14ac:dyDescent="0.25">
      <c r="A51974">
        <v>1.47637806746825E-2</v>
      </c>
      <c r="F51974">
        <v>0.78815628967414397</v>
      </c>
    </row>
    <row r="51975" spans="1:6" x14ac:dyDescent="0.25">
      <c r="A51975">
        <v>1.4731422243985401E-2</v>
      </c>
      <c r="F51975">
        <v>0.78818897546025302</v>
      </c>
    </row>
    <row r="51976" spans="1:6" x14ac:dyDescent="0.25">
      <c r="A51976">
        <v>1.46946238666623E-2</v>
      </c>
      <c r="F51976">
        <v>0.78821486220481096</v>
      </c>
    </row>
    <row r="51977" spans="1:6" x14ac:dyDescent="0.25">
      <c r="A51977">
        <v>1.4662860421706E-2</v>
      </c>
      <c r="F51977">
        <v>0.78824430090666997</v>
      </c>
    </row>
    <row r="51978" spans="1:6" x14ac:dyDescent="0.25">
      <c r="A51978">
        <v>1.97392755763647E-2</v>
      </c>
      <c r="F51978">
        <v>0.78826971166263504</v>
      </c>
    </row>
    <row r="51979" spans="1:6" x14ac:dyDescent="0.25">
      <c r="A51979">
        <v>1.7944891349297502E-2</v>
      </c>
      <c r="F51979">
        <v>0.78420857953890799</v>
      </c>
    </row>
    <row r="51980" spans="1:6" x14ac:dyDescent="0.25">
      <c r="A51980">
        <v>1.7051090932233001E-2</v>
      </c>
      <c r="F51980">
        <v>0.78564408692056198</v>
      </c>
    </row>
    <row r="51981" spans="1:6" x14ac:dyDescent="0.25">
      <c r="A51981">
        <v>1.63925880944987E-2</v>
      </c>
      <c r="F51981">
        <v>0.78635912725421298</v>
      </c>
    </row>
    <row r="51982" spans="1:6" x14ac:dyDescent="0.25">
      <c r="A51982">
        <v>1.5840340030131701E-2</v>
      </c>
      <c r="F51982">
        <v>0.78688592952440095</v>
      </c>
    </row>
    <row r="51983" spans="1:6" x14ac:dyDescent="0.25">
      <c r="A51983">
        <v>1.5421650793428001E-2</v>
      </c>
      <c r="F51983">
        <v>0.78732772797589401</v>
      </c>
    </row>
    <row r="51984" spans="1:6" x14ac:dyDescent="0.25">
      <c r="A51984">
        <v>1.5091080794025E-2</v>
      </c>
      <c r="F51984">
        <v>0.78766267936525702</v>
      </c>
    </row>
    <row r="51985" spans="1:6" x14ac:dyDescent="0.25">
      <c r="A51985">
        <v>1.48610619915646E-2</v>
      </c>
      <c r="F51985">
        <v>0.78792713536477998</v>
      </c>
    </row>
    <row r="51986" spans="1:6" x14ac:dyDescent="0.25">
      <c r="A51986">
        <v>1.4602712078673301E-2</v>
      </c>
      <c r="F51986">
        <v>0.78811115040674795</v>
      </c>
    </row>
    <row r="51987" spans="1:6" x14ac:dyDescent="0.25">
      <c r="A51987">
        <v>1.41941757915106E-2</v>
      </c>
      <c r="F51987">
        <v>0.78831783033706104</v>
      </c>
    </row>
    <row r="51988" spans="1:6" x14ac:dyDescent="0.25">
      <c r="A51988">
        <v>1.3909386299855501E-2</v>
      </c>
      <c r="F51988">
        <v>0.78864465936679096</v>
      </c>
    </row>
    <row r="51989" spans="1:6" x14ac:dyDescent="0.25">
      <c r="A51989">
        <v>1.3584783728820301E-2</v>
      </c>
      <c r="F51989">
        <v>0.78887249096011502</v>
      </c>
    </row>
    <row r="51990" spans="1:6" x14ac:dyDescent="0.25">
      <c r="A51990">
        <v>1.34254359431547E-2</v>
      </c>
      <c r="F51990">
        <v>0.78913217301694305</v>
      </c>
    </row>
    <row r="51991" spans="1:6" x14ac:dyDescent="0.25">
      <c r="A51991">
        <v>1.3266784826823801E-2</v>
      </c>
      <c r="F51991">
        <v>0.78925965124547603</v>
      </c>
    </row>
    <row r="51992" spans="1:6" x14ac:dyDescent="0.25">
      <c r="A51992">
        <v>1.3078338890031901E-2</v>
      </c>
      <c r="F51992">
        <v>0.78938657213854002</v>
      </c>
    </row>
    <row r="51993" spans="1:6" x14ac:dyDescent="0.25">
      <c r="A51993">
        <v>1.2898638485527599E-2</v>
      </c>
      <c r="F51993">
        <v>0.78953732888797401</v>
      </c>
    </row>
    <row r="51994" spans="1:6" x14ac:dyDescent="0.25">
      <c r="A51994">
        <v>1.6277533040106599E-2</v>
      </c>
      <c r="F51994">
        <v>0.78968108921157798</v>
      </c>
    </row>
    <row r="51995" spans="1:6" x14ac:dyDescent="0.25">
      <c r="A51995">
        <v>1.5363132085269401E-2</v>
      </c>
      <c r="F51995">
        <v>0.78697797356791399</v>
      </c>
    </row>
    <row r="51996" spans="1:6" x14ac:dyDescent="0.25">
      <c r="A51996">
        <v>1.46778373981116E-2</v>
      </c>
      <c r="F51996">
        <v>0.78770949433178405</v>
      </c>
    </row>
    <row r="51997" spans="1:6" x14ac:dyDescent="0.25">
      <c r="A51997">
        <v>1.4400570983931099E-2</v>
      </c>
      <c r="F51997">
        <v>0.78825773008151001</v>
      </c>
    </row>
    <row r="51998" spans="1:6" x14ac:dyDescent="0.25">
      <c r="A51998">
        <v>1.42187166805102E-2</v>
      </c>
      <c r="F51998">
        <v>0.78847954321285496</v>
      </c>
    </row>
    <row r="51999" spans="1:6" x14ac:dyDescent="0.25">
      <c r="A51999">
        <v>1.4070572796333201E-2</v>
      </c>
      <c r="F51999">
        <v>0.78862502665559098</v>
      </c>
    </row>
    <row r="52000" spans="1:6" x14ac:dyDescent="0.25">
      <c r="A52000">
        <v>1.39162129043319E-2</v>
      </c>
      <c r="F52000">
        <v>0.78874354176293304</v>
      </c>
    </row>
    <row r="52001" spans="1:6" x14ac:dyDescent="0.25">
      <c r="A52001">
        <v>1.6966350583090602E-2</v>
      </c>
      <c r="F52001">
        <v>0.78886702967653399</v>
      </c>
    </row>
    <row r="52002" spans="1:6" x14ac:dyDescent="0.25">
      <c r="A52002">
        <v>1.6580564948620799E-2</v>
      </c>
      <c r="F52002">
        <v>0.78642691953352695</v>
      </c>
    </row>
    <row r="52003" spans="1:6" x14ac:dyDescent="0.25">
      <c r="A52003">
        <v>1.6523192151716899E-2</v>
      </c>
      <c r="F52003">
        <v>0.78673554804110302</v>
      </c>
    </row>
    <row r="52004" spans="1:6" x14ac:dyDescent="0.25">
      <c r="A52004">
        <v>1.6436340267381801E-2</v>
      </c>
      <c r="F52004">
        <v>0.78678144627862601</v>
      </c>
    </row>
    <row r="52005" spans="1:6" x14ac:dyDescent="0.25">
      <c r="A52005">
        <v>1.63302703926036E-2</v>
      </c>
      <c r="F52005">
        <v>0.786850927786094</v>
      </c>
    </row>
    <row r="52006" spans="1:6" x14ac:dyDescent="0.25">
      <c r="A52006">
        <v>1.6226738798496201E-2</v>
      </c>
      <c r="F52006">
        <v>0.78693578368591699</v>
      </c>
    </row>
    <row r="52007" spans="1:6" x14ac:dyDescent="0.25">
      <c r="A52007">
        <v>1.6165566654255899E-2</v>
      </c>
      <c r="F52007">
        <v>0.78701860896120301</v>
      </c>
    </row>
    <row r="52008" spans="1:6" x14ac:dyDescent="0.25">
      <c r="A52008">
        <v>1.60878143583848E-2</v>
      </c>
      <c r="F52008">
        <v>0.78706754667659495</v>
      </c>
    </row>
    <row r="52009" spans="1:6" x14ac:dyDescent="0.25">
      <c r="A52009">
        <v>1.6019140419863E-2</v>
      </c>
      <c r="F52009">
        <v>0.78712974851329198</v>
      </c>
    </row>
    <row r="52010" spans="1:6" x14ac:dyDescent="0.25">
      <c r="A52010">
        <v>1.5967186091487499E-2</v>
      </c>
      <c r="F52010">
        <v>0.78718468766410898</v>
      </c>
    </row>
    <row r="52011" spans="1:6" x14ac:dyDescent="0.25">
      <c r="A52011">
        <v>1.59302290647311E-2</v>
      </c>
      <c r="F52011">
        <v>0.78722625112680999</v>
      </c>
    </row>
    <row r="52012" spans="1:6" x14ac:dyDescent="0.25">
      <c r="A52012">
        <v>1.5874900697205301E-2</v>
      </c>
      <c r="F52012">
        <v>0.78725581674821499</v>
      </c>
    </row>
    <row r="52013" spans="1:6" x14ac:dyDescent="0.25">
      <c r="A52013">
        <v>1.5816809865828299E-2</v>
      </c>
      <c r="F52013">
        <v>0.78730007944223501</v>
      </c>
    </row>
    <row r="52014" spans="1:6" x14ac:dyDescent="0.25">
      <c r="A52014">
        <v>1.56212601607441E-2</v>
      </c>
      <c r="F52014">
        <v>0.78734655210733695</v>
      </c>
    </row>
    <row r="52015" spans="1:6" x14ac:dyDescent="0.25">
      <c r="A52015">
        <v>1.7229978762621601E-2</v>
      </c>
      <c r="F52015">
        <v>0.78750299187140405</v>
      </c>
    </row>
    <row r="52016" spans="1:6" x14ac:dyDescent="0.25">
      <c r="A52016">
        <v>1.86101284974774E-2</v>
      </c>
      <c r="F52016">
        <v>0.78621601698990196</v>
      </c>
    </row>
    <row r="52017" spans="1:6" x14ac:dyDescent="0.25">
      <c r="A52017">
        <v>1.7640542229588899E-2</v>
      </c>
      <c r="F52017">
        <v>0.78511189720201802</v>
      </c>
    </row>
    <row r="52018" spans="1:6" x14ac:dyDescent="0.25">
      <c r="A52018">
        <v>1.70958056077543E-2</v>
      </c>
      <c r="F52018">
        <v>0.78588756621632805</v>
      </c>
    </row>
    <row r="52019" spans="1:6" x14ac:dyDescent="0.25">
      <c r="A52019">
        <v>1.6656216651978101E-2</v>
      </c>
      <c r="F52019">
        <v>0.78632335551379595</v>
      </c>
    </row>
    <row r="52020" spans="1:6" x14ac:dyDescent="0.25">
      <c r="A52020">
        <v>1.6386883385723802E-2</v>
      </c>
      <c r="F52020">
        <v>0.78667502667841704</v>
      </c>
    </row>
    <row r="52021" spans="1:6" x14ac:dyDescent="0.25">
      <c r="A52021">
        <v>1.5905484720409199E-2</v>
      </c>
      <c r="F52021">
        <v>0.78689049329142102</v>
      </c>
    </row>
    <row r="52022" spans="1:6" x14ac:dyDescent="0.25">
      <c r="A52022">
        <v>1.5560688727253601E-2</v>
      </c>
      <c r="F52022">
        <v>0.78727561222367204</v>
      </c>
    </row>
    <row r="52023" spans="1:6" x14ac:dyDescent="0.25">
      <c r="A52023">
        <v>1.52962039736702E-2</v>
      </c>
      <c r="F52023">
        <v>0.78755144901819696</v>
      </c>
    </row>
    <row r="52024" spans="1:6" x14ac:dyDescent="0.25">
      <c r="A52024">
        <v>1.50970441068741E-2</v>
      </c>
      <c r="F52024">
        <v>0.78776303682106297</v>
      </c>
    </row>
    <row r="52025" spans="1:6" x14ac:dyDescent="0.25">
      <c r="A52025">
        <v>1.49217907404895E-2</v>
      </c>
      <c r="F52025">
        <v>0.78792236471449995</v>
      </c>
    </row>
    <row r="52026" spans="1:6" x14ac:dyDescent="0.25">
      <c r="A52026">
        <v>1.4796284191070701E-2</v>
      </c>
      <c r="F52026">
        <v>0.78806256740760805</v>
      </c>
    </row>
    <row r="52027" spans="1:6" x14ac:dyDescent="0.25">
      <c r="A52027">
        <v>1.4644747594937099E-2</v>
      </c>
      <c r="F52027">
        <v>0.78816297264714297</v>
      </c>
    </row>
    <row r="52028" spans="1:6" x14ac:dyDescent="0.25">
      <c r="A52028">
        <v>1.62737000080126E-2</v>
      </c>
      <c r="F52028">
        <v>0.78828420192405002</v>
      </c>
    </row>
    <row r="52029" spans="1:6" x14ac:dyDescent="0.25">
      <c r="A52029">
        <v>1.61399133520016E-2</v>
      </c>
      <c r="F52029">
        <v>0.78698103999358904</v>
      </c>
    </row>
    <row r="52030" spans="1:6" x14ac:dyDescent="0.25">
      <c r="A52030">
        <v>1.6044952364876498E-2</v>
      </c>
      <c r="F52030">
        <v>0.78708806931839803</v>
      </c>
    </row>
    <row r="52031" spans="1:6" x14ac:dyDescent="0.25">
      <c r="A52031">
        <v>1.5955352666975599E-2</v>
      </c>
      <c r="F52031">
        <v>0.78716403810809799</v>
      </c>
    </row>
    <row r="52032" spans="1:6" x14ac:dyDescent="0.25">
      <c r="A52032">
        <v>1.58779882388696E-2</v>
      </c>
      <c r="F52032">
        <v>0.78723571786641899</v>
      </c>
    </row>
    <row r="52033" spans="1:6" x14ac:dyDescent="0.25">
      <c r="A52033">
        <v>1.5804364734010298E-2</v>
      </c>
      <c r="F52033">
        <v>0.78729760940890403</v>
      </c>
    </row>
    <row r="52034" spans="1:6" x14ac:dyDescent="0.25">
      <c r="A52034">
        <v>2.0583705804391901E-2</v>
      </c>
      <c r="F52034">
        <v>0.78735650821279102</v>
      </c>
    </row>
    <row r="52035" spans="1:6" x14ac:dyDescent="0.25">
      <c r="A52035">
        <v>1.96730233580487E-2</v>
      </c>
      <c r="F52035">
        <v>0.783533035356486</v>
      </c>
    </row>
    <row r="52036" spans="1:6" x14ac:dyDescent="0.25">
      <c r="A52036">
        <v>1.9256334884930601E-2</v>
      </c>
      <c r="F52036">
        <v>0.78426158131356105</v>
      </c>
    </row>
    <row r="52037" spans="1:6" x14ac:dyDescent="0.25">
      <c r="A52037">
        <v>1.8918270194269601E-2</v>
      </c>
      <c r="F52037">
        <v>0.784594932092055</v>
      </c>
    </row>
    <row r="52038" spans="1:6" x14ac:dyDescent="0.25">
      <c r="A52038">
        <v>1.88304472667963E-2</v>
      </c>
      <c r="F52038">
        <v>0.78486538384458404</v>
      </c>
    </row>
    <row r="52039" spans="1:6" x14ac:dyDescent="0.25">
      <c r="A52039">
        <v>1.87885751594703E-2</v>
      </c>
      <c r="F52039">
        <v>0.78493564218656298</v>
      </c>
    </row>
    <row r="52040" spans="1:6" x14ac:dyDescent="0.25">
      <c r="A52040">
        <v>1.8750925724070201E-2</v>
      </c>
      <c r="F52040">
        <v>0.78496913987242301</v>
      </c>
    </row>
    <row r="52041" spans="1:6" x14ac:dyDescent="0.25">
      <c r="A52041">
        <v>1.8337931497769199E-2</v>
      </c>
      <c r="F52041">
        <v>0.784999259420743</v>
      </c>
    </row>
    <row r="52042" spans="1:6" x14ac:dyDescent="0.25">
      <c r="A52042">
        <v>1.7964531817623901E-2</v>
      </c>
      <c r="F52042">
        <v>0.78532965480178396</v>
      </c>
    </row>
    <row r="52043" spans="1:6" x14ac:dyDescent="0.25">
      <c r="A52043">
        <v>1.7687159411057099E-2</v>
      </c>
      <c r="F52043">
        <v>0.78562837454590095</v>
      </c>
    </row>
    <row r="52044" spans="1:6" x14ac:dyDescent="0.25">
      <c r="A52044">
        <v>1.7383945787414899E-2</v>
      </c>
      <c r="F52044">
        <v>0.78585027247115402</v>
      </c>
    </row>
    <row r="52045" spans="1:6" x14ac:dyDescent="0.25">
      <c r="A52045">
        <v>1.6912670065008802E-2</v>
      </c>
      <c r="F52045">
        <v>0.78609284337006802</v>
      </c>
    </row>
    <row r="52046" spans="1:6" x14ac:dyDescent="0.25">
      <c r="A52046">
        <v>1.6623752384391802E-2</v>
      </c>
      <c r="F52046">
        <v>0.78646986394799201</v>
      </c>
    </row>
    <row r="52047" spans="1:6" x14ac:dyDescent="0.25">
      <c r="A52047">
        <v>1.6490185243613099E-2</v>
      </c>
      <c r="F52047">
        <v>0.78670099809248595</v>
      </c>
    </row>
    <row r="52048" spans="1:6" x14ac:dyDescent="0.25">
      <c r="A52048">
        <v>1.6432540036573701E-2</v>
      </c>
      <c r="F52048">
        <v>0.78680785180510904</v>
      </c>
    </row>
    <row r="52049" spans="1:6" x14ac:dyDescent="0.25">
      <c r="A52049">
        <v>1.63833387458725E-2</v>
      </c>
      <c r="F52049">
        <v>0.78685396797074103</v>
      </c>
    </row>
    <row r="52050" spans="1:6" x14ac:dyDescent="0.25">
      <c r="A52050">
        <v>1.6339501787876898E-2</v>
      </c>
      <c r="F52050">
        <v>0.786893329003302</v>
      </c>
    </row>
    <row r="52051" spans="1:6" x14ac:dyDescent="0.25">
      <c r="A52051">
        <v>1.6125560946289402E-2</v>
      </c>
      <c r="F52051">
        <v>0.78692839856969798</v>
      </c>
    </row>
    <row r="52052" spans="1:6" x14ac:dyDescent="0.25">
      <c r="A52052">
        <v>1.5935829147732099E-2</v>
      </c>
      <c r="F52052">
        <v>0.78709955124296804</v>
      </c>
    </row>
    <row r="52053" spans="1:6" x14ac:dyDescent="0.25">
      <c r="A52053">
        <v>1.5805295465602099E-2</v>
      </c>
      <c r="F52053">
        <v>0.78725133668181402</v>
      </c>
    </row>
    <row r="52054" spans="1:6" x14ac:dyDescent="0.25">
      <c r="A52054">
        <v>1.74446835809592E-2</v>
      </c>
      <c r="F52054">
        <v>0.78735576362751802</v>
      </c>
    </row>
    <row r="52055" spans="1:6" x14ac:dyDescent="0.25">
      <c r="A52055">
        <v>1.7101565906139898E-2</v>
      </c>
      <c r="F52055">
        <v>0.78604425313523196</v>
      </c>
    </row>
    <row r="52056" spans="1:6" x14ac:dyDescent="0.25">
      <c r="A52056">
        <v>1.6737603947263702E-2</v>
      </c>
      <c r="F52056">
        <v>0.78631874727508799</v>
      </c>
    </row>
    <row r="52057" spans="1:6" x14ac:dyDescent="0.25">
      <c r="A52057">
        <v>1.6145627302835499E-2</v>
      </c>
      <c r="F52057">
        <v>0.78660991684218895</v>
      </c>
    </row>
    <row r="52058" spans="1:6" x14ac:dyDescent="0.25">
      <c r="A52058">
        <v>1.5639555404111299E-2</v>
      </c>
      <c r="F52058">
        <v>0.78708349815773104</v>
      </c>
    </row>
    <row r="52059" spans="1:6" x14ac:dyDescent="0.25">
      <c r="A52059">
        <v>1.4988291106197E-2</v>
      </c>
      <c r="F52059">
        <v>0.78748835567671005</v>
      </c>
    </row>
    <row r="52060" spans="1:6" x14ac:dyDescent="0.25">
      <c r="A52060">
        <v>1.7119364614978198E-2</v>
      </c>
      <c r="F52060">
        <v>0.78800936711504199</v>
      </c>
    </row>
    <row r="52061" spans="1:6" x14ac:dyDescent="0.25">
      <c r="A52061">
        <v>1.63281532845179E-2</v>
      </c>
      <c r="F52061">
        <v>0.78630450830801701</v>
      </c>
    </row>
    <row r="52062" spans="1:6" x14ac:dyDescent="0.25">
      <c r="A52062">
        <v>1.9490757036709501E-2</v>
      </c>
      <c r="F52062">
        <v>0.78693747737238495</v>
      </c>
    </row>
    <row r="52063" spans="1:6" x14ac:dyDescent="0.25">
      <c r="A52063">
        <v>1.7347080066677501E-2</v>
      </c>
      <c r="F52063">
        <v>0.78440739437063201</v>
      </c>
    </row>
    <row r="52064" spans="1:6" x14ac:dyDescent="0.25">
      <c r="A52064">
        <v>1.67281448415714E-2</v>
      </c>
      <c r="F52064">
        <v>0.78612233594665804</v>
      </c>
    </row>
    <row r="52065" spans="1:6" x14ac:dyDescent="0.25">
      <c r="A52065">
        <v>1.6183919279524499E-2</v>
      </c>
      <c r="F52065">
        <v>0.78661748412674204</v>
      </c>
    </row>
    <row r="52066" spans="1:6" x14ac:dyDescent="0.25">
      <c r="A52066">
        <v>1.5721765455736801E-2</v>
      </c>
      <c r="F52066">
        <v>0.78705286457638002</v>
      </c>
    </row>
    <row r="52067" spans="1:6" x14ac:dyDescent="0.25">
      <c r="A52067">
        <v>1.53559007250978E-2</v>
      </c>
      <c r="F52067">
        <v>0.78742258763540995</v>
      </c>
    </row>
    <row r="52068" spans="1:6" x14ac:dyDescent="0.25">
      <c r="A52068">
        <v>1.51038713799636E-2</v>
      </c>
      <c r="F52068">
        <v>0.78771527941992103</v>
      </c>
    </row>
    <row r="52069" spans="1:6" x14ac:dyDescent="0.25">
      <c r="A52069">
        <v>1.49370754559654E-2</v>
      </c>
      <c r="F52069">
        <v>0.787916902896029</v>
      </c>
    </row>
    <row r="52070" spans="1:6" x14ac:dyDescent="0.25">
      <c r="A52070">
        <v>1.47047127512176E-2</v>
      </c>
      <c r="F52070">
        <v>0.78805033963522697</v>
      </c>
    </row>
    <row r="52071" spans="1:6" x14ac:dyDescent="0.25">
      <c r="A52071">
        <v>1.45113766079756E-2</v>
      </c>
      <c r="F52071">
        <v>0.78823622979902597</v>
      </c>
    </row>
    <row r="52072" spans="1:6" x14ac:dyDescent="0.25">
      <c r="A52072">
        <v>1.78065375063437E-2</v>
      </c>
      <c r="F52072">
        <v>0.788390898713619</v>
      </c>
    </row>
    <row r="52073" spans="1:6" x14ac:dyDescent="0.25">
      <c r="A52073">
        <v>1.6964381862207601E-2</v>
      </c>
      <c r="F52073">
        <v>0.785754769994925</v>
      </c>
    </row>
    <row r="52074" spans="1:6" x14ac:dyDescent="0.25">
      <c r="A52074">
        <v>1.6642371816553099E-2</v>
      </c>
      <c r="F52074">
        <v>0.786428494510233</v>
      </c>
    </row>
    <row r="52075" spans="1:6" x14ac:dyDescent="0.25">
      <c r="A52075">
        <v>1.6514813463127699E-2</v>
      </c>
      <c r="F52075">
        <v>0.78668610254675697</v>
      </c>
    </row>
    <row r="52076" spans="1:6" x14ac:dyDescent="0.25">
      <c r="A52076">
        <v>1.6410474140746801E-2</v>
      </c>
      <c r="F52076">
        <v>0.78678814922949702</v>
      </c>
    </row>
    <row r="52077" spans="1:6" x14ac:dyDescent="0.25">
      <c r="A52077">
        <v>1.6329361757916099E-2</v>
      </c>
      <c r="F52077">
        <v>0.78687162068740202</v>
      </c>
    </row>
    <row r="52078" spans="1:6" x14ac:dyDescent="0.25">
      <c r="A52078">
        <v>1.62106169200463E-2</v>
      </c>
      <c r="F52078">
        <v>0.78693651059366698</v>
      </c>
    </row>
    <row r="52079" spans="1:6" x14ac:dyDescent="0.25">
      <c r="A52079">
        <v>1.61662071045733E-2</v>
      </c>
      <c r="F52079">
        <v>0.78703150646396203</v>
      </c>
    </row>
    <row r="52080" spans="1:6" x14ac:dyDescent="0.25">
      <c r="A52080">
        <v>1.6134382707950201E-2</v>
      </c>
      <c r="F52080">
        <v>0.78706703431634095</v>
      </c>
    </row>
    <row r="52081" spans="1:6" x14ac:dyDescent="0.25">
      <c r="A52081">
        <v>1.60687485532773E-2</v>
      </c>
      <c r="F52081">
        <v>0.787092493833639</v>
      </c>
    </row>
    <row r="52082" spans="1:6" x14ac:dyDescent="0.25">
      <c r="A52082">
        <v>1.6002827029734799E-2</v>
      </c>
      <c r="F52082">
        <v>0.78714500115737795</v>
      </c>
    </row>
    <row r="52083" spans="1:6" x14ac:dyDescent="0.25">
      <c r="A52083">
        <v>1.5950918242584999E-2</v>
      </c>
      <c r="F52083">
        <v>0.78719773837621199</v>
      </c>
    </row>
    <row r="52084" spans="1:6" x14ac:dyDescent="0.25">
      <c r="A52084">
        <v>1.5905957754117201E-2</v>
      </c>
      <c r="F52084">
        <v>0.78723926540593103</v>
      </c>
    </row>
    <row r="52085" spans="1:6" x14ac:dyDescent="0.25">
      <c r="A52085">
        <v>1.5891105077878699E-2</v>
      </c>
      <c r="F52085">
        <v>0.78727523379670605</v>
      </c>
    </row>
    <row r="52086" spans="1:6" x14ac:dyDescent="0.25">
      <c r="A52086">
        <v>1.5876755028829601E-2</v>
      </c>
      <c r="F52086">
        <v>0.78728711593769696</v>
      </c>
    </row>
    <row r="52087" spans="1:6" x14ac:dyDescent="0.25">
      <c r="A52087">
        <v>1.5857924894122698E-2</v>
      </c>
      <c r="F52087">
        <v>0.78729859597693597</v>
      </c>
    </row>
    <row r="52088" spans="1:6" x14ac:dyDescent="0.25">
      <c r="A52088">
        <v>1.58360504673037E-2</v>
      </c>
      <c r="F52088">
        <v>0.78731366008470105</v>
      </c>
    </row>
    <row r="52089" spans="1:6" x14ac:dyDescent="0.25">
      <c r="A52089">
        <v>1.58197174779315E-2</v>
      </c>
      <c r="F52089">
        <v>0.78733115962615696</v>
      </c>
    </row>
    <row r="52090" spans="1:6" x14ac:dyDescent="0.25">
      <c r="A52090">
        <v>1.58063531839213E-2</v>
      </c>
      <c r="F52090">
        <v>0.78734422601765397</v>
      </c>
    </row>
    <row r="52091" spans="1:6" x14ac:dyDescent="0.25">
      <c r="A52091">
        <v>1.55705819432482E-2</v>
      </c>
      <c r="F52091">
        <v>0.78735491745286201</v>
      </c>
    </row>
    <row r="52092" spans="1:6" x14ac:dyDescent="0.25">
      <c r="A52092">
        <v>1.5382761618705601E-2</v>
      </c>
      <c r="F52092">
        <v>0.78754353444540104</v>
      </c>
    </row>
    <row r="52093" spans="1:6" x14ac:dyDescent="0.25">
      <c r="A52093">
        <v>1.523962211507E-2</v>
      </c>
      <c r="F52093">
        <v>0.78769379070503498</v>
      </c>
    </row>
    <row r="52094" spans="1:6" x14ac:dyDescent="0.25">
      <c r="A52094">
        <v>1.51223862255469E-2</v>
      </c>
      <c r="F52094">
        <v>0.78780830230794396</v>
      </c>
    </row>
    <row r="52095" spans="1:6" x14ac:dyDescent="0.25">
      <c r="A52095">
        <v>1.5021534921798099E-2</v>
      </c>
      <c r="F52095">
        <v>0.78790209101956199</v>
      </c>
    </row>
    <row r="52096" spans="1:6" x14ac:dyDescent="0.25">
      <c r="A52096">
        <v>1.4935021109662701E-2</v>
      </c>
      <c r="F52096">
        <v>0.78798277206256095</v>
      </c>
    </row>
    <row r="52097" spans="1:6" x14ac:dyDescent="0.25">
      <c r="A52097">
        <v>1.48031651014735E-2</v>
      </c>
      <c r="F52097">
        <v>0.78805198311226898</v>
      </c>
    </row>
    <row r="52098" spans="1:6" x14ac:dyDescent="0.25">
      <c r="A52098">
        <v>1.46351616316414E-2</v>
      </c>
      <c r="F52098">
        <v>0.78815746791882102</v>
      </c>
    </row>
    <row r="52099" spans="1:6" x14ac:dyDescent="0.25">
      <c r="A52099">
        <v>1.44763623455667E-2</v>
      </c>
      <c r="F52099">
        <v>0.78829187069468598</v>
      </c>
    </row>
    <row r="52100" spans="1:6" x14ac:dyDescent="0.25">
      <c r="A52100">
        <v>1.43296469961532E-2</v>
      </c>
      <c r="F52100">
        <v>0.78841891012354604</v>
      </c>
    </row>
    <row r="52101" spans="1:6" x14ac:dyDescent="0.25">
      <c r="A52101">
        <v>1.41863293814046E-2</v>
      </c>
      <c r="F52101">
        <v>0.78853628240307705</v>
      </c>
    </row>
    <row r="52102" spans="1:6" x14ac:dyDescent="0.25">
      <c r="A52102">
        <v>1.4082430939881801E-2</v>
      </c>
      <c r="F52102">
        <v>0.78865093649487605</v>
      </c>
    </row>
    <row r="52103" spans="1:6" x14ac:dyDescent="0.25">
      <c r="A52103">
        <v>1.39837067121573E-2</v>
      </c>
      <c r="F52103">
        <v>0.78873405524809403</v>
      </c>
    </row>
    <row r="52104" spans="1:6" x14ac:dyDescent="0.25">
      <c r="A52104">
        <v>1.39006127957675E-2</v>
      </c>
      <c r="F52104">
        <v>0.78881303463027397</v>
      </c>
    </row>
    <row r="52105" spans="1:6" x14ac:dyDescent="0.25">
      <c r="A52105">
        <v>1.38171150774036E-2</v>
      </c>
      <c r="F52105">
        <v>0.78887950976338495</v>
      </c>
    </row>
    <row r="52106" spans="1:6" x14ac:dyDescent="0.25">
      <c r="A52106">
        <v>1.3750009689206401E-2</v>
      </c>
      <c r="F52106">
        <v>0.78894630793807696</v>
      </c>
    </row>
    <row r="52107" spans="1:6" x14ac:dyDescent="0.25">
      <c r="A52107">
        <v>1.7187290733936302E-2</v>
      </c>
      <c r="F52107">
        <v>0.78899999224863404</v>
      </c>
    </row>
    <row r="52108" spans="1:6" x14ac:dyDescent="0.25">
      <c r="A52108">
        <v>2.231946503424E-2</v>
      </c>
      <c r="F52108">
        <v>0.78625016741285103</v>
      </c>
    </row>
    <row r="52109" spans="1:6" x14ac:dyDescent="0.25">
      <c r="A52109">
        <v>2.1200908595791199E-2</v>
      </c>
      <c r="F52109">
        <v>0.78214442797260797</v>
      </c>
    </row>
    <row r="52110" spans="1:6" x14ac:dyDescent="0.25">
      <c r="A52110">
        <v>2.1151475001393302E-2</v>
      </c>
      <c r="F52110">
        <v>0.78303927312336696</v>
      </c>
    </row>
    <row r="52111" spans="1:6" x14ac:dyDescent="0.25">
      <c r="A52111">
        <v>2.0725102366039898E-2</v>
      </c>
      <c r="F52111">
        <v>0.78307881999888496</v>
      </c>
    </row>
    <row r="52112" spans="1:6" x14ac:dyDescent="0.25">
      <c r="A52112">
        <v>2.0411478869631301E-2</v>
      </c>
      <c r="F52112">
        <v>0.78341991810716805</v>
      </c>
    </row>
    <row r="52113" spans="1:6" x14ac:dyDescent="0.25">
      <c r="A52113">
        <v>1.9661938187027099E-2</v>
      </c>
      <c r="F52113">
        <v>0.78367081690429397</v>
      </c>
    </row>
    <row r="52114" spans="1:6" x14ac:dyDescent="0.25">
      <c r="A52114">
        <v>1.9027167210993599E-2</v>
      </c>
      <c r="F52114">
        <v>0.78427044945037805</v>
      </c>
    </row>
    <row r="52115" spans="1:6" x14ac:dyDescent="0.25">
      <c r="A52115">
        <v>1.8578852344831E-2</v>
      </c>
      <c r="F52115">
        <v>0.78477826623120495</v>
      </c>
    </row>
    <row r="52116" spans="1:6" x14ac:dyDescent="0.25">
      <c r="A52116">
        <v>1.82154169626269E-2</v>
      </c>
      <c r="F52116">
        <v>0.785136918124135</v>
      </c>
    </row>
    <row r="52117" spans="1:6" x14ac:dyDescent="0.25">
      <c r="A52117">
        <v>1.8010399645976099E-2</v>
      </c>
      <c r="F52117">
        <v>0.78542766642989803</v>
      </c>
    </row>
    <row r="52118" spans="1:6" x14ac:dyDescent="0.25">
      <c r="A52118">
        <v>1.7838893495056001E-2</v>
      </c>
      <c r="F52118">
        <v>0.78559168028321902</v>
      </c>
    </row>
    <row r="52119" spans="1:6" x14ac:dyDescent="0.25">
      <c r="A52119">
        <v>2.1145638283052999E-2</v>
      </c>
      <c r="F52119">
        <v>0.78572888520395501</v>
      </c>
    </row>
    <row r="52120" spans="1:6" x14ac:dyDescent="0.25">
      <c r="A52120">
        <v>2.0204527567499599E-2</v>
      </c>
      <c r="F52120">
        <v>0.78308348937355698</v>
      </c>
    </row>
    <row r="52121" spans="1:6" x14ac:dyDescent="0.25">
      <c r="A52121">
        <v>1.97662196215883E-2</v>
      </c>
      <c r="F52121">
        <v>0.78383637794600003</v>
      </c>
    </row>
    <row r="52122" spans="1:6" x14ac:dyDescent="0.25">
      <c r="A52122">
        <v>1.9330394437354001E-2</v>
      </c>
      <c r="F52122">
        <v>0.78418702430272902</v>
      </c>
    </row>
    <row r="52123" spans="1:6" x14ac:dyDescent="0.25">
      <c r="A52123">
        <v>1.9015435496111E-2</v>
      </c>
      <c r="F52123">
        <v>0.78453568445011601</v>
      </c>
    </row>
    <row r="52124" spans="1:6" x14ac:dyDescent="0.25">
      <c r="A52124">
        <v>1.8783552550522799E-2</v>
      </c>
      <c r="F52124">
        <v>0.78478765160311104</v>
      </c>
    </row>
    <row r="52125" spans="1:6" x14ac:dyDescent="0.25">
      <c r="A52125">
        <v>1.85759108299671E-2</v>
      </c>
      <c r="F52125">
        <v>0.784973157959581</v>
      </c>
    </row>
    <row r="52126" spans="1:6" x14ac:dyDescent="0.25">
      <c r="A52126">
        <v>1.8393850625104201E-2</v>
      </c>
      <c r="F52126">
        <v>0.78513927133602601</v>
      </c>
    </row>
    <row r="52127" spans="1:6" x14ac:dyDescent="0.25">
      <c r="A52127">
        <v>1.9680301790906199E-2</v>
      </c>
      <c r="F52127">
        <v>0.78528491949991597</v>
      </c>
    </row>
    <row r="52128" spans="1:6" x14ac:dyDescent="0.25">
      <c r="A52128">
        <v>1.9348577843585901E-2</v>
      </c>
      <c r="F52128">
        <v>0.78425575856727503</v>
      </c>
    </row>
    <row r="52129" spans="1:6" x14ac:dyDescent="0.25">
      <c r="A52129">
        <v>1.9035834231059801E-2</v>
      </c>
      <c r="F52129">
        <v>0.78452113772513099</v>
      </c>
    </row>
    <row r="52130" spans="1:6" x14ac:dyDescent="0.25">
      <c r="A52130">
        <v>2.0504613001370998E-2</v>
      </c>
      <c r="F52130">
        <v>0.78477133261515197</v>
      </c>
    </row>
    <row r="52131" spans="1:6" x14ac:dyDescent="0.25">
      <c r="A52131">
        <v>1.9727252229005E-2</v>
      </c>
      <c r="F52131">
        <v>0.78359630959890303</v>
      </c>
    </row>
    <row r="52132" spans="1:6" x14ac:dyDescent="0.25">
      <c r="A52132">
        <v>1.9247161199808099E-2</v>
      </c>
      <c r="F52132">
        <v>0.78421819821679595</v>
      </c>
    </row>
    <row r="52133" spans="1:6" x14ac:dyDescent="0.25">
      <c r="A52133">
        <v>1.8854450576438302E-2</v>
      </c>
      <c r="F52133">
        <v>0.78460227104015301</v>
      </c>
    </row>
    <row r="52134" spans="1:6" x14ac:dyDescent="0.25">
      <c r="A52134">
        <v>1.85213603779305E-2</v>
      </c>
      <c r="F52134">
        <v>0.78491643953884904</v>
      </c>
    </row>
    <row r="52135" spans="1:6" x14ac:dyDescent="0.25">
      <c r="A52135">
        <v>1.8115984290317501E-2</v>
      </c>
      <c r="F52135">
        <v>0.78518291169765497</v>
      </c>
    </row>
    <row r="52136" spans="1:6" x14ac:dyDescent="0.25">
      <c r="A52136">
        <v>1.77263106684276E-2</v>
      </c>
      <c r="F52136">
        <v>0.78550721256774603</v>
      </c>
    </row>
    <row r="52137" spans="1:6" x14ac:dyDescent="0.25">
      <c r="A52137">
        <v>1.7469479874739902E-2</v>
      </c>
      <c r="F52137">
        <v>0.78581895146525704</v>
      </c>
    </row>
    <row r="52138" spans="1:6" x14ac:dyDescent="0.25">
      <c r="A52138">
        <v>1.7251812926308899E-2</v>
      </c>
      <c r="F52138">
        <v>0.78602441610020801</v>
      </c>
    </row>
    <row r="52139" spans="1:6" x14ac:dyDescent="0.25">
      <c r="A52139">
        <v>1.7096688183406199E-2</v>
      </c>
      <c r="F52139">
        <v>0.78619854965895297</v>
      </c>
    </row>
    <row r="52140" spans="1:6" x14ac:dyDescent="0.25">
      <c r="A52140">
        <v>1.6633754621021499E-2</v>
      </c>
      <c r="F52140">
        <v>0.78632264945327401</v>
      </c>
    </row>
    <row r="52141" spans="1:6" x14ac:dyDescent="0.25">
      <c r="A52141">
        <v>1.6278498668733401E-2</v>
      </c>
      <c r="F52141">
        <v>0.78669299630318201</v>
      </c>
    </row>
    <row r="52142" spans="1:6" x14ac:dyDescent="0.25">
      <c r="A52142">
        <v>1.5961223030711302E-2</v>
      </c>
      <c r="F52142">
        <v>0.78697720106501301</v>
      </c>
    </row>
    <row r="52143" spans="1:6" x14ac:dyDescent="0.25">
      <c r="A52143">
        <v>1.58504274849815E-2</v>
      </c>
      <c r="F52143">
        <v>0.78723102157543101</v>
      </c>
    </row>
    <row r="52144" spans="1:6" x14ac:dyDescent="0.25">
      <c r="A52144">
        <v>1.5792805219303398E-2</v>
      </c>
      <c r="F52144">
        <v>0.78731965801201398</v>
      </c>
    </row>
    <row r="52145" spans="1:6" x14ac:dyDescent="0.25">
      <c r="A52145">
        <v>1.5199296069242399E-2</v>
      </c>
      <c r="F52145">
        <v>0.78736575582455703</v>
      </c>
    </row>
    <row r="52146" spans="1:6" x14ac:dyDescent="0.25">
      <c r="A52146">
        <v>1.49310633492559E-2</v>
      </c>
      <c r="F52146">
        <v>0.78784056314460604</v>
      </c>
    </row>
    <row r="52147" spans="1:6" x14ac:dyDescent="0.25">
      <c r="A52147">
        <v>1.46828585930412E-2</v>
      </c>
      <c r="F52147">
        <v>0.78805514932059495</v>
      </c>
    </row>
    <row r="52148" spans="1:6" x14ac:dyDescent="0.25">
      <c r="A52148">
        <v>1.44843250302093E-2</v>
      </c>
      <c r="F52148">
        <v>0.78825371312556702</v>
      </c>
    </row>
    <row r="52149" spans="1:6" x14ac:dyDescent="0.25">
      <c r="A52149">
        <v>1.4307947719903499E-2</v>
      </c>
      <c r="F52149">
        <v>0.78841253997583205</v>
      </c>
    </row>
    <row r="52150" spans="1:6" x14ac:dyDescent="0.25">
      <c r="A52150">
        <v>1.41439031936043E-2</v>
      </c>
      <c r="F52150">
        <v>0.78855364182407695</v>
      </c>
    </row>
    <row r="52151" spans="1:6" x14ac:dyDescent="0.25">
      <c r="A52151">
        <v>1.4013236653882301E-2</v>
      </c>
      <c r="F52151">
        <v>0.78868487744511595</v>
      </c>
    </row>
    <row r="52152" spans="1:6" x14ac:dyDescent="0.25">
      <c r="A52152">
        <v>1.3905688086158999E-2</v>
      </c>
      <c r="F52152">
        <v>0.78878941067689401</v>
      </c>
    </row>
    <row r="52153" spans="1:6" x14ac:dyDescent="0.25">
      <c r="A52153">
        <v>1.38189460626624E-2</v>
      </c>
      <c r="F52153">
        <v>0.78887544953107203</v>
      </c>
    </row>
    <row r="52154" spans="1:6" x14ac:dyDescent="0.25">
      <c r="A52154">
        <v>1.3723841114124899E-2</v>
      </c>
      <c r="F52154">
        <v>0.78894484314987001</v>
      </c>
    </row>
    <row r="52155" spans="1:6" x14ac:dyDescent="0.25">
      <c r="A52155">
        <v>1.3609447254885E-2</v>
      </c>
      <c r="F52155">
        <v>0.78902092710869998</v>
      </c>
    </row>
    <row r="52156" spans="1:6" x14ac:dyDescent="0.25">
      <c r="A52156">
        <v>1.35172578306035E-2</v>
      </c>
      <c r="F52156">
        <v>0.789112442196092</v>
      </c>
    </row>
    <row r="52157" spans="1:6" x14ac:dyDescent="0.25">
      <c r="A52157">
        <v>1.50465057734305E-2</v>
      </c>
      <c r="F52157">
        <v>0.78918619373551702</v>
      </c>
    </row>
    <row r="52158" spans="1:6" x14ac:dyDescent="0.25">
      <c r="A52158">
        <v>1.81751274706798E-2</v>
      </c>
      <c r="F52158">
        <v>0.78796279538125502</v>
      </c>
    </row>
    <row r="52159" spans="1:6" x14ac:dyDescent="0.25">
      <c r="A52159">
        <v>1.73057062421869E-2</v>
      </c>
      <c r="F52159">
        <v>0.78545989802345595</v>
      </c>
    </row>
    <row r="52160" spans="1:6" x14ac:dyDescent="0.25">
      <c r="A52160">
        <v>1.7057636781117099E-2</v>
      </c>
      <c r="F52160">
        <v>0.78615543500624996</v>
      </c>
    </row>
    <row r="52161" spans="1:6" x14ac:dyDescent="0.25">
      <c r="A52161">
        <v>1.8644439635104999E-2</v>
      </c>
      <c r="F52161">
        <v>0.78635389057510596</v>
      </c>
    </row>
    <row r="52162" spans="1:6" x14ac:dyDescent="0.25">
      <c r="A52162">
        <v>1.7628130304895701E-2</v>
      </c>
      <c r="F52162">
        <v>0.78508444829191604</v>
      </c>
    </row>
    <row r="52163" spans="1:6" x14ac:dyDescent="0.25">
      <c r="A52163">
        <v>1.79959688687731E-2</v>
      </c>
      <c r="F52163">
        <v>0.78589749575608303</v>
      </c>
    </row>
    <row r="52164" spans="1:6" x14ac:dyDescent="0.25">
      <c r="A52164">
        <v>1.7861635774043701E-2</v>
      </c>
      <c r="F52164">
        <v>0.78560322490498102</v>
      </c>
    </row>
    <row r="52165" spans="1:6" x14ac:dyDescent="0.25">
      <c r="A52165">
        <v>1.7769371142614399E-2</v>
      </c>
      <c r="F52165">
        <v>0.78571069138076399</v>
      </c>
    </row>
    <row r="52166" spans="1:6" x14ac:dyDescent="0.25">
      <c r="A52166">
        <v>1.7460611507181398E-2</v>
      </c>
      <c r="F52166">
        <v>0.78578450308590797</v>
      </c>
    </row>
    <row r="52167" spans="1:6" x14ac:dyDescent="0.25">
      <c r="A52167">
        <v>1.72543270980852E-2</v>
      </c>
      <c r="F52167">
        <v>0.78603151079425404</v>
      </c>
    </row>
    <row r="52168" spans="1:6" x14ac:dyDescent="0.25">
      <c r="A52168">
        <v>1.6461224532511899E-2</v>
      </c>
      <c r="F52168">
        <v>0.78619653832153102</v>
      </c>
    </row>
    <row r="52169" spans="1:6" x14ac:dyDescent="0.25">
      <c r="A52169">
        <v>1.5916594711036298E-2</v>
      </c>
      <c r="F52169">
        <v>0.78683102037399</v>
      </c>
    </row>
    <row r="52170" spans="1:6" x14ac:dyDescent="0.25">
      <c r="A52170">
        <v>1.5716138674255802E-2</v>
      </c>
      <c r="F52170">
        <v>0.78726672423117094</v>
      </c>
    </row>
    <row r="52171" spans="1:6" x14ac:dyDescent="0.25">
      <c r="A52171">
        <v>1.74135842318398E-2</v>
      </c>
      <c r="F52171">
        <v>0.787427089060595</v>
      </c>
    </row>
    <row r="52172" spans="1:6" x14ac:dyDescent="0.25">
      <c r="A52172">
        <v>1.7390396053127598E-2</v>
      </c>
      <c r="F52172">
        <v>0.78606913261452804</v>
      </c>
    </row>
    <row r="52173" spans="1:6" x14ac:dyDescent="0.25">
      <c r="A52173">
        <v>1.7346257385981001E-2</v>
      </c>
      <c r="F52173">
        <v>0.786087683157497</v>
      </c>
    </row>
    <row r="52174" spans="1:6" x14ac:dyDescent="0.25">
      <c r="A52174">
        <v>1.70902366752692E-2</v>
      </c>
      <c r="F52174">
        <v>0.786122994091215</v>
      </c>
    </row>
    <row r="52175" spans="1:6" x14ac:dyDescent="0.25">
      <c r="A52175">
        <v>1.68922317178514E-2</v>
      </c>
      <c r="F52175">
        <v>0.78632781065978397</v>
      </c>
    </row>
    <row r="52176" spans="1:6" x14ac:dyDescent="0.25">
      <c r="A52176">
        <v>1.6561046752882499E-2</v>
      </c>
      <c r="F52176">
        <v>0.78648621462571799</v>
      </c>
    </row>
    <row r="52177" spans="1:6" x14ac:dyDescent="0.25">
      <c r="A52177">
        <v>1.62781841776002E-2</v>
      </c>
      <c r="F52177">
        <v>0.78675116259769395</v>
      </c>
    </row>
    <row r="52178" spans="1:6" x14ac:dyDescent="0.25">
      <c r="A52178">
        <v>1.60941848135829E-2</v>
      </c>
      <c r="F52178">
        <v>0.78697745265791896</v>
      </c>
    </row>
    <row r="52179" spans="1:6" x14ac:dyDescent="0.25">
      <c r="A52179">
        <v>1.5928625677608398E-2</v>
      </c>
      <c r="F52179">
        <v>0.78712465214913296</v>
      </c>
    </row>
    <row r="52180" spans="1:6" x14ac:dyDescent="0.25">
      <c r="A52180">
        <v>1.57987838310991E-2</v>
      </c>
      <c r="F52180">
        <v>0.787257099457913</v>
      </c>
    </row>
    <row r="52181" spans="1:6" x14ac:dyDescent="0.25">
      <c r="A52181">
        <v>1.5709020570448699E-2</v>
      </c>
      <c r="F52181">
        <v>0.78736097293511997</v>
      </c>
    </row>
    <row r="52182" spans="1:6" x14ac:dyDescent="0.25">
      <c r="A52182">
        <v>1.5481582889448E-2</v>
      </c>
      <c r="F52182">
        <v>0.78743278354364099</v>
      </c>
    </row>
    <row r="52183" spans="1:6" x14ac:dyDescent="0.25">
      <c r="A52183">
        <v>1.51865631790736E-2</v>
      </c>
      <c r="F52183">
        <v>0.78761473368844104</v>
      </c>
    </row>
    <row r="52184" spans="1:6" x14ac:dyDescent="0.25">
      <c r="A52184">
        <v>1.50124784879117E-2</v>
      </c>
      <c r="F52184">
        <v>0.78785074945674105</v>
      </c>
    </row>
    <row r="52185" spans="1:6" x14ac:dyDescent="0.25">
      <c r="A52185">
        <v>1.4926512869573E-2</v>
      </c>
      <c r="F52185">
        <v>0.78799001720966999</v>
      </c>
    </row>
    <row r="52186" spans="1:6" x14ac:dyDescent="0.25">
      <c r="A52186">
        <v>1.4851007736496599E-2</v>
      </c>
      <c r="F52186">
        <v>0.78805878970434096</v>
      </c>
    </row>
    <row r="52187" spans="1:6" x14ac:dyDescent="0.25">
      <c r="A52187">
        <v>1.4789991893199199E-2</v>
      </c>
      <c r="F52187">
        <v>0.78811919381080198</v>
      </c>
    </row>
    <row r="52188" spans="1:6" x14ac:dyDescent="0.25">
      <c r="A52188">
        <v>1.4739914759879199E-2</v>
      </c>
      <c r="F52188">
        <v>0.78816800648544005</v>
      </c>
    </row>
    <row r="52189" spans="1:6" x14ac:dyDescent="0.25">
      <c r="A52189">
        <v>1.4687627039059899E-2</v>
      </c>
      <c r="F52189">
        <v>0.78820806819209599</v>
      </c>
    </row>
    <row r="52190" spans="1:6" x14ac:dyDescent="0.25">
      <c r="A52190">
        <v>1.4643065547150801E-2</v>
      </c>
      <c r="F52190">
        <v>0.78824989836875203</v>
      </c>
    </row>
    <row r="52191" spans="1:6" x14ac:dyDescent="0.25">
      <c r="A52191">
        <v>1.4599823585016099E-2</v>
      </c>
      <c r="F52191">
        <v>0.78828554756227898</v>
      </c>
    </row>
    <row r="52192" spans="1:6" x14ac:dyDescent="0.25">
      <c r="A52192">
        <v>1.4434760499864901E-2</v>
      </c>
      <c r="F52192">
        <v>0.78832014113198701</v>
      </c>
    </row>
    <row r="52193" spans="1:6" x14ac:dyDescent="0.25">
      <c r="A52193">
        <v>1.4306621686329599E-2</v>
      </c>
      <c r="F52193">
        <v>0.78845219160010704</v>
      </c>
    </row>
    <row r="52194" spans="1:6" x14ac:dyDescent="0.25">
      <c r="A52194">
        <v>1.42076876334173E-2</v>
      </c>
      <c r="F52194">
        <v>0.78855470265093597</v>
      </c>
    </row>
    <row r="52195" spans="1:6" x14ac:dyDescent="0.25">
      <c r="A52195">
        <v>1.4127634730847501E-2</v>
      </c>
      <c r="F52195">
        <v>0.78863384989326601</v>
      </c>
    </row>
    <row r="52196" spans="1:6" x14ac:dyDescent="0.25">
      <c r="A52196">
        <v>1.40615260134489E-2</v>
      </c>
      <c r="F52196">
        <v>0.78869789221532205</v>
      </c>
    </row>
    <row r="52197" spans="1:6" x14ac:dyDescent="0.25">
      <c r="A52197">
        <v>1.4000714300092899E-2</v>
      </c>
      <c r="F52197">
        <v>0.78875077918923997</v>
      </c>
    </row>
    <row r="52198" spans="1:6" x14ac:dyDescent="0.25">
      <c r="A52198">
        <v>1.39621401840112E-2</v>
      </c>
      <c r="F52198">
        <v>0.78879942855992502</v>
      </c>
    </row>
    <row r="52199" spans="1:6" x14ac:dyDescent="0.25">
      <c r="A52199">
        <v>1.39244294778673E-2</v>
      </c>
      <c r="F52199">
        <v>0.78883028785279097</v>
      </c>
    </row>
    <row r="52200" spans="1:6" x14ac:dyDescent="0.25">
      <c r="A52200">
        <v>1.3888271081138799E-2</v>
      </c>
      <c r="F52200">
        <v>0.78886045641770597</v>
      </c>
    </row>
    <row r="52201" spans="1:6" x14ac:dyDescent="0.25">
      <c r="A52201">
        <v>1.3853689265770901E-2</v>
      </c>
      <c r="F52201">
        <v>0.78888938313508805</v>
      </c>
    </row>
    <row r="52202" spans="1:6" x14ac:dyDescent="0.25">
      <c r="A52202">
        <v>1.3814333430026001E-2</v>
      </c>
      <c r="F52202">
        <v>0.78891704858738299</v>
      </c>
    </row>
    <row r="52203" spans="1:6" x14ac:dyDescent="0.25">
      <c r="A52203">
        <v>1.3778278302340401E-2</v>
      </c>
      <c r="F52203">
        <v>0.78894853325597902</v>
      </c>
    </row>
    <row r="52204" spans="1:6" x14ac:dyDescent="0.25">
      <c r="A52204">
        <v>1.3748601626147E-2</v>
      </c>
      <c r="F52204">
        <v>0.78897737735812701</v>
      </c>
    </row>
    <row r="52205" spans="1:6" x14ac:dyDescent="0.25">
      <c r="A52205">
        <v>1.3709422645755099E-2</v>
      </c>
      <c r="F52205">
        <v>0.78900111869908196</v>
      </c>
    </row>
    <row r="52206" spans="1:6" x14ac:dyDescent="0.25">
      <c r="A52206">
        <v>1.36706615668376E-2</v>
      </c>
      <c r="F52206">
        <v>0.78903246188339504</v>
      </c>
    </row>
    <row r="52207" spans="1:6" x14ac:dyDescent="0.25">
      <c r="A52207">
        <v>1.36297623849612E-2</v>
      </c>
      <c r="F52207">
        <v>0.78906347074652905</v>
      </c>
    </row>
    <row r="52208" spans="1:6" x14ac:dyDescent="0.25">
      <c r="A52208">
        <v>1.36047338179856E-2</v>
      </c>
      <c r="F52208">
        <v>0.78909619009203102</v>
      </c>
    </row>
    <row r="52209" spans="1:6" x14ac:dyDescent="0.25">
      <c r="A52209">
        <v>1.35879358487165E-2</v>
      </c>
      <c r="F52209">
        <v>0.78911621294561096</v>
      </c>
    </row>
    <row r="52210" spans="1:6" x14ac:dyDescent="0.25">
      <c r="A52210">
        <v>1.35684220203526E-2</v>
      </c>
      <c r="F52210">
        <v>0.78912965132102597</v>
      </c>
    </row>
    <row r="52211" spans="1:6" x14ac:dyDescent="0.25">
      <c r="A52211">
        <v>1.35527878284416E-2</v>
      </c>
      <c r="F52211">
        <v>0.78914526238371796</v>
      </c>
    </row>
    <row r="52212" spans="1:6" x14ac:dyDescent="0.25">
      <c r="A52212">
        <v>1.3544036897622701E-2</v>
      </c>
      <c r="F52212">
        <v>0.78915776973724605</v>
      </c>
    </row>
    <row r="52213" spans="1:6" x14ac:dyDescent="0.25">
      <c r="A52213">
        <v>1.3521266562901899E-2</v>
      </c>
      <c r="F52213">
        <v>0.78916477048190103</v>
      </c>
    </row>
    <row r="52214" spans="1:6" x14ac:dyDescent="0.25">
      <c r="A52214">
        <v>1.35048496351326E-2</v>
      </c>
      <c r="F52214">
        <v>0.78918298674967802</v>
      </c>
    </row>
    <row r="52215" spans="1:6" x14ac:dyDescent="0.25">
      <c r="A52215">
        <v>1.3481091279255199E-2</v>
      </c>
      <c r="F52215">
        <v>0.78919612029189301</v>
      </c>
    </row>
    <row r="52216" spans="1:6" x14ac:dyDescent="0.25">
      <c r="A52216">
        <v>1.3459600379102101E-2</v>
      </c>
      <c r="F52216">
        <v>0.78921512697659502</v>
      </c>
    </row>
    <row r="52217" spans="1:6" x14ac:dyDescent="0.25">
      <c r="A52217">
        <v>1.34464747832006E-2</v>
      </c>
      <c r="F52217">
        <v>0.78923231969671803</v>
      </c>
    </row>
    <row r="52218" spans="1:6" x14ac:dyDescent="0.25">
      <c r="A52218">
        <v>1.3431583797482299E-2</v>
      </c>
      <c r="F52218">
        <v>0.78924282017343905</v>
      </c>
    </row>
    <row r="52219" spans="1:6" x14ac:dyDescent="0.25">
      <c r="A52219">
        <v>1.34183262089471E-2</v>
      </c>
      <c r="F52219">
        <v>0.78925473296201398</v>
      </c>
    </row>
    <row r="52220" spans="1:6" x14ac:dyDescent="0.25">
      <c r="A52220">
        <v>1.3405660758934001E-2</v>
      </c>
      <c r="F52220">
        <v>0.78926533903284202</v>
      </c>
    </row>
    <row r="52221" spans="1:6" x14ac:dyDescent="0.25">
      <c r="A52221">
        <v>1.33901067458807E-2</v>
      </c>
      <c r="F52221">
        <v>0.78927547139285203</v>
      </c>
    </row>
    <row r="52222" spans="1:6" x14ac:dyDescent="0.25">
      <c r="A52222">
        <v>1.3374576362588601E-2</v>
      </c>
      <c r="F52222">
        <v>0.78928791460329495</v>
      </c>
    </row>
    <row r="52223" spans="1:6" x14ac:dyDescent="0.25">
      <c r="A52223">
        <v>1.3358060361638301E-2</v>
      </c>
      <c r="F52223">
        <v>0.78930033890992901</v>
      </c>
    </row>
    <row r="52224" spans="1:6" x14ac:dyDescent="0.25">
      <c r="A52224">
        <v>1.33392449748024E-2</v>
      </c>
      <c r="F52224">
        <v>0.78931355171068895</v>
      </c>
    </row>
    <row r="52225" spans="1:6" x14ac:dyDescent="0.25">
      <c r="A52225">
        <v>1.32745590113733E-2</v>
      </c>
      <c r="F52225">
        <v>0.78932860402015803</v>
      </c>
    </row>
    <row r="52226" spans="1:6" x14ac:dyDescent="0.25">
      <c r="A52226">
        <v>1.3214429678635399E-2</v>
      </c>
      <c r="F52226">
        <v>0.78938035279090102</v>
      </c>
    </row>
    <row r="52227" spans="1:6" x14ac:dyDescent="0.25">
      <c r="A52227">
        <v>1.31597671395784E-2</v>
      </c>
      <c r="F52227">
        <v>0.78942845625709102</v>
      </c>
    </row>
    <row r="52228" spans="1:6" x14ac:dyDescent="0.25">
      <c r="A52228">
        <v>1.3108931278200901E-2</v>
      </c>
      <c r="F52228">
        <v>0.78947218628833704</v>
      </c>
    </row>
    <row r="52229" spans="1:6" x14ac:dyDescent="0.25">
      <c r="A52229">
        <v>1.3091004548511099E-2</v>
      </c>
      <c r="F52229">
        <v>0.78951285497743895</v>
      </c>
    </row>
    <row r="52230" spans="1:6" x14ac:dyDescent="0.25">
      <c r="A52230">
        <v>1.27505863346243E-2</v>
      </c>
      <c r="F52230">
        <v>0.78952719636119095</v>
      </c>
    </row>
    <row r="52231" spans="1:6" x14ac:dyDescent="0.25">
      <c r="A52231">
        <v>1.2498921129039799E-2</v>
      </c>
      <c r="F52231">
        <v>0.78979953093230004</v>
      </c>
    </row>
    <row r="52232" spans="1:6" x14ac:dyDescent="0.25">
      <c r="A52232">
        <v>1.1931383813064E-2</v>
      </c>
      <c r="F52232">
        <v>0.79000086309676798</v>
      </c>
    </row>
    <row r="52233" spans="1:6" x14ac:dyDescent="0.25">
      <c r="A52233">
        <v>1.15700193069899E-2</v>
      </c>
      <c r="F52233">
        <v>0.79045489294954796</v>
      </c>
    </row>
    <row r="52234" spans="1:6" x14ac:dyDescent="0.25">
      <c r="A52234">
        <v>1.09523139434558E-2</v>
      </c>
      <c r="F52234">
        <v>0.79074398455440797</v>
      </c>
    </row>
    <row r="52235" spans="1:6" x14ac:dyDescent="0.25">
      <c r="A52235">
        <v>1.0650630027947E-2</v>
      </c>
      <c r="F52235">
        <v>0.79123814884523502</v>
      </c>
    </row>
    <row r="52236" spans="1:6" x14ac:dyDescent="0.25">
      <c r="A52236">
        <v>1.0457042452215799E-2</v>
      </c>
      <c r="F52236">
        <v>0.791479495977642</v>
      </c>
    </row>
    <row r="52237" spans="1:6" x14ac:dyDescent="0.25">
      <c r="A52237">
        <v>1.03125002933687E-2</v>
      </c>
      <c r="F52237">
        <v>0.79163436603822701</v>
      </c>
    </row>
    <row r="52238" spans="1:6" x14ac:dyDescent="0.25">
      <c r="A52238">
        <v>1.0253725261274599E-2</v>
      </c>
      <c r="F52238">
        <v>0.79174999976530502</v>
      </c>
    </row>
    <row r="52239" spans="1:6" x14ac:dyDescent="0.25">
      <c r="A52239">
        <v>1.0211029755818E-2</v>
      </c>
      <c r="F52239">
        <v>0.79179701979098005</v>
      </c>
    </row>
    <row r="52240" spans="1:6" x14ac:dyDescent="0.25">
      <c r="A52240">
        <v>1.1561437158502099E-2</v>
      </c>
      <c r="F52240">
        <v>0.79183117619534504</v>
      </c>
    </row>
    <row r="52241" spans="1:6" x14ac:dyDescent="0.25">
      <c r="A52241">
        <v>1.11954845815219E-2</v>
      </c>
      <c r="F52241">
        <v>0.79075085027319802</v>
      </c>
    </row>
    <row r="52242" spans="1:6" x14ac:dyDescent="0.25">
      <c r="A52242">
        <v>1.0935797646629599E-2</v>
      </c>
      <c r="F52242">
        <v>0.79104361233478204</v>
      </c>
    </row>
    <row r="52243" spans="1:6" x14ac:dyDescent="0.25">
      <c r="A52243">
        <v>1.08395040345034E-2</v>
      </c>
      <c r="F52243">
        <v>0.79125136188269596</v>
      </c>
    </row>
    <row r="52244" spans="1:6" x14ac:dyDescent="0.25">
      <c r="A52244">
        <v>1.07591611695556E-2</v>
      </c>
      <c r="F52244">
        <v>0.79132839677239697</v>
      </c>
    </row>
    <row r="52245" spans="1:6" x14ac:dyDescent="0.25">
      <c r="A52245">
        <v>1.0734474477827599E-2</v>
      </c>
      <c r="F52245">
        <v>0.79139267106435496</v>
      </c>
    </row>
    <row r="52246" spans="1:6" x14ac:dyDescent="0.25">
      <c r="A52246">
        <v>1.05399752780543E-2</v>
      </c>
      <c r="F52246">
        <v>0.79141242041773696</v>
      </c>
    </row>
    <row r="52247" spans="1:6" x14ac:dyDescent="0.25">
      <c r="A52247">
        <v>1.19479387837061E-2</v>
      </c>
      <c r="F52247">
        <v>0.79156801977755598</v>
      </c>
    </row>
    <row r="52248" spans="1:6" x14ac:dyDescent="0.25">
      <c r="A52248">
        <v>1.12553138709022E-2</v>
      </c>
      <c r="F52248">
        <v>0.79044164897303504</v>
      </c>
    </row>
    <row r="52249" spans="1:6" x14ac:dyDescent="0.25">
      <c r="A52249">
        <v>1.09187017118237E-2</v>
      </c>
      <c r="F52249">
        <v>0.79099574890327795</v>
      </c>
    </row>
    <row r="52250" spans="1:6" x14ac:dyDescent="0.25">
      <c r="A52250">
        <v>1.0694534387386E-2</v>
      </c>
      <c r="F52250">
        <v>0.79126503863054098</v>
      </c>
    </row>
    <row r="52251" spans="1:6" x14ac:dyDescent="0.25">
      <c r="A52251">
        <v>1.0363026688043399E-2</v>
      </c>
      <c r="F52251">
        <v>0.79144437249009103</v>
      </c>
    </row>
    <row r="52252" spans="1:6" x14ac:dyDescent="0.25">
      <c r="A52252">
        <v>1.00970957061895E-2</v>
      </c>
      <c r="F52252">
        <v>0.79170957864956504</v>
      </c>
    </row>
    <row r="52253" spans="1:6" x14ac:dyDescent="0.25">
      <c r="A52253">
        <v>9.6084224139404793E-3</v>
      </c>
      <c r="F52253">
        <v>0.79192232343504798</v>
      </c>
    </row>
    <row r="52254" spans="1:6" x14ac:dyDescent="0.25">
      <c r="A52254">
        <v>9.3543262566685402E-3</v>
      </c>
      <c r="F52254">
        <v>0.792313262068847</v>
      </c>
    </row>
    <row r="52255" spans="1:6" x14ac:dyDescent="0.25">
      <c r="A52255">
        <v>1.6885061269677301E-2</v>
      </c>
      <c r="F52255">
        <v>0.79251653899466501</v>
      </c>
    </row>
    <row r="52256" spans="1:6" x14ac:dyDescent="0.25">
      <c r="A52256">
        <v>1.3289435570621301E-2</v>
      </c>
      <c r="F52256">
        <v>0.78649195098425795</v>
      </c>
    </row>
    <row r="52257" spans="1:6" x14ac:dyDescent="0.25">
      <c r="A52257">
        <v>1.2313252636457399E-2</v>
      </c>
      <c r="F52257">
        <v>0.78936845154350299</v>
      </c>
    </row>
    <row r="52258" spans="1:6" x14ac:dyDescent="0.25">
      <c r="A52258">
        <v>1.1830164318096401E-2</v>
      </c>
      <c r="F52258">
        <v>0.79014939789083405</v>
      </c>
    </row>
    <row r="52259" spans="1:6" x14ac:dyDescent="0.25">
      <c r="A52259">
        <v>1.14255888219142E-2</v>
      </c>
      <c r="F52259">
        <v>0.79053586854552205</v>
      </c>
    </row>
    <row r="52260" spans="1:6" x14ac:dyDescent="0.25">
      <c r="A52260">
        <v>1.10724769814346E-2</v>
      </c>
      <c r="F52260">
        <v>0.79085952894246803</v>
      </c>
    </row>
    <row r="52261" spans="1:6" x14ac:dyDescent="0.25">
      <c r="A52261">
        <v>1.08702470372046E-2</v>
      </c>
      <c r="F52261">
        <v>0.79114201841485199</v>
      </c>
    </row>
    <row r="52262" spans="1:6" x14ac:dyDescent="0.25">
      <c r="A52262">
        <v>1.06276798117684E-2</v>
      </c>
      <c r="F52262">
        <v>0.79130380237023601</v>
      </c>
    </row>
    <row r="52263" spans="1:6" x14ac:dyDescent="0.25">
      <c r="A52263">
        <v>1.15844245129797E-2</v>
      </c>
      <c r="F52263">
        <v>0.79149785615058499</v>
      </c>
    </row>
    <row r="52264" spans="1:6" x14ac:dyDescent="0.25">
      <c r="A52264">
        <v>1.08710192886552E-2</v>
      </c>
      <c r="F52264">
        <v>0.79073246038961598</v>
      </c>
    </row>
    <row r="52265" spans="1:6" x14ac:dyDescent="0.25">
      <c r="A52265">
        <v>1.03679088257393E-2</v>
      </c>
      <c r="F52265">
        <v>0.791303184569075</v>
      </c>
    </row>
    <row r="52266" spans="1:6" x14ac:dyDescent="0.25">
      <c r="A52266">
        <v>1.00523457510552E-2</v>
      </c>
      <c r="F52266">
        <v>0.79170567293940797</v>
      </c>
    </row>
    <row r="52267" spans="1:6" x14ac:dyDescent="0.25">
      <c r="A52267">
        <v>1.33642505237181E-2</v>
      </c>
      <c r="F52267">
        <v>0.79195812339915495</v>
      </c>
    </row>
    <row r="52268" spans="1:6" x14ac:dyDescent="0.25">
      <c r="A52268">
        <v>1.43921388631652E-2</v>
      </c>
      <c r="F52268">
        <v>0.78930859958102495</v>
      </c>
    </row>
    <row r="52269" spans="1:6" x14ac:dyDescent="0.25">
      <c r="A52269">
        <v>1.3808740807436401E-2</v>
      </c>
      <c r="F52269">
        <v>0.78848628890946704</v>
      </c>
    </row>
    <row r="52270" spans="1:6" x14ac:dyDescent="0.25">
      <c r="A52270">
        <v>1.33259894413577E-2</v>
      </c>
      <c r="F52270">
        <v>0.78895300735405005</v>
      </c>
    </row>
    <row r="52271" spans="1:6" x14ac:dyDescent="0.25">
      <c r="A52271">
        <v>1.35302037701282E-2</v>
      </c>
      <c r="F52271">
        <v>0.78933920844691297</v>
      </c>
    </row>
    <row r="52272" spans="1:6" x14ac:dyDescent="0.25">
      <c r="A52272">
        <v>1.3450080295749799E-2</v>
      </c>
      <c r="F52272">
        <v>0.78917583698389704</v>
      </c>
    </row>
    <row r="52273" spans="1:6" x14ac:dyDescent="0.25">
      <c r="A52273">
        <v>1.33660191469686E-2</v>
      </c>
      <c r="F52273">
        <v>0.78923993576340001</v>
      </c>
    </row>
    <row r="52274" spans="1:6" x14ac:dyDescent="0.25">
      <c r="A52274">
        <v>1.32859727988851E-2</v>
      </c>
      <c r="F52274">
        <v>0.789307184682425</v>
      </c>
    </row>
    <row r="52275" spans="1:6" x14ac:dyDescent="0.25">
      <c r="A52275">
        <v>1.3216843671605799E-2</v>
      </c>
      <c r="F52275">
        <v>0.78937122176089103</v>
      </c>
    </row>
    <row r="52276" spans="1:6" x14ac:dyDescent="0.25">
      <c r="A52276">
        <v>1.31485403500702E-2</v>
      </c>
      <c r="F52276">
        <v>0.78942652506271505</v>
      </c>
    </row>
    <row r="52277" spans="1:6" x14ac:dyDescent="0.25">
      <c r="A52277">
        <v>1.30863595804815E-2</v>
      </c>
      <c r="F52277">
        <v>0.78948116771994303</v>
      </c>
    </row>
    <row r="52278" spans="1:6" x14ac:dyDescent="0.25">
      <c r="A52278">
        <v>1.7810250935928602E-2</v>
      </c>
      <c r="F52278">
        <v>0.78953091233561401</v>
      </c>
    </row>
    <row r="52279" spans="1:6" x14ac:dyDescent="0.25">
      <c r="A52279">
        <v>1.7796837424118899E-2</v>
      </c>
      <c r="F52279">
        <v>0.78575179925125704</v>
      </c>
    </row>
    <row r="52280" spans="1:6" x14ac:dyDescent="0.25">
      <c r="A52280">
        <v>1.70811560707449E-2</v>
      </c>
      <c r="F52280">
        <v>0.78576253006070496</v>
      </c>
    </row>
    <row r="52281" spans="1:6" x14ac:dyDescent="0.25">
      <c r="A52281">
        <v>1.63531833255567E-2</v>
      </c>
      <c r="F52281">
        <v>0.78633507514340395</v>
      </c>
    </row>
    <row r="52282" spans="1:6" x14ac:dyDescent="0.25">
      <c r="A52282">
        <v>1.6172155901601201E-2</v>
      </c>
      <c r="F52282">
        <v>0.78691745333955399</v>
      </c>
    </row>
    <row r="52283" spans="1:6" x14ac:dyDescent="0.25">
      <c r="A52283">
        <v>1.6032959536088E-2</v>
      </c>
      <c r="F52283">
        <v>0.78706227527871897</v>
      </c>
    </row>
    <row r="52284" spans="1:6" x14ac:dyDescent="0.25">
      <c r="A52284">
        <v>1.48909695068469E-2</v>
      </c>
      <c r="F52284">
        <v>0.78717363237112903</v>
      </c>
    </row>
    <row r="52285" spans="1:6" x14ac:dyDescent="0.25">
      <c r="A52285">
        <v>1.40568741970704E-2</v>
      </c>
      <c r="F52285">
        <v>0.78808722439452195</v>
      </c>
    </row>
    <row r="52286" spans="1:6" x14ac:dyDescent="0.25">
      <c r="A52286">
        <v>1.3509474790641501E-2</v>
      </c>
      <c r="F52286">
        <v>0.78875450064234298</v>
      </c>
    </row>
    <row r="52287" spans="1:6" x14ac:dyDescent="0.25">
      <c r="A52287">
        <v>1.47869760523778E-2</v>
      </c>
      <c r="F52287">
        <v>0.78919242016748603</v>
      </c>
    </row>
    <row r="52288" spans="1:6" x14ac:dyDescent="0.25">
      <c r="A52288">
        <v>1.80989485516901E-2</v>
      </c>
      <c r="F52288">
        <v>0.78817041915809705</v>
      </c>
    </row>
    <row r="52289" spans="1:6" x14ac:dyDescent="0.25">
      <c r="A52289">
        <v>1.71368398619401E-2</v>
      </c>
      <c r="F52289">
        <v>0.78552084115864795</v>
      </c>
    </row>
    <row r="52290" spans="1:6" x14ac:dyDescent="0.25">
      <c r="A52290">
        <v>1.7030126889547401E-2</v>
      </c>
      <c r="F52290">
        <v>0.78629052811044697</v>
      </c>
    </row>
    <row r="52291" spans="1:6" x14ac:dyDescent="0.25">
      <c r="A52291">
        <v>1.6639558565284401E-2</v>
      </c>
      <c r="F52291">
        <v>0.78637589848836198</v>
      </c>
    </row>
    <row r="52292" spans="1:6" x14ac:dyDescent="0.25">
      <c r="A52292">
        <v>1.6284999213082199E-2</v>
      </c>
      <c r="F52292">
        <v>0.78668835314777197</v>
      </c>
    </row>
    <row r="52293" spans="1:6" x14ac:dyDescent="0.25">
      <c r="A52293">
        <v>1.6064961072298E-2</v>
      </c>
      <c r="F52293">
        <v>0.78697200062953399</v>
      </c>
    </row>
    <row r="52294" spans="1:6" x14ac:dyDescent="0.25">
      <c r="A52294">
        <v>1.5855106001026999E-2</v>
      </c>
      <c r="F52294">
        <v>0.78714803114216103</v>
      </c>
    </row>
    <row r="52295" spans="1:6" x14ac:dyDescent="0.25">
      <c r="A52295">
        <v>1.57126097076167E-2</v>
      </c>
      <c r="F52295">
        <v>0.78731591519917798</v>
      </c>
    </row>
    <row r="52296" spans="1:6" x14ac:dyDescent="0.25">
      <c r="A52296">
        <v>1.56795019343519E-2</v>
      </c>
      <c r="F52296">
        <v>0.78742991223390602</v>
      </c>
    </row>
    <row r="52297" spans="1:6" x14ac:dyDescent="0.25">
      <c r="A52297">
        <v>1.56198388685108E-2</v>
      </c>
      <c r="F52297">
        <v>0.78745639845251802</v>
      </c>
    </row>
    <row r="52298" spans="1:6" x14ac:dyDescent="0.25">
      <c r="A52298">
        <v>1.5588850311652301E-2</v>
      </c>
      <c r="F52298">
        <v>0.78750412890519095</v>
      </c>
    </row>
    <row r="52299" spans="1:6" x14ac:dyDescent="0.25">
      <c r="A52299">
        <v>1.53490153909493E-2</v>
      </c>
      <c r="F52299">
        <v>0.78752891975067796</v>
      </c>
    </row>
    <row r="52300" spans="1:6" x14ac:dyDescent="0.25">
      <c r="A52300">
        <v>1.50299798898026E-2</v>
      </c>
      <c r="F52300">
        <v>0.78772078768723997</v>
      </c>
    </row>
    <row r="52301" spans="1:6" x14ac:dyDescent="0.25">
      <c r="A52301">
        <v>1.50035757020503E-2</v>
      </c>
      <c r="F52301">
        <v>0.78797601608815704</v>
      </c>
    </row>
    <row r="52302" spans="1:6" x14ac:dyDescent="0.25">
      <c r="A52302">
        <v>1.49776983659688E-2</v>
      </c>
      <c r="F52302">
        <v>0.78799713943835903</v>
      </c>
    </row>
    <row r="52303" spans="1:6" x14ac:dyDescent="0.25">
      <c r="A52303">
        <v>1.4751977216582699E-2</v>
      </c>
      <c r="F52303">
        <v>0.78801784130722496</v>
      </c>
    </row>
    <row r="52304" spans="1:6" x14ac:dyDescent="0.25">
      <c r="A52304">
        <v>1.4729332024711101E-2</v>
      </c>
      <c r="F52304">
        <v>0.78819841822673298</v>
      </c>
    </row>
    <row r="52305" spans="1:6" x14ac:dyDescent="0.25">
      <c r="A52305">
        <v>1.47017756325782E-2</v>
      </c>
      <c r="F52305">
        <v>0.78821653438023098</v>
      </c>
    </row>
    <row r="52306" spans="1:6" x14ac:dyDescent="0.25">
      <c r="A52306">
        <v>1.70492016564328E-2</v>
      </c>
      <c r="F52306">
        <v>0.78823857949393705</v>
      </c>
    </row>
    <row r="52307" spans="1:6" x14ac:dyDescent="0.25">
      <c r="A52307">
        <v>1.70253468890347E-2</v>
      </c>
      <c r="F52307">
        <v>0.78636063867485295</v>
      </c>
    </row>
    <row r="52308" spans="1:6" x14ac:dyDescent="0.25">
      <c r="A52308">
        <v>1.6359371360024601E-2</v>
      </c>
      <c r="F52308">
        <v>0.78637972248877197</v>
      </c>
    </row>
    <row r="52309" spans="1:6" x14ac:dyDescent="0.25">
      <c r="A52309">
        <v>1.5626329001404302E-2</v>
      </c>
      <c r="F52309">
        <v>0.78691250291198001</v>
      </c>
    </row>
    <row r="52310" spans="1:6" x14ac:dyDescent="0.25">
      <c r="A52310">
        <v>1.54547828122475E-2</v>
      </c>
      <c r="F52310">
        <v>0.78749893679887595</v>
      </c>
    </row>
    <row r="52311" spans="1:6" x14ac:dyDescent="0.25">
      <c r="A52311">
        <v>1.48850630111771E-2</v>
      </c>
      <c r="F52311">
        <v>0.78763617375020201</v>
      </c>
    </row>
    <row r="52312" spans="1:6" x14ac:dyDescent="0.25">
      <c r="A52312">
        <v>1.4491053028245699E-2</v>
      </c>
      <c r="F52312">
        <v>0.78809194959105799</v>
      </c>
    </row>
    <row r="52313" spans="1:6" x14ac:dyDescent="0.25">
      <c r="A52313">
        <v>1.4217567777082199E-2</v>
      </c>
      <c r="F52313">
        <v>0.78840715757740298</v>
      </c>
    </row>
    <row r="52314" spans="1:6" x14ac:dyDescent="0.25">
      <c r="A52314">
        <v>1.3928831478703401E-2</v>
      </c>
      <c r="F52314">
        <v>0.788625945778334</v>
      </c>
    </row>
    <row r="52315" spans="1:6" x14ac:dyDescent="0.25">
      <c r="A52315">
        <v>1.38298957471941E-2</v>
      </c>
      <c r="F52315">
        <v>0.788856934817037</v>
      </c>
    </row>
    <row r="52316" spans="1:6" x14ac:dyDescent="0.25">
      <c r="A52316">
        <v>1.37468968169488E-2</v>
      </c>
      <c r="F52316">
        <v>0.78893608340224397</v>
      </c>
    </row>
    <row r="52317" spans="1:6" x14ac:dyDescent="0.25">
      <c r="A52317">
        <v>1.37372038981855E-2</v>
      </c>
      <c r="F52317">
        <v>0.78900248254644101</v>
      </c>
    </row>
    <row r="52318" spans="1:6" x14ac:dyDescent="0.25">
      <c r="A52318">
        <v>1.37279193847165E-2</v>
      </c>
      <c r="F52318">
        <v>0.789010236881451</v>
      </c>
    </row>
    <row r="52319" spans="1:6" x14ac:dyDescent="0.25">
      <c r="A52319">
        <v>1.3717414650183699E-2</v>
      </c>
      <c r="F52319">
        <v>0.78901766449222599</v>
      </c>
    </row>
    <row r="52320" spans="1:6" x14ac:dyDescent="0.25">
      <c r="A52320">
        <v>1.3493329356247599E-2</v>
      </c>
      <c r="F52320">
        <v>0.789026068279853</v>
      </c>
    </row>
    <row r="52321" spans="1:6" x14ac:dyDescent="0.25">
      <c r="A52321">
        <v>1.29173167109616E-2</v>
      </c>
      <c r="F52321">
        <v>0.78920533651500102</v>
      </c>
    </row>
    <row r="52322" spans="1:6" x14ac:dyDescent="0.25">
      <c r="A52322">
        <v>1.26168522181004E-2</v>
      </c>
      <c r="F52322">
        <v>0.78966614663123003</v>
      </c>
    </row>
    <row r="52323" spans="1:6" x14ac:dyDescent="0.25">
      <c r="A52323">
        <v>1.2279378768989499E-2</v>
      </c>
      <c r="F52323">
        <v>0.78990651822551905</v>
      </c>
    </row>
    <row r="52324" spans="1:6" x14ac:dyDescent="0.25">
      <c r="A52324">
        <v>1.21819932866967E-2</v>
      </c>
      <c r="F52324">
        <v>0.79017649698480796</v>
      </c>
    </row>
    <row r="52325" spans="1:6" x14ac:dyDescent="0.25">
      <c r="A52325">
        <v>1.1985355464010699E-2</v>
      </c>
      <c r="F52325">
        <v>0.79025440537064195</v>
      </c>
    </row>
    <row r="52326" spans="1:6" x14ac:dyDescent="0.25">
      <c r="A52326">
        <v>1.35392573604938E-2</v>
      </c>
      <c r="F52326">
        <v>0.79041171562879098</v>
      </c>
    </row>
    <row r="52327" spans="1:6" x14ac:dyDescent="0.25">
      <c r="A52327">
        <v>1.6221115353918601E-2</v>
      </c>
      <c r="F52327">
        <v>0.789168594111604</v>
      </c>
    </row>
    <row r="52328" spans="1:6" x14ac:dyDescent="0.25">
      <c r="A52328">
        <v>1.615858731645E-2</v>
      </c>
      <c r="F52328">
        <v>0.78702310771686501</v>
      </c>
    </row>
    <row r="52329" spans="1:6" x14ac:dyDescent="0.25">
      <c r="A52329">
        <v>1.6042183587885301E-2</v>
      </c>
      <c r="F52329">
        <v>0.787073130146839</v>
      </c>
    </row>
    <row r="52330" spans="1:6" x14ac:dyDescent="0.25">
      <c r="A52330">
        <v>1.5886719485337E-2</v>
      </c>
      <c r="F52330">
        <v>0.78716625312969102</v>
      </c>
    </row>
    <row r="52331" spans="1:6" x14ac:dyDescent="0.25">
      <c r="A52331">
        <v>1.5713059669158001E-2</v>
      </c>
      <c r="F52331">
        <v>0.78729062441173003</v>
      </c>
    </row>
    <row r="52332" spans="1:6" x14ac:dyDescent="0.25">
      <c r="A52332">
        <v>1.55778159903913E-2</v>
      </c>
      <c r="F52332">
        <v>0.78742955226467304</v>
      </c>
    </row>
    <row r="52333" spans="1:6" x14ac:dyDescent="0.25">
      <c r="A52333">
        <v>1.5184917113021701E-2</v>
      </c>
      <c r="F52333">
        <v>0.78753774720768699</v>
      </c>
    </row>
    <row r="52334" spans="1:6" x14ac:dyDescent="0.25">
      <c r="A52334">
        <v>1.5736328371764599E-2</v>
      </c>
      <c r="F52334">
        <v>0.78785206630958204</v>
      </c>
    </row>
    <row r="52335" spans="1:6" x14ac:dyDescent="0.25">
      <c r="A52335">
        <v>2.1762255163526999E-2</v>
      </c>
      <c r="F52335">
        <v>0.78741093730258804</v>
      </c>
    </row>
    <row r="52336" spans="1:6" x14ac:dyDescent="0.25">
      <c r="A52336">
        <v>2.1720197331712401E-2</v>
      </c>
      <c r="F52336">
        <v>0.782590195869178</v>
      </c>
    </row>
    <row r="52337" spans="1:6" x14ac:dyDescent="0.25">
      <c r="A52337">
        <v>2.1683075248387099E-2</v>
      </c>
      <c r="F52337">
        <v>0.78262384213462999</v>
      </c>
    </row>
    <row r="52338" spans="1:6" x14ac:dyDescent="0.25">
      <c r="A52338">
        <v>2.1653332825889299E-2</v>
      </c>
      <c r="F52338">
        <v>0.78265353980129004</v>
      </c>
    </row>
    <row r="52339" spans="1:6" x14ac:dyDescent="0.25">
      <c r="A52339">
        <v>2.1631054788787501E-2</v>
      </c>
      <c r="F52339">
        <v>0.78267733373928805</v>
      </c>
    </row>
    <row r="52340" spans="1:6" x14ac:dyDescent="0.25">
      <c r="A52340">
        <v>2.1610922240579599E-2</v>
      </c>
      <c r="F52340">
        <v>0.78269515616897001</v>
      </c>
    </row>
    <row r="52341" spans="1:6" x14ac:dyDescent="0.25">
      <c r="A52341">
        <v>2.15909137840406E-2</v>
      </c>
      <c r="F52341">
        <v>0.78271126220753595</v>
      </c>
    </row>
    <row r="52342" spans="1:6" x14ac:dyDescent="0.25">
      <c r="A52342">
        <v>2.1572984573082099E-2</v>
      </c>
      <c r="F52342">
        <v>0.78272726897276701</v>
      </c>
    </row>
    <row r="52343" spans="1:6" x14ac:dyDescent="0.25">
      <c r="A52343">
        <v>2.1548520457608199E-2</v>
      </c>
      <c r="F52343">
        <v>0.78274161234153405</v>
      </c>
    </row>
    <row r="52344" spans="1:6" x14ac:dyDescent="0.25">
      <c r="A52344">
        <v>2.0247920978730401E-2</v>
      </c>
      <c r="F52344">
        <v>0.782761183633913</v>
      </c>
    </row>
    <row r="52345" spans="1:6" x14ac:dyDescent="0.25">
      <c r="A52345">
        <v>1.9378116970370202E-2</v>
      </c>
      <c r="F52345">
        <v>0.78380166321701505</v>
      </c>
    </row>
    <row r="52346" spans="1:6" x14ac:dyDescent="0.25">
      <c r="A52346">
        <v>1.86133575122371E-2</v>
      </c>
      <c r="F52346">
        <v>0.78449750642370297</v>
      </c>
    </row>
    <row r="52347" spans="1:6" x14ac:dyDescent="0.25">
      <c r="A52347">
        <v>2.29003216061908E-2</v>
      </c>
      <c r="F52347">
        <v>0.78510931399021</v>
      </c>
    </row>
    <row r="52348" spans="1:6" x14ac:dyDescent="0.25">
      <c r="A52348">
        <v>2.10121067812125E-2</v>
      </c>
      <c r="F52348">
        <v>0.78167974271504703</v>
      </c>
    </row>
    <row r="52349" spans="1:6" x14ac:dyDescent="0.25">
      <c r="A52349">
        <v>2.0428056622203799E-2</v>
      </c>
      <c r="F52349">
        <v>0.78319031457502997</v>
      </c>
    </row>
    <row r="52350" spans="1:6" x14ac:dyDescent="0.25">
      <c r="A52350">
        <v>2.0093864522675701E-2</v>
      </c>
      <c r="F52350">
        <v>0.78365755470223697</v>
      </c>
    </row>
    <row r="52351" spans="1:6" x14ac:dyDescent="0.25">
      <c r="A52351">
        <v>1.9548009868399899E-2</v>
      </c>
      <c r="F52351">
        <v>0.78392490838185902</v>
      </c>
    </row>
    <row r="52352" spans="1:6" x14ac:dyDescent="0.25">
      <c r="A52352">
        <v>1.8657123509355701E-2</v>
      </c>
      <c r="F52352">
        <v>0.78436159210528</v>
      </c>
    </row>
    <row r="52353" spans="1:6" x14ac:dyDescent="0.25">
      <c r="A52353">
        <v>1.7515415853338399E-2</v>
      </c>
      <c r="F52353">
        <v>0.78507430119251498</v>
      </c>
    </row>
    <row r="52354" spans="1:6" x14ac:dyDescent="0.25">
      <c r="A52354">
        <v>1.6797585730396501E-2</v>
      </c>
      <c r="F52354">
        <v>0.78598766731732905</v>
      </c>
    </row>
    <row r="52355" spans="1:6" x14ac:dyDescent="0.25">
      <c r="A52355">
        <v>1.60727004494986E-2</v>
      </c>
      <c r="F52355">
        <v>0.78656193141568198</v>
      </c>
    </row>
    <row r="52356" spans="1:6" x14ac:dyDescent="0.25">
      <c r="A52356">
        <v>1.5763713524699199E-2</v>
      </c>
      <c r="F52356">
        <v>0.78714183964040096</v>
      </c>
    </row>
    <row r="52357" spans="1:6" x14ac:dyDescent="0.25">
      <c r="A52357">
        <v>1.5519124606668599E-2</v>
      </c>
      <c r="F52357">
        <v>0.78738902918024001</v>
      </c>
    </row>
    <row r="52358" spans="1:6" x14ac:dyDescent="0.25">
      <c r="A52358">
        <v>1.6836558276671E-2</v>
      </c>
      <c r="F52358">
        <v>0.78758470031466499</v>
      </c>
    </row>
    <row r="52359" spans="1:6" x14ac:dyDescent="0.25">
      <c r="A52359">
        <v>1.6352975874580501E-2</v>
      </c>
      <c r="F52359">
        <v>0.78653075337866296</v>
      </c>
    </row>
    <row r="52360" spans="1:6" x14ac:dyDescent="0.25">
      <c r="A52360">
        <v>1.5996839313782402E-2</v>
      </c>
      <c r="F52360">
        <v>0.78691761930033499</v>
      </c>
    </row>
    <row r="52361" spans="1:6" x14ac:dyDescent="0.25">
      <c r="A52361">
        <v>1.5716358533935E-2</v>
      </c>
      <c r="F52361">
        <v>0.78720252854897399</v>
      </c>
    </row>
    <row r="52362" spans="1:6" x14ac:dyDescent="0.25">
      <c r="A52362">
        <v>1.8103986190829001E-2</v>
      </c>
      <c r="F52362">
        <v>0.78742691317285196</v>
      </c>
    </row>
    <row r="52363" spans="1:6" x14ac:dyDescent="0.25">
      <c r="A52363">
        <v>1.77238077105023E-2</v>
      </c>
      <c r="F52363">
        <v>0.78551681104733595</v>
      </c>
    </row>
    <row r="52364" spans="1:6" x14ac:dyDescent="0.25">
      <c r="A52364">
        <v>1.7673662809668301E-2</v>
      </c>
      <c r="F52364">
        <v>0.785820953831598</v>
      </c>
    </row>
    <row r="52365" spans="1:6" x14ac:dyDescent="0.25">
      <c r="A52365">
        <v>1.7629872894573798E-2</v>
      </c>
      <c r="F52365">
        <v>0.785861069752265</v>
      </c>
    </row>
    <row r="52366" spans="1:6" x14ac:dyDescent="0.25">
      <c r="A52366">
        <v>1.7591736440500699E-2</v>
      </c>
      <c r="F52366">
        <v>0.78589610168433999</v>
      </c>
    </row>
    <row r="52367" spans="1:6" x14ac:dyDescent="0.25">
      <c r="A52367">
        <v>1.7558320100301401E-2</v>
      </c>
      <c r="F52367">
        <v>0.78592661084759896</v>
      </c>
    </row>
    <row r="52368" spans="1:6" x14ac:dyDescent="0.25">
      <c r="A52368">
        <v>1.73741811651828E-2</v>
      </c>
      <c r="F52368">
        <v>0.78595334391975902</v>
      </c>
    </row>
    <row r="52369" spans="1:6" x14ac:dyDescent="0.25">
      <c r="A52369">
        <v>1.7228124137593101E-2</v>
      </c>
      <c r="F52369">
        <v>0.78610065506785298</v>
      </c>
    </row>
    <row r="52370" spans="1:6" x14ac:dyDescent="0.25">
      <c r="A52370">
        <v>1.72041302314099E-2</v>
      </c>
      <c r="F52370">
        <v>0.78621750068992502</v>
      </c>
    </row>
    <row r="52371" spans="1:6" x14ac:dyDescent="0.25">
      <c r="A52371">
        <v>1.7188134123300901E-2</v>
      </c>
      <c r="F52371">
        <v>0.78623669581487199</v>
      </c>
    </row>
    <row r="52372" spans="1:6" x14ac:dyDescent="0.25">
      <c r="A52372">
        <v>1.7173756090335598E-2</v>
      </c>
      <c r="F52372">
        <v>0.78624949270135902</v>
      </c>
    </row>
    <row r="52373" spans="1:6" x14ac:dyDescent="0.25">
      <c r="A52373">
        <v>1.71571491827536E-2</v>
      </c>
      <c r="F52373">
        <v>0.78626099512773096</v>
      </c>
    </row>
    <row r="52374" spans="1:6" x14ac:dyDescent="0.25">
      <c r="A52374">
        <v>2.0515228641650798E-2</v>
      </c>
      <c r="F52374">
        <v>0.78627428065379701</v>
      </c>
    </row>
    <row r="52375" spans="1:6" x14ac:dyDescent="0.25">
      <c r="A52375">
        <v>2.0741965312425999E-2</v>
      </c>
      <c r="F52375">
        <v>0.78358781708667902</v>
      </c>
    </row>
    <row r="52376" spans="1:6" x14ac:dyDescent="0.25">
      <c r="A52376">
        <v>1.99696590317219E-2</v>
      </c>
      <c r="F52376">
        <v>0.78340642775005898</v>
      </c>
    </row>
    <row r="52377" spans="1:6" x14ac:dyDescent="0.25">
      <c r="A52377">
        <v>1.95076086266023E-2</v>
      </c>
      <c r="F52377">
        <v>0.78402427277462206</v>
      </c>
    </row>
    <row r="52378" spans="1:6" x14ac:dyDescent="0.25">
      <c r="A52378">
        <v>1.9163203383685799E-2</v>
      </c>
      <c r="F52378">
        <v>0.78439391309871798</v>
      </c>
    </row>
    <row r="52379" spans="1:6" x14ac:dyDescent="0.25">
      <c r="A52379">
        <v>1.8916559088582498E-2</v>
      </c>
      <c r="F52379">
        <v>0.78466943729305105</v>
      </c>
    </row>
    <row r="52380" spans="1:6" x14ac:dyDescent="0.25">
      <c r="A52380">
        <v>1.87364968277039E-2</v>
      </c>
      <c r="F52380">
        <v>0.78486675272913398</v>
      </c>
    </row>
    <row r="52381" spans="1:6" x14ac:dyDescent="0.25">
      <c r="A52381">
        <v>1.8456454401648201E-2</v>
      </c>
      <c r="F52381">
        <v>0.78501080253783595</v>
      </c>
    </row>
    <row r="52382" spans="1:6" x14ac:dyDescent="0.25">
      <c r="A52382">
        <v>1.8244531954067299E-2</v>
      </c>
      <c r="F52382">
        <v>0.78523483647868098</v>
      </c>
    </row>
    <row r="52383" spans="1:6" x14ac:dyDescent="0.25">
      <c r="A52383">
        <v>1.8104683714464699E-2</v>
      </c>
      <c r="F52383">
        <v>0.78540437443674604</v>
      </c>
    </row>
    <row r="52384" spans="1:6" x14ac:dyDescent="0.25">
      <c r="A52384">
        <v>1.79623662844101E-2</v>
      </c>
      <c r="F52384">
        <v>0.78551625302842798</v>
      </c>
    </row>
    <row r="52385" spans="1:6" x14ac:dyDescent="0.25">
      <c r="A52385">
        <v>1.7730289546788101E-2</v>
      </c>
      <c r="F52385">
        <v>0.78563010697247104</v>
      </c>
    </row>
    <row r="52386" spans="1:6" x14ac:dyDescent="0.25">
      <c r="A52386">
        <v>1.7561324802336201E-2</v>
      </c>
      <c r="F52386">
        <v>0.78581576836256894</v>
      </c>
    </row>
    <row r="52387" spans="1:6" x14ac:dyDescent="0.25">
      <c r="A52387">
        <v>1.7458003022354399E-2</v>
      </c>
      <c r="F52387">
        <v>0.78595094015813105</v>
      </c>
    </row>
    <row r="52388" spans="1:6" x14ac:dyDescent="0.25">
      <c r="A52388">
        <v>1.7405211643444499E-2</v>
      </c>
      <c r="F52388">
        <v>0.78603359758211599</v>
      </c>
    </row>
    <row r="52389" spans="1:6" x14ac:dyDescent="0.25">
      <c r="A52389">
        <v>1.7367763102308201E-2</v>
      </c>
      <c r="F52389">
        <v>0.786075830685244</v>
      </c>
    </row>
    <row r="52390" spans="1:6" x14ac:dyDescent="0.25">
      <c r="A52390">
        <v>1.7326797454006702E-2</v>
      </c>
      <c r="F52390">
        <v>0.78610578951815302</v>
      </c>
    </row>
    <row r="52391" spans="1:6" x14ac:dyDescent="0.25">
      <c r="A52391">
        <v>1.7287692953157401E-2</v>
      </c>
      <c r="F52391">
        <v>0.786138562036794</v>
      </c>
    </row>
    <row r="52392" spans="1:6" x14ac:dyDescent="0.25">
      <c r="A52392">
        <v>1.7247772499215101E-2</v>
      </c>
      <c r="F52392">
        <v>0.78616984563747405</v>
      </c>
    </row>
    <row r="52393" spans="1:6" x14ac:dyDescent="0.25">
      <c r="A52393">
        <v>1.71692823769715E-2</v>
      </c>
      <c r="F52393">
        <v>0.78620178200062696</v>
      </c>
    </row>
    <row r="52394" spans="1:6" x14ac:dyDescent="0.25">
      <c r="A52394">
        <v>1.7093780552868702E-2</v>
      </c>
      <c r="F52394">
        <v>0.78626457409842199</v>
      </c>
    </row>
    <row r="52395" spans="1:6" x14ac:dyDescent="0.25">
      <c r="A52395">
        <v>1.69965417905171E-2</v>
      </c>
      <c r="F52395">
        <v>0.78632497555770398</v>
      </c>
    </row>
    <row r="52396" spans="1:6" x14ac:dyDescent="0.25">
      <c r="A52396">
        <v>1.6942547293418798E-2</v>
      </c>
      <c r="F52396">
        <v>0.78640276656758601</v>
      </c>
    </row>
    <row r="52397" spans="1:6" x14ac:dyDescent="0.25">
      <c r="A52397">
        <v>1.6922311518129899E-2</v>
      </c>
      <c r="F52397">
        <v>0.78644596216526397</v>
      </c>
    </row>
    <row r="52398" spans="1:6" x14ac:dyDescent="0.25">
      <c r="A52398">
        <v>1.67839355328731E-2</v>
      </c>
      <c r="F52398">
        <v>0.78646215078549597</v>
      </c>
    </row>
    <row r="52399" spans="1:6" x14ac:dyDescent="0.25">
      <c r="A52399">
        <v>1.6712211806061601E-2</v>
      </c>
      <c r="F52399">
        <v>0.78657285157370105</v>
      </c>
    </row>
    <row r="52400" spans="1:6" x14ac:dyDescent="0.25">
      <c r="A52400">
        <v>1.6678524936658199E-2</v>
      </c>
      <c r="F52400">
        <v>0.78663023055515002</v>
      </c>
    </row>
    <row r="52401" spans="1:6" x14ac:dyDescent="0.25">
      <c r="A52401">
        <v>1.6638157827629101E-2</v>
      </c>
      <c r="F52401">
        <v>0.78665718005067298</v>
      </c>
    </row>
    <row r="52402" spans="1:6" x14ac:dyDescent="0.25">
      <c r="A52402">
        <v>1.6612478267672402E-2</v>
      </c>
      <c r="F52402">
        <v>0.78668947373789599</v>
      </c>
    </row>
    <row r="52403" spans="1:6" x14ac:dyDescent="0.25">
      <c r="A52403">
        <v>1.6588401827903599E-2</v>
      </c>
      <c r="F52403">
        <v>0.78671001738586199</v>
      </c>
    </row>
    <row r="52404" spans="1:6" x14ac:dyDescent="0.25">
      <c r="A52404">
        <v>1.6479862851867699E-2</v>
      </c>
      <c r="F52404">
        <v>0.78672927853767705</v>
      </c>
    </row>
    <row r="52405" spans="1:6" x14ac:dyDescent="0.25">
      <c r="A52405">
        <v>1.9773880735176198E-2</v>
      </c>
      <c r="F52405">
        <v>0.78681610971850502</v>
      </c>
    </row>
    <row r="52406" spans="1:6" x14ac:dyDescent="0.25">
      <c r="A52406">
        <v>1.93721172894268E-2</v>
      </c>
      <c r="F52406">
        <v>0.78418089541185898</v>
      </c>
    </row>
    <row r="52407" spans="1:6" x14ac:dyDescent="0.25">
      <c r="A52407">
        <v>1.9278638898286401E-2</v>
      </c>
      <c r="F52407">
        <v>0.78450230616845795</v>
      </c>
    </row>
    <row r="52408" spans="1:6" x14ac:dyDescent="0.25">
      <c r="A52408">
        <v>2.3785720198393499E-2</v>
      </c>
      <c r="F52408">
        <v>0.78457708888137001</v>
      </c>
    </row>
    <row r="52409" spans="1:6" x14ac:dyDescent="0.25">
      <c r="A52409">
        <v>2.3462466180373901E-2</v>
      </c>
      <c r="F52409">
        <v>0.78097142384128504</v>
      </c>
    </row>
    <row r="52410" spans="1:6" x14ac:dyDescent="0.25">
      <c r="A52410">
        <v>2.24672081656043E-2</v>
      </c>
      <c r="F52410">
        <v>0.78123002705569999</v>
      </c>
    </row>
    <row r="52411" spans="1:6" x14ac:dyDescent="0.25">
      <c r="A52411">
        <v>2.1554295567822901E-2</v>
      </c>
      <c r="F52411">
        <v>0.78202623346751599</v>
      </c>
    </row>
    <row r="52412" spans="1:6" x14ac:dyDescent="0.25">
      <c r="A52412">
        <v>2.0909299262748399E-2</v>
      </c>
      <c r="F52412">
        <v>0.78275656354574097</v>
      </c>
    </row>
    <row r="52413" spans="1:6" x14ac:dyDescent="0.25">
      <c r="A52413">
        <v>2.0447709844821201E-2</v>
      </c>
      <c r="F52413">
        <v>0.78327256058980099</v>
      </c>
    </row>
    <row r="52414" spans="1:6" x14ac:dyDescent="0.25">
      <c r="A52414">
        <v>2.0058938418072401E-2</v>
      </c>
      <c r="F52414">
        <v>0.78364183212414296</v>
      </c>
    </row>
    <row r="52415" spans="1:6" x14ac:dyDescent="0.25">
      <c r="A52415">
        <v>1.9438331432791701E-2</v>
      </c>
      <c r="F52415">
        <v>0.78395284926554198</v>
      </c>
    </row>
    <row r="52416" spans="1:6" x14ac:dyDescent="0.25">
      <c r="A52416">
        <v>1.89301383442456E-2</v>
      </c>
      <c r="F52416">
        <v>0.784449334853766</v>
      </c>
    </row>
    <row r="52417" spans="1:6" x14ac:dyDescent="0.25">
      <c r="A52417">
        <v>1.85688738108633E-2</v>
      </c>
      <c r="F52417">
        <v>0.78485588932460304</v>
      </c>
    </row>
    <row r="52418" spans="1:6" x14ac:dyDescent="0.25">
      <c r="A52418">
        <v>1.8074831293706101E-2</v>
      </c>
      <c r="F52418">
        <v>0.78514490095130895</v>
      </c>
    </row>
    <row r="52419" spans="1:6" x14ac:dyDescent="0.25">
      <c r="A52419">
        <v>2.0176958242650998E-2</v>
      </c>
      <c r="F52419">
        <v>0.78554013496503505</v>
      </c>
    </row>
    <row r="52420" spans="1:6" x14ac:dyDescent="0.25">
      <c r="A52420">
        <v>2.74444273825344E-2</v>
      </c>
      <c r="F52420">
        <v>0.78385843340587902</v>
      </c>
    </row>
    <row r="52421" spans="1:6" x14ac:dyDescent="0.25">
      <c r="A52421">
        <v>2.5912287176997399E-2</v>
      </c>
      <c r="F52421">
        <v>0.77804445809397205</v>
      </c>
    </row>
    <row r="52422" spans="1:6" x14ac:dyDescent="0.25">
      <c r="A52422">
        <v>2.5543737431198001E-2</v>
      </c>
      <c r="F52422">
        <v>0.77927017025840195</v>
      </c>
    </row>
    <row r="52423" spans="1:6" x14ac:dyDescent="0.25">
      <c r="A52423">
        <v>2.5250337114277099E-2</v>
      </c>
      <c r="F52423">
        <v>0.77956501005504097</v>
      </c>
    </row>
    <row r="52424" spans="1:6" x14ac:dyDescent="0.25">
      <c r="A52424">
        <v>2.6676459212475499E-2</v>
      </c>
      <c r="F52424">
        <v>0.77979973030857797</v>
      </c>
    </row>
    <row r="52425" spans="1:6" x14ac:dyDescent="0.25">
      <c r="A52425">
        <v>2.6196459649845301E-2</v>
      </c>
      <c r="F52425">
        <v>0.778658832630019</v>
      </c>
    </row>
    <row r="52426" spans="1:6" x14ac:dyDescent="0.25">
      <c r="A52426">
        <v>2.5617788030691601E-2</v>
      </c>
      <c r="F52426">
        <v>0.77904283228012305</v>
      </c>
    </row>
    <row r="52427" spans="1:6" x14ac:dyDescent="0.25">
      <c r="A52427">
        <v>2.4894819860975401E-2</v>
      </c>
      <c r="F52427">
        <v>0.77950576957544604</v>
      </c>
    </row>
    <row r="52428" spans="1:6" x14ac:dyDescent="0.25">
      <c r="A52428">
        <v>2.43467237741785E-2</v>
      </c>
      <c r="F52428">
        <v>0.78008414411121896</v>
      </c>
    </row>
    <row r="52429" spans="1:6" x14ac:dyDescent="0.25">
      <c r="A52429">
        <v>2.4126743054070698E-2</v>
      </c>
      <c r="F52429">
        <v>0.78052262098065694</v>
      </c>
    </row>
    <row r="52430" spans="1:6" x14ac:dyDescent="0.25">
      <c r="A52430">
        <v>2.39068342319163E-2</v>
      </c>
      <c r="F52430">
        <v>0.78069860555674297</v>
      </c>
    </row>
    <row r="52431" spans="1:6" x14ac:dyDescent="0.25">
      <c r="A52431">
        <v>2.3800902742123899E-2</v>
      </c>
      <c r="F52431">
        <v>0.78087453261446604</v>
      </c>
    </row>
    <row r="52432" spans="1:6" x14ac:dyDescent="0.25">
      <c r="A52432">
        <v>2.3652043705184599E-2</v>
      </c>
      <c r="F52432">
        <v>0.78095927780630003</v>
      </c>
    </row>
    <row r="52433" spans="1:6" x14ac:dyDescent="0.25">
      <c r="A52433">
        <v>2.3527962070414001E-2</v>
      </c>
      <c r="F52433">
        <v>0.78107836503585204</v>
      </c>
    </row>
    <row r="52434" spans="1:6" x14ac:dyDescent="0.25">
      <c r="A52434">
        <v>2.3386633296229899E-2</v>
      </c>
      <c r="F52434">
        <v>0.78117763034366805</v>
      </c>
    </row>
    <row r="52435" spans="1:6" x14ac:dyDescent="0.25">
      <c r="A52435">
        <v>2.32722323089538E-2</v>
      </c>
      <c r="F52435">
        <v>0.78129069336301604</v>
      </c>
    </row>
    <row r="52436" spans="1:6" x14ac:dyDescent="0.25">
      <c r="A52436">
        <v>2.3169016182597198E-2</v>
      </c>
      <c r="F52436">
        <v>0.78138221415283704</v>
      </c>
    </row>
    <row r="52437" spans="1:6" x14ac:dyDescent="0.25">
      <c r="A52437">
        <v>2.2787406252684599E-2</v>
      </c>
      <c r="F52437">
        <v>0.78146478705392197</v>
      </c>
    </row>
    <row r="52438" spans="1:6" x14ac:dyDescent="0.25">
      <c r="A52438">
        <v>2.9907796622587E-2</v>
      </c>
      <c r="F52438">
        <v>0.781770074997852</v>
      </c>
    </row>
    <row r="52439" spans="1:6" x14ac:dyDescent="0.25">
      <c r="A52439">
        <v>3.1239736624241399E-2</v>
      </c>
      <c r="F52439">
        <v>0.77607376270192996</v>
      </c>
    </row>
    <row r="52440" spans="1:6" x14ac:dyDescent="0.25">
      <c r="A52440">
        <v>3.10350952446923E-2</v>
      </c>
      <c r="F52440">
        <v>0.77500821070060599</v>
      </c>
    </row>
    <row r="52441" spans="1:6" x14ac:dyDescent="0.25">
      <c r="A52441">
        <v>3.10103283790336E-2</v>
      </c>
      <c r="F52441">
        <v>0.77517192380424604</v>
      </c>
    </row>
    <row r="52442" spans="1:6" x14ac:dyDescent="0.25">
      <c r="A52442">
        <v>3.09075321998784E-2</v>
      </c>
      <c r="F52442">
        <v>0.77519173729677304</v>
      </c>
    </row>
    <row r="52443" spans="1:6" x14ac:dyDescent="0.25">
      <c r="A52443">
        <v>3.2197327932334097E-2</v>
      </c>
      <c r="F52443">
        <v>0.77527397424009703</v>
      </c>
    </row>
    <row r="52444" spans="1:6" x14ac:dyDescent="0.25">
      <c r="A52444">
        <v>3.6304187032000099E-2</v>
      </c>
      <c r="F52444">
        <v>0.77424213765413197</v>
      </c>
    </row>
    <row r="52445" spans="1:6" x14ac:dyDescent="0.25">
      <c r="A52445">
        <v>3.4725847715538702E-2</v>
      </c>
      <c r="F52445">
        <v>0.77095665037439898</v>
      </c>
    </row>
    <row r="52446" spans="1:6" x14ac:dyDescent="0.25">
      <c r="A52446">
        <v>3.2297171575407901E-2</v>
      </c>
      <c r="F52446">
        <v>0.77221932182756903</v>
      </c>
    </row>
    <row r="52447" spans="1:6" x14ac:dyDescent="0.25">
      <c r="A52447">
        <v>3.1802495806524E-2</v>
      </c>
      <c r="F52447">
        <v>0.77416226273967303</v>
      </c>
    </row>
    <row r="52448" spans="1:6" x14ac:dyDescent="0.25">
      <c r="A52448">
        <v>3.1604805070479601E-2</v>
      </c>
      <c r="F52448">
        <v>0.77455800335477998</v>
      </c>
    </row>
    <row r="52449" spans="1:6" x14ac:dyDescent="0.25">
      <c r="A52449">
        <v>3.1449808670866698E-2</v>
      </c>
      <c r="F52449">
        <v>0.77471615594361598</v>
      </c>
    </row>
    <row r="52450" spans="1:6" x14ac:dyDescent="0.25">
      <c r="A52450">
        <v>3.14464628679142E-2</v>
      </c>
      <c r="F52450">
        <v>0.774840153063306</v>
      </c>
    </row>
    <row r="52451" spans="1:6" x14ac:dyDescent="0.25">
      <c r="A52451">
        <v>3.1352895094277501E-2</v>
      </c>
      <c r="F52451">
        <v>0.77484282970566798</v>
      </c>
    </row>
    <row r="52452" spans="1:6" x14ac:dyDescent="0.25">
      <c r="A52452">
        <v>3.1788175439118001E-2</v>
      </c>
      <c r="F52452">
        <v>0.77491768392457805</v>
      </c>
    </row>
    <row r="52453" spans="1:6" x14ac:dyDescent="0.25">
      <c r="A52453">
        <v>3.1319032035937798E-2</v>
      </c>
      <c r="F52453">
        <v>0.77456945964870505</v>
      </c>
    </row>
    <row r="52454" spans="1:6" x14ac:dyDescent="0.25">
      <c r="A52454">
        <v>3.0913757284269198E-2</v>
      </c>
      <c r="F52454">
        <v>0.77494477437124898</v>
      </c>
    </row>
    <row r="52455" spans="1:6" x14ac:dyDescent="0.25">
      <c r="A52455">
        <v>3.06400483142815E-2</v>
      </c>
      <c r="F52455">
        <v>0.77526899417258399</v>
      </c>
    </row>
    <row r="52456" spans="1:6" x14ac:dyDescent="0.25">
      <c r="A52456">
        <v>3.04320134605701E-2</v>
      </c>
      <c r="F52456">
        <v>0.77548796134857401</v>
      </c>
    </row>
    <row r="52457" spans="1:6" x14ac:dyDescent="0.25">
      <c r="A52457">
        <v>3.0403718861294299E-2</v>
      </c>
      <c r="F52457">
        <v>0.77565438923154395</v>
      </c>
    </row>
    <row r="52458" spans="1:6" x14ac:dyDescent="0.25">
      <c r="A52458">
        <v>3.0344305038099401E-2</v>
      </c>
      <c r="F52458">
        <v>0.77567702491096402</v>
      </c>
    </row>
    <row r="52459" spans="1:6" x14ac:dyDescent="0.25">
      <c r="A52459">
        <v>3.00256090734927E-2</v>
      </c>
      <c r="F52459">
        <v>0.77572455596951995</v>
      </c>
    </row>
    <row r="52460" spans="1:6" x14ac:dyDescent="0.25">
      <c r="A52460">
        <v>2.9948107018499499E-2</v>
      </c>
      <c r="F52460">
        <v>0.77597951274120502</v>
      </c>
    </row>
    <row r="52461" spans="1:6" x14ac:dyDescent="0.25">
      <c r="A52461">
        <v>2.9880433360547201E-2</v>
      </c>
      <c r="F52461">
        <v>0.77604151438519997</v>
      </c>
    </row>
    <row r="52462" spans="1:6" x14ac:dyDescent="0.25">
      <c r="A52462">
        <v>2.9814413086195101E-2</v>
      </c>
      <c r="F52462">
        <v>0.77609565331156205</v>
      </c>
    </row>
    <row r="52463" spans="1:6" x14ac:dyDescent="0.25">
      <c r="A52463">
        <v>2.9760987240150399E-2</v>
      </c>
      <c r="F52463">
        <v>0.77614846953104299</v>
      </c>
    </row>
    <row r="52464" spans="1:6" x14ac:dyDescent="0.25">
      <c r="A52464">
        <v>3.0405775714853901E-2</v>
      </c>
      <c r="F52464">
        <v>0.77619121020787896</v>
      </c>
    </row>
    <row r="52465" spans="1:6" x14ac:dyDescent="0.25">
      <c r="A52465">
        <v>3.02464246148916E-2</v>
      </c>
      <c r="F52465">
        <v>0.77567537942811604</v>
      </c>
    </row>
    <row r="52466" spans="1:6" x14ac:dyDescent="0.25">
      <c r="A52466">
        <v>3.0085508005627599E-2</v>
      </c>
      <c r="F52466">
        <v>0.77580286030808698</v>
      </c>
    </row>
    <row r="52467" spans="1:6" x14ac:dyDescent="0.25">
      <c r="A52467">
        <v>2.9115131148221601E-2</v>
      </c>
      <c r="F52467">
        <v>0.77593159359549801</v>
      </c>
    </row>
    <row r="52468" spans="1:6" x14ac:dyDescent="0.25">
      <c r="A52468">
        <v>3.02349154665283E-2</v>
      </c>
      <c r="F52468">
        <v>0.77670789508142202</v>
      </c>
    </row>
    <row r="52469" spans="1:6" x14ac:dyDescent="0.25">
      <c r="A52469">
        <v>3.25323705299548E-2</v>
      </c>
      <c r="F52469">
        <v>0.77581206762677701</v>
      </c>
    </row>
    <row r="52470" spans="1:6" x14ac:dyDescent="0.25">
      <c r="A52470">
        <v>3.2346589104767703E-2</v>
      </c>
      <c r="F52470">
        <v>0.77397410357603602</v>
      </c>
    </row>
    <row r="52471" spans="1:6" x14ac:dyDescent="0.25">
      <c r="A52471">
        <v>3.2167986705146701E-2</v>
      </c>
      <c r="F52471">
        <v>0.77412272871618504</v>
      </c>
    </row>
    <row r="52472" spans="1:6" x14ac:dyDescent="0.25">
      <c r="A52472">
        <v>3.2064806162585301E-2</v>
      </c>
      <c r="F52472">
        <v>0.77426561063588195</v>
      </c>
    </row>
    <row r="52473" spans="1:6" x14ac:dyDescent="0.25">
      <c r="A52473">
        <v>3.1979753289347303E-2</v>
      </c>
      <c r="F52473">
        <v>0.77434815506993104</v>
      </c>
    </row>
    <row r="52474" spans="1:6" x14ac:dyDescent="0.25">
      <c r="A52474">
        <v>3.1827974908038903E-2</v>
      </c>
      <c r="F52474">
        <v>0.77441619736852196</v>
      </c>
    </row>
    <row r="52475" spans="1:6" x14ac:dyDescent="0.25">
      <c r="A52475">
        <v>3.1568515986283997E-2</v>
      </c>
      <c r="F52475">
        <v>0.77453762007356797</v>
      </c>
    </row>
    <row r="52476" spans="1:6" x14ac:dyDescent="0.25">
      <c r="A52476">
        <v>3.1378255292722999E-2</v>
      </c>
      <c r="F52476">
        <v>0.77474518721097196</v>
      </c>
    </row>
    <row r="52477" spans="1:6" x14ac:dyDescent="0.25">
      <c r="A52477">
        <v>3.1231198405896901E-2</v>
      </c>
      <c r="F52477">
        <v>0.77489739576582095</v>
      </c>
    </row>
    <row r="52478" spans="1:6" x14ac:dyDescent="0.25">
      <c r="A52478">
        <v>3.1154821199126E-2</v>
      </c>
      <c r="F52478">
        <v>0.77501504127528198</v>
      </c>
    </row>
    <row r="52479" spans="1:6" x14ac:dyDescent="0.25">
      <c r="A52479">
        <v>3.1101614530744701E-2</v>
      </c>
      <c r="F52479">
        <v>0.77507614304069905</v>
      </c>
    </row>
    <row r="52480" spans="1:6" x14ac:dyDescent="0.25">
      <c r="A52480">
        <v>3.10025699549299E-2</v>
      </c>
      <c r="F52480">
        <v>0.77511870837540398</v>
      </c>
    </row>
    <row r="52481" spans="1:6" x14ac:dyDescent="0.25">
      <c r="A52481">
        <v>3.06358152542936E-2</v>
      </c>
      <c r="F52481">
        <v>0.77519794403605602</v>
      </c>
    </row>
    <row r="52482" spans="1:6" x14ac:dyDescent="0.25">
      <c r="A52482">
        <v>3.02194903267771E-2</v>
      </c>
      <c r="F52482">
        <v>0.77549134779656503</v>
      </c>
    </row>
    <row r="52483" spans="1:6" x14ac:dyDescent="0.25">
      <c r="A52483">
        <v>2.98717130412656E-2</v>
      </c>
      <c r="F52483">
        <v>0.77582440773857797</v>
      </c>
    </row>
    <row r="52484" spans="1:6" x14ac:dyDescent="0.25">
      <c r="A52484">
        <v>2.9450080399245199E-2</v>
      </c>
      <c r="F52484">
        <v>0.77610262956698695</v>
      </c>
    </row>
    <row r="52485" spans="1:6" x14ac:dyDescent="0.25">
      <c r="A52485">
        <v>3.0633453405410099E-2</v>
      </c>
      <c r="F52485">
        <v>0.77643993568060299</v>
      </c>
    </row>
    <row r="52486" spans="1:6" x14ac:dyDescent="0.25">
      <c r="A52486">
        <v>3.0262622528241901E-2</v>
      </c>
      <c r="F52486">
        <v>0.77549323727567199</v>
      </c>
    </row>
    <row r="52487" spans="1:6" x14ac:dyDescent="0.25">
      <c r="A52487">
        <v>3.0018989269828E-2</v>
      </c>
      <c r="F52487">
        <v>0.77578990197740605</v>
      </c>
    </row>
    <row r="52488" spans="1:6" x14ac:dyDescent="0.25">
      <c r="A52488">
        <v>2.97770773662446E-2</v>
      </c>
      <c r="F52488">
        <v>0.77598480858413699</v>
      </c>
    </row>
    <row r="52489" spans="1:6" x14ac:dyDescent="0.25">
      <c r="A52489">
        <v>2.95844287590388E-2</v>
      </c>
      <c r="F52489">
        <v>0.77617833810700398</v>
      </c>
    </row>
    <row r="52490" spans="1:6" x14ac:dyDescent="0.25">
      <c r="A52490">
        <v>3.1303708175638302E-2</v>
      </c>
      <c r="F52490">
        <v>0.77633245699276798</v>
      </c>
    </row>
    <row r="52491" spans="1:6" x14ac:dyDescent="0.25">
      <c r="A52491">
        <v>3.1157388300313501E-2</v>
      </c>
      <c r="F52491">
        <v>0.77495703345948896</v>
      </c>
    </row>
    <row r="52492" spans="1:6" x14ac:dyDescent="0.25">
      <c r="A52492">
        <v>3.1032224592150701E-2</v>
      </c>
      <c r="F52492">
        <v>0.77507408935974897</v>
      </c>
    </row>
    <row r="52493" spans="1:6" x14ac:dyDescent="0.25">
      <c r="A52493">
        <v>3.0927120838983999E-2</v>
      </c>
      <c r="F52493">
        <v>0.77517422032627903</v>
      </c>
    </row>
    <row r="52494" spans="1:6" x14ac:dyDescent="0.25">
      <c r="A52494">
        <v>3.08304115686997E-2</v>
      </c>
      <c r="F52494">
        <v>0.77525830332881196</v>
      </c>
    </row>
    <row r="52495" spans="1:6" x14ac:dyDescent="0.25">
      <c r="A52495">
        <v>3.0674414958934301E-2</v>
      </c>
      <c r="F52495">
        <v>0.77533567074503995</v>
      </c>
    </row>
    <row r="52496" spans="1:6" x14ac:dyDescent="0.25">
      <c r="A52496">
        <v>3.2148766445499799E-2</v>
      </c>
      <c r="F52496">
        <v>0.77546046803285196</v>
      </c>
    </row>
    <row r="52497" spans="1:6" x14ac:dyDescent="0.25">
      <c r="A52497">
        <v>3.2540794464707402E-2</v>
      </c>
      <c r="F52497">
        <v>0.77428098684360003</v>
      </c>
    </row>
    <row r="52498" spans="1:6" x14ac:dyDescent="0.25">
      <c r="A52498">
        <v>3.1998712659969099E-2</v>
      </c>
      <c r="F52498">
        <v>0.77396736442823399</v>
      </c>
    </row>
    <row r="52499" spans="1:6" x14ac:dyDescent="0.25">
      <c r="A52499">
        <v>3.1348645012732101E-2</v>
      </c>
      <c r="F52499">
        <v>0.77440102987202397</v>
      </c>
    </row>
    <row r="52500" spans="1:6" x14ac:dyDescent="0.25">
      <c r="A52500">
        <v>3.1017598898456501E-2</v>
      </c>
      <c r="F52500">
        <v>0.77492108398981396</v>
      </c>
    </row>
    <row r="52501" spans="1:6" x14ac:dyDescent="0.25">
      <c r="A52501">
        <v>0.5</v>
      </c>
      <c r="F52501">
        <v>0.4</v>
      </c>
    </row>
    <row r="52502" spans="1:6" x14ac:dyDescent="0.25">
      <c r="A52502">
        <v>0.5</v>
      </c>
      <c r="F52502">
        <v>0.4</v>
      </c>
    </row>
    <row r="52503" spans="1:6" x14ac:dyDescent="0.25">
      <c r="A52503">
        <v>0.5</v>
      </c>
      <c r="F52503">
        <v>0.4</v>
      </c>
    </row>
    <row r="52504" spans="1:6" x14ac:dyDescent="0.25">
      <c r="A52504">
        <v>0.5</v>
      </c>
      <c r="F52504">
        <v>0.4</v>
      </c>
    </row>
    <row r="52505" spans="1:6" x14ac:dyDescent="0.25">
      <c r="A52505">
        <v>0.5</v>
      </c>
      <c r="F52505">
        <v>0.4</v>
      </c>
    </row>
    <row r="52506" spans="1:6" x14ac:dyDescent="0.25">
      <c r="A52506">
        <v>0.5</v>
      </c>
      <c r="F52506">
        <v>0.4</v>
      </c>
    </row>
    <row r="52507" spans="1:6" x14ac:dyDescent="0.25">
      <c r="A52507">
        <v>0.5</v>
      </c>
      <c r="F52507">
        <v>0.4</v>
      </c>
    </row>
    <row r="52508" spans="1:6" x14ac:dyDescent="0.25">
      <c r="A52508">
        <v>0.5</v>
      </c>
      <c r="F52508">
        <v>0.4</v>
      </c>
    </row>
    <row r="52509" spans="1:6" x14ac:dyDescent="0.25">
      <c r="A52509">
        <v>0.49955555555555498</v>
      </c>
      <c r="F52509">
        <v>0.4</v>
      </c>
    </row>
    <row r="52510" spans="1:6" x14ac:dyDescent="0.25">
      <c r="A52510">
        <v>0.49955555555555498</v>
      </c>
      <c r="F52510">
        <v>0.40035555555555502</v>
      </c>
    </row>
    <row r="52511" spans="1:6" x14ac:dyDescent="0.25">
      <c r="A52511">
        <v>0.49955555555555498</v>
      </c>
      <c r="F52511">
        <v>0.40035555555555502</v>
      </c>
    </row>
    <row r="52512" spans="1:6" x14ac:dyDescent="0.25">
      <c r="A52512">
        <v>0.49866666666666598</v>
      </c>
      <c r="F52512">
        <v>0.40035555555555502</v>
      </c>
    </row>
    <row r="52513" spans="1:6" x14ac:dyDescent="0.25">
      <c r="A52513">
        <v>0.49733333333333302</v>
      </c>
      <c r="F52513">
        <v>0.40106666666666602</v>
      </c>
    </row>
    <row r="52514" spans="1:6" x14ac:dyDescent="0.25">
      <c r="A52514">
        <v>0.496</v>
      </c>
      <c r="F52514">
        <v>0.40213333333333301</v>
      </c>
    </row>
    <row r="52515" spans="1:6" x14ac:dyDescent="0.25">
      <c r="A52515">
        <v>0.49466666666666598</v>
      </c>
      <c r="F52515">
        <v>0.4032</v>
      </c>
    </row>
    <row r="52516" spans="1:6" x14ac:dyDescent="0.25">
      <c r="A52516">
        <v>0.49377777777777698</v>
      </c>
      <c r="F52516">
        <v>0.404266666666666</v>
      </c>
    </row>
    <row r="52517" spans="1:6" x14ac:dyDescent="0.25">
      <c r="A52517">
        <v>0.49422222222222201</v>
      </c>
      <c r="F52517">
        <v>0.40497777777777699</v>
      </c>
    </row>
    <row r="52518" spans="1:6" x14ac:dyDescent="0.25">
      <c r="A52518">
        <v>0.49466666666666598</v>
      </c>
      <c r="F52518">
        <v>0.40462222222222199</v>
      </c>
    </row>
    <row r="52519" spans="1:6" x14ac:dyDescent="0.25">
      <c r="A52519">
        <v>0.49466666666666598</v>
      </c>
      <c r="F52519">
        <v>0.404266666666666</v>
      </c>
    </row>
    <row r="52520" spans="1:6" x14ac:dyDescent="0.25">
      <c r="A52520">
        <v>0.49422222222222201</v>
      </c>
      <c r="F52520">
        <v>0.404266666666666</v>
      </c>
    </row>
    <row r="52521" spans="1:6" x14ac:dyDescent="0.25">
      <c r="A52521">
        <v>0.49466666666666598</v>
      </c>
      <c r="F52521">
        <v>0.40462222222222199</v>
      </c>
    </row>
    <row r="52522" spans="1:6" x14ac:dyDescent="0.25">
      <c r="A52522">
        <v>0.49466666666666598</v>
      </c>
      <c r="F52522">
        <v>0.404266666666666</v>
      </c>
    </row>
    <row r="52523" spans="1:6" x14ac:dyDescent="0.25">
      <c r="A52523">
        <v>0.495111111111111</v>
      </c>
      <c r="F52523">
        <v>0.404266666666666</v>
      </c>
    </row>
    <row r="52524" spans="1:6" x14ac:dyDescent="0.25">
      <c r="A52524">
        <v>0.495111111111111</v>
      </c>
      <c r="F52524">
        <v>0.403911111111111</v>
      </c>
    </row>
    <row r="52525" spans="1:6" x14ac:dyDescent="0.25">
      <c r="A52525">
        <v>0.495111111111111</v>
      </c>
      <c r="F52525">
        <v>0.403911111111111</v>
      </c>
    </row>
    <row r="52526" spans="1:6" x14ac:dyDescent="0.25">
      <c r="A52526">
        <v>0.495111111111111</v>
      </c>
      <c r="F52526">
        <v>0.403911111111111</v>
      </c>
    </row>
    <row r="52527" spans="1:6" x14ac:dyDescent="0.25">
      <c r="A52527">
        <v>0.495111111111111</v>
      </c>
      <c r="F52527">
        <v>0.403911111111111</v>
      </c>
    </row>
    <row r="52528" spans="1:6" x14ac:dyDescent="0.25">
      <c r="A52528">
        <v>0.495111111111111</v>
      </c>
      <c r="F52528">
        <v>0.403911111111111</v>
      </c>
    </row>
    <row r="52529" spans="1:6" x14ac:dyDescent="0.25">
      <c r="A52529">
        <v>0.495111111111111</v>
      </c>
      <c r="F52529">
        <v>0.403911111111111</v>
      </c>
    </row>
    <row r="52530" spans="1:6" x14ac:dyDescent="0.25">
      <c r="A52530">
        <v>0.495111111111111</v>
      </c>
      <c r="F52530">
        <v>0.403911111111111</v>
      </c>
    </row>
    <row r="52531" spans="1:6" x14ac:dyDescent="0.25">
      <c r="A52531">
        <v>0.495111111111111</v>
      </c>
      <c r="F52531">
        <v>0.403911111111111</v>
      </c>
    </row>
    <row r="52532" spans="1:6" x14ac:dyDescent="0.25">
      <c r="A52532">
        <v>0.495111111111111</v>
      </c>
      <c r="F52532">
        <v>0.403911111111111</v>
      </c>
    </row>
    <row r="52533" spans="1:6" x14ac:dyDescent="0.25">
      <c r="A52533">
        <v>0.495111111111111</v>
      </c>
      <c r="F52533">
        <v>0.403911111111111</v>
      </c>
    </row>
    <row r="52534" spans="1:6" x14ac:dyDescent="0.25">
      <c r="A52534">
        <v>0.495111111111111</v>
      </c>
      <c r="F52534">
        <v>0.403911111111111</v>
      </c>
    </row>
    <row r="52535" spans="1:6" x14ac:dyDescent="0.25">
      <c r="A52535">
        <v>0.495111111111111</v>
      </c>
      <c r="F52535">
        <v>0.403911111111111</v>
      </c>
    </row>
    <row r="52536" spans="1:6" x14ac:dyDescent="0.25">
      <c r="A52536">
        <v>0.495111111111111</v>
      </c>
      <c r="F52536">
        <v>0.403911111111111</v>
      </c>
    </row>
    <row r="52537" spans="1:6" x14ac:dyDescent="0.25">
      <c r="A52537">
        <v>0.495111111111111</v>
      </c>
      <c r="F52537">
        <v>0.403911111111111</v>
      </c>
    </row>
    <row r="52538" spans="1:6" x14ac:dyDescent="0.25">
      <c r="A52538">
        <v>0.495111111111111</v>
      </c>
      <c r="F52538">
        <v>0.403911111111111</v>
      </c>
    </row>
    <row r="52539" spans="1:6" x14ac:dyDescent="0.25">
      <c r="A52539">
        <v>0.495111111111111</v>
      </c>
      <c r="F52539">
        <v>0.403911111111111</v>
      </c>
    </row>
    <row r="52540" spans="1:6" x14ac:dyDescent="0.25">
      <c r="A52540">
        <v>0.495111111111111</v>
      </c>
      <c r="F52540">
        <v>0.403911111111111</v>
      </c>
    </row>
    <row r="52541" spans="1:6" x14ac:dyDescent="0.25">
      <c r="A52541">
        <v>0.495111111111111</v>
      </c>
      <c r="F52541">
        <v>0.403911111111111</v>
      </c>
    </row>
    <row r="52542" spans="1:6" x14ac:dyDescent="0.25">
      <c r="A52542">
        <v>0.495111111111111</v>
      </c>
      <c r="F52542">
        <v>0.403911111111111</v>
      </c>
    </row>
    <row r="52543" spans="1:6" x14ac:dyDescent="0.25">
      <c r="A52543">
        <v>0.495111111111111</v>
      </c>
      <c r="F52543">
        <v>0.403911111111111</v>
      </c>
    </row>
    <row r="52544" spans="1:6" x14ac:dyDescent="0.25">
      <c r="A52544">
        <v>0.495111111111111</v>
      </c>
      <c r="F52544">
        <v>0.403911111111111</v>
      </c>
    </row>
    <row r="52545" spans="1:6" x14ac:dyDescent="0.25">
      <c r="A52545">
        <v>0.495111111111111</v>
      </c>
      <c r="F52545">
        <v>0.403911111111111</v>
      </c>
    </row>
    <row r="52546" spans="1:6" x14ac:dyDescent="0.25">
      <c r="A52546">
        <v>0.495111111111111</v>
      </c>
      <c r="F52546">
        <v>0.403911111111111</v>
      </c>
    </row>
    <row r="52547" spans="1:6" x14ac:dyDescent="0.25">
      <c r="A52547">
        <v>0.495111111111111</v>
      </c>
      <c r="F52547">
        <v>0.403911111111111</v>
      </c>
    </row>
    <row r="52548" spans="1:6" x14ac:dyDescent="0.25">
      <c r="A52548">
        <v>0.495111111111111</v>
      </c>
      <c r="F52548">
        <v>0.403911111111111</v>
      </c>
    </row>
    <row r="52549" spans="1:6" x14ac:dyDescent="0.25">
      <c r="A52549">
        <v>0.495111111111111</v>
      </c>
      <c r="F52549">
        <v>0.403911111111111</v>
      </c>
    </row>
    <row r="52550" spans="1:6" x14ac:dyDescent="0.25">
      <c r="A52550">
        <v>0.495111111111111</v>
      </c>
      <c r="F52550">
        <v>0.403911111111111</v>
      </c>
    </row>
    <row r="52551" spans="1:6" x14ac:dyDescent="0.25">
      <c r="A52551">
        <v>0.495111111111111</v>
      </c>
      <c r="F52551">
        <v>0.403911111111111</v>
      </c>
    </row>
    <row r="52552" spans="1:6" x14ac:dyDescent="0.25">
      <c r="A52552">
        <v>0.495111111111111</v>
      </c>
      <c r="F52552">
        <v>0.403911111111111</v>
      </c>
    </row>
    <row r="52553" spans="1:6" x14ac:dyDescent="0.25">
      <c r="A52553">
        <v>0.495111111111111</v>
      </c>
      <c r="F52553">
        <v>0.403911111111111</v>
      </c>
    </row>
    <row r="52554" spans="1:6" x14ac:dyDescent="0.25">
      <c r="A52554">
        <v>0.495111111111111</v>
      </c>
      <c r="F52554">
        <v>0.403911111111111</v>
      </c>
    </row>
    <row r="52555" spans="1:6" x14ac:dyDescent="0.25">
      <c r="A52555">
        <v>0.495111111111111</v>
      </c>
      <c r="F52555">
        <v>0.403911111111111</v>
      </c>
    </row>
    <row r="52556" spans="1:6" x14ac:dyDescent="0.25">
      <c r="A52556">
        <v>0.495111111111111</v>
      </c>
      <c r="F52556">
        <v>0.403911111111111</v>
      </c>
    </row>
    <row r="52557" spans="1:6" x14ac:dyDescent="0.25">
      <c r="A52557">
        <v>0.49466666666666598</v>
      </c>
      <c r="F52557">
        <v>0.403911111111111</v>
      </c>
    </row>
    <row r="52558" spans="1:6" x14ac:dyDescent="0.25">
      <c r="A52558">
        <v>0.49422222222222201</v>
      </c>
      <c r="F52558">
        <v>0.404266666666666</v>
      </c>
    </row>
    <row r="52559" spans="1:6" x14ac:dyDescent="0.25">
      <c r="A52559">
        <v>0.495111111111111</v>
      </c>
      <c r="F52559">
        <v>0.40462222222222199</v>
      </c>
    </row>
    <row r="52560" spans="1:6" x14ac:dyDescent="0.25">
      <c r="A52560">
        <v>0.495111111111111</v>
      </c>
      <c r="F52560">
        <v>0.403911111111111</v>
      </c>
    </row>
    <row r="52561" spans="1:6" x14ac:dyDescent="0.25">
      <c r="A52561">
        <v>0.495111111111111</v>
      </c>
      <c r="F52561">
        <v>0.403911111111111</v>
      </c>
    </row>
    <row r="52562" spans="1:6" x14ac:dyDescent="0.25">
      <c r="A52562">
        <v>0.495111111111111</v>
      </c>
      <c r="F52562">
        <v>0.403911111111111</v>
      </c>
    </row>
    <row r="52563" spans="1:6" x14ac:dyDescent="0.25">
      <c r="A52563">
        <v>0.49466666666666598</v>
      </c>
      <c r="F52563">
        <v>0.403911111111111</v>
      </c>
    </row>
    <row r="52564" spans="1:6" x14ac:dyDescent="0.25">
      <c r="A52564">
        <v>0.49377777777777698</v>
      </c>
      <c r="F52564">
        <v>0.404266666666666</v>
      </c>
    </row>
    <row r="52565" spans="1:6" x14ac:dyDescent="0.25">
      <c r="A52565">
        <v>0.49244444444444402</v>
      </c>
      <c r="F52565">
        <v>0.40497777777777699</v>
      </c>
    </row>
    <row r="52566" spans="1:6" x14ac:dyDescent="0.25">
      <c r="A52566">
        <v>0.49155555555555502</v>
      </c>
      <c r="F52566">
        <v>0.40604444444444399</v>
      </c>
    </row>
    <row r="52567" spans="1:6" x14ac:dyDescent="0.25">
      <c r="A52567">
        <v>0.48942222222222198</v>
      </c>
      <c r="F52567">
        <v>0.40675555555555498</v>
      </c>
    </row>
    <row r="52568" spans="1:6" x14ac:dyDescent="0.25">
      <c r="A52568">
        <v>0.48853333333333299</v>
      </c>
      <c r="F52568">
        <v>0.408462222222222</v>
      </c>
    </row>
    <row r="52569" spans="1:6" x14ac:dyDescent="0.25">
      <c r="A52569">
        <v>0.48780444444444399</v>
      </c>
      <c r="F52569">
        <v>0.409173333333333</v>
      </c>
    </row>
    <row r="52570" spans="1:6" x14ac:dyDescent="0.25">
      <c r="A52570">
        <v>0.48663111111111101</v>
      </c>
      <c r="F52570">
        <v>0.40975644444444398</v>
      </c>
    </row>
    <row r="52571" spans="1:6" x14ac:dyDescent="0.25">
      <c r="A52571">
        <v>0.48663111111111101</v>
      </c>
      <c r="F52571">
        <v>0.41069511111111101</v>
      </c>
    </row>
    <row r="52572" spans="1:6" x14ac:dyDescent="0.25">
      <c r="A52572">
        <v>0.48618666666666599</v>
      </c>
      <c r="F52572">
        <v>0.41069511111111101</v>
      </c>
    </row>
    <row r="52573" spans="1:6" x14ac:dyDescent="0.25">
      <c r="A52573">
        <v>0.48501333333333302</v>
      </c>
      <c r="F52573">
        <v>0.41105066666666601</v>
      </c>
    </row>
    <row r="52574" spans="1:6" x14ac:dyDescent="0.25">
      <c r="A52574">
        <v>0.48437333333333299</v>
      </c>
      <c r="F52574">
        <v>0.41198933333333299</v>
      </c>
    </row>
    <row r="52575" spans="1:6" x14ac:dyDescent="0.25">
      <c r="A52575">
        <v>0.48392888888888802</v>
      </c>
      <c r="F52575">
        <v>0.412501333333333</v>
      </c>
    </row>
    <row r="52576" spans="1:6" x14ac:dyDescent="0.25">
      <c r="A52576">
        <v>0.48319999999999902</v>
      </c>
      <c r="F52576">
        <v>0.412856888888888</v>
      </c>
    </row>
    <row r="52577" spans="1:6" x14ac:dyDescent="0.25">
      <c r="A52577">
        <v>0.482595555555555</v>
      </c>
      <c r="F52577">
        <v>0.41343999999999997</v>
      </c>
    </row>
    <row r="52578" spans="1:6" x14ac:dyDescent="0.25">
      <c r="A52578">
        <v>0.48133700266666601</v>
      </c>
      <c r="F52578">
        <v>0.41392355555555499</v>
      </c>
    </row>
    <row r="52579" spans="1:6" x14ac:dyDescent="0.25">
      <c r="A52579">
        <v>0.48060811377777701</v>
      </c>
      <c r="F52579">
        <v>0.41493039786666602</v>
      </c>
    </row>
    <row r="52580" spans="1:6" x14ac:dyDescent="0.25">
      <c r="A52580">
        <v>0.47867033599999997</v>
      </c>
      <c r="F52580">
        <v>0.415513508977777</v>
      </c>
    </row>
    <row r="52581" spans="1:6" x14ac:dyDescent="0.25">
      <c r="A52581">
        <v>0.47705255822222198</v>
      </c>
      <c r="F52581">
        <v>0.41706373120000001</v>
      </c>
    </row>
    <row r="52582" spans="1:6" x14ac:dyDescent="0.25">
      <c r="A52582">
        <v>0.47660811377777701</v>
      </c>
      <c r="F52582">
        <v>0.41835795342222198</v>
      </c>
    </row>
    <row r="52583" spans="1:6" x14ac:dyDescent="0.25">
      <c r="A52583">
        <v>0.47660811377777701</v>
      </c>
      <c r="F52583">
        <v>0.41871350897777698</v>
      </c>
    </row>
    <row r="52584" spans="1:6" x14ac:dyDescent="0.25">
      <c r="A52584">
        <v>0.47527478044444399</v>
      </c>
      <c r="F52584">
        <v>0.41871350897777698</v>
      </c>
    </row>
    <row r="52585" spans="1:6" x14ac:dyDescent="0.25">
      <c r="A52585">
        <v>0.47435033599999898</v>
      </c>
      <c r="F52585">
        <v>0.41978017564444398</v>
      </c>
    </row>
    <row r="52586" spans="1:6" x14ac:dyDescent="0.25">
      <c r="A52586">
        <v>0.47297629866666602</v>
      </c>
      <c r="F52586">
        <v>0.42051973120000002</v>
      </c>
    </row>
    <row r="52587" spans="1:6" x14ac:dyDescent="0.25">
      <c r="A52587">
        <v>0.47277559466666602</v>
      </c>
      <c r="F52587">
        <v>0.42161896106666602</v>
      </c>
    </row>
    <row r="52588" spans="1:6" x14ac:dyDescent="0.25">
      <c r="A52588">
        <v>0.47259355022222199</v>
      </c>
      <c r="F52588">
        <v>0.42177952426666598</v>
      </c>
    </row>
    <row r="52589" spans="1:6" x14ac:dyDescent="0.25">
      <c r="A52589">
        <v>0.47263425422222199</v>
      </c>
      <c r="F52589">
        <v>0.42192515982222201</v>
      </c>
    </row>
    <row r="52590" spans="1:6" x14ac:dyDescent="0.25">
      <c r="A52590">
        <v>0.470660920888888</v>
      </c>
      <c r="F52590">
        <v>0.421892596622222</v>
      </c>
    </row>
    <row r="52591" spans="1:6" x14ac:dyDescent="0.25">
      <c r="A52591">
        <v>0.470660920888888</v>
      </c>
      <c r="F52591">
        <v>0.42347126328888801</v>
      </c>
    </row>
    <row r="52592" spans="1:6" x14ac:dyDescent="0.25">
      <c r="A52592">
        <v>0.47021647644444398</v>
      </c>
      <c r="F52592">
        <v>0.42347126328888801</v>
      </c>
    </row>
    <row r="52593" spans="1:6" x14ac:dyDescent="0.25">
      <c r="A52593">
        <v>0.46960686642437199</v>
      </c>
      <c r="F52593">
        <v>0.42382681884444401</v>
      </c>
    </row>
    <row r="52594" spans="1:6" x14ac:dyDescent="0.25">
      <c r="A52594">
        <v>0.468672671159855</v>
      </c>
      <c r="F52594">
        <v>0.42431450686050198</v>
      </c>
    </row>
    <row r="52595" spans="1:6" x14ac:dyDescent="0.25">
      <c r="A52595">
        <v>0.468672671159855</v>
      </c>
      <c r="F52595">
        <v>0.42506186307211502</v>
      </c>
    </row>
    <row r="52596" spans="1:6" x14ac:dyDescent="0.25">
      <c r="A52596">
        <v>0.46725792982652198</v>
      </c>
      <c r="F52596">
        <v>0.42506186307211502</v>
      </c>
    </row>
    <row r="52597" spans="1:6" x14ac:dyDescent="0.25">
      <c r="A52597">
        <v>0.46681348538207801</v>
      </c>
      <c r="F52597">
        <v>0.42619365613878202</v>
      </c>
    </row>
    <row r="52598" spans="1:6" x14ac:dyDescent="0.25">
      <c r="A52598">
        <v>0.46681348538207801</v>
      </c>
      <c r="F52598">
        <v>0.42654921169433702</v>
      </c>
    </row>
    <row r="52599" spans="1:6" x14ac:dyDescent="0.25">
      <c r="A52599">
        <v>0.46681348538207801</v>
      </c>
      <c r="F52599">
        <v>0.42654921169433702</v>
      </c>
    </row>
    <row r="52600" spans="1:6" x14ac:dyDescent="0.25">
      <c r="A52600">
        <v>0.46681348538207801</v>
      </c>
      <c r="F52600">
        <v>0.42654921169433702</v>
      </c>
    </row>
    <row r="52601" spans="1:6" x14ac:dyDescent="0.25">
      <c r="A52601">
        <v>0.46762403827096599</v>
      </c>
      <c r="F52601">
        <v>0.42654921169433702</v>
      </c>
    </row>
    <row r="52602" spans="1:6" x14ac:dyDescent="0.25">
      <c r="A52602">
        <v>0.46717959382652202</v>
      </c>
      <c r="F52602">
        <v>0.42590076938322602</v>
      </c>
    </row>
    <row r="52603" spans="1:6" x14ac:dyDescent="0.25">
      <c r="A52603">
        <v>0.46717959382652202</v>
      </c>
      <c r="F52603">
        <v>0.42625632493878202</v>
      </c>
    </row>
    <row r="52604" spans="1:6" x14ac:dyDescent="0.25">
      <c r="A52604">
        <v>0.466735149382077</v>
      </c>
      <c r="F52604">
        <v>0.42625632493878202</v>
      </c>
    </row>
    <row r="52605" spans="1:6" x14ac:dyDescent="0.25">
      <c r="A52605">
        <v>0.46527737160429999</v>
      </c>
      <c r="F52605">
        <v>0.42661188049433701</v>
      </c>
    </row>
    <row r="52606" spans="1:6" x14ac:dyDescent="0.25">
      <c r="A52606">
        <v>0.46454848271541099</v>
      </c>
      <c r="F52606">
        <v>0.42777810271655903</v>
      </c>
    </row>
    <row r="52607" spans="1:6" x14ac:dyDescent="0.25">
      <c r="A52607">
        <v>0.46454848271541099</v>
      </c>
      <c r="F52607">
        <v>0.42836121382767101</v>
      </c>
    </row>
    <row r="52608" spans="1:6" x14ac:dyDescent="0.25">
      <c r="A52608">
        <v>0.46454848271541099</v>
      </c>
      <c r="F52608">
        <v>0.42836121382767101</v>
      </c>
    </row>
    <row r="52609" spans="1:6" x14ac:dyDescent="0.25">
      <c r="A52609">
        <v>0.46454848271541099</v>
      </c>
      <c r="F52609">
        <v>0.42836121382767101</v>
      </c>
    </row>
    <row r="52610" spans="1:6" x14ac:dyDescent="0.25">
      <c r="A52610">
        <v>0.46454848271541099</v>
      </c>
      <c r="F52610">
        <v>0.42836121382767101</v>
      </c>
    </row>
    <row r="52611" spans="1:6" x14ac:dyDescent="0.25">
      <c r="A52611">
        <v>0.46454848271541099</v>
      </c>
      <c r="F52611">
        <v>0.42836121382767101</v>
      </c>
    </row>
    <row r="52612" spans="1:6" x14ac:dyDescent="0.25">
      <c r="A52612">
        <v>0.46426403827096602</v>
      </c>
      <c r="F52612">
        <v>0.42836121382767101</v>
      </c>
    </row>
    <row r="52613" spans="1:6" x14ac:dyDescent="0.25">
      <c r="A52613">
        <v>0.463418185826522</v>
      </c>
      <c r="F52613">
        <v>0.42858876938322599</v>
      </c>
    </row>
    <row r="52614" spans="1:6" x14ac:dyDescent="0.25">
      <c r="A52614">
        <v>0.463418185826522</v>
      </c>
      <c r="F52614">
        <v>0.42926545133878202</v>
      </c>
    </row>
    <row r="52615" spans="1:6" x14ac:dyDescent="0.25">
      <c r="A52615">
        <v>0.46370263027096598</v>
      </c>
      <c r="F52615">
        <v>0.42926545133878202</v>
      </c>
    </row>
    <row r="52616" spans="1:6" x14ac:dyDescent="0.25">
      <c r="A52616">
        <v>0.46390333427096597</v>
      </c>
      <c r="F52616">
        <v>0.42903789578322599</v>
      </c>
    </row>
    <row r="52617" spans="1:6" x14ac:dyDescent="0.25">
      <c r="A52617">
        <v>0.463618889826522</v>
      </c>
      <c r="F52617">
        <v>0.42887733258322602</v>
      </c>
    </row>
    <row r="52618" spans="1:6" x14ac:dyDescent="0.25">
      <c r="A52618">
        <v>0.464687149382078</v>
      </c>
      <c r="F52618">
        <v>0.429104888138782</v>
      </c>
    </row>
    <row r="52619" spans="1:6" x14ac:dyDescent="0.25">
      <c r="A52619">
        <v>0.46602564829103899</v>
      </c>
      <c r="F52619">
        <v>0.428250280494337</v>
      </c>
    </row>
    <row r="52620" spans="1:6" x14ac:dyDescent="0.25">
      <c r="A52620">
        <v>0.46501231495770501</v>
      </c>
      <c r="F52620">
        <v>0.42717948136716799</v>
      </c>
    </row>
    <row r="52621" spans="1:6" x14ac:dyDescent="0.25">
      <c r="A52621">
        <v>0.46501231495770501</v>
      </c>
      <c r="F52621">
        <v>0.42799014803383501</v>
      </c>
    </row>
    <row r="52622" spans="1:6" x14ac:dyDescent="0.25">
      <c r="A52622">
        <v>0.46432646251326098</v>
      </c>
      <c r="F52622">
        <v>0.42799014803383501</v>
      </c>
    </row>
    <row r="52623" spans="1:6" x14ac:dyDescent="0.25">
      <c r="A52623">
        <v>0.46432646251326098</v>
      </c>
      <c r="F52623">
        <v>0.42853882998939102</v>
      </c>
    </row>
    <row r="52624" spans="1:6" x14ac:dyDescent="0.25">
      <c r="A52624">
        <v>0.46432646251326098</v>
      </c>
      <c r="F52624">
        <v>0.42853882998939102</v>
      </c>
    </row>
    <row r="52625" spans="1:6" x14ac:dyDescent="0.25">
      <c r="A52625">
        <v>0.46432646251326098</v>
      </c>
      <c r="F52625">
        <v>0.42853882998939102</v>
      </c>
    </row>
    <row r="52626" spans="1:6" x14ac:dyDescent="0.25">
      <c r="A52626">
        <v>0.46432646251326098</v>
      </c>
      <c r="F52626">
        <v>0.42853882998939102</v>
      </c>
    </row>
    <row r="52627" spans="1:6" x14ac:dyDescent="0.25">
      <c r="A52627">
        <v>0.46432646251326098</v>
      </c>
      <c r="F52627">
        <v>0.42853882998939102</v>
      </c>
    </row>
    <row r="52628" spans="1:6" x14ac:dyDescent="0.25">
      <c r="A52628">
        <v>0.46432646251326098</v>
      </c>
      <c r="F52628">
        <v>0.42853882998939102</v>
      </c>
    </row>
    <row r="52629" spans="1:6" x14ac:dyDescent="0.25">
      <c r="A52629">
        <v>0.46432646251326098</v>
      </c>
      <c r="F52629">
        <v>0.42853882998939102</v>
      </c>
    </row>
    <row r="52630" spans="1:6" x14ac:dyDescent="0.25">
      <c r="A52630">
        <v>0.46432646251326098</v>
      </c>
      <c r="F52630">
        <v>0.42853882998939102</v>
      </c>
    </row>
    <row r="52631" spans="1:6" x14ac:dyDescent="0.25">
      <c r="A52631">
        <v>0.46388201806881602</v>
      </c>
      <c r="F52631">
        <v>0.42853882998939102</v>
      </c>
    </row>
    <row r="52632" spans="1:6" x14ac:dyDescent="0.25">
      <c r="A52632">
        <v>0.46388201806881602</v>
      </c>
      <c r="F52632">
        <v>0.42889438554494602</v>
      </c>
    </row>
    <row r="52633" spans="1:6" x14ac:dyDescent="0.25">
      <c r="A52633">
        <v>0.46293610931756102</v>
      </c>
      <c r="F52633">
        <v>0.42889438554494602</v>
      </c>
    </row>
    <row r="52634" spans="1:6" x14ac:dyDescent="0.25">
      <c r="A52634">
        <v>0.46293610931756102</v>
      </c>
      <c r="F52634">
        <v>0.42965111254595001</v>
      </c>
    </row>
    <row r="52635" spans="1:6" x14ac:dyDescent="0.25">
      <c r="A52635">
        <v>0.46118198830123802</v>
      </c>
      <c r="F52635">
        <v>0.42965111254595001</v>
      </c>
    </row>
    <row r="52636" spans="1:6" x14ac:dyDescent="0.25">
      <c r="A52636">
        <v>0.46016865496790499</v>
      </c>
      <c r="F52636">
        <v>0.43105440935900902</v>
      </c>
    </row>
    <row r="52637" spans="1:6" x14ac:dyDescent="0.25">
      <c r="A52637">
        <v>0.458190173190127</v>
      </c>
      <c r="F52637">
        <v>0.43186507602567498</v>
      </c>
    </row>
    <row r="52638" spans="1:6" x14ac:dyDescent="0.25">
      <c r="A52638">
        <v>0.45727904229226002</v>
      </c>
      <c r="F52638">
        <v>0.43344786144789699</v>
      </c>
    </row>
    <row r="52639" spans="1:6" x14ac:dyDescent="0.25">
      <c r="A52639">
        <v>0.45640425510495503</v>
      </c>
      <c r="F52639">
        <v>0.434176766166192</v>
      </c>
    </row>
    <row r="52640" spans="1:6" x14ac:dyDescent="0.25">
      <c r="A52640">
        <v>0.45640425510495503</v>
      </c>
      <c r="F52640">
        <v>0.434876595916035</v>
      </c>
    </row>
    <row r="52641" spans="1:6" x14ac:dyDescent="0.25">
      <c r="A52641">
        <v>0.45693036354939898</v>
      </c>
      <c r="F52641">
        <v>0.434876595916035</v>
      </c>
    </row>
    <row r="52642" spans="1:6" x14ac:dyDescent="0.25">
      <c r="A52642">
        <v>0.45427071666934998</v>
      </c>
      <c r="F52642">
        <v>0.43445570916047999</v>
      </c>
    </row>
    <row r="52643" spans="1:6" x14ac:dyDescent="0.25">
      <c r="A52643">
        <v>0.45078100558003598</v>
      </c>
      <c r="F52643">
        <v>0.43658342666451899</v>
      </c>
    </row>
    <row r="52644" spans="1:6" x14ac:dyDescent="0.25">
      <c r="A52644">
        <v>0.44919747872535998</v>
      </c>
      <c r="F52644">
        <v>0.43937519553596999</v>
      </c>
    </row>
    <row r="52645" spans="1:6" x14ac:dyDescent="0.25">
      <c r="A52645">
        <v>0.44919747872535998</v>
      </c>
      <c r="F52645">
        <v>0.44064201701971101</v>
      </c>
    </row>
    <row r="52646" spans="1:6" x14ac:dyDescent="0.25">
      <c r="A52646">
        <v>0.44919747872535998</v>
      </c>
      <c r="F52646">
        <v>0.44064201701971101</v>
      </c>
    </row>
    <row r="52647" spans="1:6" x14ac:dyDescent="0.25">
      <c r="A52647">
        <v>0.448913034280915</v>
      </c>
      <c r="F52647">
        <v>0.44064201701971101</v>
      </c>
    </row>
    <row r="52648" spans="1:6" x14ac:dyDescent="0.25">
      <c r="A52648">
        <v>0.45180941259202601</v>
      </c>
      <c r="F52648">
        <v>0.44086957257526699</v>
      </c>
    </row>
    <row r="52649" spans="1:6" x14ac:dyDescent="0.25">
      <c r="A52649">
        <v>0.45180941259202601</v>
      </c>
      <c r="F52649">
        <v>0.43855246992637797</v>
      </c>
    </row>
    <row r="52650" spans="1:6" x14ac:dyDescent="0.25">
      <c r="A52650">
        <v>0.45180941259202601</v>
      </c>
      <c r="F52650">
        <v>0.43855246992637797</v>
      </c>
    </row>
    <row r="52651" spans="1:6" x14ac:dyDescent="0.25">
      <c r="A52651">
        <v>0.45180941259202601</v>
      </c>
      <c r="F52651">
        <v>0.43855246992637797</v>
      </c>
    </row>
    <row r="52652" spans="1:6" x14ac:dyDescent="0.25">
      <c r="A52652">
        <v>0.45171488896012002</v>
      </c>
      <c r="F52652">
        <v>0.43855246992637797</v>
      </c>
    </row>
    <row r="52653" spans="1:6" x14ac:dyDescent="0.25">
      <c r="A52653">
        <v>0.45171488896012002</v>
      </c>
      <c r="F52653">
        <v>0.43862808883190302</v>
      </c>
    </row>
    <row r="52654" spans="1:6" x14ac:dyDescent="0.25">
      <c r="A52654">
        <v>0.45171488896012002</v>
      </c>
      <c r="F52654">
        <v>0.43862808883190302</v>
      </c>
    </row>
    <row r="52655" spans="1:6" x14ac:dyDescent="0.25">
      <c r="A52655">
        <v>0.45127044451567599</v>
      </c>
      <c r="F52655">
        <v>0.43862808883190302</v>
      </c>
    </row>
    <row r="52656" spans="1:6" x14ac:dyDescent="0.25">
      <c r="A52656">
        <v>0.45082600007123103</v>
      </c>
      <c r="F52656">
        <v>0.43898364438745802</v>
      </c>
    </row>
    <row r="52657" spans="1:6" x14ac:dyDescent="0.25">
      <c r="A52657">
        <v>0.45082600007123103</v>
      </c>
      <c r="F52657">
        <v>0.43933919994301401</v>
      </c>
    </row>
    <row r="52658" spans="1:6" x14ac:dyDescent="0.25">
      <c r="A52658">
        <v>0.45054155562678699</v>
      </c>
      <c r="F52658">
        <v>0.43933919994301401</v>
      </c>
    </row>
    <row r="52659" spans="1:6" x14ac:dyDescent="0.25">
      <c r="A52659">
        <v>0.45009711118234302</v>
      </c>
      <c r="F52659">
        <v>0.43956675549856999</v>
      </c>
    </row>
    <row r="52660" spans="1:6" x14ac:dyDescent="0.25">
      <c r="A52660">
        <v>0.45029781518234302</v>
      </c>
      <c r="F52660">
        <v>0.43992231105412499</v>
      </c>
    </row>
    <row r="52661" spans="1:6" x14ac:dyDescent="0.25">
      <c r="A52661">
        <v>0.449853370737898</v>
      </c>
      <c r="F52661">
        <v>0.43976174785412497</v>
      </c>
    </row>
    <row r="52662" spans="1:6" x14ac:dyDescent="0.25">
      <c r="A52662">
        <v>0.44940892629345403</v>
      </c>
      <c r="F52662">
        <v>0.44011730340968103</v>
      </c>
    </row>
    <row r="52663" spans="1:6" x14ac:dyDescent="0.25">
      <c r="A52663">
        <v>0.44836003740456498</v>
      </c>
      <c r="F52663">
        <v>0.44047285896523602</v>
      </c>
    </row>
    <row r="52664" spans="1:6" x14ac:dyDescent="0.25">
      <c r="A52664">
        <v>0.44822161372171998</v>
      </c>
      <c r="F52664">
        <v>0.44131197007634698</v>
      </c>
    </row>
    <row r="52665" spans="1:6" x14ac:dyDescent="0.25">
      <c r="A52665">
        <v>0.44749272483283098</v>
      </c>
      <c r="F52665">
        <v>0.44142270902262298</v>
      </c>
    </row>
    <row r="52666" spans="1:6" x14ac:dyDescent="0.25">
      <c r="A52666">
        <v>0.44843139149949801</v>
      </c>
      <c r="F52666">
        <v>0.44200582013373402</v>
      </c>
    </row>
    <row r="52667" spans="1:6" x14ac:dyDescent="0.25">
      <c r="A52667">
        <v>0.44766179861060901</v>
      </c>
      <c r="F52667">
        <v>0.44125488680040098</v>
      </c>
    </row>
    <row r="52668" spans="1:6" x14ac:dyDescent="0.25">
      <c r="A52668">
        <v>0.44878498438838699</v>
      </c>
      <c r="F52668">
        <v>0.44187056111151202</v>
      </c>
    </row>
    <row r="52669" spans="1:6" x14ac:dyDescent="0.25">
      <c r="A52669">
        <v>0.44727228038838701</v>
      </c>
      <c r="F52669">
        <v>0.44097201248929002</v>
      </c>
    </row>
    <row r="52670" spans="1:6" x14ac:dyDescent="0.25">
      <c r="A52670">
        <v>0.443294264474831</v>
      </c>
      <c r="F52670">
        <v>0.44218217568929002</v>
      </c>
    </row>
    <row r="52671" spans="1:6" x14ac:dyDescent="0.25">
      <c r="A52671">
        <v>0.44212093114149797</v>
      </c>
      <c r="F52671">
        <v>0.44536458842013499</v>
      </c>
    </row>
    <row r="52672" spans="1:6" x14ac:dyDescent="0.25">
      <c r="A52672">
        <v>0.441029787256354</v>
      </c>
      <c r="F52672">
        <v>0.44630325508680102</v>
      </c>
    </row>
    <row r="52673" spans="1:6" x14ac:dyDescent="0.25">
      <c r="A52673">
        <v>0.43999051821405999</v>
      </c>
      <c r="F52673">
        <v>0.44717617019491601</v>
      </c>
    </row>
    <row r="52674" spans="1:6" x14ac:dyDescent="0.25">
      <c r="A52674">
        <v>0.43999051821405999</v>
      </c>
      <c r="F52674">
        <v>0.44800758542875102</v>
      </c>
    </row>
    <row r="52675" spans="1:6" x14ac:dyDescent="0.25">
      <c r="A52675">
        <v>0.43897718488072701</v>
      </c>
      <c r="F52675">
        <v>0.44800758542875102</v>
      </c>
    </row>
    <row r="52676" spans="1:6" x14ac:dyDescent="0.25">
      <c r="A52676">
        <v>0.43712378432699101</v>
      </c>
      <c r="F52676">
        <v>0.44881825209541798</v>
      </c>
    </row>
    <row r="52677" spans="1:6" x14ac:dyDescent="0.25">
      <c r="A52677">
        <v>0.43666501084463299</v>
      </c>
      <c r="F52677">
        <v>0.45030097253840701</v>
      </c>
    </row>
    <row r="52678" spans="1:6" x14ac:dyDescent="0.25">
      <c r="A52678">
        <v>0.43638056640018802</v>
      </c>
      <c r="F52678">
        <v>0.45066799132429303</v>
      </c>
    </row>
    <row r="52679" spans="1:6" x14ac:dyDescent="0.25">
      <c r="A52679">
        <v>0.43638056640018802</v>
      </c>
      <c r="F52679">
        <v>0.45089554687984901</v>
      </c>
    </row>
    <row r="52680" spans="1:6" x14ac:dyDescent="0.25">
      <c r="A52680">
        <v>0.43643549262240999</v>
      </c>
      <c r="F52680">
        <v>0.45089554687984901</v>
      </c>
    </row>
    <row r="52681" spans="1:6" x14ac:dyDescent="0.25">
      <c r="A52681">
        <v>0.433027584857619</v>
      </c>
      <c r="F52681">
        <v>0.45085160590207102</v>
      </c>
    </row>
    <row r="52682" spans="1:6" x14ac:dyDescent="0.25">
      <c r="A52682">
        <v>0.43010745122856803</v>
      </c>
      <c r="F52682">
        <v>0.45357793211390401</v>
      </c>
    </row>
    <row r="52683" spans="1:6" x14ac:dyDescent="0.25">
      <c r="A52683">
        <v>0.428934117895234</v>
      </c>
      <c r="F52683">
        <v>0.455914039017145</v>
      </c>
    </row>
    <row r="52684" spans="1:6" x14ac:dyDescent="0.25">
      <c r="A52684">
        <v>0.42864967345079003</v>
      </c>
      <c r="F52684">
        <v>0.45685270568381198</v>
      </c>
    </row>
    <row r="52685" spans="1:6" x14ac:dyDescent="0.25">
      <c r="A52685">
        <v>0.42836522900634499</v>
      </c>
      <c r="F52685">
        <v>0.45708026123936701</v>
      </c>
    </row>
    <row r="52686" spans="1:6" x14ac:dyDescent="0.25">
      <c r="A52686">
        <v>0.42836522900634499</v>
      </c>
      <c r="F52686">
        <v>0.45730781679492299</v>
      </c>
    </row>
    <row r="52687" spans="1:6" x14ac:dyDescent="0.25">
      <c r="A52687">
        <v>0.42836522900634499</v>
      </c>
      <c r="F52687">
        <v>0.45730781679492299</v>
      </c>
    </row>
    <row r="52688" spans="1:6" x14ac:dyDescent="0.25">
      <c r="A52688">
        <v>0.42763835346088303</v>
      </c>
      <c r="F52688">
        <v>0.45730781679492299</v>
      </c>
    </row>
    <row r="52689" spans="1:6" x14ac:dyDescent="0.25">
      <c r="A52689">
        <v>0.42691999792855601</v>
      </c>
      <c r="F52689">
        <v>0.457889317231293</v>
      </c>
    </row>
    <row r="52690" spans="1:6" x14ac:dyDescent="0.25">
      <c r="A52690">
        <v>0.42591719795178501</v>
      </c>
      <c r="F52690">
        <v>0.45846400165715401</v>
      </c>
    </row>
    <row r="52691" spans="1:6" x14ac:dyDescent="0.25">
      <c r="A52691">
        <v>0.42446904002060198</v>
      </c>
      <c r="F52691">
        <v>0.45926624163857099</v>
      </c>
    </row>
    <row r="52692" spans="1:6" x14ac:dyDescent="0.25">
      <c r="A52692">
        <v>0.42418459557615701</v>
      </c>
      <c r="F52692">
        <v>0.460424767983518</v>
      </c>
    </row>
    <row r="52693" spans="1:6" x14ac:dyDescent="0.25">
      <c r="A52693">
        <v>0.42330409290002302</v>
      </c>
      <c r="F52693">
        <v>0.46065232353907298</v>
      </c>
    </row>
    <row r="52694" spans="1:6" x14ac:dyDescent="0.25">
      <c r="A52694">
        <v>0.42259067314758397</v>
      </c>
      <c r="F52694">
        <v>0.46135672567998098</v>
      </c>
    </row>
    <row r="52695" spans="1:6" x14ac:dyDescent="0.25">
      <c r="A52695">
        <v>0.42168792767193902</v>
      </c>
      <c r="F52695">
        <v>0.46192746148193198</v>
      </c>
    </row>
    <row r="52696" spans="1:6" x14ac:dyDescent="0.25">
      <c r="A52696">
        <v>0.42139977756897401</v>
      </c>
      <c r="F52696">
        <v>0.46264965786244799</v>
      </c>
    </row>
    <row r="52697" spans="1:6" x14ac:dyDescent="0.25">
      <c r="A52697">
        <v>0.42111533312452998</v>
      </c>
      <c r="F52697">
        <v>0.46288017794482</v>
      </c>
    </row>
    <row r="52698" spans="1:6" x14ac:dyDescent="0.25">
      <c r="A52698">
        <v>0.41867596425841003</v>
      </c>
      <c r="F52698">
        <v>0.46310773350037499</v>
      </c>
    </row>
    <row r="52699" spans="1:6" x14ac:dyDescent="0.25">
      <c r="A52699">
        <v>0.41704374063125099</v>
      </c>
      <c r="F52699">
        <v>0.46505922859327098</v>
      </c>
    </row>
    <row r="52700" spans="1:6" x14ac:dyDescent="0.25">
      <c r="A52700">
        <v>0.41693229483919603</v>
      </c>
      <c r="F52700">
        <v>0.46636500749499799</v>
      </c>
    </row>
    <row r="52701" spans="1:6" x14ac:dyDescent="0.25">
      <c r="A52701">
        <v>0.41673159083919598</v>
      </c>
      <c r="F52701">
        <v>0.46645416412864299</v>
      </c>
    </row>
    <row r="52702" spans="1:6" x14ac:dyDescent="0.25">
      <c r="A52702">
        <v>0.41548874184013801</v>
      </c>
      <c r="F52702">
        <v>0.46661472732864301</v>
      </c>
    </row>
    <row r="52703" spans="1:6" x14ac:dyDescent="0.25">
      <c r="A52703">
        <v>0.41475037909260898</v>
      </c>
      <c r="F52703">
        <v>0.467609006527888</v>
      </c>
    </row>
    <row r="52704" spans="1:6" x14ac:dyDescent="0.25">
      <c r="A52704">
        <v>0.413809886201989</v>
      </c>
      <c r="F52704">
        <v>0.468199696725912</v>
      </c>
    </row>
    <row r="52705" spans="1:6" x14ac:dyDescent="0.25">
      <c r="A52705">
        <v>0.41317177334615801</v>
      </c>
      <c r="F52705">
        <v>0.46895209103840801</v>
      </c>
    </row>
    <row r="52706" spans="1:6" x14ac:dyDescent="0.25">
      <c r="A52706">
        <v>0.41304698328452499</v>
      </c>
      <c r="F52706">
        <v>0.469462581323073</v>
      </c>
    </row>
    <row r="52707" spans="1:6" x14ac:dyDescent="0.25">
      <c r="A52707">
        <v>0.41308619782324002</v>
      </c>
      <c r="F52707">
        <v>0.46956241337237897</v>
      </c>
    </row>
    <row r="52708" spans="1:6" x14ac:dyDescent="0.25">
      <c r="A52708">
        <v>0.41134397560101799</v>
      </c>
      <c r="F52708">
        <v>0.46953104174140697</v>
      </c>
    </row>
    <row r="52709" spans="1:6" x14ac:dyDescent="0.25">
      <c r="A52709">
        <v>0.409669529061021</v>
      </c>
      <c r="F52709">
        <v>0.47092481951918502</v>
      </c>
    </row>
    <row r="52710" spans="1:6" x14ac:dyDescent="0.25">
      <c r="A52710">
        <v>0.40895117352869398</v>
      </c>
      <c r="F52710">
        <v>0.47226437675118299</v>
      </c>
    </row>
    <row r="52711" spans="1:6" x14ac:dyDescent="0.25">
      <c r="A52711">
        <v>0.409395617973138</v>
      </c>
      <c r="F52711">
        <v>0.472839061177044</v>
      </c>
    </row>
    <row r="52712" spans="1:6" x14ac:dyDescent="0.25">
      <c r="A52712">
        <v>0.40773112278331203</v>
      </c>
      <c r="F52712">
        <v>0.472483505621489</v>
      </c>
    </row>
    <row r="52713" spans="1:6" x14ac:dyDescent="0.25">
      <c r="A52713">
        <v>0.407446678338867</v>
      </c>
      <c r="F52713">
        <v>0.47381510177335001</v>
      </c>
    </row>
    <row r="52714" spans="1:6" x14ac:dyDescent="0.25">
      <c r="A52714">
        <v>0.40621293750971499</v>
      </c>
      <c r="F52714">
        <v>0.47404265732890499</v>
      </c>
    </row>
    <row r="52715" spans="1:6" x14ac:dyDescent="0.25">
      <c r="A52715">
        <v>0.40552496270966798</v>
      </c>
      <c r="F52715">
        <v>0.47502964999222702</v>
      </c>
    </row>
    <row r="52716" spans="1:6" x14ac:dyDescent="0.25">
      <c r="A52716">
        <v>0.405407536722654</v>
      </c>
      <c r="F52716">
        <v>0.47558002983226499</v>
      </c>
    </row>
    <row r="52717" spans="1:6" x14ac:dyDescent="0.25">
      <c r="A52717">
        <v>0.40496309227820898</v>
      </c>
      <c r="F52717">
        <v>0.475673970621876</v>
      </c>
    </row>
    <row r="52718" spans="1:6" x14ac:dyDescent="0.25">
      <c r="A52718">
        <v>0.40464496229119501</v>
      </c>
      <c r="F52718">
        <v>0.47602952617743199</v>
      </c>
    </row>
    <row r="52719" spans="1:6" x14ac:dyDescent="0.25">
      <c r="A52719">
        <v>0.40436051784675098</v>
      </c>
      <c r="F52719">
        <v>0.47628403016704302</v>
      </c>
    </row>
    <row r="52720" spans="1:6" x14ac:dyDescent="0.25">
      <c r="A52720">
        <v>0.40356847556354403</v>
      </c>
      <c r="F52720">
        <v>0.476511585722599</v>
      </c>
    </row>
    <row r="52721" spans="1:6" x14ac:dyDescent="0.25">
      <c r="A52721">
        <v>0.40247888267465498</v>
      </c>
      <c r="F52721">
        <v>0.477145219549164</v>
      </c>
    </row>
    <row r="52722" spans="1:6" x14ac:dyDescent="0.25">
      <c r="A52722">
        <v>0.40091376118791699</v>
      </c>
      <c r="F52722">
        <v>0.47801689386027502</v>
      </c>
    </row>
    <row r="52723" spans="1:6" x14ac:dyDescent="0.25">
      <c r="A52723">
        <v>0.400002514735252</v>
      </c>
      <c r="F52723">
        <v>0.47926899104966603</v>
      </c>
    </row>
    <row r="52724" spans="1:6" x14ac:dyDescent="0.25">
      <c r="A52724">
        <v>0.40329904240359399</v>
      </c>
      <c r="F52724">
        <v>0.47999798821179701</v>
      </c>
    </row>
    <row r="52725" spans="1:6" x14ac:dyDescent="0.25">
      <c r="A52725">
        <v>0.40363917779805097</v>
      </c>
      <c r="F52725">
        <v>0.47736076607712402</v>
      </c>
    </row>
    <row r="52726" spans="1:6" x14ac:dyDescent="0.25">
      <c r="A52726">
        <v>0.40429854846471802</v>
      </c>
      <c r="F52726">
        <v>0.47708865776155801</v>
      </c>
    </row>
    <row r="52727" spans="1:6" x14ac:dyDescent="0.25">
      <c r="A52727">
        <v>0.40429854846471802</v>
      </c>
      <c r="F52727">
        <v>0.47656116122822501</v>
      </c>
    </row>
    <row r="52728" spans="1:6" x14ac:dyDescent="0.25">
      <c r="A52728">
        <v>0.40418112247770299</v>
      </c>
      <c r="F52728">
        <v>0.47656116122822501</v>
      </c>
    </row>
    <row r="52729" spans="1:6" x14ac:dyDescent="0.25">
      <c r="A52729">
        <v>0.40388589484579701</v>
      </c>
      <c r="F52729">
        <v>0.47665510201783601</v>
      </c>
    </row>
    <row r="52730" spans="1:6" x14ac:dyDescent="0.25">
      <c r="A52730">
        <v>0.40368519084579702</v>
      </c>
      <c r="F52730">
        <v>0.47689128412336101</v>
      </c>
    </row>
    <row r="52731" spans="1:6" x14ac:dyDescent="0.25">
      <c r="A52731">
        <v>0.40085299104988098</v>
      </c>
      <c r="F52731">
        <v>0.47705184732336098</v>
      </c>
    </row>
    <row r="52732" spans="1:6" x14ac:dyDescent="0.25">
      <c r="A52732">
        <v>0.40042401574188602</v>
      </c>
      <c r="F52732">
        <v>0.47931760716009503</v>
      </c>
    </row>
    <row r="52733" spans="1:6" x14ac:dyDescent="0.25">
      <c r="A52733">
        <v>0.400217890338813</v>
      </c>
      <c r="F52733">
        <v>0.47966078740648999</v>
      </c>
    </row>
    <row r="52734" spans="1:6" x14ac:dyDescent="0.25">
      <c r="A52734">
        <v>0.39722474314932299</v>
      </c>
      <c r="F52734">
        <v>0.47982568772894901</v>
      </c>
    </row>
    <row r="52735" spans="1:6" x14ac:dyDescent="0.25">
      <c r="A52735">
        <v>0.39552165995987898</v>
      </c>
      <c r="F52735">
        <v>0.48222020548054101</v>
      </c>
    </row>
    <row r="52736" spans="1:6" x14ac:dyDescent="0.25">
      <c r="A52736">
        <v>0.39507721551543401</v>
      </c>
      <c r="F52736">
        <v>0.48358267203209598</v>
      </c>
    </row>
    <row r="52737" spans="1:6" x14ac:dyDescent="0.25">
      <c r="A52737">
        <v>0.39419065907098999</v>
      </c>
      <c r="F52737">
        <v>0.48393822758765198</v>
      </c>
    </row>
    <row r="52738" spans="1:6" x14ac:dyDescent="0.25">
      <c r="A52738">
        <v>0.39423941196073897</v>
      </c>
      <c r="F52738">
        <v>0.48464747274320702</v>
      </c>
    </row>
    <row r="52739" spans="1:6" x14ac:dyDescent="0.25">
      <c r="A52739">
        <v>0.39365168235348502</v>
      </c>
      <c r="F52739">
        <v>0.48460847043140798</v>
      </c>
    </row>
    <row r="52740" spans="1:6" x14ac:dyDescent="0.25">
      <c r="A52740">
        <v>0.39208649554320202</v>
      </c>
      <c r="F52740">
        <v>0.48507865411721102</v>
      </c>
    </row>
    <row r="52741" spans="1:6" x14ac:dyDescent="0.25">
      <c r="A52741">
        <v>0.391056226243155</v>
      </c>
      <c r="F52741">
        <v>0.48633080356543801</v>
      </c>
    </row>
    <row r="52742" spans="1:6" x14ac:dyDescent="0.25">
      <c r="A52742">
        <v>0.39019463761404799</v>
      </c>
      <c r="F52742">
        <v>0.48715501900547498</v>
      </c>
    </row>
    <row r="52743" spans="1:6" x14ac:dyDescent="0.25">
      <c r="A52743">
        <v>0.38943374523900198</v>
      </c>
      <c r="F52743">
        <v>0.48784428990876</v>
      </c>
    </row>
    <row r="52744" spans="1:6" x14ac:dyDescent="0.25">
      <c r="A52744">
        <v>0.38943374523900198</v>
      </c>
      <c r="F52744">
        <v>0.48845300380879703</v>
      </c>
    </row>
    <row r="52745" spans="1:6" x14ac:dyDescent="0.25">
      <c r="A52745">
        <v>0.38885161244625799</v>
      </c>
      <c r="F52745">
        <v>0.48845300380879703</v>
      </c>
    </row>
    <row r="52746" spans="1:6" x14ac:dyDescent="0.25">
      <c r="A52746">
        <v>0.38878621843803801</v>
      </c>
      <c r="F52746">
        <v>0.48891871004299298</v>
      </c>
    </row>
    <row r="52747" spans="1:6" x14ac:dyDescent="0.25">
      <c r="A52747">
        <v>0.38806275328003698</v>
      </c>
      <c r="F52747">
        <v>0.48897102524956898</v>
      </c>
    </row>
    <row r="52748" spans="1:6" x14ac:dyDescent="0.25">
      <c r="A52748">
        <v>0.38838977173746703</v>
      </c>
      <c r="F52748">
        <v>0.48954979737596899</v>
      </c>
    </row>
    <row r="52749" spans="1:6" x14ac:dyDescent="0.25">
      <c r="A52749">
        <v>0.38793334071925201</v>
      </c>
      <c r="F52749">
        <v>0.48928818261002499</v>
      </c>
    </row>
    <row r="52750" spans="1:6" x14ac:dyDescent="0.25">
      <c r="A52750">
        <v>0.38724748827480798</v>
      </c>
      <c r="F52750">
        <v>0.489653327424597</v>
      </c>
    </row>
    <row r="52751" spans="1:6" x14ac:dyDescent="0.25">
      <c r="A52751">
        <v>0.38665076313320501</v>
      </c>
      <c r="F52751">
        <v>0.49020200938015301</v>
      </c>
    </row>
    <row r="52752" spans="1:6" x14ac:dyDescent="0.25">
      <c r="A52752">
        <v>0.38484641558187099</v>
      </c>
      <c r="F52752">
        <v>0.49067938949343498</v>
      </c>
    </row>
    <row r="52753" spans="1:6" x14ac:dyDescent="0.25">
      <c r="A52753">
        <v>0.38443563690377303</v>
      </c>
      <c r="F52753">
        <v>0.49212286753450202</v>
      </c>
    </row>
    <row r="52754" spans="1:6" x14ac:dyDescent="0.25">
      <c r="A52754">
        <v>0.38312739255348399</v>
      </c>
      <c r="F52754">
        <v>0.492451490476981</v>
      </c>
    </row>
    <row r="52755" spans="1:6" x14ac:dyDescent="0.25">
      <c r="A52755">
        <v>0.38182031737076999</v>
      </c>
      <c r="F52755">
        <v>0.49349808595721201</v>
      </c>
    </row>
    <row r="52756" spans="1:6" x14ac:dyDescent="0.25">
      <c r="A52756">
        <v>0.38117516892632602</v>
      </c>
      <c r="F52756">
        <v>0.49454374610338298</v>
      </c>
    </row>
    <row r="52757" spans="1:6" x14ac:dyDescent="0.25">
      <c r="A52757">
        <v>0.38117516892632602</v>
      </c>
      <c r="F52757">
        <v>0.49505986485893899</v>
      </c>
    </row>
    <row r="52758" spans="1:6" x14ac:dyDescent="0.25">
      <c r="A52758">
        <v>0.380857038939312</v>
      </c>
      <c r="F52758">
        <v>0.49505986485893899</v>
      </c>
    </row>
    <row r="52759" spans="1:6" x14ac:dyDescent="0.25">
      <c r="A52759">
        <v>0.380128150050423</v>
      </c>
      <c r="F52759">
        <v>0.49531436884855001</v>
      </c>
    </row>
    <row r="52760" spans="1:6" x14ac:dyDescent="0.25">
      <c r="A52760">
        <v>0.37968370560597797</v>
      </c>
      <c r="F52760">
        <v>0.49589747995966099</v>
      </c>
    </row>
    <row r="52761" spans="1:6" x14ac:dyDescent="0.25">
      <c r="A52761">
        <v>0.37928183517452002</v>
      </c>
      <c r="F52761">
        <v>0.49625303551521599</v>
      </c>
    </row>
    <row r="52762" spans="1:6" x14ac:dyDescent="0.25">
      <c r="A52762">
        <v>0.38001122087733602</v>
      </c>
      <c r="F52762">
        <v>0.49657453186038297</v>
      </c>
    </row>
    <row r="52763" spans="1:6" x14ac:dyDescent="0.25">
      <c r="A52763">
        <v>0.38245411159335702</v>
      </c>
      <c r="F52763">
        <v>0.49599102329813</v>
      </c>
    </row>
    <row r="52764" spans="1:6" x14ac:dyDescent="0.25">
      <c r="A52764">
        <v>0.38196896314891199</v>
      </c>
      <c r="F52764">
        <v>0.49403671072531402</v>
      </c>
    </row>
    <row r="52765" spans="1:6" x14ac:dyDescent="0.25">
      <c r="A52765">
        <v>0.38144285470446798</v>
      </c>
      <c r="F52765">
        <v>0.49442482948086902</v>
      </c>
    </row>
    <row r="52766" spans="1:6" x14ac:dyDescent="0.25">
      <c r="A52766">
        <v>0.38144285470446798</v>
      </c>
      <c r="F52766">
        <v>0.49484571623642498</v>
      </c>
    </row>
    <row r="52767" spans="1:6" x14ac:dyDescent="0.25">
      <c r="A52767">
        <v>0.37978991225932601</v>
      </c>
      <c r="F52767">
        <v>0.49484571623642498</v>
      </c>
    </row>
    <row r="52768" spans="1:6" x14ac:dyDescent="0.25">
      <c r="A52768">
        <v>0.38008397655036502</v>
      </c>
      <c r="F52768">
        <v>0.496168070192539</v>
      </c>
    </row>
    <row r="52769" spans="1:6" x14ac:dyDescent="0.25">
      <c r="A52769">
        <v>0.37979953210591999</v>
      </c>
      <c r="F52769">
        <v>0.49593281875970802</v>
      </c>
    </row>
    <row r="52770" spans="1:6" x14ac:dyDescent="0.25">
      <c r="A52770">
        <v>0.37972164095133099</v>
      </c>
      <c r="F52770">
        <v>0.496160374315263</v>
      </c>
    </row>
    <row r="52771" spans="1:6" x14ac:dyDescent="0.25">
      <c r="A52771">
        <v>0.37927727886676099</v>
      </c>
      <c r="F52771">
        <v>0.49622268723893398</v>
      </c>
    </row>
    <row r="52772" spans="1:6" x14ac:dyDescent="0.25">
      <c r="A52772">
        <v>0.37713568172898998</v>
      </c>
      <c r="F52772">
        <v>0.49657817690659101</v>
      </c>
    </row>
    <row r="52773" spans="1:6" x14ac:dyDescent="0.25">
      <c r="A52773">
        <v>0.37586507561179899</v>
      </c>
      <c r="F52773">
        <v>0.49829145461680702</v>
      </c>
    </row>
    <row r="52774" spans="1:6" x14ac:dyDescent="0.25">
      <c r="A52774">
        <v>0.37750059245721002</v>
      </c>
      <c r="F52774">
        <v>0.49930793951056002</v>
      </c>
    </row>
    <row r="52775" spans="1:6" x14ac:dyDescent="0.25">
      <c r="A52775">
        <v>0.38065190309221703</v>
      </c>
      <c r="F52775">
        <v>0.49799952603423098</v>
      </c>
    </row>
    <row r="52776" spans="1:6" x14ac:dyDescent="0.25">
      <c r="A52776">
        <v>0.37958040281646799</v>
      </c>
      <c r="F52776">
        <v>0.49547847752622498</v>
      </c>
    </row>
    <row r="52777" spans="1:6" x14ac:dyDescent="0.25">
      <c r="A52777">
        <v>0.37845010592757899</v>
      </c>
      <c r="F52777">
        <v>0.49633567774682402</v>
      </c>
    </row>
    <row r="52778" spans="1:6" x14ac:dyDescent="0.25">
      <c r="A52778">
        <v>0.37714106102025102</v>
      </c>
      <c r="F52778">
        <v>0.49723991525793598</v>
      </c>
    </row>
    <row r="52779" spans="1:6" x14ac:dyDescent="0.25">
      <c r="A52779">
        <v>0.37625822786972901</v>
      </c>
      <c r="F52779">
        <v>0.49828715118379802</v>
      </c>
    </row>
    <row r="52780" spans="1:6" x14ac:dyDescent="0.25">
      <c r="A52780">
        <v>0.37670267231417298</v>
      </c>
      <c r="F52780">
        <v>0.49899341770421601</v>
      </c>
    </row>
    <row r="52781" spans="1:6" x14ac:dyDescent="0.25">
      <c r="A52781">
        <v>0.37605752386972902</v>
      </c>
      <c r="F52781">
        <v>0.49863786214866102</v>
      </c>
    </row>
    <row r="52782" spans="1:6" x14ac:dyDescent="0.25">
      <c r="A52782">
        <v>0.37577307942528398</v>
      </c>
      <c r="F52782">
        <v>0.49915398090421598</v>
      </c>
    </row>
    <row r="52783" spans="1:6" x14ac:dyDescent="0.25">
      <c r="A52783">
        <v>0.37533825482743399</v>
      </c>
      <c r="F52783">
        <v>0.49938153645977201</v>
      </c>
    </row>
    <row r="52784" spans="1:6" x14ac:dyDescent="0.25">
      <c r="A52784">
        <v>0.37579543483220001</v>
      </c>
      <c r="F52784">
        <v>0.49972939613805201</v>
      </c>
    </row>
    <row r="52785" spans="1:6" x14ac:dyDescent="0.25">
      <c r="A52785">
        <v>0.37483324297278098</v>
      </c>
      <c r="F52785">
        <v>0.499363652134239</v>
      </c>
    </row>
    <row r="52786" spans="1:6" x14ac:dyDescent="0.25">
      <c r="A52786">
        <v>0.37308748411654902</v>
      </c>
      <c r="F52786">
        <v>0.500133405621775</v>
      </c>
    </row>
    <row r="52787" spans="1:6" x14ac:dyDescent="0.25">
      <c r="A52787">
        <v>0.37308748411654902</v>
      </c>
      <c r="F52787">
        <v>0.50153001270676001</v>
      </c>
    </row>
    <row r="52788" spans="1:6" x14ac:dyDescent="0.25">
      <c r="A52788">
        <v>0.37112587670890301</v>
      </c>
      <c r="F52788">
        <v>0.50153001270676001</v>
      </c>
    </row>
    <row r="52789" spans="1:6" x14ac:dyDescent="0.25">
      <c r="A52789">
        <v>0.36962356756332498</v>
      </c>
      <c r="F52789">
        <v>0.50309929863287695</v>
      </c>
    </row>
    <row r="52790" spans="1:6" x14ac:dyDescent="0.25">
      <c r="A52790">
        <v>0.369261231964292</v>
      </c>
      <c r="F52790">
        <v>0.50430114594933895</v>
      </c>
    </row>
    <row r="52791" spans="1:6" x14ac:dyDescent="0.25">
      <c r="A52791">
        <v>0.36861608351984798</v>
      </c>
      <c r="F52791">
        <v>0.50459101442856602</v>
      </c>
    </row>
    <row r="52792" spans="1:6" x14ac:dyDescent="0.25">
      <c r="A52792">
        <v>0.368874153002206</v>
      </c>
      <c r="F52792">
        <v>0.50510713318412104</v>
      </c>
    </row>
    <row r="52793" spans="1:6" x14ac:dyDescent="0.25">
      <c r="A52793">
        <v>0.36829758066623502</v>
      </c>
      <c r="F52793">
        <v>0.50490067759823498</v>
      </c>
    </row>
    <row r="52794" spans="1:6" x14ac:dyDescent="0.25">
      <c r="A52794">
        <v>0.36809687666623497</v>
      </c>
      <c r="F52794">
        <v>0.50536193546701103</v>
      </c>
    </row>
    <row r="52795" spans="1:6" x14ac:dyDescent="0.25">
      <c r="A52795">
        <v>0.36775668697212299</v>
      </c>
      <c r="F52795">
        <v>0.50552249866701104</v>
      </c>
    </row>
    <row r="52796" spans="1:6" x14ac:dyDescent="0.25">
      <c r="A52796">
        <v>0.36745592666531202</v>
      </c>
      <c r="F52796">
        <v>0.50579465042230098</v>
      </c>
    </row>
    <row r="52797" spans="1:6" x14ac:dyDescent="0.25">
      <c r="A52797">
        <v>0.36682039806746197</v>
      </c>
      <c r="F52797">
        <v>0.50603525866775001</v>
      </c>
    </row>
    <row r="52798" spans="1:6" x14ac:dyDescent="0.25">
      <c r="A52798">
        <v>0.36634810990307898</v>
      </c>
      <c r="F52798">
        <v>0.50654368154603002</v>
      </c>
    </row>
    <row r="52799" spans="1:6" x14ac:dyDescent="0.25">
      <c r="A52799">
        <v>0.36571226834827902</v>
      </c>
      <c r="F52799">
        <v>0.506921512077536</v>
      </c>
    </row>
    <row r="52800" spans="1:6" x14ac:dyDescent="0.25">
      <c r="A52800">
        <v>0.364919423202403</v>
      </c>
      <c r="F52800">
        <v>0.50743018532137596</v>
      </c>
    </row>
    <row r="52801" spans="1:6" x14ac:dyDescent="0.25">
      <c r="A52801">
        <v>0.364740521240902</v>
      </c>
      <c r="F52801">
        <v>0.50806446143807704</v>
      </c>
    </row>
    <row r="52802" spans="1:6" x14ac:dyDescent="0.25">
      <c r="A52802">
        <v>0.36468585441433099</v>
      </c>
      <c r="F52802">
        <v>0.50820758300727797</v>
      </c>
    </row>
    <row r="52803" spans="1:6" x14ac:dyDescent="0.25">
      <c r="A52803">
        <v>0.36462046040611101</v>
      </c>
      <c r="F52803">
        <v>0.50825131646853505</v>
      </c>
    </row>
    <row r="52804" spans="1:6" x14ac:dyDescent="0.25">
      <c r="A52804">
        <v>0.36646204563708101</v>
      </c>
      <c r="F52804">
        <v>0.50830363167511095</v>
      </c>
    </row>
    <row r="52805" spans="1:6" x14ac:dyDescent="0.25">
      <c r="A52805">
        <v>0.36729020910619198</v>
      </c>
      <c r="F52805">
        <v>0.50683036349033495</v>
      </c>
    </row>
    <row r="52806" spans="1:6" x14ac:dyDescent="0.25">
      <c r="A52806">
        <v>0.36723728138436601</v>
      </c>
      <c r="F52806">
        <v>0.50616783271504495</v>
      </c>
    </row>
    <row r="52807" spans="1:6" x14ac:dyDescent="0.25">
      <c r="A52807">
        <v>0.36718915347328301</v>
      </c>
      <c r="F52807">
        <v>0.50621017489250597</v>
      </c>
    </row>
    <row r="52808" spans="1:6" x14ac:dyDescent="0.25">
      <c r="A52808">
        <v>0.36616033894342798</v>
      </c>
      <c r="F52808">
        <v>0.50624867722137301</v>
      </c>
    </row>
    <row r="52809" spans="1:6" x14ac:dyDescent="0.25">
      <c r="A52809">
        <v>0.36572551434557798</v>
      </c>
      <c r="F52809">
        <v>0.50707172884525697</v>
      </c>
    </row>
    <row r="52810" spans="1:6" x14ac:dyDescent="0.25">
      <c r="A52810">
        <v>0.36399716149995598</v>
      </c>
      <c r="F52810">
        <v>0.50741958852353697</v>
      </c>
    </row>
    <row r="52811" spans="1:6" x14ac:dyDescent="0.25">
      <c r="A52811">
        <v>0.36265782391377199</v>
      </c>
      <c r="F52811">
        <v>0.50880227080003404</v>
      </c>
    </row>
    <row r="52812" spans="1:6" x14ac:dyDescent="0.25">
      <c r="A52812">
        <v>0.36066145999712501</v>
      </c>
      <c r="F52812">
        <v>0.50987374086898196</v>
      </c>
    </row>
    <row r="52813" spans="1:6" x14ac:dyDescent="0.25">
      <c r="A52813">
        <v>0.36094017558076202</v>
      </c>
      <c r="F52813">
        <v>0.51147083200229904</v>
      </c>
    </row>
    <row r="52814" spans="1:6" x14ac:dyDescent="0.25">
      <c r="A52814">
        <v>0.36114087958076202</v>
      </c>
      <c r="F52814">
        <v>0.51124785953538998</v>
      </c>
    </row>
    <row r="52815" spans="1:6" x14ac:dyDescent="0.25">
      <c r="A52815">
        <v>0.36072530892858801</v>
      </c>
      <c r="F52815">
        <v>0.51108729633538996</v>
      </c>
    </row>
    <row r="52816" spans="1:6" x14ac:dyDescent="0.25">
      <c r="A52816">
        <v>0.36075880129426102</v>
      </c>
      <c r="F52816">
        <v>0.51141975285712904</v>
      </c>
    </row>
    <row r="52817" spans="1:6" x14ac:dyDescent="0.25">
      <c r="A52817">
        <v>0.36070847744766699</v>
      </c>
      <c r="F52817">
        <v>0.51139295896459003</v>
      </c>
    </row>
    <row r="52818" spans="1:6" x14ac:dyDescent="0.25">
      <c r="A52818">
        <v>0.357776837410342</v>
      </c>
      <c r="F52818">
        <v>0.51143321804186603</v>
      </c>
    </row>
    <row r="52819" spans="1:6" x14ac:dyDescent="0.25">
      <c r="A52819">
        <v>0.35727537310353102</v>
      </c>
      <c r="F52819">
        <v>0.51377853007172503</v>
      </c>
    </row>
    <row r="52820" spans="1:6" x14ac:dyDescent="0.25">
      <c r="A52820">
        <v>0.35727537310353102</v>
      </c>
      <c r="F52820">
        <v>0.51417970151717396</v>
      </c>
    </row>
    <row r="52821" spans="1:6" x14ac:dyDescent="0.25">
      <c r="A52821">
        <v>0.35727537310353102</v>
      </c>
      <c r="F52821">
        <v>0.51417970151717396</v>
      </c>
    </row>
    <row r="52822" spans="1:6" x14ac:dyDescent="0.25">
      <c r="A52822">
        <v>0.35545343816588498</v>
      </c>
      <c r="F52822">
        <v>0.51417970151717396</v>
      </c>
    </row>
    <row r="52823" spans="1:6" x14ac:dyDescent="0.25">
      <c r="A52823">
        <v>0.35445720556803501</v>
      </c>
      <c r="F52823">
        <v>0.51563724946729195</v>
      </c>
    </row>
    <row r="52824" spans="1:6" x14ac:dyDescent="0.25">
      <c r="A52824">
        <v>0.35348251387072999</v>
      </c>
      <c r="F52824">
        <v>0.516434235545571</v>
      </c>
    </row>
    <row r="52825" spans="1:6" x14ac:dyDescent="0.25">
      <c r="A52825">
        <v>0.35146761448828301</v>
      </c>
      <c r="F52825">
        <v>0.51721398890341497</v>
      </c>
    </row>
    <row r="52826" spans="1:6" x14ac:dyDescent="0.25">
      <c r="A52826">
        <v>0.35244912599759598</v>
      </c>
      <c r="F52826">
        <v>0.51882590840937304</v>
      </c>
    </row>
    <row r="52827" spans="1:6" x14ac:dyDescent="0.25">
      <c r="A52827">
        <v>0.35336025689546302</v>
      </c>
      <c r="F52827">
        <v>0.51804069920192297</v>
      </c>
    </row>
    <row r="52828" spans="1:6" x14ac:dyDescent="0.25">
      <c r="A52828">
        <v>0.35336025689546302</v>
      </c>
      <c r="F52828">
        <v>0.51731179448362896</v>
      </c>
    </row>
    <row r="52829" spans="1:6" x14ac:dyDescent="0.25">
      <c r="A52829">
        <v>0.35329592099220197</v>
      </c>
      <c r="F52829">
        <v>0.51731179448362896</v>
      </c>
    </row>
    <row r="52830" spans="1:6" x14ac:dyDescent="0.25">
      <c r="A52830">
        <v>0.35308397137328101</v>
      </c>
      <c r="F52830">
        <v>0.51736326320623804</v>
      </c>
    </row>
    <row r="52831" spans="1:6" x14ac:dyDescent="0.25">
      <c r="A52831">
        <v>0.35218694217699797</v>
      </c>
      <c r="F52831">
        <v>0.51753282290137403</v>
      </c>
    </row>
    <row r="52832" spans="1:6" x14ac:dyDescent="0.25">
      <c r="A52832">
        <v>0.35258153031394701</v>
      </c>
      <c r="F52832">
        <v>0.518250446258401</v>
      </c>
    </row>
    <row r="52833" spans="1:6" x14ac:dyDescent="0.25">
      <c r="A52833">
        <v>0.353432136153359</v>
      </c>
      <c r="F52833">
        <v>0.51793477574884195</v>
      </c>
    </row>
    <row r="52834" spans="1:6" x14ac:dyDescent="0.25">
      <c r="A52834">
        <v>0.35471615638855603</v>
      </c>
      <c r="F52834">
        <v>0.51725429107731202</v>
      </c>
    </row>
    <row r="52835" spans="1:6" x14ac:dyDescent="0.25">
      <c r="A52835">
        <v>0.35447142534149201</v>
      </c>
      <c r="F52835">
        <v>0.51622707488915398</v>
      </c>
    </row>
    <row r="52836" spans="1:6" x14ac:dyDescent="0.25">
      <c r="A52836">
        <v>0.35359990757350301</v>
      </c>
      <c r="F52836">
        <v>0.51642285972680602</v>
      </c>
    </row>
    <row r="52837" spans="1:6" x14ac:dyDescent="0.25">
      <c r="A52837">
        <v>0.35208242874432299</v>
      </c>
      <c r="F52837">
        <v>0.51712007394119697</v>
      </c>
    </row>
    <row r="52838" spans="1:6" x14ac:dyDescent="0.25">
      <c r="A52838">
        <v>0.35257204859091701</v>
      </c>
      <c r="F52838">
        <v>0.51833405700454105</v>
      </c>
    </row>
    <row r="52839" spans="1:6" x14ac:dyDescent="0.25">
      <c r="A52839">
        <v>0.35298044944743701</v>
      </c>
      <c r="F52839">
        <v>0.51794236112726599</v>
      </c>
    </row>
    <row r="52840" spans="1:6" x14ac:dyDescent="0.25">
      <c r="A52840">
        <v>0.355024186087949</v>
      </c>
      <c r="F52840">
        <v>0.517615640442049</v>
      </c>
    </row>
    <row r="52841" spans="1:6" x14ac:dyDescent="0.25">
      <c r="A52841">
        <v>0.35418115029012798</v>
      </c>
      <c r="F52841">
        <v>0.51598065112963998</v>
      </c>
    </row>
    <row r="52842" spans="1:6" x14ac:dyDescent="0.25">
      <c r="A52842">
        <v>0.35327827798331701</v>
      </c>
      <c r="F52842">
        <v>0.51665507976789704</v>
      </c>
    </row>
    <row r="52843" spans="1:6" x14ac:dyDescent="0.25">
      <c r="A52843">
        <v>0.35285590913611797</v>
      </c>
      <c r="F52843">
        <v>0.51737737761334601</v>
      </c>
    </row>
    <row r="52844" spans="1:6" x14ac:dyDescent="0.25">
      <c r="A52844">
        <v>0.35270552898271301</v>
      </c>
      <c r="F52844">
        <v>0.51771527269110396</v>
      </c>
    </row>
    <row r="52845" spans="1:6" x14ac:dyDescent="0.25">
      <c r="A52845">
        <v>0.35316430246507102</v>
      </c>
      <c r="F52845">
        <v>0.51783557681382897</v>
      </c>
    </row>
    <row r="52846" spans="1:6" x14ac:dyDescent="0.25">
      <c r="A52846">
        <v>0.35364286221436803</v>
      </c>
      <c r="F52846">
        <v>0.517468558027942</v>
      </c>
    </row>
    <row r="52847" spans="1:6" x14ac:dyDescent="0.25">
      <c r="A52847">
        <v>0.35330395298392803</v>
      </c>
      <c r="F52847">
        <v>0.51708571022850502</v>
      </c>
    </row>
    <row r="52848" spans="1:6" x14ac:dyDescent="0.25">
      <c r="A52848">
        <v>0.35219226572412898</v>
      </c>
      <c r="F52848">
        <v>0.517356837612857</v>
      </c>
    </row>
    <row r="52849" spans="1:6" x14ac:dyDescent="0.25">
      <c r="A52849">
        <v>0.35566858019710101</v>
      </c>
      <c r="F52849">
        <v>0.51824618742069595</v>
      </c>
    </row>
    <row r="52850" spans="1:6" x14ac:dyDescent="0.25">
      <c r="A52850">
        <v>0.35661541943863401</v>
      </c>
      <c r="F52850">
        <v>0.51546513584231901</v>
      </c>
    </row>
    <row r="52851" spans="1:6" x14ac:dyDescent="0.25">
      <c r="A52851">
        <v>0.35769839427530797</v>
      </c>
      <c r="F52851">
        <v>0.51470766444909199</v>
      </c>
    </row>
    <row r="52852" spans="1:6" x14ac:dyDescent="0.25">
      <c r="A52852">
        <v>0.356842444142002</v>
      </c>
      <c r="F52852">
        <v>0.51384128457975298</v>
      </c>
    </row>
    <row r="52853" spans="1:6" x14ac:dyDescent="0.25">
      <c r="A52853">
        <v>0.35525245604023897</v>
      </c>
      <c r="F52853">
        <v>0.51452604468639795</v>
      </c>
    </row>
    <row r="52854" spans="1:6" x14ac:dyDescent="0.25">
      <c r="A52854">
        <v>0.35539784595373602</v>
      </c>
      <c r="F52854">
        <v>0.51579803516780798</v>
      </c>
    </row>
    <row r="52855" spans="1:6" x14ac:dyDescent="0.25">
      <c r="A52855">
        <v>0.35491824729577998</v>
      </c>
      <c r="F52855">
        <v>0.51568172323701</v>
      </c>
    </row>
    <row r="52856" spans="1:6" x14ac:dyDescent="0.25">
      <c r="A52856">
        <v>0.35491824729577998</v>
      </c>
      <c r="F52856">
        <v>0.51606540216337504</v>
      </c>
    </row>
    <row r="52857" spans="1:6" x14ac:dyDescent="0.25">
      <c r="A52857">
        <v>0.35402152737819897</v>
      </c>
      <c r="F52857">
        <v>0.51606540216337504</v>
      </c>
    </row>
    <row r="52858" spans="1:6" x14ac:dyDescent="0.25">
      <c r="A52858">
        <v>0.35216225003240798</v>
      </c>
      <c r="F52858">
        <v>0.51678277809744</v>
      </c>
    </row>
    <row r="52859" spans="1:6" x14ac:dyDescent="0.25">
      <c r="A52859">
        <v>0.352370186105042</v>
      </c>
      <c r="F52859">
        <v>0.51827019997407298</v>
      </c>
    </row>
    <row r="52860" spans="1:6" x14ac:dyDescent="0.25">
      <c r="A52860">
        <v>0.35335821395370198</v>
      </c>
      <c r="F52860">
        <v>0.51810385111596602</v>
      </c>
    </row>
    <row r="52861" spans="1:6" x14ac:dyDescent="0.25">
      <c r="A52861">
        <v>0.35467602583746199</v>
      </c>
      <c r="F52861">
        <v>0.51731342883703701</v>
      </c>
    </row>
    <row r="52862" spans="1:6" x14ac:dyDescent="0.25">
      <c r="A52862">
        <v>0.35467602583746199</v>
      </c>
      <c r="F52862">
        <v>0.51625917933002996</v>
      </c>
    </row>
    <row r="52863" spans="1:6" x14ac:dyDescent="0.25">
      <c r="A52863">
        <v>0.35398531050292298</v>
      </c>
      <c r="F52863">
        <v>0.51625917933002996</v>
      </c>
    </row>
    <row r="52864" spans="1:6" x14ac:dyDescent="0.25">
      <c r="A52864">
        <v>0.35335545052299699</v>
      </c>
      <c r="F52864">
        <v>0.51681175159766002</v>
      </c>
    </row>
    <row r="52865" spans="1:6" x14ac:dyDescent="0.25">
      <c r="A52865">
        <v>0.35248172756781898</v>
      </c>
      <c r="F52865">
        <v>0.51731563958160198</v>
      </c>
    </row>
    <row r="52866" spans="1:6" x14ac:dyDescent="0.25">
      <c r="A52866">
        <v>0.35193614390573302</v>
      </c>
      <c r="F52866">
        <v>0.51801461794574399</v>
      </c>
    </row>
    <row r="52867" spans="1:6" x14ac:dyDescent="0.25">
      <c r="A52867">
        <v>0.35163672633698601</v>
      </c>
      <c r="F52867">
        <v>0.51845108487541303</v>
      </c>
    </row>
    <row r="52868" spans="1:6" x14ac:dyDescent="0.25">
      <c r="A52868">
        <v>0.35048097685769197</v>
      </c>
      <c r="F52868">
        <v>0.51869061893041002</v>
      </c>
    </row>
    <row r="52869" spans="1:6" x14ac:dyDescent="0.25">
      <c r="A52869">
        <v>0.35048097685769197</v>
      </c>
      <c r="F52869">
        <v>0.51961521851384596</v>
      </c>
    </row>
    <row r="52870" spans="1:6" x14ac:dyDescent="0.25">
      <c r="A52870">
        <v>0.35236285163057901</v>
      </c>
      <c r="F52870">
        <v>0.51961521851384596</v>
      </c>
    </row>
    <row r="52871" spans="1:6" x14ac:dyDescent="0.25">
      <c r="A52871">
        <v>0.34931332544268301</v>
      </c>
      <c r="F52871">
        <v>0.51810971869553601</v>
      </c>
    </row>
    <row r="52872" spans="1:6" x14ac:dyDescent="0.25">
      <c r="A52872">
        <v>0.34916294528927799</v>
      </c>
      <c r="F52872">
        <v>0.52054933964585304</v>
      </c>
    </row>
    <row r="52873" spans="1:6" x14ac:dyDescent="0.25">
      <c r="A52873">
        <v>0.34901256513587198</v>
      </c>
      <c r="F52873">
        <v>0.52066964376857705</v>
      </c>
    </row>
    <row r="52874" spans="1:6" x14ac:dyDescent="0.25">
      <c r="A52874">
        <v>0.35028470209648299</v>
      </c>
      <c r="F52874">
        <v>0.52078994789130095</v>
      </c>
    </row>
    <row r="52875" spans="1:6" x14ac:dyDescent="0.25">
      <c r="A52875">
        <v>0.35100172790391498</v>
      </c>
      <c r="F52875">
        <v>0.51977223832281305</v>
      </c>
    </row>
    <row r="52876" spans="1:6" x14ac:dyDescent="0.25">
      <c r="A52876">
        <v>0.34997599442175298</v>
      </c>
      <c r="F52876">
        <v>0.51919861767686704</v>
      </c>
    </row>
    <row r="52877" spans="1:6" x14ac:dyDescent="0.25">
      <c r="A52877">
        <v>0.34956068553479502</v>
      </c>
      <c r="F52877">
        <v>0.52001920446259697</v>
      </c>
    </row>
    <row r="52878" spans="1:6" x14ac:dyDescent="0.25">
      <c r="A52878">
        <v>0.34954301786899999</v>
      </c>
      <c r="F52878">
        <v>0.520351451572163</v>
      </c>
    </row>
    <row r="52879" spans="1:6" x14ac:dyDescent="0.25">
      <c r="A52879">
        <v>0.34954301786899999</v>
      </c>
      <c r="F52879">
        <v>0.52036558570479896</v>
      </c>
    </row>
    <row r="52880" spans="1:6" x14ac:dyDescent="0.25">
      <c r="A52880">
        <v>0.34942559188198502</v>
      </c>
      <c r="F52880">
        <v>0.52036558570479896</v>
      </c>
    </row>
    <row r="52881" spans="1:6" x14ac:dyDescent="0.25">
      <c r="A52881">
        <v>0.35010558514060203</v>
      </c>
      <c r="F52881">
        <v>0.52045952649441096</v>
      </c>
    </row>
    <row r="52882" spans="1:6" x14ac:dyDescent="0.25">
      <c r="A52882">
        <v>0.34922750132549701</v>
      </c>
      <c r="F52882">
        <v>0.51991553188751805</v>
      </c>
    </row>
    <row r="52883" spans="1:6" x14ac:dyDescent="0.25">
      <c r="A52883">
        <v>0.34856734166782499</v>
      </c>
      <c r="F52883">
        <v>0.52061799893960103</v>
      </c>
    </row>
    <row r="52884" spans="1:6" x14ac:dyDescent="0.25">
      <c r="A52884">
        <v>0.34926006966220402</v>
      </c>
      <c r="F52884">
        <v>0.52114612666573901</v>
      </c>
    </row>
    <row r="52885" spans="1:6" x14ac:dyDescent="0.25">
      <c r="A52885">
        <v>0.34872142068687201</v>
      </c>
      <c r="F52885">
        <v>0.52059194427023603</v>
      </c>
    </row>
    <row r="52886" spans="1:6" x14ac:dyDescent="0.25">
      <c r="A52886">
        <v>0.34852462686123398</v>
      </c>
      <c r="F52886">
        <v>0.52102286345050197</v>
      </c>
    </row>
    <row r="52887" spans="1:6" x14ac:dyDescent="0.25">
      <c r="A52887">
        <v>0.34865766618691102</v>
      </c>
      <c r="F52887">
        <v>0.521180298511012</v>
      </c>
    </row>
    <row r="52888" spans="1:6" x14ac:dyDescent="0.25">
      <c r="A52888">
        <v>0.34717599216876999</v>
      </c>
      <c r="F52888">
        <v>0.52107386705046999</v>
      </c>
    </row>
    <row r="52889" spans="1:6" x14ac:dyDescent="0.25">
      <c r="A52889">
        <v>0.34677458592301003</v>
      </c>
      <c r="F52889">
        <v>0.52225920626498401</v>
      </c>
    </row>
    <row r="52890" spans="1:6" x14ac:dyDescent="0.25">
      <c r="A52890">
        <v>0.34551286284399702</v>
      </c>
      <c r="F52890">
        <v>0.52258033126159098</v>
      </c>
    </row>
    <row r="52891" spans="1:6" x14ac:dyDescent="0.25">
      <c r="A52891">
        <v>0.34551286284399702</v>
      </c>
      <c r="F52891">
        <v>0.52358970972480101</v>
      </c>
    </row>
    <row r="52892" spans="1:6" x14ac:dyDescent="0.25">
      <c r="A52892">
        <v>0.34515120276774602</v>
      </c>
      <c r="F52892">
        <v>0.52358970972480101</v>
      </c>
    </row>
    <row r="52893" spans="1:6" x14ac:dyDescent="0.25">
      <c r="A52893">
        <v>0.345398311973107</v>
      </c>
      <c r="F52893">
        <v>0.52387903778580203</v>
      </c>
    </row>
    <row r="52894" spans="1:6" x14ac:dyDescent="0.25">
      <c r="A52894">
        <v>0.34763138673141403</v>
      </c>
      <c r="F52894">
        <v>0.52368135042151398</v>
      </c>
    </row>
    <row r="52895" spans="1:6" x14ac:dyDescent="0.25">
      <c r="A52895">
        <v>0.34758906407154999</v>
      </c>
      <c r="F52895">
        <v>0.52189489061486805</v>
      </c>
    </row>
    <row r="52896" spans="1:6" x14ac:dyDescent="0.25">
      <c r="A52896">
        <v>0.34843343926560899</v>
      </c>
      <c r="F52896">
        <v>0.52192874874275996</v>
      </c>
    </row>
    <row r="52897" spans="1:6" x14ac:dyDescent="0.25">
      <c r="A52897">
        <v>0.34728779263606802</v>
      </c>
      <c r="F52897">
        <v>0.52125324858751199</v>
      </c>
    </row>
    <row r="52898" spans="1:6" x14ac:dyDescent="0.25">
      <c r="A52898">
        <v>0.34728779263606802</v>
      </c>
      <c r="F52898">
        <v>0.52216976589114505</v>
      </c>
    </row>
    <row r="52899" spans="1:6" x14ac:dyDescent="0.25">
      <c r="A52899">
        <v>0.34728779263606802</v>
      </c>
      <c r="F52899">
        <v>0.52216976589114505</v>
      </c>
    </row>
    <row r="52900" spans="1:6" x14ac:dyDescent="0.25">
      <c r="A52900">
        <v>0.34720990148147901</v>
      </c>
      <c r="F52900">
        <v>0.52216976589114505</v>
      </c>
    </row>
    <row r="52901" spans="1:6" x14ac:dyDescent="0.25">
      <c r="A52901">
        <v>0.34635962664404502</v>
      </c>
      <c r="F52901">
        <v>0.52223207881481604</v>
      </c>
    </row>
    <row r="52902" spans="1:6" x14ac:dyDescent="0.25">
      <c r="A52902">
        <v>0.34578905175883501</v>
      </c>
      <c r="F52902">
        <v>0.52291229868476297</v>
      </c>
    </row>
    <row r="52903" spans="1:6" x14ac:dyDescent="0.25">
      <c r="A52903">
        <v>0.34627281522800002</v>
      </c>
      <c r="F52903">
        <v>0.52336875859293197</v>
      </c>
    </row>
    <row r="52904" spans="1:6" x14ac:dyDescent="0.25">
      <c r="A52904">
        <v>0.345351425078392</v>
      </c>
      <c r="F52904">
        <v>0.52298174781759899</v>
      </c>
    </row>
    <row r="52905" spans="1:6" x14ac:dyDescent="0.25">
      <c r="A52905">
        <v>0.345273533923803</v>
      </c>
      <c r="F52905">
        <v>0.52371885993728595</v>
      </c>
    </row>
    <row r="52906" spans="1:6" x14ac:dyDescent="0.25">
      <c r="A52906">
        <v>0.34469032352307499</v>
      </c>
      <c r="F52906">
        <v>0.52378117286095704</v>
      </c>
    </row>
    <row r="52907" spans="1:6" x14ac:dyDescent="0.25">
      <c r="A52907">
        <v>0.34549856273039897</v>
      </c>
      <c r="F52907">
        <v>0.52424774118153905</v>
      </c>
    </row>
    <row r="52908" spans="1:6" x14ac:dyDescent="0.25">
      <c r="A52908">
        <v>0.34601104465654198</v>
      </c>
      <c r="F52908">
        <v>0.52360114981567996</v>
      </c>
    </row>
    <row r="52909" spans="1:6" x14ac:dyDescent="0.25">
      <c r="A52909">
        <v>0.347480824340206</v>
      </c>
      <c r="F52909">
        <v>0.52319116427476597</v>
      </c>
    </row>
    <row r="52910" spans="1:6" x14ac:dyDescent="0.25">
      <c r="A52910">
        <v>0.346811619393118</v>
      </c>
      <c r="F52910">
        <v>0.52201534052783405</v>
      </c>
    </row>
    <row r="52911" spans="1:6" x14ac:dyDescent="0.25">
      <c r="A52911">
        <v>0.34581562182720699</v>
      </c>
      <c r="F52911">
        <v>0.522550704485504</v>
      </c>
    </row>
    <row r="52912" spans="1:6" x14ac:dyDescent="0.25">
      <c r="A52912">
        <v>0.34472186656355203</v>
      </c>
      <c r="F52912">
        <v>0.52334750253823303</v>
      </c>
    </row>
    <row r="52913" spans="1:6" x14ac:dyDescent="0.25">
      <c r="A52913">
        <v>0.34472186656355203</v>
      </c>
      <c r="F52913">
        <v>0.52422250674915705</v>
      </c>
    </row>
    <row r="52914" spans="1:6" x14ac:dyDescent="0.25">
      <c r="A52914">
        <v>0.34580093414713498</v>
      </c>
      <c r="F52914">
        <v>0.52422250674915705</v>
      </c>
    </row>
    <row r="52915" spans="1:6" x14ac:dyDescent="0.25">
      <c r="A52915">
        <v>0.34675236691316302</v>
      </c>
      <c r="F52915">
        <v>0.523359252682291</v>
      </c>
    </row>
    <row r="52916" spans="1:6" x14ac:dyDescent="0.25">
      <c r="A52916">
        <v>0.34956721627554699</v>
      </c>
      <c r="F52916">
        <v>0.52259810646946903</v>
      </c>
    </row>
    <row r="52917" spans="1:6" x14ac:dyDescent="0.25">
      <c r="A52917">
        <v>0.34948006302686802</v>
      </c>
      <c r="F52917">
        <v>0.52034622697956201</v>
      </c>
    </row>
    <row r="52918" spans="1:6" x14ac:dyDescent="0.25">
      <c r="A52918">
        <v>0.34883835621361498</v>
      </c>
      <c r="F52918">
        <v>0.52041594957850501</v>
      </c>
    </row>
    <row r="52919" spans="1:6" x14ac:dyDescent="0.25">
      <c r="A52919">
        <v>0.34687421178019501</v>
      </c>
      <c r="F52919">
        <v>0.520929315029107</v>
      </c>
    </row>
    <row r="52920" spans="1:6" x14ac:dyDescent="0.25">
      <c r="A52920">
        <v>0.345166040347891</v>
      </c>
      <c r="F52920">
        <v>0.52250063057584395</v>
      </c>
    </row>
    <row r="52921" spans="1:6" x14ac:dyDescent="0.25">
      <c r="A52921">
        <v>0.34501566019448499</v>
      </c>
      <c r="F52921">
        <v>0.52386716772168695</v>
      </c>
    </row>
    <row r="52922" spans="1:6" x14ac:dyDescent="0.25">
      <c r="A52922">
        <v>0.34501566019448499</v>
      </c>
      <c r="F52922">
        <v>0.52398747184441097</v>
      </c>
    </row>
    <row r="52923" spans="1:6" x14ac:dyDescent="0.25">
      <c r="A52923">
        <v>0.34408768131858197</v>
      </c>
      <c r="F52923">
        <v>0.52398747184441097</v>
      </c>
    </row>
    <row r="52924" spans="1:6" x14ac:dyDescent="0.25">
      <c r="A52924">
        <v>0.34240499711929301</v>
      </c>
      <c r="F52924">
        <v>0.52472985494513302</v>
      </c>
    </row>
    <row r="52925" spans="1:6" x14ac:dyDescent="0.25">
      <c r="A52925">
        <v>0.34228757113227798</v>
      </c>
      <c r="F52925">
        <v>0.52607600230456497</v>
      </c>
    </row>
    <row r="52926" spans="1:6" x14ac:dyDescent="0.25">
      <c r="A52926">
        <v>0.34141797440042798</v>
      </c>
      <c r="F52926">
        <v>0.52616994309417597</v>
      </c>
    </row>
    <row r="52927" spans="1:6" x14ac:dyDescent="0.25">
      <c r="A52927">
        <v>0.34046243036891</v>
      </c>
      <c r="F52927">
        <v>0.52686562047965702</v>
      </c>
    </row>
    <row r="52928" spans="1:6" x14ac:dyDescent="0.25">
      <c r="A52928">
        <v>0.34042042899338298</v>
      </c>
      <c r="F52928">
        <v>0.52763005570487098</v>
      </c>
    </row>
    <row r="52929" spans="1:6" x14ac:dyDescent="0.25">
      <c r="A52929">
        <v>0.34060705654197099</v>
      </c>
      <c r="F52929">
        <v>0.52766365680529304</v>
      </c>
    </row>
    <row r="52930" spans="1:6" x14ac:dyDescent="0.25">
      <c r="A52930">
        <v>0.34053490992601998</v>
      </c>
      <c r="F52930">
        <v>0.52751435476642194</v>
      </c>
    </row>
    <row r="52931" spans="1:6" x14ac:dyDescent="0.25">
      <c r="A52931">
        <v>0.34003479741835801</v>
      </c>
      <c r="F52931">
        <v>0.52757207205918299</v>
      </c>
    </row>
    <row r="52932" spans="1:6" x14ac:dyDescent="0.25">
      <c r="A52932">
        <v>0.344208299707497</v>
      </c>
      <c r="F52932">
        <v>0.52797216206531306</v>
      </c>
    </row>
    <row r="52933" spans="1:6" x14ac:dyDescent="0.25">
      <c r="A52933">
        <v>0.34468956451035099</v>
      </c>
      <c r="F52933">
        <v>0.52463336023400098</v>
      </c>
    </row>
    <row r="52934" spans="1:6" x14ac:dyDescent="0.25">
      <c r="A52934">
        <v>0.34503598818736902</v>
      </c>
      <c r="F52934">
        <v>0.52424834839171897</v>
      </c>
    </row>
    <row r="52935" spans="1:6" x14ac:dyDescent="0.25">
      <c r="A52935">
        <v>0.34358541706986701</v>
      </c>
      <c r="F52935">
        <v>0.523971209450104</v>
      </c>
    </row>
    <row r="52936" spans="1:6" x14ac:dyDescent="0.25">
      <c r="A52936">
        <v>0.34320500222789802</v>
      </c>
      <c r="F52936">
        <v>0.52513166634410602</v>
      </c>
    </row>
    <row r="52937" spans="1:6" x14ac:dyDescent="0.25">
      <c r="A52937">
        <v>0.34320500222789802</v>
      </c>
      <c r="F52937">
        <v>0.52543599821768106</v>
      </c>
    </row>
    <row r="52938" spans="1:6" x14ac:dyDescent="0.25">
      <c r="A52938">
        <v>0.34308757624088398</v>
      </c>
      <c r="F52938">
        <v>0.52543599821768106</v>
      </c>
    </row>
    <row r="52939" spans="1:6" x14ac:dyDescent="0.25">
      <c r="A52939">
        <v>0.34302218223266401</v>
      </c>
      <c r="F52939">
        <v>0.52552993900729195</v>
      </c>
    </row>
    <row r="52940" spans="1:6" x14ac:dyDescent="0.25">
      <c r="A52940">
        <v>0.34424655518435299</v>
      </c>
      <c r="F52940">
        <v>0.52558225421386795</v>
      </c>
    </row>
    <row r="52941" spans="1:6" x14ac:dyDescent="0.25">
      <c r="A52941">
        <v>0.343586877404021</v>
      </c>
      <c r="F52941">
        <v>0.52460275585251603</v>
      </c>
    </row>
    <row r="52942" spans="1:6" x14ac:dyDescent="0.25">
      <c r="A52942">
        <v>0.34206548421201999</v>
      </c>
      <c r="F52942">
        <v>0.52513049807678303</v>
      </c>
    </row>
    <row r="52943" spans="1:6" x14ac:dyDescent="0.25">
      <c r="A52943">
        <v>0.33941294196227101</v>
      </c>
      <c r="F52943">
        <v>0.52634761263038299</v>
      </c>
    </row>
    <row r="52944" spans="1:6" x14ac:dyDescent="0.25">
      <c r="A52944">
        <v>0.33934754795405098</v>
      </c>
      <c r="F52944">
        <v>0.52846964643018302</v>
      </c>
    </row>
    <row r="52945" spans="1:6" x14ac:dyDescent="0.25">
      <c r="A52945">
        <v>0.33920426279124199</v>
      </c>
      <c r="F52945">
        <v>0.52852196163675902</v>
      </c>
    </row>
    <row r="52946" spans="1:6" x14ac:dyDescent="0.25">
      <c r="A52946">
        <v>0.33912637163665299</v>
      </c>
      <c r="F52946">
        <v>0.528636589767006</v>
      </c>
    </row>
    <row r="52947" spans="1:6" x14ac:dyDescent="0.25">
      <c r="A52947">
        <v>0.338786598814242</v>
      </c>
      <c r="F52947">
        <v>0.52869890269067699</v>
      </c>
    </row>
    <row r="52948" spans="1:6" x14ac:dyDescent="0.25">
      <c r="A52948">
        <v>0.33850215436979803</v>
      </c>
      <c r="F52948">
        <v>0.52897072094860498</v>
      </c>
    </row>
    <row r="52949" spans="1:6" x14ac:dyDescent="0.25">
      <c r="A52949">
        <v>0.33850215436979803</v>
      </c>
      <c r="F52949">
        <v>0.52919827650416096</v>
      </c>
    </row>
    <row r="52950" spans="1:6" x14ac:dyDescent="0.25">
      <c r="A52950">
        <v>0.33843676036157799</v>
      </c>
      <c r="F52950">
        <v>0.52919827650416096</v>
      </c>
    </row>
    <row r="52951" spans="1:6" x14ac:dyDescent="0.25">
      <c r="A52951">
        <v>0.33835886920698899</v>
      </c>
      <c r="F52951">
        <v>0.52925059171073696</v>
      </c>
    </row>
    <row r="52952" spans="1:6" x14ac:dyDescent="0.25">
      <c r="A52952">
        <v>0.33910362808441102</v>
      </c>
      <c r="F52952">
        <v>0.52931290463440805</v>
      </c>
    </row>
    <row r="52953" spans="1:6" x14ac:dyDescent="0.25">
      <c r="A52953">
        <v>0.33898620209739699</v>
      </c>
      <c r="F52953">
        <v>0.52871709753247098</v>
      </c>
    </row>
    <row r="52954" spans="1:6" x14ac:dyDescent="0.25">
      <c r="A52954">
        <v>0.33864601240328501</v>
      </c>
      <c r="F52954">
        <v>0.52881103832208198</v>
      </c>
    </row>
    <row r="52955" spans="1:6" x14ac:dyDescent="0.25">
      <c r="A52955">
        <v>0.33793657109177699</v>
      </c>
      <c r="F52955">
        <v>0.52908319007737104</v>
      </c>
    </row>
    <row r="52956" spans="1:6" x14ac:dyDescent="0.25">
      <c r="A52956">
        <v>0.33788082584210999</v>
      </c>
      <c r="F52956">
        <v>0.52965074312657701</v>
      </c>
    </row>
    <row r="52957" spans="1:6" x14ac:dyDescent="0.25">
      <c r="A52957">
        <v>0.33764139448986402</v>
      </c>
      <c r="F52957">
        <v>0.52969533932631097</v>
      </c>
    </row>
    <row r="52958" spans="1:6" x14ac:dyDescent="0.25">
      <c r="A52958">
        <v>0.336871685041638</v>
      </c>
      <c r="F52958">
        <v>0.52988688440810805</v>
      </c>
    </row>
    <row r="52959" spans="1:6" x14ac:dyDescent="0.25">
      <c r="A52959">
        <v>0.33660399017305098</v>
      </c>
      <c r="F52959">
        <v>0.530502651966689</v>
      </c>
    </row>
    <row r="52960" spans="1:6" x14ac:dyDescent="0.25">
      <c r="A52960">
        <v>0.33508328451506603</v>
      </c>
      <c r="F52960">
        <v>0.53071680786155895</v>
      </c>
    </row>
    <row r="52961" spans="1:6" x14ac:dyDescent="0.25">
      <c r="A52961">
        <v>0.333703460291355</v>
      </c>
      <c r="F52961">
        <v>0.53193337238794602</v>
      </c>
    </row>
    <row r="52962" spans="1:6" x14ac:dyDescent="0.25">
      <c r="A52962">
        <v>0.33315710602318299</v>
      </c>
      <c r="F52962">
        <v>0.53303723176691498</v>
      </c>
    </row>
    <row r="52963" spans="1:6" x14ac:dyDescent="0.25">
      <c r="A52963">
        <v>0.33279263609353199</v>
      </c>
      <c r="F52963">
        <v>0.53347431518145305</v>
      </c>
    </row>
    <row r="52964" spans="1:6" x14ac:dyDescent="0.25">
      <c r="A52964">
        <v>0.33279263609353199</v>
      </c>
      <c r="F52964">
        <v>0.53376589112517403</v>
      </c>
    </row>
    <row r="52965" spans="1:6" x14ac:dyDescent="0.25">
      <c r="A52965">
        <v>0.33272845074812302</v>
      </c>
      <c r="F52965">
        <v>0.53376589112517403</v>
      </c>
    </row>
    <row r="52966" spans="1:6" x14ac:dyDescent="0.25">
      <c r="A52966">
        <v>0.33272845074812302</v>
      </c>
      <c r="F52966">
        <v>0.53381723940150105</v>
      </c>
    </row>
    <row r="52967" spans="1:6" x14ac:dyDescent="0.25">
      <c r="A52967">
        <v>0.332578070594717</v>
      </c>
      <c r="F52967">
        <v>0.53381723940150105</v>
      </c>
    </row>
    <row r="52968" spans="1:6" x14ac:dyDescent="0.25">
      <c r="A52968">
        <v>0.33300817536358401</v>
      </c>
      <c r="F52968">
        <v>0.53393754352422595</v>
      </c>
    </row>
    <row r="52969" spans="1:6" x14ac:dyDescent="0.25">
      <c r="A52969">
        <v>0.33295243011391601</v>
      </c>
      <c r="F52969">
        <v>0.53359345970913197</v>
      </c>
    </row>
    <row r="52970" spans="1:6" x14ac:dyDescent="0.25">
      <c r="A52970">
        <v>0.33189207480268001</v>
      </c>
      <c r="F52970">
        <v>0.53363805590886604</v>
      </c>
    </row>
    <row r="52971" spans="1:6" x14ac:dyDescent="0.25">
      <c r="A52971">
        <v>0.33189207480268001</v>
      </c>
      <c r="F52971">
        <v>0.53448634015785501</v>
      </c>
    </row>
    <row r="52972" spans="1:6" x14ac:dyDescent="0.25">
      <c r="A52972">
        <v>0.330595792506024</v>
      </c>
      <c r="F52972">
        <v>0.53448634015785501</v>
      </c>
    </row>
    <row r="52973" spans="1:6" x14ac:dyDescent="0.25">
      <c r="A52973">
        <v>0.330406570663691</v>
      </c>
      <c r="F52973">
        <v>0.53552336599518002</v>
      </c>
    </row>
    <row r="52974" spans="1:6" x14ac:dyDescent="0.25">
      <c r="A52974">
        <v>0.32979451202682297</v>
      </c>
      <c r="F52974">
        <v>0.53567474346904598</v>
      </c>
    </row>
    <row r="52975" spans="1:6" x14ac:dyDescent="0.25">
      <c r="A52975">
        <v>0.329640353849454</v>
      </c>
      <c r="F52975">
        <v>0.53616439037854102</v>
      </c>
    </row>
    <row r="52976" spans="1:6" x14ac:dyDescent="0.25">
      <c r="A52976">
        <v>0.329086611003236</v>
      </c>
      <c r="F52976">
        <v>0.53628771692043598</v>
      </c>
    </row>
    <row r="52977" spans="1:6" x14ac:dyDescent="0.25">
      <c r="A52977">
        <v>0.327698662919016</v>
      </c>
      <c r="F52977">
        <v>0.536730711197411</v>
      </c>
    </row>
    <row r="52978" spans="1:6" x14ac:dyDescent="0.25">
      <c r="A52978">
        <v>0.327698662919016</v>
      </c>
      <c r="F52978">
        <v>0.53784106966478695</v>
      </c>
    </row>
    <row r="52979" spans="1:6" x14ac:dyDescent="0.25">
      <c r="A52979">
        <v>0.32545981424456799</v>
      </c>
      <c r="F52979">
        <v>0.53784106966478695</v>
      </c>
    </row>
    <row r="52980" spans="1:6" x14ac:dyDescent="0.25">
      <c r="A52980">
        <v>0.32487840848968202</v>
      </c>
      <c r="F52980">
        <v>0.53963214860434505</v>
      </c>
    </row>
    <row r="52981" spans="1:6" x14ac:dyDescent="0.25">
      <c r="A52981">
        <v>0.32398350464134701</v>
      </c>
      <c r="F52981">
        <v>0.54009727320825296</v>
      </c>
    </row>
    <row r="52982" spans="1:6" x14ac:dyDescent="0.25">
      <c r="A52982">
        <v>0.322711905371174</v>
      </c>
      <c r="F52982">
        <v>0.54081319628692104</v>
      </c>
    </row>
    <row r="52983" spans="1:6" x14ac:dyDescent="0.25">
      <c r="A52983">
        <v>0.32273763212899398</v>
      </c>
      <c r="F52983">
        <v>0.54183047570305998</v>
      </c>
    </row>
    <row r="52984" spans="1:6" x14ac:dyDescent="0.25">
      <c r="A52984">
        <v>0.32261765138337001</v>
      </c>
      <c r="F52984">
        <v>0.54180989429680404</v>
      </c>
    </row>
    <row r="52985" spans="1:6" x14ac:dyDescent="0.25">
      <c r="A52985">
        <v>0.322138464366369</v>
      </c>
      <c r="F52985">
        <v>0.54190587889330399</v>
      </c>
    </row>
    <row r="52986" spans="1:6" x14ac:dyDescent="0.25">
      <c r="A52986">
        <v>0.32165709398307402</v>
      </c>
      <c r="F52986">
        <v>0.54228922850690398</v>
      </c>
    </row>
    <row r="52987" spans="1:6" x14ac:dyDescent="0.25">
      <c r="A52987">
        <v>0.31991920669146501</v>
      </c>
      <c r="F52987">
        <v>0.54267432481354005</v>
      </c>
    </row>
    <row r="52988" spans="1:6" x14ac:dyDescent="0.25">
      <c r="A52988">
        <v>0.31904441950416101</v>
      </c>
      <c r="F52988">
        <v>0.54406463464682697</v>
      </c>
    </row>
    <row r="52989" spans="1:6" x14ac:dyDescent="0.25">
      <c r="A52989">
        <v>0.31904441950416101</v>
      </c>
      <c r="F52989">
        <v>0.54476446439667103</v>
      </c>
    </row>
    <row r="52990" spans="1:6" x14ac:dyDescent="0.25">
      <c r="A52990">
        <v>0.31904441950416101</v>
      </c>
      <c r="F52990">
        <v>0.54476446439667103</v>
      </c>
    </row>
    <row r="52991" spans="1:6" x14ac:dyDescent="0.25">
      <c r="A52991">
        <v>0.31856853011197001</v>
      </c>
      <c r="F52991">
        <v>0.54476446439667103</v>
      </c>
    </row>
    <row r="52992" spans="1:6" x14ac:dyDescent="0.25">
      <c r="A52992">
        <v>0.31832430734258699</v>
      </c>
      <c r="F52992">
        <v>0.545145175910423</v>
      </c>
    </row>
    <row r="52993" spans="1:6" x14ac:dyDescent="0.25">
      <c r="A52993">
        <v>0.31733566117072598</v>
      </c>
      <c r="F52993">
        <v>0.54534055412592997</v>
      </c>
    </row>
    <row r="52994" spans="1:6" x14ac:dyDescent="0.25">
      <c r="A52994">
        <v>0.31698931869736302</v>
      </c>
      <c r="F52994">
        <v>0.54613147106341797</v>
      </c>
    </row>
    <row r="52995" spans="1:6" x14ac:dyDescent="0.25">
      <c r="A52995">
        <v>0.316952323268334</v>
      </c>
      <c r="F52995">
        <v>0.54640854504210901</v>
      </c>
    </row>
    <row r="52996" spans="1:6" x14ac:dyDescent="0.25">
      <c r="A52996">
        <v>0.31617004745111998</v>
      </c>
      <c r="F52996">
        <v>0.54643814138533198</v>
      </c>
    </row>
    <row r="52997" spans="1:6" x14ac:dyDescent="0.25">
      <c r="A52997">
        <v>0.31457315300352501</v>
      </c>
      <c r="F52997">
        <v>0.54706396203910301</v>
      </c>
    </row>
    <row r="52998" spans="1:6" x14ac:dyDescent="0.25">
      <c r="A52998">
        <v>0.31445572701651098</v>
      </c>
      <c r="F52998">
        <v>0.54834147759717899</v>
      </c>
    </row>
    <row r="52999" spans="1:6" x14ac:dyDescent="0.25">
      <c r="A52999">
        <v>0.31408604337969198</v>
      </c>
      <c r="F52999">
        <v>0.548435418386791</v>
      </c>
    </row>
    <row r="53000" spans="1:6" x14ac:dyDescent="0.25">
      <c r="A53000">
        <v>0.31408604337969198</v>
      </c>
      <c r="F53000">
        <v>0.54873116529624599</v>
      </c>
    </row>
    <row r="53001" spans="1:6" x14ac:dyDescent="0.25">
      <c r="A53001">
        <v>0.31372671120037499</v>
      </c>
      <c r="F53001">
        <v>0.54873116529624599</v>
      </c>
    </row>
    <row r="53002" spans="1:6" x14ac:dyDescent="0.25">
      <c r="A53002">
        <v>0.31372671120037499</v>
      </c>
      <c r="F53002">
        <v>0.54901863103969895</v>
      </c>
    </row>
    <row r="53003" spans="1:6" x14ac:dyDescent="0.25">
      <c r="A53003">
        <v>0.314267454513665</v>
      </c>
      <c r="F53003">
        <v>0.54901863103969895</v>
      </c>
    </row>
    <row r="53004" spans="1:6" x14ac:dyDescent="0.25">
      <c r="A53004">
        <v>0.30958355943653298</v>
      </c>
      <c r="F53004">
        <v>0.548586036389067</v>
      </c>
    </row>
    <row r="53005" spans="1:6" x14ac:dyDescent="0.25">
      <c r="A53005">
        <v>0.309489035804627</v>
      </c>
      <c r="F53005">
        <v>0.55233315245077297</v>
      </c>
    </row>
    <row r="53006" spans="1:6" x14ac:dyDescent="0.25">
      <c r="A53006">
        <v>0.30888951942106102</v>
      </c>
      <c r="F53006">
        <v>0.55240877135629796</v>
      </c>
    </row>
    <row r="53007" spans="1:6" x14ac:dyDescent="0.25">
      <c r="A53007">
        <v>0.311180605101263</v>
      </c>
      <c r="F53007">
        <v>0.55288838446315003</v>
      </c>
    </row>
    <row r="53008" spans="1:6" x14ac:dyDescent="0.25">
      <c r="A53008">
        <v>0.310253028327935</v>
      </c>
      <c r="F53008">
        <v>0.55105551591898805</v>
      </c>
    </row>
    <row r="53009" spans="1:6" x14ac:dyDescent="0.25">
      <c r="A53009">
        <v>0.30990316415201502</v>
      </c>
      <c r="F53009">
        <v>0.551797577337651</v>
      </c>
    </row>
    <row r="53010" spans="1:6" x14ac:dyDescent="0.25">
      <c r="A53010">
        <v>0.30929724159357203</v>
      </c>
      <c r="F53010">
        <v>0.55207746867838703</v>
      </c>
    </row>
    <row r="53011" spans="1:6" x14ac:dyDescent="0.25">
      <c r="A53011">
        <v>0.30889058216454301</v>
      </c>
      <c r="F53011">
        <v>0.552562206725141</v>
      </c>
    </row>
    <row r="53012" spans="1:6" x14ac:dyDescent="0.25">
      <c r="A53012">
        <v>0.30851763209013799</v>
      </c>
      <c r="F53012">
        <v>0.55288753426836401</v>
      </c>
    </row>
    <row r="53013" spans="1:6" x14ac:dyDescent="0.25">
      <c r="A53013">
        <v>0.30772171562984801</v>
      </c>
      <c r="F53013">
        <v>0.55318589432788901</v>
      </c>
    </row>
    <row r="53014" spans="1:6" x14ac:dyDescent="0.25">
      <c r="A53014">
        <v>0.30619752251190102</v>
      </c>
      <c r="F53014">
        <v>0.55382262749612099</v>
      </c>
    </row>
    <row r="53015" spans="1:6" x14ac:dyDescent="0.25">
      <c r="A53015">
        <v>0.30568997059758501</v>
      </c>
      <c r="F53015">
        <v>0.55504198199047805</v>
      </c>
    </row>
    <row r="53016" spans="1:6" x14ac:dyDescent="0.25">
      <c r="A53016">
        <v>0.30520119808462898</v>
      </c>
      <c r="F53016">
        <v>0.55544802352193101</v>
      </c>
    </row>
    <row r="53017" spans="1:6" x14ac:dyDescent="0.25">
      <c r="A53017">
        <v>0.30493339194420899</v>
      </c>
      <c r="F53017">
        <v>0.55583904153229602</v>
      </c>
    </row>
    <row r="53018" spans="1:6" x14ac:dyDescent="0.25">
      <c r="A53018">
        <v>0.303831945900991</v>
      </c>
      <c r="F53018">
        <v>0.55605328644463203</v>
      </c>
    </row>
    <row r="53019" spans="1:6" x14ac:dyDescent="0.25">
      <c r="A53019">
        <v>0.30073998787530198</v>
      </c>
      <c r="F53019">
        <v>0.55693444327920605</v>
      </c>
    </row>
    <row r="53020" spans="1:6" x14ac:dyDescent="0.25">
      <c r="A53020">
        <v>0.29994568535282401</v>
      </c>
      <c r="F53020">
        <v>0.55940800969975801</v>
      </c>
    </row>
    <row r="53021" spans="1:6" x14ac:dyDescent="0.25">
      <c r="A53021">
        <v>0.30002985797898002</v>
      </c>
      <c r="F53021">
        <v>0.56004345171773995</v>
      </c>
    </row>
    <row r="53022" spans="1:6" x14ac:dyDescent="0.25">
      <c r="A53022">
        <v>0.30002985797898002</v>
      </c>
      <c r="F53022">
        <v>0.55997611361681499</v>
      </c>
    </row>
    <row r="53023" spans="1:6" x14ac:dyDescent="0.25">
      <c r="A53023">
        <v>0.29932851817975697</v>
      </c>
      <c r="F53023">
        <v>0.55997611361681499</v>
      </c>
    </row>
    <row r="53024" spans="1:6" x14ac:dyDescent="0.25">
      <c r="A53024">
        <v>0.298522662236055</v>
      </c>
      <c r="F53024">
        <v>0.56053718545619402</v>
      </c>
    </row>
    <row r="53025" spans="1:6" x14ac:dyDescent="0.25">
      <c r="A53025">
        <v>0.297429723532529</v>
      </c>
      <c r="F53025">
        <v>0.56118187021115495</v>
      </c>
    </row>
    <row r="53026" spans="1:6" x14ac:dyDescent="0.25">
      <c r="A53026">
        <v>0.29616533105825599</v>
      </c>
      <c r="F53026">
        <v>0.56205622117397602</v>
      </c>
    </row>
    <row r="53027" spans="1:6" x14ac:dyDescent="0.25">
      <c r="A53027">
        <v>0.29598251106302198</v>
      </c>
      <c r="F53027">
        <v>0.56306773515339403</v>
      </c>
    </row>
    <row r="53028" spans="1:6" x14ac:dyDescent="0.25">
      <c r="A53028">
        <v>0.29598251106302198</v>
      </c>
      <c r="F53028">
        <v>0.56321399114958204</v>
      </c>
    </row>
    <row r="53029" spans="1:6" x14ac:dyDescent="0.25">
      <c r="A53029">
        <v>0.29598251106302198</v>
      </c>
      <c r="F53029">
        <v>0.56321399114958204</v>
      </c>
    </row>
    <row r="53030" spans="1:6" x14ac:dyDescent="0.25">
      <c r="A53030">
        <v>0.29792130323716498</v>
      </c>
      <c r="F53030">
        <v>0.56321399114958204</v>
      </c>
    </row>
    <row r="53031" spans="1:6" x14ac:dyDescent="0.25">
      <c r="A53031">
        <v>0.297888454092544</v>
      </c>
      <c r="F53031">
        <v>0.56166295741026695</v>
      </c>
    </row>
    <row r="53032" spans="1:6" x14ac:dyDescent="0.25">
      <c r="A53032">
        <v>0.297888454092544</v>
      </c>
      <c r="F53032">
        <v>0.56168923672596405</v>
      </c>
    </row>
    <row r="53033" spans="1:6" x14ac:dyDescent="0.25">
      <c r="A53033">
        <v>0.297888454092544</v>
      </c>
      <c r="F53033">
        <v>0.56168923672596405</v>
      </c>
    </row>
    <row r="53034" spans="1:6" x14ac:dyDescent="0.25">
      <c r="A53034">
        <v>0.297715078056982</v>
      </c>
      <c r="F53034">
        <v>0.56168923672596405</v>
      </c>
    </row>
    <row r="53035" spans="1:6" x14ac:dyDescent="0.25">
      <c r="A53035">
        <v>0.29768570400940603</v>
      </c>
      <c r="F53035">
        <v>0.56182793755441396</v>
      </c>
    </row>
    <row r="53036" spans="1:6" x14ac:dyDescent="0.25">
      <c r="A53036">
        <v>0.29754562113435901</v>
      </c>
      <c r="F53036">
        <v>0.56185143679247496</v>
      </c>
    </row>
    <row r="53037" spans="1:6" x14ac:dyDescent="0.25">
      <c r="A53037">
        <v>0.29754562113435901</v>
      </c>
      <c r="F53037">
        <v>0.56196350309251197</v>
      </c>
    </row>
    <row r="53038" spans="1:6" x14ac:dyDescent="0.25">
      <c r="A53038">
        <v>0.29754562113435901</v>
      </c>
      <c r="F53038">
        <v>0.56196350309251197</v>
      </c>
    </row>
    <row r="53039" spans="1:6" x14ac:dyDescent="0.25">
      <c r="A53039">
        <v>0.29649464452229701</v>
      </c>
      <c r="F53039">
        <v>0.56196350309251197</v>
      </c>
    </row>
    <row r="53040" spans="1:6" x14ac:dyDescent="0.25">
      <c r="A53040">
        <v>0.29631979476576498</v>
      </c>
      <c r="F53040">
        <v>0.56280428438216201</v>
      </c>
    </row>
    <row r="53041" spans="1:6" x14ac:dyDescent="0.25">
      <c r="A53041">
        <v>0.29577604832091903</v>
      </c>
      <c r="F53041">
        <v>0.56294416418738702</v>
      </c>
    </row>
    <row r="53042" spans="1:6" x14ac:dyDescent="0.25">
      <c r="A53042">
        <v>0.29557534432091898</v>
      </c>
      <c r="F53042">
        <v>0.56337916134326405</v>
      </c>
    </row>
    <row r="53043" spans="1:6" x14ac:dyDescent="0.25">
      <c r="A53043">
        <v>0.29429581234487601</v>
      </c>
      <c r="F53043">
        <v>0.56353972454326395</v>
      </c>
    </row>
    <row r="53044" spans="1:6" x14ac:dyDescent="0.25">
      <c r="A53044">
        <v>0.29350390574926599</v>
      </c>
      <c r="F53044">
        <v>0.56456335012409797</v>
      </c>
    </row>
    <row r="53045" spans="1:6" x14ac:dyDescent="0.25">
      <c r="A53045">
        <v>0.29350390574926599</v>
      </c>
      <c r="F53045">
        <v>0.56519687540058605</v>
      </c>
    </row>
    <row r="53046" spans="1:6" x14ac:dyDescent="0.25">
      <c r="A53046">
        <v>0.293975405562241</v>
      </c>
      <c r="F53046">
        <v>0.56519687540058605</v>
      </c>
    </row>
    <row r="53047" spans="1:6" x14ac:dyDescent="0.25">
      <c r="A53047">
        <v>0.29311873959625701</v>
      </c>
      <c r="F53047">
        <v>0.56481967555020596</v>
      </c>
    </row>
    <row r="53048" spans="1:6" x14ac:dyDescent="0.25">
      <c r="A53048">
        <v>0.29258752358762802</v>
      </c>
      <c r="F53048">
        <v>0.565505008322994</v>
      </c>
    </row>
    <row r="53049" spans="1:6" x14ac:dyDescent="0.25">
      <c r="A53049">
        <v>0.29237311300396601</v>
      </c>
      <c r="F53049">
        <v>0.56592998112989701</v>
      </c>
    </row>
    <row r="53050" spans="1:6" x14ac:dyDescent="0.25">
      <c r="A53050">
        <v>0.295077158076196</v>
      </c>
      <c r="F53050">
        <v>0.56610150959682604</v>
      </c>
    </row>
    <row r="53051" spans="1:6" x14ac:dyDescent="0.25">
      <c r="A53051">
        <v>0.29430565170539302</v>
      </c>
      <c r="F53051">
        <v>0.56393827353904202</v>
      </c>
    </row>
    <row r="53052" spans="1:6" x14ac:dyDescent="0.25">
      <c r="A53052">
        <v>0.29400718707097501</v>
      </c>
      <c r="F53052">
        <v>0.564555478635685</v>
      </c>
    </row>
    <row r="53053" spans="1:6" x14ac:dyDescent="0.25">
      <c r="A53053">
        <v>0.29587563638490699</v>
      </c>
      <c r="F53053">
        <v>0.56479425034321895</v>
      </c>
    </row>
    <row r="53054" spans="1:6" x14ac:dyDescent="0.25">
      <c r="A53054">
        <v>0.29614469187612402</v>
      </c>
      <c r="F53054">
        <v>0.56329949089207398</v>
      </c>
    </row>
    <row r="53055" spans="1:6" x14ac:dyDescent="0.25">
      <c r="A53055">
        <v>0.29606680072153502</v>
      </c>
      <c r="F53055">
        <v>0.56308424649910005</v>
      </c>
    </row>
    <row r="53056" spans="1:6" x14ac:dyDescent="0.25">
      <c r="A53056">
        <v>0.29504576549420097</v>
      </c>
      <c r="F53056">
        <v>0.56314655942277103</v>
      </c>
    </row>
    <row r="53057" spans="1:6" x14ac:dyDescent="0.25">
      <c r="A53057">
        <v>0.29343359088575399</v>
      </c>
      <c r="F53057">
        <v>0.56396338760463904</v>
      </c>
    </row>
    <row r="53058" spans="1:6" x14ac:dyDescent="0.25">
      <c r="A53058">
        <v>0.293232886885754</v>
      </c>
      <c r="F53058">
        <v>0.56525312729139598</v>
      </c>
    </row>
    <row r="53059" spans="1:6" x14ac:dyDescent="0.25">
      <c r="A53059">
        <v>0.29266138071818099</v>
      </c>
      <c r="F53059">
        <v>0.565413690491396</v>
      </c>
    </row>
    <row r="53060" spans="1:6" x14ac:dyDescent="0.25">
      <c r="A53060">
        <v>0.29242824550363899</v>
      </c>
      <c r="F53060">
        <v>0.56587089542545399</v>
      </c>
    </row>
    <row r="53061" spans="1:6" x14ac:dyDescent="0.25">
      <c r="A53061">
        <v>0.29201713408575802</v>
      </c>
      <c r="F53061">
        <v>0.566057403597088</v>
      </c>
    </row>
    <row r="53062" spans="1:6" x14ac:dyDescent="0.25">
      <c r="A53062">
        <v>0.290526978316138</v>
      </c>
      <c r="F53062">
        <v>0.56638629273139296</v>
      </c>
    </row>
    <row r="53063" spans="1:6" x14ac:dyDescent="0.25">
      <c r="A53063">
        <v>0.29015431643221401</v>
      </c>
      <c r="F53063">
        <v>0.56757841734708903</v>
      </c>
    </row>
    <row r="53064" spans="1:6" x14ac:dyDescent="0.25">
      <c r="A53064">
        <v>0.28979971527030401</v>
      </c>
      <c r="F53064">
        <v>0.56787654685422795</v>
      </c>
    </row>
    <row r="53065" spans="1:6" x14ac:dyDescent="0.25">
      <c r="A53065">
        <v>0.28934950516234498</v>
      </c>
      <c r="F53065">
        <v>0.56816022778375597</v>
      </c>
    </row>
    <row r="53066" spans="1:6" x14ac:dyDescent="0.25">
      <c r="A53066">
        <v>0.28932324986859198</v>
      </c>
      <c r="F53066">
        <v>0.56852039587012304</v>
      </c>
    </row>
    <row r="53067" spans="1:6" x14ac:dyDescent="0.25">
      <c r="A53067">
        <v>0.28865385626133899</v>
      </c>
      <c r="F53067">
        <v>0.56854140010512499</v>
      </c>
    </row>
    <row r="53068" spans="1:6" x14ac:dyDescent="0.25">
      <c r="A53068">
        <v>0.28865385626133899</v>
      </c>
      <c r="F53068">
        <v>0.56907691499092805</v>
      </c>
    </row>
    <row r="53069" spans="1:6" x14ac:dyDescent="0.25">
      <c r="A53069">
        <v>0.28884975795593398</v>
      </c>
      <c r="F53069">
        <v>0.56907691499092805</v>
      </c>
    </row>
    <row r="53070" spans="1:6" x14ac:dyDescent="0.25">
      <c r="A53070">
        <v>0.28739578445133701</v>
      </c>
      <c r="F53070">
        <v>0.56892019363525204</v>
      </c>
    </row>
    <row r="53071" spans="1:6" x14ac:dyDescent="0.25">
      <c r="A53071">
        <v>0.28730101639554101</v>
      </c>
      <c r="F53071">
        <v>0.57008337243892904</v>
      </c>
    </row>
    <row r="53072" spans="1:6" x14ac:dyDescent="0.25">
      <c r="A53072">
        <v>0.28710459820384499</v>
      </c>
      <c r="F53072">
        <v>0.57015918688356604</v>
      </c>
    </row>
    <row r="53073" spans="1:6" x14ac:dyDescent="0.25">
      <c r="A53073">
        <v>0.28673493420384499</v>
      </c>
      <c r="F53073">
        <v>0.57031632143692301</v>
      </c>
    </row>
    <row r="53074" spans="1:6" x14ac:dyDescent="0.25">
      <c r="A53074">
        <v>0.28721698346318097</v>
      </c>
      <c r="F53074">
        <v>0.57061205263692305</v>
      </c>
    </row>
    <row r="53075" spans="1:6" x14ac:dyDescent="0.25">
      <c r="A53075">
        <v>0.28710429489032802</v>
      </c>
      <c r="F53075">
        <v>0.570226413229454</v>
      </c>
    </row>
    <row r="53076" spans="1:6" x14ac:dyDescent="0.25">
      <c r="A53076">
        <v>0.28678223773232803</v>
      </c>
      <c r="F53076">
        <v>0.57031656408773701</v>
      </c>
    </row>
    <row r="53077" spans="1:6" x14ac:dyDescent="0.25">
      <c r="A53077">
        <v>0.28669711439221501</v>
      </c>
      <c r="F53077">
        <v>0.57057420981413698</v>
      </c>
    </row>
    <row r="53078" spans="1:6" x14ac:dyDescent="0.25">
      <c r="A53078">
        <v>0.28637200201263602</v>
      </c>
      <c r="F53078">
        <v>0.57064230848622699</v>
      </c>
    </row>
    <row r="53079" spans="1:6" x14ac:dyDescent="0.25">
      <c r="A53079">
        <v>0.28625457602562199</v>
      </c>
      <c r="F53079">
        <v>0.57090239838988999</v>
      </c>
    </row>
    <row r="53080" spans="1:6" x14ac:dyDescent="0.25">
      <c r="A53080">
        <v>0.28620422923900501</v>
      </c>
      <c r="F53080">
        <v>0.57099633917950199</v>
      </c>
    </row>
    <row r="53081" spans="1:6" x14ac:dyDescent="0.25">
      <c r="A53081">
        <v>0.28587927542352198</v>
      </c>
      <c r="F53081">
        <v>0.57103661660879501</v>
      </c>
    </row>
    <row r="53082" spans="1:6" x14ac:dyDescent="0.25">
      <c r="A53082">
        <v>0.28536609034668498</v>
      </c>
      <c r="F53082">
        <v>0.57129657966118197</v>
      </c>
    </row>
    <row r="53083" spans="1:6" x14ac:dyDescent="0.25">
      <c r="A53083">
        <v>0.28476240640435901</v>
      </c>
      <c r="F53083">
        <v>0.57170712772265198</v>
      </c>
    </row>
    <row r="53084" spans="1:6" x14ac:dyDescent="0.25">
      <c r="A53084">
        <v>0.28603277124908999</v>
      </c>
      <c r="F53084">
        <v>0.57219007487651197</v>
      </c>
    </row>
    <row r="53085" spans="1:6" x14ac:dyDescent="0.25">
      <c r="A53085">
        <v>0.28603277124908999</v>
      </c>
      <c r="F53085">
        <v>0.57117378300072696</v>
      </c>
    </row>
    <row r="53086" spans="1:6" x14ac:dyDescent="0.25">
      <c r="A53086">
        <v>0.28587463656217299</v>
      </c>
      <c r="F53086">
        <v>0.57117378300072696</v>
      </c>
    </row>
    <row r="53087" spans="1:6" x14ac:dyDescent="0.25">
      <c r="A53087">
        <v>0.28567737190250397</v>
      </c>
      <c r="F53087">
        <v>0.57130029075026001</v>
      </c>
    </row>
    <row r="53088" spans="1:6" x14ac:dyDescent="0.25">
      <c r="A53088">
        <v>0.28547886383801502</v>
      </c>
      <c r="F53088">
        <v>0.571458102477996</v>
      </c>
    </row>
    <row r="53089" spans="1:6" x14ac:dyDescent="0.25">
      <c r="A53089">
        <v>0.28497196244457301</v>
      </c>
      <c r="F53089">
        <v>0.57161690892958705</v>
      </c>
    </row>
    <row r="53090" spans="1:6" x14ac:dyDescent="0.25">
      <c r="A53090">
        <v>0.28349528955462</v>
      </c>
      <c r="F53090">
        <v>0.57202243004434095</v>
      </c>
    </row>
    <row r="53091" spans="1:6" x14ac:dyDescent="0.25">
      <c r="A53091">
        <v>0.28268671884968199</v>
      </c>
      <c r="F53091">
        <v>0.57320376835630305</v>
      </c>
    </row>
    <row r="53092" spans="1:6" x14ac:dyDescent="0.25">
      <c r="A53092">
        <v>0.28428855557789801</v>
      </c>
      <c r="F53092">
        <v>0.57385062492025396</v>
      </c>
    </row>
    <row r="53093" spans="1:6" x14ac:dyDescent="0.25">
      <c r="A53093">
        <v>0.28475063569131498</v>
      </c>
      <c r="F53093">
        <v>0.57256915553768095</v>
      </c>
    </row>
    <row r="53094" spans="1:6" x14ac:dyDescent="0.25">
      <c r="A53094">
        <v>0.284098070503358</v>
      </c>
      <c r="F53094">
        <v>0.57219949144694704</v>
      </c>
    </row>
    <row r="53095" spans="1:6" x14ac:dyDescent="0.25">
      <c r="A53095">
        <v>0.28498299359900497</v>
      </c>
      <c r="F53095">
        <v>0.57272154359731298</v>
      </c>
    </row>
    <row r="53096" spans="1:6" x14ac:dyDescent="0.25">
      <c r="A53096">
        <v>0.28432128022076802</v>
      </c>
      <c r="F53096">
        <v>0.57201360512079502</v>
      </c>
    </row>
    <row r="53097" spans="1:6" x14ac:dyDescent="0.25">
      <c r="A53097">
        <v>0.28366901558604202</v>
      </c>
      <c r="F53097">
        <v>0.57254297582338498</v>
      </c>
    </row>
    <row r="53098" spans="1:6" x14ac:dyDescent="0.25">
      <c r="A53098">
        <v>0.28323500677750402</v>
      </c>
      <c r="F53098">
        <v>0.57306478753116596</v>
      </c>
    </row>
    <row r="53099" spans="1:6" x14ac:dyDescent="0.25">
      <c r="A53099">
        <v>0.28317926152783701</v>
      </c>
      <c r="F53099">
        <v>0.57341199457799596</v>
      </c>
    </row>
    <row r="53100" spans="1:6" x14ac:dyDescent="0.25">
      <c r="A53100">
        <v>0.284156356791257</v>
      </c>
      <c r="F53100">
        <v>0.57345659077773004</v>
      </c>
    </row>
    <row r="53101" spans="1:6" x14ac:dyDescent="0.25">
      <c r="A53101">
        <v>0.284156356791257</v>
      </c>
      <c r="F53101">
        <v>0.57267491456699404</v>
      </c>
    </row>
    <row r="53102" spans="1:6" x14ac:dyDescent="0.25">
      <c r="A53102">
        <v>0.284156356791257</v>
      </c>
      <c r="F53102">
        <v>0.57267491456699404</v>
      </c>
    </row>
    <row r="53103" spans="1:6" x14ac:dyDescent="0.25">
      <c r="A53103">
        <v>0.284156356791257</v>
      </c>
      <c r="F53103">
        <v>0.57267491456699404</v>
      </c>
    </row>
    <row r="53104" spans="1:6" x14ac:dyDescent="0.25">
      <c r="A53104">
        <v>0.28344202028922999</v>
      </c>
      <c r="F53104">
        <v>0.57267491456699404</v>
      </c>
    </row>
    <row r="53105" spans="1:6" x14ac:dyDescent="0.25">
      <c r="A53105">
        <v>0.28309774497685902</v>
      </c>
      <c r="F53105">
        <v>0.57324638376861503</v>
      </c>
    </row>
    <row r="53106" spans="1:6" x14ac:dyDescent="0.25">
      <c r="A53106">
        <v>0.28189045712496702</v>
      </c>
      <c r="F53106">
        <v>0.57352180401851205</v>
      </c>
    </row>
    <row r="53107" spans="1:6" x14ac:dyDescent="0.25">
      <c r="A53107">
        <v>0.28133228298535201</v>
      </c>
      <c r="F53107">
        <v>0.57448763430002603</v>
      </c>
    </row>
    <row r="53108" spans="1:6" x14ac:dyDescent="0.25">
      <c r="A53108">
        <v>0.28058974700642297</v>
      </c>
      <c r="F53108">
        <v>0.57493417361171695</v>
      </c>
    </row>
    <row r="53109" spans="1:6" x14ac:dyDescent="0.25">
      <c r="A53109">
        <v>0.28051185585183402</v>
      </c>
      <c r="F53109">
        <v>0.57552820239486102</v>
      </c>
    </row>
    <row r="53110" spans="1:6" x14ac:dyDescent="0.25">
      <c r="A53110">
        <v>0.28008508057763798</v>
      </c>
      <c r="F53110">
        <v>0.575590515318532</v>
      </c>
    </row>
    <row r="53111" spans="1:6" x14ac:dyDescent="0.25">
      <c r="A53111">
        <v>0.28094886266118502</v>
      </c>
      <c r="F53111">
        <v>0.57593193553788902</v>
      </c>
    </row>
    <row r="53112" spans="1:6" x14ac:dyDescent="0.25">
      <c r="A53112">
        <v>0.28217598873747402</v>
      </c>
      <c r="F53112">
        <v>0.57524090987105103</v>
      </c>
    </row>
    <row r="53113" spans="1:6" x14ac:dyDescent="0.25">
      <c r="A53113">
        <v>0.28208146510556797</v>
      </c>
      <c r="F53113">
        <v>0.57425920901002003</v>
      </c>
    </row>
    <row r="53114" spans="1:6" x14ac:dyDescent="0.25">
      <c r="A53114">
        <v>0.28154650736379999</v>
      </c>
      <c r="F53114">
        <v>0.57433482791554502</v>
      </c>
    </row>
    <row r="53115" spans="1:6" x14ac:dyDescent="0.25">
      <c r="A53115">
        <v>0.28142026138632098</v>
      </c>
      <c r="F53115">
        <v>0.57476279410895903</v>
      </c>
    </row>
    <row r="53116" spans="1:6" x14ac:dyDescent="0.25">
      <c r="A53116">
        <v>0.28108156369669801</v>
      </c>
      <c r="F53116">
        <v>0.57486379089094197</v>
      </c>
    </row>
    <row r="53117" spans="1:6" x14ac:dyDescent="0.25">
      <c r="A53117">
        <v>0.28108156369669801</v>
      </c>
      <c r="F53117">
        <v>0.57513474904264095</v>
      </c>
    </row>
    <row r="53118" spans="1:6" x14ac:dyDescent="0.25">
      <c r="A53118">
        <v>0.28069321061552199</v>
      </c>
      <c r="F53118">
        <v>0.57513474904264095</v>
      </c>
    </row>
    <row r="53119" spans="1:6" x14ac:dyDescent="0.25">
      <c r="A53119">
        <v>0.28244493832068002</v>
      </c>
      <c r="F53119">
        <v>0.57544543150758098</v>
      </c>
    </row>
    <row r="53120" spans="1:6" x14ac:dyDescent="0.25">
      <c r="A53120">
        <v>0.28299050947729898</v>
      </c>
      <c r="F53120">
        <v>0.57404404934345499</v>
      </c>
    </row>
    <row r="53121" spans="1:6" x14ac:dyDescent="0.25">
      <c r="A53121">
        <v>0.28284012932389302</v>
      </c>
      <c r="F53121">
        <v>0.57360759241815995</v>
      </c>
    </row>
    <row r="53122" spans="1:6" x14ac:dyDescent="0.25">
      <c r="A53122">
        <v>0.28191538076955203</v>
      </c>
      <c r="F53122">
        <v>0.57372789654088496</v>
      </c>
    </row>
    <row r="53123" spans="1:6" x14ac:dyDescent="0.25">
      <c r="A53123">
        <v>0.28055435301296799</v>
      </c>
      <c r="F53123">
        <v>0.57446769538435705</v>
      </c>
    </row>
    <row r="53124" spans="1:6" x14ac:dyDescent="0.25">
      <c r="A53124">
        <v>0.28040397285956298</v>
      </c>
      <c r="F53124">
        <v>0.57555651758962501</v>
      </c>
    </row>
    <row r="53125" spans="1:6" x14ac:dyDescent="0.25">
      <c r="A53125">
        <v>0.281251131306887</v>
      </c>
      <c r="F53125">
        <v>0.57567682171234902</v>
      </c>
    </row>
    <row r="53126" spans="1:6" x14ac:dyDescent="0.25">
      <c r="A53126">
        <v>0.281251131306887</v>
      </c>
      <c r="F53126">
        <v>0.57499909495448998</v>
      </c>
    </row>
    <row r="53127" spans="1:6" x14ac:dyDescent="0.25">
      <c r="A53127">
        <v>0.28093155510150303</v>
      </c>
      <c r="F53127">
        <v>0.57499909495448998</v>
      </c>
    </row>
    <row r="53128" spans="1:6" x14ac:dyDescent="0.25">
      <c r="A53128">
        <v>0.28062137231856099</v>
      </c>
      <c r="F53128">
        <v>0.57525475591879704</v>
      </c>
    </row>
    <row r="53129" spans="1:6" x14ac:dyDescent="0.25">
      <c r="A53129">
        <v>0.28043157305883498</v>
      </c>
      <c r="F53129">
        <v>0.57550290214515099</v>
      </c>
    </row>
    <row r="53130" spans="1:6" x14ac:dyDescent="0.25">
      <c r="A53130">
        <v>0.27974389670127497</v>
      </c>
      <c r="F53130">
        <v>0.57565474155293095</v>
      </c>
    </row>
    <row r="53131" spans="1:6" x14ac:dyDescent="0.25">
      <c r="A53131">
        <v>0.27974389670127497</v>
      </c>
      <c r="F53131">
        <v>0.57620488263897895</v>
      </c>
    </row>
    <row r="53132" spans="1:6" x14ac:dyDescent="0.25">
      <c r="A53132">
        <v>0.27860497046115801</v>
      </c>
      <c r="F53132">
        <v>0.57620488263897895</v>
      </c>
    </row>
    <row r="53133" spans="1:6" x14ac:dyDescent="0.25">
      <c r="A53133">
        <v>0.27856283298706602</v>
      </c>
      <c r="F53133">
        <v>0.57711602363107295</v>
      </c>
    </row>
    <row r="53134" spans="1:6" x14ac:dyDescent="0.25">
      <c r="A53134">
        <v>0.27849743897884599</v>
      </c>
      <c r="F53134">
        <v>0.57714973361034605</v>
      </c>
    </row>
    <row r="53135" spans="1:6" x14ac:dyDescent="0.25">
      <c r="A53135">
        <v>0.278353702819023</v>
      </c>
      <c r="F53135">
        <v>0.57720204881692205</v>
      </c>
    </row>
    <row r="53136" spans="1:6" x14ac:dyDescent="0.25">
      <c r="A53136">
        <v>0.27823627683200802</v>
      </c>
      <c r="F53136">
        <v>0.57731703774478105</v>
      </c>
    </row>
    <row r="53137" spans="1:6" x14ac:dyDescent="0.25">
      <c r="A53137">
        <v>0.27800968302694001</v>
      </c>
      <c r="F53137">
        <v>0.57741097853439205</v>
      </c>
    </row>
    <row r="53138" spans="1:6" x14ac:dyDescent="0.25">
      <c r="A53138">
        <v>0.27798793493698898</v>
      </c>
      <c r="F53138">
        <v>0.57759225357844701</v>
      </c>
    </row>
    <row r="53139" spans="1:6" x14ac:dyDescent="0.25">
      <c r="A53139">
        <v>0.27798793493698898</v>
      </c>
      <c r="F53139">
        <v>0.57760965205040804</v>
      </c>
    </row>
    <row r="53140" spans="1:6" x14ac:dyDescent="0.25">
      <c r="A53140">
        <v>0.27692582924487402</v>
      </c>
      <c r="F53140">
        <v>0.57760965205040804</v>
      </c>
    </row>
    <row r="53141" spans="1:6" x14ac:dyDescent="0.25">
      <c r="A53141">
        <v>0.27680840325785999</v>
      </c>
      <c r="F53141">
        <v>0.57845933660409998</v>
      </c>
    </row>
    <row r="53142" spans="1:6" x14ac:dyDescent="0.25">
      <c r="A53142">
        <v>0.27680840325785999</v>
      </c>
      <c r="F53142">
        <v>0.57855327739371099</v>
      </c>
    </row>
    <row r="53143" spans="1:6" x14ac:dyDescent="0.25">
      <c r="A53143">
        <v>0.27680840325785999</v>
      </c>
      <c r="F53143">
        <v>0.57855327739371099</v>
      </c>
    </row>
    <row r="53144" spans="1:6" x14ac:dyDescent="0.25">
      <c r="A53144">
        <v>0.27680840325785999</v>
      </c>
      <c r="F53144">
        <v>0.57855327739371099</v>
      </c>
    </row>
    <row r="53145" spans="1:6" x14ac:dyDescent="0.25">
      <c r="A53145">
        <v>0.27680840325785999</v>
      </c>
      <c r="F53145">
        <v>0.57855327739371099</v>
      </c>
    </row>
    <row r="53146" spans="1:6" x14ac:dyDescent="0.25">
      <c r="A53146">
        <v>0.27611715816277799</v>
      </c>
      <c r="F53146">
        <v>0.57855327739371099</v>
      </c>
    </row>
    <row r="53147" spans="1:6" x14ac:dyDescent="0.25">
      <c r="A53147">
        <v>0.27593950927951999</v>
      </c>
      <c r="F53147">
        <v>0.57910627346977706</v>
      </c>
    </row>
    <row r="53148" spans="1:6" x14ac:dyDescent="0.25">
      <c r="A53148">
        <v>0.27561255930204098</v>
      </c>
      <c r="F53148">
        <v>0.57924839257638305</v>
      </c>
    </row>
    <row r="53149" spans="1:6" x14ac:dyDescent="0.25">
      <c r="A53149">
        <v>0.27469430707376702</v>
      </c>
      <c r="F53149">
        <v>0.57950995255836701</v>
      </c>
    </row>
    <row r="53150" spans="1:6" x14ac:dyDescent="0.25">
      <c r="A53150">
        <v>0.2745249609973</v>
      </c>
      <c r="F53150">
        <v>0.58024455434098599</v>
      </c>
    </row>
    <row r="53151" spans="1:6" x14ac:dyDescent="0.25">
      <c r="A53151">
        <v>0.27446094479014399</v>
      </c>
      <c r="F53151">
        <v>0.58038003120215897</v>
      </c>
    </row>
    <row r="53152" spans="1:6" x14ac:dyDescent="0.25">
      <c r="A53152">
        <v>0.27446094479014399</v>
      </c>
      <c r="F53152">
        <v>0.58043124416788405</v>
      </c>
    </row>
    <row r="53153" spans="1:6" x14ac:dyDescent="0.25">
      <c r="A53153">
        <v>0.27421322717949997</v>
      </c>
      <c r="F53153">
        <v>0.58043124416788405</v>
      </c>
    </row>
    <row r="53154" spans="1:6" x14ac:dyDescent="0.25">
      <c r="A53154">
        <v>0.274298449242386</v>
      </c>
      <c r="F53154">
        <v>0.58062941825639902</v>
      </c>
    </row>
    <row r="53155" spans="1:6" x14ac:dyDescent="0.25">
      <c r="A53155">
        <v>0.274298449242386</v>
      </c>
      <c r="F53155">
        <v>0.58056124060609005</v>
      </c>
    </row>
    <row r="53156" spans="1:6" x14ac:dyDescent="0.25">
      <c r="A53156">
        <v>0.274298449242386</v>
      </c>
      <c r="F53156">
        <v>0.58056124060609005</v>
      </c>
    </row>
    <row r="53157" spans="1:6" x14ac:dyDescent="0.25">
      <c r="A53157">
        <v>0.27375213438442098</v>
      </c>
      <c r="F53157">
        <v>0.58056124060609005</v>
      </c>
    </row>
    <row r="53158" spans="1:6" x14ac:dyDescent="0.25">
      <c r="A53158">
        <v>0.27279522813993801</v>
      </c>
      <c r="F53158">
        <v>0.58099829249246204</v>
      </c>
    </row>
    <row r="53159" spans="1:6" x14ac:dyDescent="0.25">
      <c r="A53159">
        <v>0.27245897087070498</v>
      </c>
      <c r="F53159">
        <v>0.58176381748804895</v>
      </c>
    </row>
    <row r="53160" spans="1:6" x14ac:dyDescent="0.25">
      <c r="A53160">
        <v>0.27245897087070498</v>
      </c>
      <c r="F53160">
        <v>0.58203282330343598</v>
      </c>
    </row>
    <row r="53161" spans="1:6" x14ac:dyDescent="0.25">
      <c r="A53161">
        <v>0.27240625541296498</v>
      </c>
      <c r="F53161">
        <v>0.58203282330343598</v>
      </c>
    </row>
    <row r="53162" spans="1:6" x14ac:dyDescent="0.25">
      <c r="A53162">
        <v>0.27240625541296498</v>
      </c>
      <c r="F53162">
        <v>0.58207499566962795</v>
      </c>
    </row>
    <row r="53163" spans="1:6" x14ac:dyDescent="0.25">
      <c r="A53163">
        <v>0.27240625541296498</v>
      </c>
      <c r="F53163">
        <v>0.58207499566962795</v>
      </c>
    </row>
    <row r="53164" spans="1:6" x14ac:dyDescent="0.25">
      <c r="A53164">
        <v>0.27177684868614299</v>
      </c>
      <c r="F53164">
        <v>0.58207499566962795</v>
      </c>
    </row>
    <row r="53165" spans="1:6" x14ac:dyDescent="0.25">
      <c r="A53165">
        <v>0.27134898889499498</v>
      </c>
      <c r="F53165">
        <v>0.58257852105108499</v>
      </c>
    </row>
    <row r="53166" spans="1:6" x14ac:dyDescent="0.25">
      <c r="A53166">
        <v>0.27097190870715698</v>
      </c>
      <c r="F53166">
        <v>0.58292080888400299</v>
      </c>
    </row>
    <row r="53167" spans="1:6" x14ac:dyDescent="0.25">
      <c r="A53167">
        <v>0.270684570080302</v>
      </c>
      <c r="F53167">
        <v>0.58322247303427399</v>
      </c>
    </row>
    <row r="53168" spans="1:6" x14ac:dyDescent="0.25">
      <c r="A53168">
        <v>0.26988827648535202</v>
      </c>
      <c r="F53168">
        <v>0.58345234393575796</v>
      </c>
    </row>
    <row r="53169" spans="1:6" x14ac:dyDescent="0.25">
      <c r="A53169">
        <v>0.27040878169805999</v>
      </c>
      <c r="F53169">
        <v>0.58408937881171796</v>
      </c>
    </row>
    <row r="53170" spans="1:6" x14ac:dyDescent="0.25">
      <c r="A53170">
        <v>0.27040878169805999</v>
      </c>
      <c r="F53170">
        <v>0.58367297464155099</v>
      </c>
    </row>
    <row r="53171" spans="1:6" x14ac:dyDescent="0.25">
      <c r="A53171">
        <v>0.27024023932365199</v>
      </c>
      <c r="F53171">
        <v>0.58367297464155099</v>
      </c>
    </row>
    <row r="53172" spans="1:6" x14ac:dyDescent="0.25">
      <c r="A53172">
        <v>0.27021086527607602</v>
      </c>
      <c r="F53172">
        <v>0.58380780854107805</v>
      </c>
    </row>
    <row r="53173" spans="1:6" x14ac:dyDescent="0.25">
      <c r="A53173">
        <v>0.27009734335677199</v>
      </c>
      <c r="F53173">
        <v>0.58383130777913805</v>
      </c>
    </row>
    <row r="53174" spans="1:6" x14ac:dyDescent="0.25">
      <c r="A53174">
        <v>0.27006796930919602</v>
      </c>
      <c r="F53174">
        <v>0.58392212531458099</v>
      </c>
    </row>
    <row r="53175" spans="1:6" x14ac:dyDescent="0.25">
      <c r="A53175">
        <v>0.26988736517963202</v>
      </c>
      <c r="F53175">
        <v>0.58394562455264198</v>
      </c>
    </row>
    <row r="53176" spans="1:6" x14ac:dyDescent="0.25">
      <c r="A53176">
        <v>0.26983467558396201</v>
      </c>
      <c r="F53176">
        <v>0.58409010785629401</v>
      </c>
    </row>
    <row r="53177" spans="1:6" x14ac:dyDescent="0.25">
      <c r="A53177">
        <v>0.26943157591176398</v>
      </c>
      <c r="F53177">
        <v>0.58413225953282999</v>
      </c>
    </row>
    <row r="53178" spans="1:6" x14ac:dyDescent="0.25">
      <c r="A53178">
        <v>0.26924420603436999</v>
      </c>
      <c r="F53178">
        <v>0.584454739270588</v>
      </c>
    </row>
    <row r="53179" spans="1:6" x14ac:dyDescent="0.25">
      <c r="A53179">
        <v>0.26900448538911198</v>
      </c>
      <c r="F53179">
        <v>0.58460463517250405</v>
      </c>
    </row>
    <row r="53180" spans="1:6" x14ac:dyDescent="0.25">
      <c r="A53180">
        <v>0.27190109557342701</v>
      </c>
      <c r="F53180">
        <v>0.58479641168870999</v>
      </c>
    </row>
    <row r="53181" spans="1:6" x14ac:dyDescent="0.25">
      <c r="A53181">
        <v>0.27547015966997901</v>
      </c>
      <c r="F53181">
        <v>0.58247912354125797</v>
      </c>
    </row>
    <row r="53182" spans="1:6" x14ac:dyDescent="0.25">
      <c r="A53182">
        <v>0.27547015966997901</v>
      </c>
      <c r="F53182">
        <v>0.57962387226401602</v>
      </c>
    </row>
    <row r="53183" spans="1:6" x14ac:dyDescent="0.25">
      <c r="A53183">
        <v>0.27567474813949899</v>
      </c>
      <c r="F53183">
        <v>0.57962387226401602</v>
      </c>
    </row>
    <row r="53184" spans="1:6" x14ac:dyDescent="0.25">
      <c r="A53184">
        <v>0.27567474813949899</v>
      </c>
      <c r="F53184">
        <v>0.57946020148840005</v>
      </c>
    </row>
    <row r="53185" spans="1:6" x14ac:dyDescent="0.25">
      <c r="A53185">
        <v>0.27663127562923001</v>
      </c>
      <c r="F53185">
        <v>0.57946020148840005</v>
      </c>
    </row>
    <row r="53186" spans="1:6" x14ac:dyDescent="0.25">
      <c r="A53186">
        <v>0.28183754911157499</v>
      </c>
      <c r="F53186">
        <v>0.57869497949661497</v>
      </c>
    </row>
    <row r="53187" spans="1:6" x14ac:dyDescent="0.25">
      <c r="A53187">
        <v>0.28162756200132599</v>
      </c>
      <c r="F53187">
        <v>0.57452996071073903</v>
      </c>
    </row>
    <row r="53188" spans="1:6" x14ac:dyDescent="0.25">
      <c r="A53188">
        <v>0.28018639062024497</v>
      </c>
      <c r="F53188">
        <v>0.57469795039893801</v>
      </c>
    </row>
    <row r="53189" spans="1:6" x14ac:dyDescent="0.25">
      <c r="A53189">
        <v>0.28076235637818597</v>
      </c>
      <c r="F53189">
        <v>0.57585088750380398</v>
      </c>
    </row>
    <row r="53190" spans="1:6" x14ac:dyDescent="0.25">
      <c r="A53190">
        <v>0.28063748963606999</v>
      </c>
      <c r="F53190">
        <v>0.57539011489745095</v>
      </c>
    </row>
    <row r="53191" spans="1:6" x14ac:dyDescent="0.25">
      <c r="A53191">
        <v>0.28061926787179498</v>
      </c>
      <c r="F53191">
        <v>0.57549000829114305</v>
      </c>
    </row>
    <row r="53192" spans="1:6" x14ac:dyDescent="0.25">
      <c r="A53192">
        <v>0.28014660077792303</v>
      </c>
      <c r="F53192">
        <v>0.57550458570256302</v>
      </c>
    </row>
    <row r="53193" spans="1:6" x14ac:dyDescent="0.25">
      <c r="A53193">
        <v>0.278699754464862</v>
      </c>
      <c r="F53193">
        <v>0.575882719377661</v>
      </c>
    </row>
    <row r="53194" spans="1:6" x14ac:dyDescent="0.25">
      <c r="A53194">
        <v>0.278699754464862</v>
      </c>
      <c r="F53194">
        <v>0.577040196428109</v>
      </c>
    </row>
    <row r="53195" spans="1:6" x14ac:dyDescent="0.25">
      <c r="A53195">
        <v>0.28020648886711602</v>
      </c>
      <c r="F53195">
        <v>0.577040196428109</v>
      </c>
    </row>
    <row r="53196" spans="1:6" x14ac:dyDescent="0.25">
      <c r="A53196">
        <v>0.280990303978227</v>
      </c>
      <c r="F53196">
        <v>0.57583480890630601</v>
      </c>
    </row>
    <row r="53197" spans="1:6" x14ac:dyDescent="0.25">
      <c r="A53197">
        <v>0.280840017467618</v>
      </c>
      <c r="F53197">
        <v>0.57520775681741698</v>
      </c>
    </row>
    <row r="53198" spans="1:6" x14ac:dyDescent="0.25">
      <c r="A53198">
        <v>0.27838771460892198</v>
      </c>
      <c r="F53198">
        <v>0.57532798602590496</v>
      </c>
    </row>
    <row r="53199" spans="1:6" x14ac:dyDescent="0.25">
      <c r="A53199">
        <v>0.277696721179997</v>
      </c>
      <c r="F53199">
        <v>0.57728982831286102</v>
      </c>
    </row>
    <row r="53200" spans="1:6" x14ac:dyDescent="0.25">
      <c r="A53200">
        <v>0.27738867363327802</v>
      </c>
      <c r="F53200">
        <v>0.57784262305600098</v>
      </c>
    </row>
    <row r="53201" spans="1:6" x14ac:dyDescent="0.25">
      <c r="A53201">
        <v>0.27729415000137198</v>
      </c>
      <c r="F53201">
        <v>0.57808906109337699</v>
      </c>
    </row>
    <row r="53202" spans="1:6" x14ac:dyDescent="0.25">
      <c r="A53202">
        <v>0.27672918950609998</v>
      </c>
      <c r="F53202">
        <v>0.57816467999890198</v>
      </c>
    </row>
    <row r="53203" spans="1:6" x14ac:dyDescent="0.25">
      <c r="A53203">
        <v>0.27663452253617099</v>
      </c>
      <c r="F53203">
        <v>0.57861664839511895</v>
      </c>
    </row>
    <row r="53204" spans="1:6" x14ac:dyDescent="0.25">
      <c r="A53204">
        <v>0.27692919701667201</v>
      </c>
      <c r="F53204">
        <v>0.57869238197106299</v>
      </c>
    </row>
    <row r="53205" spans="1:6" x14ac:dyDescent="0.25">
      <c r="A53205">
        <v>0.27863404353865101</v>
      </c>
      <c r="F53205">
        <v>0.57845664238666195</v>
      </c>
    </row>
    <row r="53206" spans="1:6" x14ac:dyDescent="0.25">
      <c r="A53206">
        <v>0.27863404353865101</v>
      </c>
      <c r="F53206">
        <v>0.57709276516907904</v>
      </c>
    </row>
    <row r="53207" spans="1:6" x14ac:dyDescent="0.25">
      <c r="A53207">
        <v>0.27825314834347198</v>
      </c>
      <c r="F53207">
        <v>0.57709276516907904</v>
      </c>
    </row>
    <row r="53208" spans="1:6" x14ac:dyDescent="0.25">
      <c r="A53208">
        <v>0.27825314834347198</v>
      </c>
      <c r="F53208">
        <v>0.57739748132522095</v>
      </c>
    </row>
    <row r="53209" spans="1:6" x14ac:dyDescent="0.25">
      <c r="A53209">
        <v>0.27754074345211099</v>
      </c>
      <c r="F53209">
        <v>0.57739748132522095</v>
      </c>
    </row>
    <row r="53210" spans="1:6" x14ac:dyDescent="0.25">
      <c r="A53210">
        <v>0.27736878062261899</v>
      </c>
      <c r="F53210">
        <v>0.57796740523831003</v>
      </c>
    </row>
    <row r="53211" spans="1:6" x14ac:dyDescent="0.25">
      <c r="A53211">
        <v>0.27717545940759403</v>
      </c>
      <c r="F53211">
        <v>0.57810497550190398</v>
      </c>
    </row>
    <row r="53212" spans="1:6" x14ac:dyDescent="0.25">
      <c r="A53212">
        <v>0.27717545940759403</v>
      </c>
      <c r="F53212">
        <v>0.57825963247392398</v>
      </c>
    </row>
    <row r="53213" spans="1:6" x14ac:dyDescent="0.25">
      <c r="A53213">
        <v>0.27717545940759403</v>
      </c>
      <c r="F53213">
        <v>0.57825963247392398</v>
      </c>
    </row>
    <row r="53214" spans="1:6" x14ac:dyDescent="0.25">
      <c r="A53214">
        <v>0.27662994402374003</v>
      </c>
      <c r="F53214">
        <v>0.57825963247392398</v>
      </c>
    </row>
    <row r="53215" spans="1:6" x14ac:dyDescent="0.25">
      <c r="A53215">
        <v>0.27658181611265598</v>
      </c>
      <c r="F53215">
        <v>0.578696044781007</v>
      </c>
    </row>
    <row r="53216" spans="1:6" x14ac:dyDescent="0.25">
      <c r="A53216">
        <v>0.27575257319180302</v>
      </c>
      <c r="F53216">
        <v>0.57873454710987404</v>
      </c>
    </row>
    <row r="53217" spans="1:6" x14ac:dyDescent="0.25">
      <c r="A53217">
        <v>0.27441399270572903</v>
      </c>
      <c r="F53217">
        <v>0.57939794144655699</v>
      </c>
    </row>
    <row r="53218" spans="1:6" x14ac:dyDescent="0.25">
      <c r="A53218">
        <v>0.27400645746419799</v>
      </c>
      <c r="F53218">
        <v>0.58046880583541605</v>
      </c>
    </row>
    <row r="53219" spans="1:6" x14ac:dyDescent="0.25">
      <c r="A53219">
        <v>0.27317610346430399</v>
      </c>
      <c r="F53219">
        <v>0.58079483402864096</v>
      </c>
    </row>
    <row r="53220" spans="1:6" x14ac:dyDescent="0.25">
      <c r="A53220">
        <v>0.27264747961330599</v>
      </c>
      <c r="F53220">
        <v>0.58145911722855603</v>
      </c>
    </row>
    <row r="53221" spans="1:6" x14ac:dyDescent="0.25">
      <c r="A53221">
        <v>0.27253887792423198</v>
      </c>
      <c r="F53221">
        <v>0.58188201630935399</v>
      </c>
    </row>
    <row r="53222" spans="1:6" x14ac:dyDescent="0.25">
      <c r="A53222">
        <v>0.272444354292326</v>
      </c>
      <c r="F53222">
        <v>0.58196889766061399</v>
      </c>
    </row>
    <row r="53223" spans="1:6" x14ac:dyDescent="0.25">
      <c r="A53223">
        <v>0.27235616477619101</v>
      </c>
      <c r="F53223">
        <v>0.58204451656613798</v>
      </c>
    </row>
    <row r="53224" spans="1:6" x14ac:dyDescent="0.25">
      <c r="A53224">
        <v>0.27192582203333099</v>
      </c>
      <c r="F53224">
        <v>0.58211506817904701</v>
      </c>
    </row>
    <row r="53225" spans="1:6" x14ac:dyDescent="0.25">
      <c r="A53225">
        <v>0.27122653718352502</v>
      </c>
      <c r="F53225">
        <v>0.58245934237333497</v>
      </c>
    </row>
    <row r="53226" spans="1:6" x14ac:dyDescent="0.25">
      <c r="A53226">
        <v>0.27122653718352502</v>
      </c>
      <c r="F53226">
        <v>0.58301877025317905</v>
      </c>
    </row>
    <row r="53227" spans="1:6" x14ac:dyDescent="0.25">
      <c r="A53227">
        <v>0.27122653718352502</v>
      </c>
      <c r="F53227">
        <v>0.58301877025317905</v>
      </c>
    </row>
    <row r="53228" spans="1:6" x14ac:dyDescent="0.25">
      <c r="A53228">
        <v>0.27122653718352502</v>
      </c>
      <c r="F53228">
        <v>0.58301877025317905</v>
      </c>
    </row>
    <row r="53229" spans="1:6" x14ac:dyDescent="0.25">
      <c r="A53229">
        <v>0.27122653718352502</v>
      </c>
      <c r="F53229">
        <v>0.58301877025317905</v>
      </c>
    </row>
    <row r="53230" spans="1:6" x14ac:dyDescent="0.25">
      <c r="A53230">
        <v>0.27220324891039399</v>
      </c>
      <c r="F53230">
        <v>0.58301877025317905</v>
      </c>
    </row>
    <row r="53231" spans="1:6" x14ac:dyDescent="0.25">
      <c r="A53231">
        <v>0.27274454160960299</v>
      </c>
      <c r="F53231">
        <v>0.58223740087168396</v>
      </c>
    </row>
    <row r="53232" spans="1:6" x14ac:dyDescent="0.25">
      <c r="A53232">
        <v>0.27254383760960299</v>
      </c>
      <c r="F53232">
        <v>0.58180436671231694</v>
      </c>
    </row>
    <row r="53233" spans="1:6" x14ac:dyDescent="0.25">
      <c r="A53233">
        <v>0.27592688042309899</v>
      </c>
      <c r="F53233">
        <v>0.58196492991231696</v>
      </c>
    </row>
    <row r="53234" spans="1:6" x14ac:dyDescent="0.25">
      <c r="A53234">
        <v>0.27575561714340902</v>
      </c>
      <c r="F53234">
        <v>0.57925849566151999</v>
      </c>
    </row>
    <row r="53235" spans="1:6" x14ac:dyDescent="0.25">
      <c r="A53235">
        <v>0.27450155999274301</v>
      </c>
      <c r="F53235">
        <v>0.57939550628527203</v>
      </c>
    </row>
    <row r="53236" spans="1:6" x14ac:dyDescent="0.25">
      <c r="A53236">
        <v>0.27326153785781099</v>
      </c>
      <c r="F53236">
        <v>0.58039875200580404</v>
      </c>
    </row>
    <row r="53237" spans="1:6" x14ac:dyDescent="0.25">
      <c r="A53237">
        <v>0.27299600798902601</v>
      </c>
      <c r="F53237">
        <v>0.58139076971375103</v>
      </c>
    </row>
    <row r="53238" spans="1:6" x14ac:dyDescent="0.25">
      <c r="A53238">
        <v>0.27281201040059599</v>
      </c>
      <c r="F53238">
        <v>0.58160319360877899</v>
      </c>
    </row>
    <row r="53239" spans="1:6" x14ac:dyDescent="0.25">
      <c r="A53239">
        <v>0.27268473116800301</v>
      </c>
      <c r="F53239">
        <v>0.58175039167952203</v>
      </c>
    </row>
    <row r="53240" spans="1:6" x14ac:dyDescent="0.25">
      <c r="A53240">
        <v>0.27261691161391399</v>
      </c>
      <c r="F53240">
        <v>0.58185221506559703</v>
      </c>
    </row>
    <row r="53241" spans="1:6" x14ac:dyDescent="0.25">
      <c r="A53241">
        <v>0.27251953166980197</v>
      </c>
      <c r="F53241">
        <v>0.58190647070886803</v>
      </c>
    </row>
    <row r="53242" spans="1:6" x14ac:dyDescent="0.25">
      <c r="A53242">
        <v>0.27226080193979901</v>
      </c>
      <c r="F53242">
        <v>0.58198437466415798</v>
      </c>
    </row>
    <row r="53243" spans="1:6" x14ac:dyDescent="0.25">
      <c r="A53243">
        <v>0.27187921427483602</v>
      </c>
      <c r="F53243">
        <v>0.58219135844815995</v>
      </c>
    </row>
    <row r="53244" spans="1:6" x14ac:dyDescent="0.25">
      <c r="A53244">
        <v>0.27135860904397302</v>
      </c>
      <c r="F53244">
        <v>0.58249662858013096</v>
      </c>
    </row>
    <row r="53245" spans="1:6" x14ac:dyDescent="0.25">
      <c r="A53245">
        <v>0.271318225254157</v>
      </c>
      <c r="F53245">
        <v>0.58291311276482105</v>
      </c>
    </row>
    <row r="53246" spans="1:6" x14ac:dyDescent="0.25">
      <c r="A53246">
        <v>0.2710939730652</v>
      </c>
      <c r="F53246">
        <v>0.58294541979667303</v>
      </c>
    </row>
    <row r="53247" spans="1:6" x14ac:dyDescent="0.25">
      <c r="A53247">
        <v>0.270284984870861</v>
      </c>
      <c r="F53247">
        <v>0.58312482154783896</v>
      </c>
    </row>
    <row r="53248" spans="1:6" x14ac:dyDescent="0.25">
      <c r="A53248">
        <v>0.27017728969474802</v>
      </c>
      <c r="F53248">
        <v>0.58377201210330998</v>
      </c>
    </row>
    <row r="53249" spans="1:6" x14ac:dyDescent="0.25">
      <c r="A53249">
        <v>0.269549855577223</v>
      </c>
      <c r="F53249">
        <v>0.583858168244201</v>
      </c>
    </row>
    <row r="53250" spans="1:6" x14ac:dyDescent="0.25">
      <c r="A53250">
        <v>0.26921437136069298</v>
      </c>
      <c r="F53250">
        <v>0.58436011553822098</v>
      </c>
    </row>
    <row r="53251" spans="1:6" x14ac:dyDescent="0.25">
      <c r="A53251">
        <v>0.26883492027297701</v>
      </c>
      <c r="F53251">
        <v>0.58462850291144497</v>
      </c>
    </row>
    <row r="53252" spans="1:6" x14ac:dyDescent="0.25">
      <c r="A53252">
        <v>0.26813946940482403</v>
      </c>
      <c r="F53252">
        <v>0.584932063781617</v>
      </c>
    </row>
    <row r="53253" spans="1:6" x14ac:dyDescent="0.25">
      <c r="A53253">
        <v>0.26808161603241298</v>
      </c>
      <c r="F53253">
        <v>0.58548842447614002</v>
      </c>
    </row>
    <row r="53254" spans="1:6" x14ac:dyDescent="0.25">
      <c r="A53254">
        <v>0.26632199308779703</v>
      </c>
      <c r="F53254">
        <v>0.58553470717406897</v>
      </c>
    </row>
    <row r="53255" spans="1:6" x14ac:dyDescent="0.25">
      <c r="A53255">
        <v>0.26618777840227198</v>
      </c>
      <c r="F53255">
        <v>0.58694240552976196</v>
      </c>
    </row>
    <row r="53256" spans="1:6" x14ac:dyDescent="0.25">
      <c r="A53256">
        <v>0.26615840435469601</v>
      </c>
      <c r="F53256">
        <v>0.58704977727818197</v>
      </c>
    </row>
    <row r="53257" spans="1:6" x14ac:dyDescent="0.25">
      <c r="A53257">
        <v>0.26608384536681201</v>
      </c>
      <c r="F53257">
        <v>0.58707327651624297</v>
      </c>
    </row>
    <row r="53258" spans="1:6" x14ac:dyDescent="0.25">
      <c r="A53258">
        <v>0.265271815822893</v>
      </c>
      <c r="F53258">
        <v>0.58713292370655001</v>
      </c>
    </row>
    <row r="53259" spans="1:6" x14ac:dyDescent="0.25">
      <c r="A53259">
        <v>0.26520806635741401</v>
      </c>
      <c r="F53259">
        <v>0.587782547341685</v>
      </c>
    </row>
    <row r="53260" spans="1:6" x14ac:dyDescent="0.25">
      <c r="A53260">
        <v>0.26490000206131897</v>
      </c>
      <c r="F53260">
        <v>0.58783354691406797</v>
      </c>
    </row>
    <row r="53261" spans="1:6" x14ac:dyDescent="0.25">
      <c r="A53261">
        <v>0.26422000953746699</v>
      </c>
      <c r="F53261">
        <v>0.58807999835094404</v>
      </c>
    </row>
    <row r="53262" spans="1:6" x14ac:dyDescent="0.25">
      <c r="A53262">
        <v>0.26416623829309699</v>
      </c>
      <c r="F53262">
        <v>0.58862399237002505</v>
      </c>
    </row>
    <row r="53263" spans="1:6" x14ac:dyDescent="0.25">
      <c r="A53263">
        <v>0.26416623829309699</v>
      </c>
      <c r="F53263">
        <v>0.58866700936552097</v>
      </c>
    </row>
    <row r="53264" spans="1:6" x14ac:dyDescent="0.25">
      <c r="A53264">
        <v>0.26416623829309699</v>
      </c>
      <c r="F53264">
        <v>0.58866700936552097</v>
      </c>
    </row>
    <row r="53265" spans="1:6" x14ac:dyDescent="0.25">
      <c r="A53265">
        <v>0.26401585813969197</v>
      </c>
      <c r="F53265">
        <v>0.58866700936552097</v>
      </c>
    </row>
    <row r="53266" spans="1:6" x14ac:dyDescent="0.25">
      <c r="A53266">
        <v>0.263898432152678</v>
      </c>
      <c r="F53266">
        <v>0.58878731348824598</v>
      </c>
    </row>
    <row r="53267" spans="1:6" x14ac:dyDescent="0.25">
      <c r="A53267">
        <v>0.26569664765509099</v>
      </c>
      <c r="F53267">
        <v>0.58888125427785698</v>
      </c>
    </row>
    <row r="53268" spans="1:6" x14ac:dyDescent="0.25">
      <c r="A53268">
        <v>0.26872019249863</v>
      </c>
      <c r="F53268">
        <v>0.58744268187592696</v>
      </c>
    </row>
    <row r="53269" spans="1:6" x14ac:dyDescent="0.25">
      <c r="A53269">
        <v>0.26856974207540601</v>
      </c>
      <c r="F53269">
        <v>0.58502384600109503</v>
      </c>
    </row>
    <row r="53270" spans="1:6" x14ac:dyDescent="0.25">
      <c r="A53270">
        <v>0.268218414446591</v>
      </c>
      <c r="F53270">
        <v>0.58514420633967501</v>
      </c>
    </row>
    <row r="53271" spans="1:6" x14ac:dyDescent="0.25">
      <c r="A53271">
        <v>0.26801829985978898</v>
      </c>
      <c r="F53271">
        <v>0.58542526844272602</v>
      </c>
    </row>
    <row r="53272" spans="1:6" x14ac:dyDescent="0.25">
      <c r="A53272">
        <v>0.26792385900750798</v>
      </c>
      <c r="F53272">
        <v>0.585585360112168</v>
      </c>
    </row>
    <row r="53273" spans="1:6" x14ac:dyDescent="0.25">
      <c r="A53273">
        <v>0.26700918174715399</v>
      </c>
      <c r="F53273">
        <v>0.58566091279399302</v>
      </c>
    </row>
    <row r="53274" spans="1:6" x14ac:dyDescent="0.25">
      <c r="A53274">
        <v>0.26680584601812601</v>
      </c>
      <c r="F53274">
        <v>0.58639265460227596</v>
      </c>
    </row>
    <row r="53275" spans="1:6" x14ac:dyDescent="0.25">
      <c r="A53275">
        <v>0.26642798872232198</v>
      </c>
      <c r="F53275">
        <v>0.58655532318549797</v>
      </c>
    </row>
    <row r="53276" spans="1:6" x14ac:dyDescent="0.25">
      <c r="A53276">
        <v>0.26634064650667599</v>
      </c>
      <c r="F53276">
        <v>0.58685760902214201</v>
      </c>
    </row>
    <row r="53277" spans="1:6" x14ac:dyDescent="0.25">
      <c r="A53277">
        <v>0.26621391122141402</v>
      </c>
      <c r="F53277">
        <v>0.58692748279465801</v>
      </c>
    </row>
    <row r="53278" spans="1:6" x14ac:dyDescent="0.25">
      <c r="A53278">
        <v>0.26558608365789999</v>
      </c>
      <c r="F53278">
        <v>0.58702887102286805</v>
      </c>
    </row>
    <row r="53279" spans="1:6" x14ac:dyDescent="0.25">
      <c r="A53279">
        <v>0.26504025683063098</v>
      </c>
      <c r="F53279">
        <v>0.58753113307367899</v>
      </c>
    </row>
    <row r="53280" spans="1:6" x14ac:dyDescent="0.25">
      <c r="A53280">
        <v>0.26504025683063098</v>
      </c>
      <c r="F53280">
        <v>0.58796779453549497</v>
      </c>
    </row>
    <row r="53281" spans="1:6" x14ac:dyDescent="0.25">
      <c r="A53281">
        <v>0.26504025683063098</v>
      </c>
      <c r="F53281">
        <v>0.58796779453549497</v>
      </c>
    </row>
    <row r="53282" spans="1:6" x14ac:dyDescent="0.25">
      <c r="A53282">
        <v>0.26501850874068</v>
      </c>
      <c r="F53282">
        <v>0.58796779453549497</v>
      </c>
    </row>
    <row r="53283" spans="1:6" x14ac:dyDescent="0.25">
      <c r="A53283">
        <v>0.26495311473246003</v>
      </c>
      <c r="F53283">
        <v>0.587985193007456</v>
      </c>
    </row>
    <row r="53284" spans="1:6" x14ac:dyDescent="0.25">
      <c r="A53284">
        <v>0.26483037043026603</v>
      </c>
      <c r="F53284">
        <v>0.588037508214032</v>
      </c>
    </row>
    <row r="53285" spans="1:6" x14ac:dyDescent="0.25">
      <c r="A53285">
        <v>0.26424238637117597</v>
      </c>
      <c r="F53285">
        <v>0.58813570365578605</v>
      </c>
    </row>
    <row r="53286" spans="1:6" x14ac:dyDescent="0.25">
      <c r="A53286">
        <v>0.263808512445521</v>
      </c>
      <c r="F53286">
        <v>0.58860609090305804</v>
      </c>
    </row>
    <row r="53287" spans="1:6" x14ac:dyDescent="0.25">
      <c r="A53287">
        <v>0.26356710047073501</v>
      </c>
      <c r="F53287">
        <v>0.58895319004358304</v>
      </c>
    </row>
    <row r="53288" spans="1:6" x14ac:dyDescent="0.25">
      <c r="A53288">
        <v>0.26341999343366701</v>
      </c>
      <c r="F53288">
        <v>0.58914631962341102</v>
      </c>
    </row>
    <row r="53289" spans="1:6" x14ac:dyDescent="0.25">
      <c r="A53289">
        <v>0.26543857620676797</v>
      </c>
      <c r="F53289">
        <v>0.58926400525306499</v>
      </c>
    </row>
    <row r="53290" spans="1:6" x14ac:dyDescent="0.25">
      <c r="A53290">
        <v>0.265101806130773</v>
      </c>
      <c r="F53290">
        <v>0.58764913903458504</v>
      </c>
    </row>
    <row r="53291" spans="1:6" x14ac:dyDescent="0.25">
      <c r="A53291">
        <v>0.26493213537398502</v>
      </c>
      <c r="F53291">
        <v>0.58791855509538105</v>
      </c>
    </row>
    <row r="53292" spans="1:6" x14ac:dyDescent="0.25">
      <c r="A53292">
        <v>0.264798573124157</v>
      </c>
      <c r="F53292">
        <v>0.58805429170081103</v>
      </c>
    </row>
    <row r="53293" spans="1:6" x14ac:dyDescent="0.25">
      <c r="A53293">
        <v>0.264595304139496</v>
      </c>
      <c r="F53293">
        <v>0.588161141500674</v>
      </c>
    </row>
    <row r="53294" spans="1:6" x14ac:dyDescent="0.25">
      <c r="A53294">
        <v>0.26450452993844797</v>
      </c>
      <c r="F53294">
        <v>0.58832375668840198</v>
      </c>
    </row>
    <row r="53295" spans="1:6" x14ac:dyDescent="0.25">
      <c r="A53295">
        <v>0.26365148110161302</v>
      </c>
      <c r="F53295">
        <v>0.588396376049241</v>
      </c>
    </row>
    <row r="53296" spans="1:6" x14ac:dyDescent="0.25">
      <c r="A53296">
        <v>0.262971455769129</v>
      </c>
      <c r="F53296">
        <v>0.58907881511870896</v>
      </c>
    </row>
    <row r="53297" spans="1:6" x14ac:dyDescent="0.25">
      <c r="A53297">
        <v>0.262553578856489</v>
      </c>
      <c r="F53297">
        <v>0.58962283538469595</v>
      </c>
    </row>
    <row r="53298" spans="1:6" x14ac:dyDescent="0.25">
      <c r="A53298">
        <v>0.26223391188247702</v>
      </c>
      <c r="F53298">
        <v>0.589957136914808</v>
      </c>
    </row>
    <row r="53299" spans="1:6" x14ac:dyDescent="0.25">
      <c r="A53299">
        <v>0.261899145311908</v>
      </c>
      <c r="F53299">
        <v>0.59021287049401805</v>
      </c>
    </row>
    <row r="53300" spans="1:6" x14ac:dyDescent="0.25">
      <c r="A53300">
        <v>0.261565603467457</v>
      </c>
      <c r="F53300">
        <v>0.59048068375047302</v>
      </c>
    </row>
    <row r="53301" spans="1:6" x14ac:dyDescent="0.25">
      <c r="A53301">
        <v>0.264352001533252</v>
      </c>
      <c r="F53301">
        <v>0.59074751722603303</v>
      </c>
    </row>
    <row r="53302" spans="1:6" x14ac:dyDescent="0.25">
      <c r="A53302">
        <v>0.264132579532248</v>
      </c>
      <c r="F53302">
        <v>0.58851839877339795</v>
      </c>
    </row>
    <row r="53303" spans="1:6" x14ac:dyDescent="0.25">
      <c r="A53303">
        <v>0.26358426943416302</v>
      </c>
      <c r="F53303">
        <v>0.58869393637420098</v>
      </c>
    </row>
    <row r="53304" spans="1:6" x14ac:dyDescent="0.25">
      <c r="A53304">
        <v>0.263151009387881</v>
      </c>
      <c r="F53304">
        <v>0.58913258445266903</v>
      </c>
    </row>
    <row r="53305" spans="1:6" x14ac:dyDescent="0.25">
      <c r="A53305">
        <v>0.26304793289711698</v>
      </c>
      <c r="F53305">
        <v>0.58947919248969405</v>
      </c>
    </row>
    <row r="53306" spans="1:6" x14ac:dyDescent="0.25">
      <c r="A53306">
        <v>0.26298012909417601</v>
      </c>
      <c r="F53306">
        <v>0.58956165368230595</v>
      </c>
    </row>
    <row r="53307" spans="1:6" x14ac:dyDescent="0.25">
      <c r="A53307">
        <v>0.26291282085003198</v>
      </c>
      <c r="F53307">
        <v>0.58961589672465897</v>
      </c>
    </row>
    <row r="53308" spans="1:6" x14ac:dyDescent="0.25">
      <c r="A53308">
        <v>0.26384191916455402</v>
      </c>
      <c r="F53308">
        <v>0.58966974331997402</v>
      </c>
    </row>
    <row r="53309" spans="1:6" x14ac:dyDescent="0.25">
      <c r="A53309">
        <v>0.26355657043869501</v>
      </c>
      <c r="F53309">
        <v>0.58892646466835596</v>
      </c>
    </row>
    <row r="53310" spans="1:6" x14ac:dyDescent="0.25">
      <c r="A53310">
        <v>0.26339903959495198</v>
      </c>
      <c r="F53310">
        <v>0.58915474364904297</v>
      </c>
    </row>
    <row r="53311" spans="1:6" x14ac:dyDescent="0.25">
      <c r="A53311">
        <v>0.26329995192644201</v>
      </c>
      <c r="F53311">
        <v>0.58928076832403797</v>
      </c>
    </row>
    <row r="53312" spans="1:6" x14ac:dyDescent="0.25">
      <c r="A53312">
        <v>0.262787710072028</v>
      </c>
      <c r="F53312">
        <v>0.58936003845884599</v>
      </c>
    </row>
    <row r="53313" spans="1:6" x14ac:dyDescent="0.25">
      <c r="A53313">
        <v>0.26256578524430302</v>
      </c>
      <c r="F53313">
        <v>0.58976983194237698</v>
      </c>
    </row>
    <row r="53314" spans="1:6" x14ac:dyDescent="0.25">
      <c r="A53314">
        <v>0.26275426580223499</v>
      </c>
      <c r="F53314">
        <v>0.58994737180455703</v>
      </c>
    </row>
    <row r="53315" spans="1:6" x14ac:dyDescent="0.25">
      <c r="A53315">
        <v>0.26188503215757603</v>
      </c>
      <c r="F53315">
        <v>0.58979658735821106</v>
      </c>
    </row>
    <row r="53316" spans="1:6" x14ac:dyDescent="0.25">
      <c r="A53316">
        <v>0.26176245789763303</v>
      </c>
      <c r="F53316">
        <v>0.59049197427393796</v>
      </c>
    </row>
    <row r="53317" spans="1:6" x14ac:dyDescent="0.25">
      <c r="A53317">
        <v>0.261543454321022</v>
      </c>
      <c r="F53317">
        <v>0.590590033681893</v>
      </c>
    </row>
    <row r="53318" spans="1:6" x14ac:dyDescent="0.25">
      <c r="A53318">
        <v>0.26199907203034301</v>
      </c>
      <c r="F53318">
        <v>0.59076523654318203</v>
      </c>
    </row>
    <row r="53319" spans="1:6" x14ac:dyDescent="0.25">
      <c r="A53319">
        <v>0.26428833029014798</v>
      </c>
      <c r="F53319">
        <v>0.59040074237572504</v>
      </c>
    </row>
    <row r="53320" spans="1:6" x14ac:dyDescent="0.25">
      <c r="A53320">
        <v>0.26412057060173799</v>
      </c>
      <c r="F53320">
        <v>0.58856933576788095</v>
      </c>
    </row>
    <row r="53321" spans="1:6" x14ac:dyDescent="0.25">
      <c r="A53321">
        <v>0.26379462451991198</v>
      </c>
      <c r="F53321">
        <v>0.58870354351860898</v>
      </c>
    </row>
    <row r="53322" spans="1:6" x14ac:dyDescent="0.25">
      <c r="A53322">
        <v>0.26326198124955902</v>
      </c>
      <c r="F53322">
        <v>0.58896430038406899</v>
      </c>
    </row>
    <row r="53323" spans="1:6" x14ac:dyDescent="0.25">
      <c r="A53323">
        <v>0.26292414500286299</v>
      </c>
      <c r="F53323">
        <v>0.58939041500035205</v>
      </c>
    </row>
    <row r="53324" spans="1:6" x14ac:dyDescent="0.25">
      <c r="A53324">
        <v>0.26181080351305702</v>
      </c>
      <c r="F53324">
        <v>0.58966068399770899</v>
      </c>
    </row>
    <row r="53325" spans="1:6" x14ac:dyDescent="0.25">
      <c r="A53325">
        <v>0.26129263536358199</v>
      </c>
      <c r="F53325">
        <v>0.59055135718955398</v>
      </c>
    </row>
    <row r="53326" spans="1:6" x14ac:dyDescent="0.25">
      <c r="A53326">
        <v>0.26247904868514299</v>
      </c>
      <c r="F53326">
        <v>0.59096589170913405</v>
      </c>
    </row>
    <row r="53327" spans="1:6" x14ac:dyDescent="0.25">
      <c r="A53327">
        <v>0.26180549782243601</v>
      </c>
      <c r="F53327">
        <v>0.59001676105188505</v>
      </c>
    </row>
    <row r="53328" spans="1:6" x14ac:dyDescent="0.25">
      <c r="A53328">
        <v>0.26102789173548202</v>
      </c>
      <c r="F53328">
        <v>0.59055560174205102</v>
      </c>
    </row>
    <row r="53329" spans="1:6" x14ac:dyDescent="0.25">
      <c r="A53329">
        <v>0.260680101306906</v>
      </c>
      <c r="F53329">
        <v>0.59117768661161396</v>
      </c>
    </row>
    <row r="53330" spans="1:6" x14ac:dyDescent="0.25">
      <c r="A53330">
        <v>0.26034534481933802</v>
      </c>
      <c r="F53330">
        <v>0.59145591895447402</v>
      </c>
    </row>
    <row r="53331" spans="1:6" x14ac:dyDescent="0.25">
      <c r="A53331">
        <v>0.26311337292612602</v>
      </c>
      <c r="F53331">
        <v>0.59172372414452901</v>
      </c>
    </row>
    <row r="53332" spans="1:6" x14ac:dyDescent="0.25">
      <c r="A53332">
        <v>0.26281005675143398</v>
      </c>
      <c r="F53332">
        <v>0.58950930165909798</v>
      </c>
    </row>
    <row r="53333" spans="1:6" x14ac:dyDescent="0.25">
      <c r="A53333">
        <v>0.26257762960548298</v>
      </c>
      <c r="F53333">
        <v>0.58975195459885199</v>
      </c>
    </row>
    <row r="53334" spans="1:6" x14ac:dyDescent="0.25">
      <c r="A53334">
        <v>0.26220284453245202</v>
      </c>
      <c r="F53334">
        <v>0.589937896315613</v>
      </c>
    </row>
    <row r="53335" spans="1:6" x14ac:dyDescent="0.25">
      <c r="A53335">
        <v>0.26195478589677301</v>
      </c>
      <c r="F53335">
        <v>0.59023772437403799</v>
      </c>
    </row>
    <row r="53336" spans="1:6" x14ac:dyDescent="0.25">
      <c r="A53336">
        <v>0.26173581985432598</v>
      </c>
      <c r="F53336">
        <v>0.59043617128258097</v>
      </c>
    </row>
    <row r="53337" spans="1:6" x14ac:dyDescent="0.25">
      <c r="A53337">
        <v>0.26155146120677197</v>
      </c>
      <c r="F53337">
        <v>0.59061134411653804</v>
      </c>
    </row>
    <row r="53338" spans="1:6" x14ac:dyDescent="0.25">
      <c r="A53338">
        <v>0.26102799817018901</v>
      </c>
      <c r="F53338">
        <v>0.59075883103458204</v>
      </c>
    </row>
    <row r="53339" spans="1:6" x14ac:dyDescent="0.25">
      <c r="A53339">
        <v>0.26086667984288903</v>
      </c>
      <c r="F53339">
        <v>0.59117760146384801</v>
      </c>
    </row>
    <row r="53340" spans="1:6" x14ac:dyDescent="0.25">
      <c r="A53340">
        <v>0.26014730430105498</v>
      </c>
      <c r="F53340">
        <v>0.591306656125688</v>
      </c>
    </row>
    <row r="53341" spans="1:6" x14ac:dyDescent="0.25">
      <c r="A53341">
        <v>0.26041863486718098</v>
      </c>
      <c r="F53341">
        <v>0.59188215655915499</v>
      </c>
    </row>
    <row r="53342" spans="1:6" x14ac:dyDescent="0.25">
      <c r="A53342">
        <v>0.259222538165224</v>
      </c>
      <c r="F53342">
        <v>0.59166509210625395</v>
      </c>
    </row>
    <row r="53343" spans="1:6" x14ac:dyDescent="0.25">
      <c r="A53343">
        <v>0.25890210635712702</v>
      </c>
      <c r="F53343">
        <v>0.59262196946781998</v>
      </c>
    </row>
    <row r="53344" spans="1:6" x14ac:dyDescent="0.25">
      <c r="A53344">
        <v>0.258075360549476</v>
      </c>
      <c r="F53344">
        <v>0.59287831491429699</v>
      </c>
    </row>
    <row r="53345" spans="1:6" x14ac:dyDescent="0.25">
      <c r="A53345">
        <v>0.25692746522764998</v>
      </c>
      <c r="F53345">
        <v>0.59353971156041896</v>
      </c>
    </row>
    <row r="53346" spans="1:6" x14ac:dyDescent="0.25">
      <c r="A53346">
        <v>0.25627677734020099</v>
      </c>
      <c r="F53346">
        <v>0.59445802781787904</v>
      </c>
    </row>
    <row r="53347" spans="1:6" x14ac:dyDescent="0.25">
      <c r="A53347">
        <v>0.25565961013514998</v>
      </c>
      <c r="F53347">
        <v>0.59497857812783805</v>
      </c>
    </row>
    <row r="53348" spans="1:6" x14ac:dyDescent="0.25">
      <c r="A53348">
        <v>0.25518682052325597</v>
      </c>
      <c r="F53348">
        <v>0.59547231189187899</v>
      </c>
    </row>
    <row r="53349" spans="1:6" x14ac:dyDescent="0.25">
      <c r="A53349">
        <v>0.255000424279543</v>
      </c>
      <c r="F53349">
        <v>0.595850543581395</v>
      </c>
    </row>
    <row r="53350" spans="1:6" x14ac:dyDescent="0.25">
      <c r="A53350">
        <v>0.25570387599619498</v>
      </c>
      <c r="F53350">
        <v>0.595999660576365</v>
      </c>
    </row>
    <row r="53351" spans="1:6" x14ac:dyDescent="0.25">
      <c r="A53351">
        <v>0.25478167841747001</v>
      </c>
      <c r="F53351">
        <v>0.59543689920304299</v>
      </c>
    </row>
    <row r="53352" spans="1:6" x14ac:dyDescent="0.25">
      <c r="A53352">
        <v>0.253358601923936</v>
      </c>
      <c r="F53352">
        <v>0.59617465726602303</v>
      </c>
    </row>
    <row r="53353" spans="1:6" x14ac:dyDescent="0.25">
      <c r="A53353">
        <v>0.25281905382259301</v>
      </c>
      <c r="F53353">
        <v>0.597313118460851</v>
      </c>
    </row>
    <row r="53354" spans="1:6" x14ac:dyDescent="0.25">
      <c r="A53354">
        <v>0.252417327134768</v>
      </c>
      <c r="F53354">
        <v>0.59774475694192497</v>
      </c>
    </row>
    <row r="53355" spans="1:6" x14ac:dyDescent="0.25">
      <c r="A53355">
        <v>0.25347814699351601</v>
      </c>
      <c r="F53355">
        <v>0.59806613829218502</v>
      </c>
    </row>
    <row r="53356" spans="1:6" x14ac:dyDescent="0.25">
      <c r="A53356">
        <v>0.25303584196656798</v>
      </c>
      <c r="F53356">
        <v>0.59721748240518702</v>
      </c>
    </row>
    <row r="53357" spans="1:6" x14ac:dyDescent="0.25">
      <c r="A53357">
        <v>0.252258030645436</v>
      </c>
      <c r="F53357">
        <v>0.59757132642674504</v>
      </c>
    </row>
    <row r="53358" spans="1:6" x14ac:dyDescent="0.25">
      <c r="A53358">
        <v>0.25833578048981098</v>
      </c>
      <c r="F53358">
        <v>0.59819357548365104</v>
      </c>
    </row>
    <row r="53359" spans="1:6" x14ac:dyDescent="0.25">
      <c r="A53359">
        <v>0.258417978274954</v>
      </c>
      <c r="F53359">
        <v>0.59333137560815097</v>
      </c>
    </row>
    <row r="53360" spans="1:6" x14ac:dyDescent="0.25">
      <c r="A53360">
        <v>0.25790849601735399</v>
      </c>
      <c r="F53360">
        <v>0.59326561738003603</v>
      </c>
    </row>
    <row r="53361" spans="1:6" x14ac:dyDescent="0.25">
      <c r="A53361">
        <v>0.25614449627553598</v>
      </c>
      <c r="F53361">
        <v>0.59367320318611605</v>
      </c>
    </row>
    <row r="53362" spans="1:6" x14ac:dyDescent="0.25">
      <c r="A53362">
        <v>0.25561226696596701</v>
      </c>
      <c r="F53362">
        <v>0.59508440297956999</v>
      </c>
    </row>
    <row r="53363" spans="1:6" x14ac:dyDescent="0.25">
      <c r="A53363">
        <v>0.25261804133732602</v>
      </c>
      <c r="F53363">
        <v>0.59551018642722597</v>
      </c>
    </row>
    <row r="53364" spans="1:6" x14ac:dyDescent="0.25">
      <c r="A53364">
        <v>0.251054884782281</v>
      </c>
      <c r="F53364">
        <v>0.59790556693013897</v>
      </c>
    </row>
    <row r="53365" spans="1:6" x14ac:dyDescent="0.25">
      <c r="A53365">
        <v>0.24987631670291399</v>
      </c>
      <c r="F53365">
        <v>0.59915609217417498</v>
      </c>
    </row>
    <row r="53366" spans="1:6" x14ac:dyDescent="0.25">
      <c r="A53366">
        <v>0.24925779907808199</v>
      </c>
      <c r="F53366">
        <v>0.60009894663766805</v>
      </c>
    </row>
    <row r="53367" spans="1:6" x14ac:dyDescent="0.25">
      <c r="A53367">
        <v>0.24906529947756001</v>
      </c>
      <c r="F53367">
        <v>0.60059376073753401</v>
      </c>
    </row>
    <row r="53368" spans="1:6" x14ac:dyDescent="0.25">
      <c r="A53368">
        <v>0.248143330069548</v>
      </c>
      <c r="F53368">
        <v>0.60074776041795097</v>
      </c>
    </row>
    <row r="53369" spans="1:6" x14ac:dyDescent="0.25">
      <c r="A53369">
        <v>0.24907070738626999</v>
      </c>
      <c r="F53369">
        <v>0.60148533594436004</v>
      </c>
    </row>
    <row r="53370" spans="1:6" x14ac:dyDescent="0.25">
      <c r="A53370">
        <v>0.24819105716098</v>
      </c>
      <c r="F53370">
        <v>0.60074343409098296</v>
      </c>
    </row>
    <row r="53371" spans="1:6" x14ac:dyDescent="0.25">
      <c r="A53371">
        <v>0.24778448745802201</v>
      </c>
      <c r="F53371">
        <v>0.60144715427121498</v>
      </c>
    </row>
    <row r="53372" spans="1:6" x14ac:dyDescent="0.25">
      <c r="A53372">
        <v>0.247556012116397</v>
      </c>
      <c r="F53372">
        <v>0.60177241003358195</v>
      </c>
    </row>
    <row r="53373" spans="1:6" x14ac:dyDescent="0.25">
      <c r="A53373">
        <v>0.24734561055981399</v>
      </c>
      <c r="F53373">
        <v>0.60195519030688205</v>
      </c>
    </row>
    <row r="53374" spans="1:6" x14ac:dyDescent="0.25">
      <c r="A53374">
        <v>0.24634593831218801</v>
      </c>
      <c r="F53374">
        <v>0.60212351155214805</v>
      </c>
    </row>
    <row r="53375" spans="1:6" x14ac:dyDescent="0.25">
      <c r="A53375">
        <v>0.24558917377171599</v>
      </c>
      <c r="F53375">
        <v>0.60292324935024899</v>
      </c>
    </row>
    <row r="53376" spans="1:6" x14ac:dyDescent="0.25">
      <c r="A53376">
        <v>0.24516596231950299</v>
      </c>
      <c r="F53376">
        <v>0.60352866098262603</v>
      </c>
    </row>
    <row r="53377" spans="1:6" x14ac:dyDescent="0.25">
      <c r="A53377">
        <v>0.24467881911891301</v>
      </c>
      <c r="F53377">
        <v>0.60386723014439703</v>
      </c>
    </row>
    <row r="53378" spans="1:6" x14ac:dyDescent="0.25">
      <c r="A53378">
        <v>0.24418835710924</v>
      </c>
      <c r="F53378">
        <v>0.60425694470486802</v>
      </c>
    </row>
    <row r="53379" spans="1:6" x14ac:dyDescent="0.25">
      <c r="A53379">
        <v>0.242847301272552</v>
      </c>
      <c r="F53379">
        <v>0.60464931431260704</v>
      </c>
    </row>
    <row r="53380" spans="1:6" x14ac:dyDescent="0.25">
      <c r="A53380">
        <v>0.242574757649692</v>
      </c>
      <c r="F53380">
        <v>0.60572215898195703</v>
      </c>
    </row>
    <row r="53381" spans="1:6" x14ac:dyDescent="0.25">
      <c r="A53381">
        <v>0.24190804014822501</v>
      </c>
      <c r="F53381">
        <v>0.605940193880246</v>
      </c>
    </row>
    <row r="53382" spans="1:6" x14ac:dyDescent="0.25">
      <c r="A53382">
        <v>0.24023177321067901</v>
      </c>
      <c r="F53382">
        <v>0.60647356788141904</v>
      </c>
    </row>
    <row r="53383" spans="1:6" x14ac:dyDescent="0.25">
      <c r="A53383">
        <v>0.23944302813659199</v>
      </c>
      <c r="F53383">
        <v>0.60781458143145595</v>
      </c>
    </row>
    <row r="53384" spans="1:6" x14ac:dyDescent="0.25">
      <c r="A53384">
        <v>0.23880525687953599</v>
      </c>
      <c r="F53384">
        <v>0.60844557749072603</v>
      </c>
    </row>
    <row r="53385" spans="1:6" x14ac:dyDescent="0.25">
      <c r="A53385">
        <v>0.24040058985843299</v>
      </c>
      <c r="F53385">
        <v>0.60895579449637005</v>
      </c>
    </row>
    <row r="53386" spans="1:6" x14ac:dyDescent="0.25">
      <c r="A53386">
        <v>0.24131316308497899</v>
      </c>
      <c r="F53386">
        <v>0.60767952811325299</v>
      </c>
    </row>
    <row r="53387" spans="1:6" x14ac:dyDescent="0.25">
      <c r="A53387">
        <v>0.240983887868154</v>
      </c>
      <c r="F53387">
        <v>0.60694946953201601</v>
      </c>
    </row>
    <row r="53388" spans="1:6" x14ac:dyDescent="0.25">
      <c r="A53388">
        <v>0.24056068880939599</v>
      </c>
      <c r="F53388">
        <v>0.60721288970547604</v>
      </c>
    </row>
    <row r="53389" spans="1:6" x14ac:dyDescent="0.25">
      <c r="A53389">
        <v>0.24007291968549499</v>
      </c>
      <c r="F53389">
        <v>0.60755144895248203</v>
      </c>
    </row>
    <row r="53390" spans="1:6" x14ac:dyDescent="0.25">
      <c r="A53390">
        <v>0.24065285142295301</v>
      </c>
      <c r="F53390">
        <v>0.60794166425160401</v>
      </c>
    </row>
    <row r="53391" spans="1:6" x14ac:dyDescent="0.25">
      <c r="A53391">
        <v>0.24010013683547099</v>
      </c>
      <c r="F53391">
        <v>0.60747771886163704</v>
      </c>
    </row>
    <row r="53392" spans="1:6" x14ac:dyDescent="0.25">
      <c r="A53392">
        <v>0.238574941062279</v>
      </c>
      <c r="F53392">
        <v>0.60791989053162199</v>
      </c>
    </row>
    <row r="53393" spans="1:6" x14ac:dyDescent="0.25">
      <c r="A53393">
        <v>0.23767711261247601</v>
      </c>
      <c r="F53393">
        <v>0.609140047150176</v>
      </c>
    </row>
    <row r="53394" spans="1:6" x14ac:dyDescent="0.25">
      <c r="A53394">
        <v>0.23685725857630499</v>
      </c>
      <c r="F53394">
        <v>0.60985830991001899</v>
      </c>
    </row>
    <row r="53395" spans="1:6" x14ac:dyDescent="0.25">
      <c r="A53395">
        <v>0.23619135812169301</v>
      </c>
      <c r="F53395">
        <v>0.61051419313895505</v>
      </c>
    </row>
    <row r="53396" spans="1:6" x14ac:dyDescent="0.25">
      <c r="A53396">
        <v>0.23567861003308099</v>
      </c>
      <c r="F53396">
        <v>0.61104691350264495</v>
      </c>
    </row>
    <row r="53397" spans="1:6" x14ac:dyDescent="0.25">
      <c r="A53397">
        <v>0.23545096574739499</v>
      </c>
      <c r="F53397">
        <v>0.61145711197353403</v>
      </c>
    </row>
    <row r="53398" spans="1:6" x14ac:dyDescent="0.25">
      <c r="A53398">
        <v>0.235229505419526</v>
      </c>
      <c r="F53398">
        <v>0.61163922740208299</v>
      </c>
    </row>
    <row r="53399" spans="1:6" x14ac:dyDescent="0.25">
      <c r="A53399">
        <v>0.23372706017049</v>
      </c>
      <c r="F53399">
        <v>0.61181639566437795</v>
      </c>
    </row>
    <row r="53400" spans="1:6" x14ac:dyDescent="0.25">
      <c r="A53400">
        <v>0.233197475777248</v>
      </c>
      <c r="F53400">
        <v>0.61301835186360698</v>
      </c>
    </row>
    <row r="53401" spans="1:6" x14ac:dyDescent="0.25">
      <c r="A53401">
        <v>0.23258465981312801</v>
      </c>
      <c r="F53401">
        <v>0.61344201937820098</v>
      </c>
    </row>
    <row r="53402" spans="1:6" x14ac:dyDescent="0.25">
      <c r="A53402">
        <v>0.23216648694612599</v>
      </c>
      <c r="F53402">
        <v>0.61393227214949697</v>
      </c>
    </row>
    <row r="53403" spans="1:6" x14ac:dyDescent="0.25">
      <c r="A53403">
        <v>0.231628745124973</v>
      </c>
      <c r="F53403">
        <v>0.61426681044309805</v>
      </c>
    </row>
    <row r="53404" spans="1:6" x14ac:dyDescent="0.25">
      <c r="A53404">
        <v>0.2327866485623</v>
      </c>
      <c r="F53404">
        <v>0.61469700390002102</v>
      </c>
    </row>
    <row r="53405" spans="1:6" x14ac:dyDescent="0.25">
      <c r="A53405">
        <v>0.23192913812257501</v>
      </c>
      <c r="F53405">
        <v>0.61377068115015898</v>
      </c>
    </row>
    <row r="53406" spans="1:6" x14ac:dyDescent="0.25">
      <c r="A53406">
        <v>0.23059594554086801</v>
      </c>
      <c r="F53406">
        <v>0.61445668950193899</v>
      </c>
    </row>
    <row r="53407" spans="1:6" x14ac:dyDescent="0.25">
      <c r="A53407">
        <v>0.23129993735884999</v>
      </c>
      <c r="F53407">
        <v>0.61552324356730503</v>
      </c>
    </row>
    <row r="53408" spans="1:6" x14ac:dyDescent="0.25">
      <c r="A53408">
        <v>0.23215420151261401</v>
      </c>
      <c r="F53408">
        <v>0.61496005011291899</v>
      </c>
    </row>
    <row r="53409" spans="1:6" x14ac:dyDescent="0.25">
      <c r="A53409">
        <v>0.23132242001171499</v>
      </c>
      <c r="F53409">
        <v>0.61427663878990801</v>
      </c>
    </row>
    <row r="53410" spans="1:6" x14ac:dyDescent="0.25">
      <c r="A53410">
        <v>0.23055767930372201</v>
      </c>
      <c r="F53410">
        <v>0.61494206399062701</v>
      </c>
    </row>
    <row r="53411" spans="1:6" x14ac:dyDescent="0.25">
      <c r="A53411">
        <v>0.23015940543951099</v>
      </c>
      <c r="F53411">
        <v>0.61555385655702199</v>
      </c>
    </row>
    <row r="53412" spans="1:6" x14ac:dyDescent="0.25">
      <c r="A53412">
        <v>0.228406932894586</v>
      </c>
      <c r="F53412">
        <v>0.61587247564838998</v>
      </c>
    </row>
    <row r="53413" spans="1:6" x14ac:dyDescent="0.25">
      <c r="A53413">
        <v>0.22637355349882601</v>
      </c>
      <c r="F53413">
        <v>0.61727445368432998</v>
      </c>
    </row>
    <row r="53414" spans="1:6" x14ac:dyDescent="0.25">
      <c r="A53414">
        <v>0.22582389307596201</v>
      </c>
      <c r="F53414">
        <v>0.61890115720093897</v>
      </c>
    </row>
    <row r="53415" spans="1:6" x14ac:dyDescent="0.25">
      <c r="A53415">
        <v>0.22524039949121799</v>
      </c>
      <c r="F53415">
        <v>0.61934088553922895</v>
      </c>
    </row>
    <row r="53416" spans="1:6" x14ac:dyDescent="0.25">
      <c r="A53416">
        <v>0.22494224072615901</v>
      </c>
      <c r="F53416">
        <v>0.61980768040702505</v>
      </c>
    </row>
    <row r="53417" spans="1:6" x14ac:dyDescent="0.25">
      <c r="A53417">
        <v>0.22474060986500499</v>
      </c>
      <c r="F53417">
        <v>0.62004620741907202</v>
      </c>
    </row>
    <row r="53418" spans="1:6" x14ac:dyDescent="0.25">
      <c r="A53418">
        <v>0.22580698532577401</v>
      </c>
      <c r="F53418">
        <v>0.62020751210799496</v>
      </c>
    </row>
    <row r="53419" spans="1:6" x14ac:dyDescent="0.25">
      <c r="A53419">
        <v>0.22751986303128699</v>
      </c>
      <c r="F53419">
        <v>0.61935441173938</v>
      </c>
    </row>
    <row r="53420" spans="1:6" x14ac:dyDescent="0.25">
      <c r="A53420">
        <v>0.22648969702146601</v>
      </c>
      <c r="F53420">
        <v>0.61798410957496996</v>
      </c>
    </row>
    <row r="53421" spans="1:6" x14ac:dyDescent="0.25">
      <c r="A53421">
        <v>0.22618100876980901</v>
      </c>
      <c r="F53421">
        <v>0.61880824238282595</v>
      </c>
    </row>
    <row r="53422" spans="1:6" x14ac:dyDescent="0.25">
      <c r="A53422">
        <v>0.22537923542480201</v>
      </c>
      <c r="F53422">
        <v>0.61905519298415201</v>
      </c>
    </row>
    <row r="53423" spans="1:6" x14ac:dyDescent="0.25">
      <c r="A53423">
        <v>0.225149145830878</v>
      </c>
      <c r="F53423">
        <v>0.61969661166015699</v>
      </c>
    </row>
    <row r="53424" spans="1:6" x14ac:dyDescent="0.25">
      <c r="A53424">
        <v>0.22434649950517799</v>
      </c>
      <c r="F53424">
        <v>0.619880683335297</v>
      </c>
    </row>
    <row r="53425" spans="1:6" x14ac:dyDescent="0.25">
      <c r="A53425">
        <v>0.22396062619311399</v>
      </c>
      <c r="F53425">
        <v>0.62052280039585705</v>
      </c>
    </row>
    <row r="53426" spans="1:6" x14ac:dyDescent="0.25">
      <c r="A53426">
        <v>0.22355709347428701</v>
      </c>
      <c r="F53426">
        <v>0.62083149904550805</v>
      </c>
    </row>
    <row r="53427" spans="1:6" x14ac:dyDescent="0.25">
      <c r="A53427">
        <v>0.22304338913834201</v>
      </c>
      <c r="F53427">
        <v>0.62115432522056901</v>
      </c>
    </row>
    <row r="53428" spans="1:6" x14ac:dyDescent="0.25">
      <c r="A53428">
        <v>0.22220191690404101</v>
      </c>
      <c r="F53428">
        <v>0.62156528868932603</v>
      </c>
    </row>
    <row r="53429" spans="1:6" x14ac:dyDescent="0.25">
      <c r="A53429">
        <v>0.22143138212124699</v>
      </c>
      <c r="F53429">
        <v>0.62223846647676695</v>
      </c>
    </row>
    <row r="53430" spans="1:6" x14ac:dyDescent="0.25">
      <c r="A53430">
        <v>0.22014801517796401</v>
      </c>
      <c r="F53430">
        <v>0.62285489430300101</v>
      </c>
    </row>
    <row r="53431" spans="1:6" x14ac:dyDescent="0.25">
      <c r="A53431">
        <v>0.22036110910277401</v>
      </c>
      <c r="F53431">
        <v>0.62388158785762804</v>
      </c>
    </row>
    <row r="53432" spans="1:6" x14ac:dyDescent="0.25">
      <c r="A53432">
        <v>0.21893084453938</v>
      </c>
      <c r="F53432">
        <v>0.62371111271778001</v>
      </c>
    </row>
    <row r="53433" spans="1:6" x14ac:dyDescent="0.25">
      <c r="A53433">
        <v>0.21796264112066699</v>
      </c>
      <c r="F53433">
        <v>0.624855324368496</v>
      </c>
    </row>
    <row r="53434" spans="1:6" x14ac:dyDescent="0.25">
      <c r="A53434">
        <v>0.21707444125553199</v>
      </c>
      <c r="F53434">
        <v>0.62562988710346601</v>
      </c>
    </row>
    <row r="53435" spans="1:6" x14ac:dyDescent="0.25">
      <c r="A53435">
        <v>0.216300869033836</v>
      </c>
      <c r="F53435">
        <v>0.62634044699557401</v>
      </c>
    </row>
    <row r="53436" spans="1:6" x14ac:dyDescent="0.25">
      <c r="A53436">
        <v>0.21558291304059601</v>
      </c>
      <c r="F53436">
        <v>0.62695930477293005</v>
      </c>
    </row>
    <row r="53437" spans="1:6" x14ac:dyDescent="0.25">
      <c r="A53437">
        <v>0.21476430098715399</v>
      </c>
      <c r="F53437">
        <v>0.62753366956752199</v>
      </c>
    </row>
    <row r="53438" spans="1:6" x14ac:dyDescent="0.25">
      <c r="A53438">
        <v>0.21373641270295601</v>
      </c>
      <c r="F53438">
        <v>0.62818855921027605</v>
      </c>
    </row>
    <row r="53439" spans="1:6" x14ac:dyDescent="0.25">
      <c r="A53439">
        <v>0.212599474937199</v>
      </c>
      <c r="F53439">
        <v>0.62901086983763399</v>
      </c>
    </row>
    <row r="53440" spans="1:6" x14ac:dyDescent="0.25">
      <c r="A53440">
        <v>0.211828698973719</v>
      </c>
      <c r="F53440">
        <v>0.62992042005023996</v>
      </c>
    </row>
    <row r="53441" spans="1:6" x14ac:dyDescent="0.25">
      <c r="A53441">
        <v>0.21075360884833999</v>
      </c>
      <c r="F53441">
        <v>0.63053704082102402</v>
      </c>
    </row>
    <row r="53442" spans="1:6" x14ac:dyDescent="0.25">
      <c r="A53442">
        <v>0.20951140658482301</v>
      </c>
      <c r="F53442">
        <v>0.63139711292132705</v>
      </c>
    </row>
    <row r="53443" spans="1:6" x14ac:dyDescent="0.25">
      <c r="A53443">
        <v>0.20834946365387799</v>
      </c>
      <c r="F53443">
        <v>0.63239087473214095</v>
      </c>
    </row>
    <row r="53444" spans="1:6" x14ac:dyDescent="0.25">
      <c r="A53444">
        <v>0.207140247858906</v>
      </c>
      <c r="F53444">
        <v>0.63332042907689701</v>
      </c>
    </row>
    <row r="53445" spans="1:6" x14ac:dyDescent="0.25">
      <c r="A53445">
        <v>0.20610537684226199</v>
      </c>
      <c r="F53445">
        <v>0.63428780171287502</v>
      </c>
    </row>
    <row r="53446" spans="1:6" x14ac:dyDescent="0.25">
      <c r="A53446">
        <v>0.204666138372808</v>
      </c>
      <c r="F53446">
        <v>0.63511569852618999</v>
      </c>
    </row>
    <row r="53447" spans="1:6" x14ac:dyDescent="0.25">
      <c r="A53447">
        <v>0.20318572861685999</v>
      </c>
      <c r="F53447">
        <v>0.63626708930175302</v>
      </c>
    </row>
    <row r="53448" spans="1:6" x14ac:dyDescent="0.25">
      <c r="A53448">
        <v>0.20225833033106599</v>
      </c>
      <c r="F53448">
        <v>0.63745141710651099</v>
      </c>
    </row>
    <row r="53449" spans="1:6" x14ac:dyDescent="0.25">
      <c r="A53449">
        <v>0.201091698723731</v>
      </c>
      <c r="F53449">
        <v>0.63819333573514603</v>
      </c>
    </row>
    <row r="53450" spans="1:6" x14ac:dyDescent="0.25">
      <c r="A53450">
        <v>0.200669019833286</v>
      </c>
      <c r="F53450">
        <v>0.63912664102101402</v>
      </c>
    </row>
    <row r="53451" spans="1:6" x14ac:dyDescent="0.25">
      <c r="A53451">
        <v>0.20029217038757399</v>
      </c>
      <c r="F53451">
        <v>0.63946478413337104</v>
      </c>
    </row>
    <row r="53452" spans="1:6" x14ac:dyDescent="0.25">
      <c r="A53452">
        <v>0.19970622552542899</v>
      </c>
      <c r="F53452">
        <v>0.63976626368994005</v>
      </c>
    </row>
    <row r="53453" spans="1:6" x14ac:dyDescent="0.25">
      <c r="A53453">
        <v>0.198739103480919</v>
      </c>
      <c r="F53453">
        <v>0.64023501957965601</v>
      </c>
    </row>
    <row r="53454" spans="1:6" x14ac:dyDescent="0.25">
      <c r="A53454">
        <v>0.1981897929643</v>
      </c>
      <c r="F53454">
        <v>0.64100871721526398</v>
      </c>
    </row>
    <row r="53455" spans="1:6" x14ac:dyDescent="0.25">
      <c r="A53455">
        <v>0.19762022491594999</v>
      </c>
      <c r="F53455">
        <v>0.64144816562856</v>
      </c>
    </row>
    <row r="53456" spans="1:6" x14ac:dyDescent="0.25">
      <c r="A53456">
        <v>0.197170354321448</v>
      </c>
      <c r="F53456">
        <v>0.64190382006723901</v>
      </c>
    </row>
    <row r="53457" spans="1:6" x14ac:dyDescent="0.25">
      <c r="A53457">
        <v>0.19640344579897201</v>
      </c>
      <c r="F53457">
        <v>0.64226371654284098</v>
      </c>
    </row>
    <row r="53458" spans="1:6" x14ac:dyDescent="0.25">
      <c r="A53458">
        <v>0.19615394525087701</v>
      </c>
      <c r="F53458">
        <v>0.64287724336082197</v>
      </c>
    </row>
    <row r="53459" spans="1:6" x14ac:dyDescent="0.25">
      <c r="A53459">
        <v>0.19643309219736199</v>
      </c>
      <c r="F53459">
        <v>0.64307684379929797</v>
      </c>
    </row>
    <row r="53460" spans="1:6" x14ac:dyDescent="0.25">
      <c r="A53460">
        <v>0.19592911333674101</v>
      </c>
      <c r="F53460">
        <v>0.64285352624211001</v>
      </c>
    </row>
    <row r="53461" spans="1:6" x14ac:dyDescent="0.25">
      <c r="A53461">
        <v>0.19553531321797599</v>
      </c>
      <c r="F53461">
        <v>0.64325670933060697</v>
      </c>
    </row>
    <row r="53462" spans="1:6" x14ac:dyDescent="0.25">
      <c r="A53462">
        <v>0.19638847554609101</v>
      </c>
      <c r="F53462">
        <v>0.64357174942561801</v>
      </c>
    </row>
    <row r="53463" spans="1:6" x14ac:dyDescent="0.25">
      <c r="A53463">
        <v>0.19612825090191899</v>
      </c>
      <c r="F53463">
        <v>0.64288921956312695</v>
      </c>
    </row>
    <row r="53464" spans="1:6" x14ac:dyDescent="0.25">
      <c r="A53464">
        <v>0.19588472655020001</v>
      </c>
      <c r="F53464">
        <v>0.64309739927846399</v>
      </c>
    </row>
    <row r="53465" spans="1:6" x14ac:dyDescent="0.25">
      <c r="A53465">
        <v>0.19535098999345901</v>
      </c>
      <c r="F53465">
        <v>0.643292218759839</v>
      </c>
    </row>
    <row r="53466" spans="1:6" x14ac:dyDescent="0.25">
      <c r="A53466">
        <v>0.19503222501622999</v>
      </c>
      <c r="F53466">
        <v>0.64371920800523197</v>
      </c>
    </row>
    <row r="53467" spans="1:6" x14ac:dyDescent="0.25">
      <c r="A53467">
        <v>0.19434644857274999</v>
      </c>
      <c r="F53467">
        <v>0.64397421998701498</v>
      </c>
    </row>
    <row r="53468" spans="1:6" x14ac:dyDescent="0.25">
      <c r="A53468">
        <v>0.193493493373491</v>
      </c>
      <c r="F53468">
        <v>0.64452284114180003</v>
      </c>
    </row>
    <row r="53469" spans="1:6" x14ac:dyDescent="0.25">
      <c r="A53469">
        <v>0.19175693838906199</v>
      </c>
      <c r="F53469">
        <v>0.64520520530120595</v>
      </c>
    </row>
    <row r="53470" spans="1:6" x14ac:dyDescent="0.25">
      <c r="A53470">
        <v>0.19180032753328399</v>
      </c>
      <c r="F53470">
        <v>0.64659444928874998</v>
      </c>
    </row>
    <row r="53471" spans="1:6" x14ac:dyDescent="0.25">
      <c r="A53471">
        <v>0.19136557989605801</v>
      </c>
      <c r="F53471">
        <v>0.64655973797337196</v>
      </c>
    </row>
    <row r="53472" spans="1:6" x14ac:dyDescent="0.25">
      <c r="A53472">
        <v>0.189799660201909</v>
      </c>
      <c r="F53472">
        <v>0.64690753608315299</v>
      </c>
    </row>
    <row r="53473" spans="1:6" x14ac:dyDescent="0.25">
      <c r="A53473">
        <v>0.18943343804225499</v>
      </c>
      <c r="F53473">
        <v>0.64816027183847202</v>
      </c>
    </row>
    <row r="53474" spans="1:6" x14ac:dyDescent="0.25">
      <c r="A53474">
        <v>0.189733234627501</v>
      </c>
      <c r="F53474">
        <v>0.64845324956619499</v>
      </c>
    </row>
    <row r="53475" spans="1:6" x14ac:dyDescent="0.25">
      <c r="A53475">
        <v>0.18941699592105399</v>
      </c>
      <c r="F53475">
        <v>0.648213412297998</v>
      </c>
    </row>
    <row r="53476" spans="1:6" x14ac:dyDescent="0.25">
      <c r="A53476">
        <v>0.189943868226706</v>
      </c>
      <c r="F53476">
        <v>0.64846640326315597</v>
      </c>
    </row>
    <row r="53477" spans="1:6" x14ac:dyDescent="0.25">
      <c r="A53477">
        <v>0.189798982998656</v>
      </c>
      <c r="F53477">
        <v>0.64804490541863502</v>
      </c>
    </row>
    <row r="53478" spans="1:6" x14ac:dyDescent="0.25">
      <c r="A53478">
        <v>0.190815297576343</v>
      </c>
      <c r="F53478">
        <v>0.64816081360107503</v>
      </c>
    </row>
    <row r="53479" spans="1:6" x14ac:dyDescent="0.25">
      <c r="A53479">
        <v>0.19050563754798699</v>
      </c>
      <c r="F53479">
        <v>0.64734776193892496</v>
      </c>
    </row>
    <row r="53480" spans="1:6" x14ac:dyDescent="0.25">
      <c r="A53480">
        <v>0.19018161698478001</v>
      </c>
      <c r="F53480">
        <v>0.64759548996160998</v>
      </c>
    </row>
    <row r="53481" spans="1:6" x14ac:dyDescent="0.25">
      <c r="A53481">
        <v>0.18992347305368601</v>
      </c>
      <c r="F53481">
        <v>0.64785470641217502</v>
      </c>
    </row>
    <row r="53482" spans="1:6" x14ac:dyDescent="0.25">
      <c r="A53482">
        <v>0.188519535508713</v>
      </c>
      <c r="F53482">
        <v>0.64806122155705004</v>
      </c>
    </row>
    <row r="53483" spans="1:6" x14ac:dyDescent="0.25">
      <c r="A53483">
        <v>0.18788400660696</v>
      </c>
      <c r="F53483">
        <v>0.649184371593029</v>
      </c>
    </row>
    <row r="53484" spans="1:6" x14ac:dyDescent="0.25">
      <c r="A53484">
        <v>0.18455672087744501</v>
      </c>
      <c r="F53484">
        <v>0.64969279471443098</v>
      </c>
    </row>
    <row r="53485" spans="1:6" x14ac:dyDescent="0.25">
      <c r="A53485">
        <v>0.183584943739067</v>
      </c>
      <c r="F53485">
        <v>0.65235462329804395</v>
      </c>
    </row>
    <row r="53486" spans="1:6" x14ac:dyDescent="0.25">
      <c r="A53486">
        <v>0.183087856965575</v>
      </c>
      <c r="F53486">
        <v>0.653132045008746</v>
      </c>
    </row>
    <row r="53487" spans="1:6" x14ac:dyDescent="0.25">
      <c r="A53487">
        <v>0.18229790862890199</v>
      </c>
      <c r="F53487">
        <v>0.65352971442754004</v>
      </c>
    </row>
    <row r="53488" spans="1:6" x14ac:dyDescent="0.25">
      <c r="A53488">
        <v>0.18212342312056001</v>
      </c>
      <c r="F53488">
        <v>0.65416167309687701</v>
      </c>
    </row>
    <row r="53489" spans="1:6" x14ac:dyDescent="0.25">
      <c r="A53489">
        <v>0.181922770041055</v>
      </c>
      <c r="F53489">
        <v>0.65430126150355095</v>
      </c>
    </row>
    <row r="53490" spans="1:6" x14ac:dyDescent="0.25">
      <c r="A53490">
        <v>0.18173526300677401</v>
      </c>
      <c r="F53490">
        <v>0.65446178396715504</v>
      </c>
    </row>
    <row r="53491" spans="1:6" x14ac:dyDescent="0.25">
      <c r="A53491">
        <v>0.18159123986544501</v>
      </c>
      <c r="F53491">
        <v>0.65461178959458</v>
      </c>
    </row>
    <row r="53492" spans="1:6" x14ac:dyDescent="0.25">
      <c r="A53492">
        <v>0.181261267316944</v>
      </c>
      <c r="F53492">
        <v>0.65472700810764395</v>
      </c>
    </row>
    <row r="53493" spans="1:6" x14ac:dyDescent="0.25">
      <c r="A53493">
        <v>0.18108450232191101</v>
      </c>
      <c r="F53493">
        <v>0.65499098614644402</v>
      </c>
    </row>
    <row r="53494" spans="1:6" x14ac:dyDescent="0.25">
      <c r="A53494">
        <v>0.18091968190327101</v>
      </c>
      <c r="F53494">
        <v>0.65513239814247004</v>
      </c>
    </row>
    <row r="53495" spans="1:6" x14ac:dyDescent="0.25">
      <c r="A53495">
        <v>0.181047796716923</v>
      </c>
      <c r="F53495">
        <v>0.65526425447738201</v>
      </c>
    </row>
    <row r="53496" spans="1:6" x14ac:dyDescent="0.25">
      <c r="A53496">
        <v>0.18067509296258299</v>
      </c>
      <c r="F53496">
        <v>0.65516176262646098</v>
      </c>
    </row>
    <row r="53497" spans="1:6" x14ac:dyDescent="0.25">
      <c r="A53497">
        <v>0.17999719134741901</v>
      </c>
      <c r="F53497">
        <v>0.65545992562993305</v>
      </c>
    </row>
    <row r="53498" spans="1:6" x14ac:dyDescent="0.25">
      <c r="A53498">
        <v>0.17946760499325501</v>
      </c>
      <c r="F53498">
        <v>0.65600224692206399</v>
      </c>
    </row>
    <row r="53499" spans="1:6" x14ac:dyDescent="0.25">
      <c r="A53499">
        <v>0.17974369618902</v>
      </c>
      <c r="F53499">
        <v>0.65642591600539502</v>
      </c>
    </row>
    <row r="53500" spans="1:6" x14ac:dyDescent="0.25">
      <c r="A53500">
        <v>0.179450110556825</v>
      </c>
      <c r="F53500">
        <v>0.65620504304878302</v>
      </c>
    </row>
    <row r="53501" spans="1:6" x14ac:dyDescent="0.25">
      <c r="A53501">
        <v>0.179262797013753</v>
      </c>
      <c r="F53501">
        <v>0.65643991155453896</v>
      </c>
    </row>
    <row r="53502" spans="1:6" x14ac:dyDescent="0.25">
      <c r="A53502">
        <v>0.17903624801881801</v>
      </c>
      <c r="F53502">
        <v>0.65658976238899702</v>
      </c>
    </row>
    <row r="53503" spans="1:6" x14ac:dyDescent="0.25">
      <c r="A53503">
        <v>0.178431722555286</v>
      </c>
      <c r="F53503">
        <v>0.65677100158494495</v>
      </c>
    </row>
    <row r="53504" spans="1:6" x14ac:dyDescent="0.25">
      <c r="A53504">
        <v>0.17838367544293601</v>
      </c>
      <c r="F53504">
        <v>0.657254621955771</v>
      </c>
    </row>
    <row r="53505" spans="1:6" x14ac:dyDescent="0.25">
      <c r="A53505">
        <v>0.17809012590623099</v>
      </c>
      <c r="F53505">
        <v>0.65729305964565099</v>
      </c>
    </row>
    <row r="53506" spans="1:6" x14ac:dyDescent="0.25">
      <c r="A53506">
        <v>0.17716121538607499</v>
      </c>
      <c r="F53506">
        <v>0.65752789927501398</v>
      </c>
    </row>
    <row r="53507" spans="1:6" x14ac:dyDescent="0.25">
      <c r="A53507">
        <v>0.17689697967797599</v>
      </c>
      <c r="F53507">
        <v>0.65827102769113899</v>
      </c>
    </row>
    <row r="53508" spans="1:6" x14ac:dyDescent="0.25">
      <c r="A53508">
        <v>0.176567076764783</v>
      </c>
      <c r="F53508">
        <v>0.65848241625761805</v>
      </c>
    </row>
    <row r="53509" spans="1:6" x14ac:dyDescent="0.25">
      <c r="A53509">
        <v>0.17575154905777399</v>
      </c>
      <c r="F53509">
        <v>0.658746338588173</v>
      </c>
    </row>
    <row r="53510" spans="1:6" x14ac:dyDescent="0.25">
      <c r="A53510">
        <v>0.1753546203046</v>
      </c>
      <c r="F53510">
        <v>0.65939876075378001</v>
      </c>
    </row>
    <row r="53511" spans="1:6" x14ac:dyDescent="0.25">
      <c r="A53511">
        <v>0.17500150919428101</v>
      </c>
      <c r="F53511">
        <v>0.65971630375631896</v>
      </c>
    </row>
    <row r="53512" spans="1:6" x14ac:dyDescent="0.25">
      <c r="A53512">
        <v>0.17436743395782101</v>
      </c>
      <c r="F53512">
        <v>0.65999879264457395</v>
      </c>
    </row>
    <row r="53513" spans="1:6" x14ac:dyDescent="0.25">
      <c r="A53513">
        <v>0.173892363337041</v>
      </c>
      <c r="F53513">
        <v>0.66050605283374297</v>
      </c>
    </row>
    <row r="53514" spans="1:6" x14ac:dyDescent="0.25">
      <c r="A53514">
        <v>0.17294991398014201</v>
      </c>
      <c r="F53514">
        <v>0.66088610933036696</v>
      </c>
    </row>
    <row r="53515" spans="1:6" x14ac:dyDescent="0.25">
      <c r="A53515">
        <v>0.17287610647809601</v>
      </c>
      <c r="F53515">
        <v>0.661640068815886</v>
      </c>
    </row>
    <row r="53516" spans="1:6" x14ac:dyDescent="0.25">
      <c r="A53516">
        <v>0.17264701848146199</v>
      </c>
      <c r="F53516">
        <v>0.66169911481752197</v>
      </c>
    </row>
    <row r="53517" spans="1:6" x14ac:dyDescent="0.25">
      <c r="A53517">
        <v>0.17216201153629199</v>
      </c>
      <c r="F53517">
        <v>0.66188238521483</v>
      </c>
    </row>
    <row r="53518" spans="1:6" x14ac:dyDescent="0.25">
      <c r="A53518">
        <v>0.17181209624388599</v>
      </c>
      <c r="F53518">
        <v>0.66227039077096495</v>
      </c>
    </row>
    <row r="53519" spans="1:6" x14ac:dyDescent="0.25">
      <c r="A53519">
        <v>0.17133027522260499</v>
      </c>
      <c r="F53519">
        <v>0.66255032300489003</v>
      </c>
    </row>
    <row r="53520" spans="1:6" x14ac:dyDescent="0.25">
      <c r="A53520">
        <v>0.170754050824864</v>
      </c>
      <c r="F53520">
        <v>0.66293577982191598</v>
      </c>
    </row>
    <row r="53521" spans="1:6" x14ac:dyDescent="0.25">
      <c r="A53521">
        <v>0.169654233145449</v>
      </c>
      <c r="F53521">
        <v>0.663396759340108</v>
      </c>
    </row>
    <row r="53522" spans="1:6" x14ac:dyDescent="0.25">
      <c r="A53522">
        <v>0.170619807625981</v>
      </c>
      <c r="F53522">
        <v>0.66427661348363998</v>
      </c>
    </row>
    <row r="53523" spans="1:6" x14ac:dyDescent="0.25">
      <c r="A53523">
        <v>0.170097542064815</v>
      </c>
      <c r="F53523">
        <v>0.66350415389921402</v>
      </c>
    </row>
    <row r="53524" spans="1:6" x14ac:dyDescent="0.25">
      <c r="A53524">
        <v>0.169397745227472</v>
      </c>
      <c r="F53524">
        <v>0.66392196634814704</v>
      </c>
    </row>
    <row r="53525" spans="1:6" x14ac:dyDescent="0.25">
      <c r="A53525">
        <v>0.16863270625214</v>
      </c>
      <c r="F53525">
        <v>0.66448180381802102</v>
      </c>
    </row>
    <row r="53526" spans="1:6" x14ac:dyDescent="0.25">
      <c r="A53526">
        <v>0.16800115779289901</v>
      </c>
      <c r="F53526">
        <v>0.665093834998287</v>
      </c>
    </row>
    <row r="53527" spans="1:6" x14ac:dyDescent="0.25">
      <c r="A53527">
        <v>0.16746001650002099</v>
      </c>
      <c r="F53527">
        <v>0.66559907376567995</v>
      </c>
    </row>
    <row r="53528" spans="1:6" x14ac:dyDescent="0.25">
      <c r="A53528">
        <v>0.16693821159733699</v>
      </c>
      <c r="F53528">
        <v>0.66603198679998199</v>
      </c>
    </row>
    <row r="53529" spans="1:6" x14ac:dyDescent="0.25">
      <c r="A53529">
        <v>0.16615178431004499</v>
      </c>
      <c r="F53529">
        <v>0.66644943072212903</v>
      </c>
    </row>
    <row r="53530" spans="1:6" x14ac:dyDescent="0.25">
      <c r="A53530">
        <v>0.16555970951276799</v>
      </c>
      <c r="F53530">
        <v>0.66707857255196301</v>
      </c>
    </row>
    <row r="53531" spans="1:6" x14ac:dyDescent="0.25">
      <c r="A53531">
        <v>0.16489630075544001</v>
      </c>
      <c r="F53531">
        <v>0.66755223238978501</v>
      </c>
    </row>
    <row r="53532" spans="1:6" x14ac:dyDescent="0.25">
      <c r="A53532">
        <v>0.16437549443031599</v>
      </c>
      <c r="F53532">
        <v>0.66808295939564699</v>
      </c>
    </row>
    <row r="53533" spans="1:6" x14ac:dyDescent="0.25">
      <c r="A53533">
        <v>0.16394083869815501</v>
      </c>
      <c r="F53533">
        <v>0.66849960445574697</v>
      </c>
    </row>
    <row r="53534" spans="1:6" x14ac:dyDescent="0.25">
      <c r="A53534">
        <v>0.163780233444942</v>
      </c>
      <c r="F53534">
        <v>0.66884732904147504</v>
      </c>
    </row>
    <row r="53535" spans="1:6" x14ac:dyDescent="0.25">
      <c r="A53535">
        <v>0.163134477316907</v>
      </c>
      <c r="F53535">
        <v>0.66897581324404598</v>
      </c>
    </row>
    <row r="53536" spans="1:6" x14ac:dyDescent="0.25">
      <c r="A53536">
        <v>0.16285859841318501</v>
      </c>
      <c r="F53536">
        <v>0.66949241814647398</v>
      </c>
    </row>
    <row r="53537" spans="1:6" x14ac:dyDescent="0.25">
      <c r="A53537">
        <v>0.162540166653694</v>
      </c>
      <c r="F53537">
        <v>0.66971312126945104</v>
      </c>
    </row>
    <row r="53538" spans="1:6" x14ac:dyDescent="0.25">
      <c r="A53538">
        <v>0.16225943484684699</v>
      </c>
      <c r="F53538">
        <v>0.669967866677044</v>
      </c>
    </row>
    <row r="53539" spans="1:6" x14ac:dyDescent="0.25">
      <c r="A53539">
        <v>0.16197534679984199</v>
      </c>
      <c r="F53539">
        <v>0.67019245212252099</v>
      </c>
    </row>
    <row r="53540" spans="1:6" x14ac:dyDescent="0.25">
      <c r="A53540">
        <v>0.161421480191032</v>
      </c>
      <c r="F53540">
        <v>0.67041972256012505</v>
      </c>
    </row>
    <row r="53541" spans="1:6" x14ac:dyDescent="0.25">
      <c r="A53541">
        <v>0.161004807035177</v>
      </c>
      <c r="F53541">
        <v>0.670862815847173</v>
      </c>
    </row>
    <row r="53542" spans="1:6" x14ac:dyDescent="0.25">
      <c r="A53542">
        <v>0.16056841930683699</v>
      </c>
      <c r="F53542">
        <v>0.67119615437185798</v>
      </c>
    </row>
    <row r="53543" spans="1:6" x14ac:dyDescent="0.25">
      <c r="A53543">
        <v>0.15989687000938599</v>
      </c>
      <c r="F53543">
        <v>0.67154526455453001</v>
      </c>
    </row>
    <row r="53544" spans="1:6" x14ac:dyDescent="0.25">
      <c r="A53544">
        <v>0.15809499067777699</v>
      </c>
      <c r="F53544">
        <v>0.67208250399249103</v>
      </c>
    </row>
    <row r="53545" spans="1:6" x14ac:dyDescent="0.25">
      <c r="A53545">
        <v>0.15774364661717</v>
      </c>
      <c r="F53545">
        <v>0.67352400745777696</v>
      </c>
    </row>
    <row r="53546" spans="1:6" x14ac:dyDescent="0.25">
      <c r="A53546">
        <v>0.157068241183355</v>
      </c>
      <c r="F53546">
        <v>0.67380508270626305</v>
      </c>
    </row>
    <row r="53547" spans="1:6" x14ac:dyDescent="0.25">
      <c r="A53547">
        <v>0.15490574988463099</v>
      </c>
      <c r="F53547">
        <v>0.67434540705331603</v>
      </c>
    </row>
    <row r="53548" spans="1:6" x14ac:dyDescent="0.25">
      <c r="A53548">
        <v>0.15458219520196501</v>
      </c>
      <c r="F53548">
        <v>0.67607540009229405</v>
      </c>
    </row>
    <row r="53549" spans="1:6" x14ac:dyDescent="0.25">
      <c r="A53549">
        <v>0.15427889184806801</v>
      </c>
      <c r="F53549">
        <v>0.676334243838427</v>
      </c>
    </row>
    <row r="53550" spans="1:6" x14ac:dyDescent="0.25">
      <c r="A53550">
        <v>0.15443715385232101</v>
      </c>
      <c r="F53550">
        <v>0.67657688652154402</v>
      </c>
    </row>
    <row r="53551" spans="1:6" x14ac:dyDescent="0.25">
      <c r="A53551">
        <v>0.15420836663180701</v>
      </c>
      <c r="F53551">
        <v>0.67645027691814197</v>
      </c>
    </row>
    <row r="53552" spans="1:6" x14ac:dyDescent="0.25">
      <c r="A53552">
        <v>0.15467052992812</v>
      </c>
      <c r="F53552">
        <v>0.67663330669455402</v>
      </c>
    </row>
    <row r="53553" spans="1:6" x14ac:dyDescent="0.25">
      <c r="A53553">
        <v>0.15565202124626101</v>
      </c>
      <c r="F53553">
        <v>0.67626357605750398</v>
      </c>
    </row>
    <row r="53554" spans="1:6" x14ac:dyDescent="0.25">
      <c r="A53554">
        <v>0.15547064976560299</v>
      </c>
      <c r="F53554">
        <v>0.67547838300299001</v>
      </c>
    </row>
    <row r="53555" spans="1:6" x14ac:dyDescent="0.25">
      <c r="A53555">
        <v>0.15613632198496699</v>
      </c>
      <c r="F53555">
        <v>0.67562348018751694</v>
      </c>
    </row>
    <row r="53556" spans="1:6" x14ac:dyDescent="0.25">
      <c r="A53556">
        <v>0.15574228644754901</v>
      </c>
      <c r="F53556">
        <v>0.67509094241202605</v>
      </c>
    </row>
    <row r="53557" spans="1:6" x14ac:dyDescent="0.25">
      <c r="A53557">
        <v>0.155565546314959</v>
      </c>
      <c r="F53557">
        <v>0.67540617084195997</v>
      </c>
    </row>
    <row r="53558" spans="1:6" x14ac:dyDescent="0.25">
      <c r="A53558">
        <v>0.15533877217552799</v>
      </c>
      <c r="F53558">
        <v>0.67554756294803198</v>
      </c>
    </row>
    <row r="53559" spans="1:6" x14ac:dyDescent="0.25">
      <c r="A53559">
        <v>0.155144548636208</v>
      </c>
      <c r="F53559">
        <v>0.675728982259577</v>
      </c>
    </row>
    <row r="53560" spans="1:6" x14ac:dyDescent="0.25">
      <c r="A53560">
        <v>0.15494798080616701</v>
      </c>
      <c r="F53560">
        <v>0.675884361091033</v>
      </c>
    </row>
    <row r="53561" spans="1:6" x14ac:dyDescent="0.25">
      <c r="A53561">
        <v>0.154690654068626</v>
      </c>
      <c r="F53561">
        <v>0.67604161535506502</v>
      </c>
    </row>
    <row r="53562" spans="1:6" x14ac:dyDescent="0.25">
      <c r="A53562">
        <v>0.15416607130702001</v>
      </c>
      <c r="F53562">
        <v>0.676247476745098</v>
      </c>
    </row>
    <row r="53563" spans="1:6" x14ac:dyDescent="0.25">
      <c r="A53563">
        <v>0.15593301736858201</v>
      </c>
      <c r="F53563">
        <v>0.67666714295438402</v>
      </c>
    </row>
    <row r="53564" spans="1:6" x14ac:dyDescent="0.25">
      <c r="A53564">
        <v>0.15561153939389999</v>
      </c>
      <c r="F53564">
        <v>0.67525358610513297</v>
      </c>
    </row>
    <row r="53565" spans="1:6" x14ac:dyDescent="0.25">
      <c r="A53565">
        <v>0.15461019295414599</v>
      </c>
      <c r="F53565">
        <v>0.67551076848487901</v>
      </c>
    </row>
    <row r="53566" spans="1:6" x14ac:dyDescent="0.25">
      <c r="A53566">
        <v>0.15164047451007101</v>
      </c>
      <c r="F53566">
        <v>0.67631184563668201</v>
      </c>
    </row>
    <row r="53567" spans="1:6" x14ac:dyDescent="0.25">
      <c r="A53567">
        <v>0.151809710113219</v>
      </c>
      <c r="F53567">
        <v>0.67868762039194297</v>
      </c>
    </row>
    <row r="53568" spans="1:6" x14ac:dyDescent="0.25">
      <c r="A53568">
        <v>0.151648704849524</v>
      </c>
      <c r="F53568">
        <v>0.67855223190942404</v>
      </c>
    </row>
    <row r="53569" spans="1:6" x14ac:dyDescent="0.25">
      <c r="A53569">
        <v>0.15145589216935201</v>
      </c>
      <c r="F53569">
        <v>0.67868103612038</v>
      </c>
    </row>
    <row r="53570" spans="1:6" x14ac:dyDescent="0.25">
      <c r="A53570">
        <v>0.151510125170284</v>
      </c>
      <c r="F53570">
        <v>0.67883528626451795</v>
      </c>
    </row>
    <row r="53571" spans="1:6" x14ac:dyDescent="0.25">
      <c r="A53571">
        <v>0.151270172990706</v>
      </c>
      <c r="F53571">
        <v>0.67879189986377197</v>
      </c>
    </row>
    <row r="53572" spans="1:6" x14ac:dyDescent="0.25">
      <c r="A53572">
        <v>0.15082062366273799</v>
      </c>
      <c r="F53572">
        <v>0.67898386160743496</v>
      </c>
    </row>
    <row r="53573" spans="1:6" x14ac:dyDescent="0.25">
      <c r="A53573">
        <v>0.150609292796448</v>
      </c>
      <c r="F53573">
        <v>0.67934350106980901</v>
      </c>
    </row>
    <row r="53574" spans="1:6" x14ac:dyDescent="0.25">
      <c r="A53574">
        <v>0.150422968114305</v>
      </c>
      <c r="F53574">
        <v>0.67951256576284003</v>
      </c>
    </row>
    <row r="53575" spans="1:6" x14ac:dyDescent="0.25">
      <c r="A53575">
        <v>0.149516600774142</v>
      </c>
      <c r="F53575">
        <v>0.67966162550855502</v>
      </c>
    </row>
    <row r="53576" spans="1:6" x14ac:dyDescent="0.25">
      <c r="A53576">
        <v>0.149050877789727</v>
      </c>
      <c r="F53576">
        <v>0.68038671938068496</v>
      </c>
    </row>
    <row r="53577" spans="1:6" x14ac:dyDescent="0.25">
      <c r="A53577">
        <v>0.14880817156214801</v>
      </c>
      <c r="F53577">
        <v>0.68075929776821698</v>
      </c>
    </row>
    <row r="53578" spans="1:6" x14ac:dyDescent="0.25">
      <c r="A53578">
        <v>0.148424309064564</v>
      </c>
      <c r="F53578">
        <v>0.68095346275028101</v>
      </c>
    </row>
    <row r="53579" spans="1:6" x14ac:dyDescent="0.25">
      <c r="A53579">
        <v>0.147393705748531</v>
      </c>
      <c r="F53579">
        <v>0.68126055274834796</v>
      </c>
    </row>
    <row r="53580" spans="1:6" x14ac:dyDescent="0.25">
      <c r="A53580">
        <v>0.147111051857305</v>
      </c>
      <c r="F53580">
        <v>0.68208503540117404</v>
      </c>
    </row>
    <row r="53581" spans="1:6" x14ac:dyDescent="0.25">
      <c r="A53581">
        <v>0.145718563516646</v>
      </c>
      <c r="F53581">
        <v>0.68231115851415503</v>
      </c>
    </row>
    <row r="53582" spans="1:6" x14ac:dyDescent="0.25">
      <c r="A53582">
        <v>0.145168808550866</v>
      </c>
      <c r="F53582">
        <v>0.68342514918668296</v>
      </c>
    </row>
    <row r="53583" spans="1:6" x14ac:dyDescent="0.25">
      <c r="A53583">
        <v>0.14487447682275201</v>
      </c>
      <c r="F53583">
        <v>0.68386495315930595</v>
      </c>
    </row>
    <row r="53584" spans="1:6" x14ac:dyDescent="0.25">
      <c r="A53584">
        <v>0.14371718386546101</v>
      </c>
      <c r="F53584">
        <v>0.68410041854179804</v>
      </c>
    </row>
    <row r="53585" spans="1:6" x14ac:dyDescent="0.25">
      <c r="A53585">
        <v>0.14292035873151199</v>
      </c>
      <c r="F53585">
        <v>0.68502625290763097</v>
      </c>
    </row>
    <row r="53586" spans="1:6" x14ac:dyDescent="0.25">
      <c r="A53586">
        <v>0.14232485556649599</v>
      </c>
      <c r="F53586">
        <v>0.68566371301478901</v>
      </c>
    </row>
    <row r="53587" spans="1:6" x14ac:dyDescent="0.25">
      <c r="A53587">
        <v>0.141615492762006</v>
      </c>
      <c r="F53587">
        <v>0.68614011554680199</v>
      </c>
    </row>
    <row r="53588" spans="1:6" x14ac:dyDescent="0.25">
      <c r="A53588">
        <v>0.14156595275363401</v>
      </c>
      <c r="F53588">
        <v>0.68670760579039503</v>
      </c>
    </row>
    <row r="53589" spans="1:6" x14ac:dyDescent="0.25">
      <c r="A53589">
        <v>0.14034353274361899</v>
      </c>
      <c r="F53589">
        <v>0.68674723779709201</v>
      </c>
    </row>
    <row r="53590" spans="1:6" x14ac:dyDescent="0.25">
      <c r="A53590">
        <v>0.13947966617992499</v>
      </c>
      <c r="F53590">
        <v>0.68772517380510401</v>
      </c>
    </row>
    <row r="53591" spans="1:6" x14ac:dyDescent="0.25">
      <c r="A53591">
        <v>0.138342926118006</v>
      </c>
      <c r="F53591">
        <v>0.68841626705605896</v>
      </c>
    </row>
    <row r="53592" spans="1:6" x14ac:dyDescent="0.25">
      <c r="A53592">
        <v>0.13774097893989101</v>
      </c>
      <c r="F53592">
        <v>0.68932565910559496</v>
      </c>
    </row>
    <row r="53593" spans="1:6" x14ac:dyDescent="0.25">
      <c r="A53593">
        <v>0.13696248886156301</v>
      </c>
      <c r="F53593">
        <v>0.68980721684808699</v>
      </c>
    </row>
    <row r="53594" spans="1:6" x14ac:dyDescent="0.25">
      <c r="A53594">
        <v>0.13679402920883801</v>
      </c>
      <c r="F53594">
        <v>0.69043000891074902</v>
      </c>
    </row>
    <row r="53595" spans="1:6" x14ac:dyDescent="0.25">
      <c r="A53595">
        <v>0.136619864868259</v>
      </c>
      <c r="F53595">
        <v>0.69056477663292903</v>
      </c>
    </row>
    <row r="53596" spans="1:6" x14ac:dyDescent="0.25">
      <c r="A53596">
        <v>0.136451575026381</v>
      </c>
      <c r="F53596">
        <v>0.69070410810539196</v>
      </c>
    </row>
    <row r="53597" spans="1:6" x14ac:dyDescent="0.25">
      <c r="A53597">
        <v>0.136169853079047</v>
      </c>
      <c r="F53597">
        <v>0.690838739978894</v>
      </c>
    </row>
    <row r="53598" spans="1:6" x14ac:dyDescent="0.25">
      <c r="A53598">
        <v>0.135944420920112</v>
      </c>
      <c r="F53598">
        <v>0.691064117536761</v>
      </c>
    </row>
    <row r="53599" spans="1:6" x14ac:dyDescent="0.25">
      <c r="A53599">
        <v>0.13673332739938299</v>
      </c>
      <c r="F53599">
        <v>0.69124446326390998</v>
      </c>
    </row>
    <row r="53600" spans="1:6" x14ac:dyDescent="0.25">
      <c r="A53600">
        <v>0.136271083819553</v>
      </c>
      <c r="F53600">
        <v>0.69061333808049297</v>
      </c>
    </row>
    <row r="53601" spans="1:6" x14ac:dyDescent="0.25">
      <c r="A53601">
        <v>0.13597261109962</v>
      </c>
      <c r="F53601">
        <v>0.69098313294435698</v>
      </c>
    </row>
    <row r="53602" spans="1:6" x14ac:dyDescent="0.25">
      <c r="A53602">
        <v>0.135661127654775</v>
      </c>
      <c r="F53602">
        <v>0.69122191112030396</v>
      </c>
    </row>
    <row r="53603" spans="1:6" x14ac:dyDescent="0.25">
      <c r="A53603">
        <v>0.13532763431082001</v>
      </c>
      <c r="F53603">
        <v>0.691471097876179</v>
      </c>
    </row>
    <row r="53604" spans="1:6" x14ac:dyDescent="0.25">
      <c r="A53604">
        <v>0.13480276641094299</v>
      </c>
      <c r="F53604">
        <v>0.69173789255134299</v>
      </c>
    </row>
    <row r="53605" spans="1:6" x14ac:dyDescent="0.25">
      <c r="A53605">
        <v>0.13378335411179901</v>
      </c>
      <c r="F53605">
        <v>0.69215778687124396</v>
      </c>
    </row>
    <row r="53606" spans="1:6" x14ac:dyDescent="0.25">
      <c r="A53606">
        <v>0.13186905043823999</v>
      </c>
      <c r="F53606">
        <v>0.69297331671055995</v>
      </c>
    </row>
    <row r="53607" spans="1:6" x14ac:dyDescent="0.25">
      <c r="A53607">
        <v>0.13121015485017901</v>
      </c>
      <c r="F53607">
        <v>0.69450475964940706</v>
      </c>
    </row>
    <row r="53608" spans="1:6" x14ac:dyDescent="0.25">
      <c r="A53608">
        <v>0.13104597160478501</v>
      </c>
      <c r="F53608">
        <v>0.69503187611985595</v>
      </c>
    </row>
    <row r="53609" spans="1:6" x14ac:dyDescent="0.25">
      <c r="A53609">
        <v>0.13070430042899001</v>
      </c>
      <c r="F53609">
        <v>0.69516322271617104</v>
      </c>
    </row>
    <row r="53610" spans="1:6" x14ac:dyDescent="0.25">
      <c r="A53610">
        <v>0.130535791419261</v>
      </c>
      <c r="F53610">
        <v>0.69543655965680695</v>
      </c>
    </row>
    <row r="53611" spans="1:6" x14ac:dyDescent="0.25">
      <c r="A53611">
        <v>0.13104979385464899</v>
      </c>
      <c r="F53611">
        <v>0.69557136686458998</v>
      </c>
    </row>
    <row r="53612" spans="1:6" x14ac:dyDescent="0.25">
      <c r="A53612">
        <v>0.130890321484218</v>
      </c>
      <c r="F53612">
        <v>0.69516016491627997</v>
      </c>
    </row>
    <row r="53613" spans="1:6" x14ac:dyDescent="0.25">
      <c r="A53613">
        <v>0.131468480392082</v>
      </c>
      <c r="F53613">
        <v>0.69528774281262495</v>
      </c>
    </row>
    <row r="53614" spans="1:6" x14ac:dyDescent="0.25">
      <c r="A53614">
        <v>0.13231146280994899</v>
      </c>
      <c r="F53614">
        <v>0.69482521568633404</v>
      </c>
    </row>
    <row r="53615" spans="1:6" x14ac:dyDescent="0.25">
      <c r="A53615">
        <v>0.13215520227886199</v>
      </c>
      <c r="F53615">
        <v>0.69415082975204001</v>
      </c>
    </row>
    <row r="53616" spans="1:6" x14ac:dyDescent="0.25">
      <c r="A53616">
        <v>0.132016839236406</v>
      </c>
      <c r="F53616">
        <v>0.69427583817690997</v>
      </c>
    </row>
    <row r="53617" spans="1:6" x14ac:dyDescent="0.25">
      <c r="A53617">
        <v>0.13190508365633399</v>
      </c>
      <c r="F53617">
        <v>0.69438652861087402</v>
      </c>
    </row>
    <row r="53618" spans="1:6" x14ac:dyDescent="0.25">
      <c r="A53618">
        <v>0.13178964053543599</v>
      </c>
      <c r="F53618">
        <v>0.69447593307493205</v>
      </c>
    </row>
    <row r="53619" spans="1:6" x14ac:dyDescent="0.25">
      <c r="A53619">
        <v>0.13167999105442099</v>
      </c>
      <c r="F53619">
        <v>0.69456828757165001</v>
      </c>
    </row>
    <row r="53620" spans="1:6" x14ac:dyDescent="0.25">
      <c r="A53620">
        <v>0.13042928851685301</v>
      </c>
      <c r="F53620">
        <v>0.69465600715646203</v>
      </c>
    </row>
    <row r="53621" spans="1:6" x14ac:dyDescent="0.25">
      <c r="A53621">
        <v>0.13011476359712501</v>
      </c>
      <c r="F53621">
        <v>0.69565656918651697</v>
      </c>
    </row>
    <row r="53622" spans="1:6" x14ac:dyDescent="0.25">
      <c r="A53622">
        <v>0.12998189086350001</v>
      </c>
      <c r="F53622">
        <v>0.69590818912229901</v>
      </c>
    </row>
    <row r="53623" spans="1:6" x14ac:dyDescent="0.25">
      <c r="A53623">
        <v>0.12988419499881301</v>
      </c>
      <c r="F53623">
        <v>0.69601448730919901</v>
      </c>
    </row>
    <row r="53624" spans="1:6" x14ac:dyDescent="0.25">
      <c r="A53624">
        <v>0.12959842473276301</v>
      </c>
      <c r="F53624">
        <v>0.69609264400094895</v>
      </c>
    </row>
    <row r="53625" spans="1:6" x14ac:dyDescent="0.25">
      <c r="A53625">
        <v>0.12938798653614</v>
      </c>
      <c r="F53625">
        <v>0.69632126021378904</v>
      </c>
    </row>
    <row r="53626" spans="1:6" x14ac:dyDescent="0.25">
      <c r="A53626">
        <v>0.129097194511858</v>
      </c>
      <c r="F53626">
        <v>0.69648961077108695</v>
      </c>
    </row>
    <row r="53627" spans="1:6" x14ac:dyDescent="0.25">
      <c r="A53627">
        <v>0.130213491768845</v>
      </c>
      <c r="F53627">
        <v>0.696722244390513</v>
      </c>
    </row>
    <row r="53628" spans="1:6" x14ac:dyDescent="0.25">
      <c r="A53628">
        <v>0.130118334539292</v>
      </c>
      <c r="F53628">
        <v>0.69582920658492298</v>
      </c>
    </row>
    <row r="53629" spans="1:6" x14ac:dyDescent="0.25">
      <c r="A53629">
        <v>0.13078139359035201</v>
      </c>
      <c r="F53629">
        <v>0.695905332368566</v>
      </c>
    </row>
    <row r="53630" spans="1:6" x14ac:dyDescent="0.25">
      <c r="A53630">
        <v>0.13067671552898399</v>
      </c>
      <c r="F53630">
        <v>0.69537488512771795</v>
      </c>
    </row>
    <row r="53631" spans="1:6" x14ac:dyDescent="0.25">
      <c r="A53631">
        <v>0.13022472919252101</v>
      </c>
      <c r="F53631">
        <v>0.69545862757681198</v>
      </c>
    </row>
    <row r="53632" spans="1:6" x14ac:dyDescent="0.25">
      <c r="A53632">
        <v>0.12903471488188201</v>
      </c>
      <c r="F53632">
        <v>0.69582021664598204</v>
      </c>
    </row>
    <row r="53633" spans="1:6" x14ac:dyDescent="0.25">
      <c r="A53633">
        <v>0.12883929088184401</v>
      </c>
      <c r="F53633">
        <v>0.69677222809449402</v>
      </c>
    </row>
    <row r="53634" spans="1:6" x14ac:dyDescent="0.25">
      <c r="A53634">
        <v>0.129994808692738</v>
      </c>
      <c r="F53634">
        <v>0.69692856729452402</v>
      </c>
    </row>
    <row r="53635" spans="1:6" x14ac:dyDescent="0.25">
      <c r="A53635">
        <v>0.12984486486180299</v>
      </c>
      <c r="F53635">
        <v>0.69600415304580898</v>
      </c>
    </row>
    <row r="53636" spans="1:6" x14ac:dyDescent="0.25">
      <c r="A53636">
        <v>0.129192950348931</v>
      </c>
      <c r="F53636">
        <v>0.69612410811055703</v>
      </c>
    </row>
    <row r="53637" spans="1:6" x14ac:dyDescent="0.25">
      <c r="A53637">
        <v>0.12885182792005301</v>
      </c>
      <c r="F53637">
        <v>0.69664563972085403</v>
      </c>
    </row>
    <row r="53638" spans="1:6" x14ac:dyDescent="0.25">
      <c r="A53638">
        <v>0.128388416132659</v>
      </c>
      <c r="F53638">
        <v>0.69691853766395695</v>
      </c>
    </row>
    <row r="53639" spans="1:6" x14ac:dyDescent="0.25">
      <c r="A53639">
        <v>0.129197264230932</v>
      </c>
      <c r="F53639">
        <v>0.69728926709387196</v>
      </c>
    </row>
    <row r="53640" spans="1:6" x14ac:dyDescent="0.25">
      <c r="A53640">
        <v>0.128282806959618</v>
      </c>
      <c r="F53640">
        <v>0.69664218861525395</v>
      </c>
    </row>
    <row r="53641" spans="1:6" x14ac:dyDescent="0.25">
      <c r="A53641">
        <v>0.129015274991333</v>
      </c>
      <c r="F53641">
        <v>0.69737375443230498</v>
      </c>
    </row>
    <row r="53642" spans="1:6" x14ac:dyDescent="0.25">
      <c r="A53642">
        <v>0.13133604584229999</v>
      </c>
      <c r="F53642">
        <v>0.69678778000693198</v>
      </c>
    </row>
    <row r="53643" spans="1:6" x14ac:dyDescent="0.25">
      <c r="A53643">
        <v>0.13235258567129499</v>
      </c>
      <c r="F53643">
        <v>0.69493116332616001</v>
      </c>
    </row>
    <row r="53644" spans="1:6" x14ac:dyDescent="0.25">
      <c r="A53644">
        <v>0.13226366354280999</v>
      </c>
      <c r="F53644">
        <v>0.69411793146296297</v>
      </c>
    </row>
    <row r="53645" spans="1:6" x14ac:dyDescent="0.25">
      <c r="A53645">
        <v>0.132182080905104</v>
      </c>
      <c r="F53645">
        <v>0.69418906916575096</v>
      </c>
    </row>
    <row r="53646" spans="1:6" x14ac:dyDescent="0.25">
      <c r="A53646">
        <v>0.132091124399105</v>
      </c>
      <c r="F53646">
        <v>0.69425433527591596</v>
      </c>
    </row>
    <row r="53647" spans="1:6" x14ac:dyDescent="0.25">
      <c r="A53647">
        <v>0.13145101065746001</v>
      </c>
      <c r="F53647">
        <v>0.694327100480715</v>
      </c>
    </row>
    <row r="53648" spans="1:6" x14ac:dyDescent="0.25">
      <c r="A53648">
        <v>0.13010907002344299</v>
      </c>
      <c r="F53648">
        <v>0.69483919147403095</v>
      </c>
    </row>
    <row r="53649" spans="1:6" x14ac:dyDescent="0.25">
      <c r="A53649">
        <v>0.12973520111022699</v>
      </c>
      <c r="F53649">
        <v>0.69591274398124503</v>
      </c>
    </row>
    <row r="53650" spans="1:6" x14ac:dyDescent="0.25">
      <c r="A53650">
        <v>0.12962353276152</v>
      </c>
      <c r="F53650">
        <v>0.69621183911181805</v>
      </c>
    </row>
    <row r="53651" spans="1:6" x14ac:dyDescent="0.25">
      <c r="A53651">
        <v>0.13148237154390499</v>
      </c>
      <c r="F53651">
        <v>0.69630117379078305</v>
      </c>
    </row>
    <row r="53652" spans="1:6" x14ac:dyDescent="0.25">
      <c r="A53652">
        <v>0.13139801357410399</v>
      </c>
      <c r="F53652">
        <v>0.69481410276487499</v>
      </c>
    </row>
    <row r="53653" spans="1:6" x14ac:dyDescent="0.25">
      <c r="A53653">
        <v>0.13132006948741001</v>
      </c>
      <c r="F53653">
        <v>0.69488158914071596</v>
      </c>
    </row>
    <row r="53654" spans="1:6" x14ac:dyDescent="0.25">
      <c r="A53654">
        <v>0.131631389629427</v>
      </c>
      <c r="F53654">
        <v>0.69494394441007101</v>
      </c>
    </row>
    <row r="53655" spans="1:6" x14ac:dyDescent="0.25">
      <c r="A53655">
        <v>0.133491994683613</v>
      </c>
      <c r="F53655">
        <v>0.69469488829645698</v>
      </c>
    </row>
    <row r="53656" spans="1:6" x14ac:dyDescent="0.25">
      <c r="A53656">
        <v>0.134016642239043</v>
      </c>
      <c r="F53656">
        <v>0.69320640425310898</v>
      </c>
    </row>
    <row r="53657" spans="1:6" x14ac:dyDescent="0.25">
      <c r="A53657">
        <v>0.133906689109618</v>
      </c>
      <c r="F53657">
        <v>0.69278668620876505</v>
      </c>
    </row>
    <row r="53658" spans="1:6" x14ac:dyDescent="0.25">
      <c r="A53658">
        <v>0.13374667449878999</v>
      </c>
      <c r="F53658">
        <v>0.69287464871230497</v>
      </c>
    </row>
    <row r="53659" spans="1:6" x14ac:dyDescent="0.25">
      <c r="A53659">
        <v>0.133497089861249</v>
      </c>
      <c r="F53659">
        <v>0.69300266040096803</v>
      </c>
    </row>
    <row r="53660" spans="1:6" x14ac:dyDescent="0.25">
      <c r="A53660">
        <v>0.13330443803484901</v>
      </c>
      <c r="F53660">
        <v>0.69320232811100002</v>
      </c>
    </row>
    <row r="53661" spans="1:6" x14ac:dyDescent="0.25">
      <c r="A53661">
        <v>0.13308962378462399</v>
      </c>
      <c r="F53661">
        <v>0.69335644957211995</v>
      </c>
    </row>
    <row r="53662" spans="1:6" x14ac:dyDescent="0.25">
      <c r="A53662">
        <v>0.133013315319085</v>
      </c>
      <c r="F53662">
        <v>0.6935283009723</v>
      </c>
    </row>
    <row r="53663" spans="1:6" x14ac:dyDescent="0.25">
      <c r="A53663">
        <v>0.132878595240637</v>
      </c>
      <c r="F53663">
        <v>0.69358934774473102</v>
      </c>
    </row>
    <row r="53664" spans="1:6" x14ac:dyDescent="0.25">
      <c r="A53664">
        <v>0.132263392348727</v>
      </c>
      <c r="F53664">
        <v>0.69369712380748905</v>
      </c>
    </row>
    <row r="53665" spans="1:6" x14ac:dyDescent="0.25">
      <c r="A53665">
        <v>0.132128930977578</v>
      </c>
      <c r="F53665">
        <v>0.69418928612101805</v>
      </c>
    </row>
    <row r="53666" spans="1:6" x14ac:dyDescent="0.25">
      <c r="A53666">
        <v>0.13162424638846501</v>
      </c>
      <c r="F53666">
        <v>0.69429685521793605</v>
      </c>
    </row>
    <row r="53667" spans="1:6" x14ac:dyDescent="0.25">
      <c r="A53667">
        <v>0.13126565306344501</v>
      </c>
      <c r="F53667">
        <v>0.69470060288922697</v>
      </c>
    </row>
    <row r="53668" spans="1:6" x14ac:dyDescent="0.25">
      <c r="A53668">
        <v>0.13115308821747701</v>
      </c>
      <c r="F53668">
        <v>0.69498747754924295</v>
      </c>
    </row>
    <row r="53669" spans="1:6" x14ac:dyDescent="0.25">
      <c r="A53669">
        <v>0.13102576656658099</v>
      </c>
      <c r="F53669">
        <v>0.69507752942601797</v>
      </c>
    </row>
    <row r="53670" spans="1:6" x14ac:dyDescent="0.25">
      <c r="A53670">
        <v>0.13092873996989099</v>
      </c>
      <c r="F53670">
        <v>0.69517938674673496</v>
      </c>
    </row>
    <row r="53671" spans="1:6" x14ac:dyDescent="0.25">
      <c r="A53671">
        <v>0.13024671733370599</v>
      </c>
      <c r="F53671">
        <v>0.69525700802408696</v>
      </c>
    </row>
    <row r="53672" spans="1:6" x14ac:dyDescent="0.25">
      <c r="A53672">
        <v>0.12947326324870201</v>
      </c>
      <c r="F53672">
        <v>0.69580262613303501</v>
      </c>
    </row>
    <row r="53673" spans="1:6" x14ac:dyDescent="0.25">
      <c r="A53673">
        <v>0.12937119297333899</v>
      </c>
      <c r="F53673">
        <v>0.69642138940103804</v>
      </c>
    </row>
    <row r="53674" spans="1:6" x14ac:dyDescent="0.25">
      <c r="A53674">
        <v>0.12878623333244399</v>
      </c>
      <c r="F53674">
        <v>0.69650304562132803</v>
      </c>
    </row>
    <row r="53675" spans="1:6" x14ac:dyDescent="0.25">
      <c r="A53675">
        <v>0.12854374122600601</v>
      </c>
      <c r="F53675">
        <v>0.69697101333404399</v>
      </c>
    </row>
    <row r="53676" spans="1:6" x14ac:dyDescent="0.25">
      <c r="A53676">
        <v>0.12679855761064501</v>
      </c>
      <c r="F53676">
        <v>0.69716500701919404</v>
      </c>
    </row>
    <row r="53677" spans="1:6" x14ac:dyDescent="0.25">
      <c r="A53677">
        <v>0.126428119929063</v>
      </c>
      <c r="F53677">
        <v>0.69856115391148299</v>
      </c>
    </row>
    <row r="53678" spans="1:6" x14ac:dyDescent="0.25">
      <c r="A53678">
        <v>0.12611440151837799</v>
      </c>
      <c r="F53678">
        <v>0.69885750405674896</v>
      </c>
    </row>
    <row r="53679" spans="1:6" x14ac:dyDescent="0.25">
      <c r="A53679">
        <v>0.12569777412664099</v>
      </c>
      <c r="F53679">
        <v>0.69910847878529703</v>
      </c>
    </row>
    <row r="53680" spans="1:6" x14ac:dyDescent="0.25">
      <c r="A53680">
        <v>0.12523648644129301</v>
      </c>
      <c r="F53680">
        <v>0.69944178069868601</v>
      </c>
    </row>
    <row r="53681" spans="1:6" x14ac:dyDescent="0.25">
      <c r="A53681">
        <v>0.124890867550547</v>
      </c>
      <c r="F53681">
        <v>0.69981081084696495</v>
      </c>
    </row>
    <row r="53682" spans="1:6" x14ac:dyDescent="0.25">
      <c r="A53682">
        <v>0.124229765541886</v>
      </c>
      <c r="F53682">
        <v>0.70008730595956103</v>
      </c>
    </row>
    <row r="53683" spans="1:6" x14ac:dyDescent="0.25">
      <c r="A53683">
        <v>0.124106995168343</v>
      </c>
      <c r="F53683">
        <v>0.70061618756649002</v>
      </c>
    </row>
    <row r="53684" spans="1:6" x14ac:dyDescent="0.25">
      <c r="A53684">
        <v>0.12395448899330901</v>
      </c>
      <c r="F53684">
        <v>0.70071440386532402</v>
      </c>
    </row>
    <row r="53685" spans="1:6" x14ac:dyDescent="0.25">
      <c r="A53685">
        <v>0.123810862661434</v>
      </c>
      <c r="F53685">
        <v>0.70083640880535203</v>
      </c>
    </row>
    <row r="53686" spans="1:6" x14ac:dyDescent="0.25">
      <c r="A53686">
        <v>0.12350726069830401</v>
      </c>
      <c r="F53686">
        <v>0.70095130987085197</v>
      </c>
    </row>
    <row r="53687" spans="1:6" x14ac:dyDescent="0.25">
      <c r="A53687">
        <v>0.12409493188366499</v>
      </c>
      <c r="F53687">
        <v>0.70119419144135597</v>
      </c>
    </row>
    <row r="53688" spans="1:6" x14ac:dyDescent="0.25">
      <c r="A53688">
        <v>0.12457579554440799</v>
      </c>
      <c r="F53688">
        <v>0.70072405449306696</v>
      </c>
    </row>
    <row r="53689" spans="1:6" x14ac:dyDescent="0.25">
      <c r="A53689">
        <v>0.12444383833985199</v>
      </c>
      <c r="F53689">
        <v>0.70033936356447302</v>
      </c>
    </row>
    <row r="53690" spans="1:6" x14ac:dyDescent="0.25">
      <c r="A53690">
        <v>0.123562737929653</v>
      </c>
      <c r="F53690">
        <v>0.70044492932811797</v>
      </c>
    </row>
    <row r="53691" spans="1:6" x14ac:dyDescent="0.25">
      <c r="A53691">
        <v>0.123738879265509</v>
      </c>
      <c r="F53691">
        <v>0.70114980965627705</v>
      </c>
    </row>
    <row r="53692" spans="1:6" x14ac:dyDescent="0.25">
      <c r="A53692">
        <v>0.123959996590095</v>
      </c>
      <c r="F53692">
        <v>0.70100889658759202</v>
      </c>
    </row>
    <row r="53693" spans="1:6" x14ac:dyDescent="0.25">
      <c r="A53693">
        <v>0.12384027221249801</v>
      </c>
      <c r="F53693">
        <v>0.70083200272792401</v>
      </c>
    </row>
    <row r="53694" spans="1:6" x14ac:dyDescent="0.25">
      <c r="A53694">
        <v>0.123710914830528</v>
      </c>
      <c r="F53694">
        <v>0.70092778223000096</v>
      </c>
    </row>
    <row r="53695" spans="1:6" x14ac:dyDescent="0.25">
      <c r="A53695">
        <v>0.12386336521998099</v>
      </c>
      <c r="F53695">
        <v>0.70103126813557703</v>
      </c>
    </row>
    <row r="53696" spans="1:6" x14ac:dyDescent="0.25">
      <c r="A53696">
        <v>0.12449063910654</v>
      </c>
      <c r="F53696">
        <v>0.70090930782401495</v>
      </c>
    </row>
    <row r="53697" spans="1:6" x14ac:dyDescent="0.25">
      <c r="A53697">
        <v>0.124359035535372</v>
      </c>
      <c r="F53697">
        <v>0.70040748871476799</v>
      </c>
    </row>
    <row r="53698" spans="1:6" x14ac:dyDescent="0.25">
      <c r="A53698">
        <v>0.12707721666107299</v>
      </c>
      <c r="F53698">
        <v>0.700512771571702</v>
      </c>
    </row>
    <row r="53699" spans="1:6" x14ac:dyDescent="0.25">
      <c r="A53699">
        <v>0.12683730400451201</v>
      </c>
      <c r="F53699">
        <v>0.69833822667114098</v>
      </c>
    </row>
    <row r="53700" spans="1:6" x14ac:dyDescent="0.25">
      <c r="A53700">
        <v>0.12666234762872799</v>
      </c>
      <c r="F53700">
        <v>0.69853015679638997</v>
      </c>
    </row>
    <row r="53701" spans="1:6" x14ac:dyDescent="0.25">
      <c r="A53701">
        <v>0.12650457835018999</v>
      </c>
      <c r="F53701">
        <v>0.69867012189701605</v>
      </c>
    </row>
    <row r="53702" spans="1:6" x14ac:dyDescent="0.25">
      <c r="A53702">
        <v>0.12635928380586001</v>
      </c>
      <c r="F53702">
        <v>0.69879633731984703</v>
      </c>
    </row>
    <row r="53703" spans="1:6" x14ac:dyDescent="0.25">
      <c r="A53703">
        <v>0.127382553547287</v>
      </c>
      <c r="F53703">
        <v>0.69891257295531095</v>
      </c>
    </row>
    <row r="53704" spans="1:6" x14ac:dyDescent="0.25">
      <c r="A53704">
        <v>0.12800342902970499</v>
      </c>
      <c r="F53704">
        <v>0.69809395716216904</v>
      </c>
    </row>
    <row r="53705" spans="1:6" x14ac:dyDescent="0.25">
      <c r="A53705">
        <v>0.127630670603399</v>
      </c>
      <c r="F53705">
        <v>0.69759725677623596</v>
      </c>
    </row>
    <row r="53706" spans="1:6" x14ac:dyDescent="0.25">
      <c r="A53706">
        <v>0.127407892474492</v>
      </c>
      <c r="F53706">
        <v>0.69789546351728005</v>
      </c>
    </row>
    <row r="53707" spans="1:6" x14ac:dyDescent="0.25">
      <c r="A53707">
        <v>0.127251498605818</v>
      </c>
      <c r="F53707">
        <v>0.69807368602040598</v>
      </c>
    </row>
    <row r="53708" spans="1:6" x14ac:dyDescent="0.25">
      <c r="A53708">
        <v>0.125619108174988</v>
      </c>
      <c r="F53708">
        <v>0.69819880111534505</v>
      </c>
    </row>
    <row r="53709" spans="1:6" x14ac:dyDescent="0.25">
      <c r="A53709">
        <v>0.124693017340961</v>
      </c>
      <c r="F53709">
        <v>0.69950471346000898</v>
      </c>
    </row>
    <row r="53710" spans="1:6" x14ac:dyDescent="0.25">
      <c r="A53710">
        <v>0.124579103144407</v>
      </c>
      <c r="F53710">
        <v>0.70024558612723098</v>
      </c>
    </row>
    <row r="53711" spans="1:6" x14ac:dyDescent="0.25">
      <c r="A53711">
        <v>0.124351509025007</v>
      </c>
      <c r="F53711">
        <v>0.70033671748447301</v>
      </c>
    </row>
    <row r="53712" spans="1:6" x14ac:dyDescent="0.25">
      <c r="A53712">
        <v>0.12508638930760099</v>
      </c>
      <c r="F53712">
        <v>0.70051879277999396</v>
      </c>
    </row>
    <row r="53713" spans="1:6" x14ac:dyDescent="0.25">
      <c r="A53713">
        <v>0.124121003351986</v>
      </c>
      <c r="F53713">
        <v>0.69993088855391905</v>
      </c>
    </row>
    <row r="53714" spans="1:6" x14ac:dyDescent="0.25">
      <c r="A53714">
        <v>0.123519060251434</v>
      </c>
      <c r="F53714">
        <v>0.70070319731841002</v>
      </c>
    </row>
    <row r="53715" spans="1:6" x14ac:dyDescent="0.25">
      <c r="A53715">
        <v>0.123403133280481</v>
      </c>
      <c r="F53715">
        <v>0.70118475179885198</v>
      </c>
    </row>
    <row r="53716" spans="1:6" x14ac:dyDescent="0.25">
      <c r="A53716">
        <v>0.12329935595430901</v>
      </c>
      <c r="F53716">
        <v>0.70127749337561396</v>
      </c>
    </row>
    <row r="53717" spans="1:6" x14ac:dyDescent="0.25">
      <c r="A53717">
        <v>0.122455011254357</v>
      </c>
      <c r="F53717">
        <v>0.70136051523655196</v>
      </c>
    </row>
    <row r="53718" spans="1:6" x14ac:dyDescent="0.25">
      <c r="A53718">
        <v>0.121950984251711</v>
      </c>
      <c r="F53718">
        <v>0.70203599099651404</v>
      </c>
    </row>
    <row r="53719" spans="1:6" x14ac:dyDescent="0.25">
      <c r="A53719">
        <v>0.120951624633145</v>
      </c>
      <c r="F53719">
        <v>0.70243921259862996</v>
      </c>
    </row>
    <row r="53720" spans="1:6" x14ac:dyDescent="0.25">
      <c r="A53720">
        <v>0.120694063182866</v>
      </c>
      <c r="F53720">
        <v>0.70323870029348301</v>
      </c>
    </row>
    <row r="53721" spans="1:6" x14ac:dyDescent="0.25">
      <c r="A53721">
        <v>0.12047286487601599</v>
      </c>
      <c r="F53721">
        <v>0.70344474945370705</v>
      </c>
    </row>
    <row r="53722" spans="1:6" x14ac:dyDescent="0.25">
      <c r="A53722">
        <v>0.12029455569774899</v>
      </c>
      <c r="F53722">
        <v>0.703621708099187</v>
      </c>
    </row>
    <row r="53723" spans="1:6" x14ac:dyDescent="0.25">
      <c r="A53723">
        <v>0.11914642625770901</v>
      </c>
      <c r="F53723">
        <v>0.70376435544180005</v>
      </c>
    </row>
    <row r="53724" spans="1:6" x14ac:dyDescent="0.25">
      <c r="A53724">
        <v>0.11848788374789899</v>
      </c>
      <c r="F53724">
        <v>0.70468285899383198</v>
      </c>
    </row>
    <row r="53725" spans="1:6" x14ac:dyDescent="0.25">
      <c r="A53725">
        <v>0.11857592671739201</v>
      </c>
      <c r="F53725">
        <v>0.70520969300168002</v>
      </c>
    </row>
    <row r="53726" spans="1:6" x14ac:dyDescent="0.25">
      <c r="A53726">
        <v>0.11869333980086701</v>
      </c>
      <c r="F53726">
        <v>0.70513925862608595</v>
      </c>
    </row>
    <row r="53727" spans="1:6" x14ac:dyDescent="0.25">
      <c r="A53727">
        <v>0.118332332149511</v>
      </c>
      <c r="F53727">
        <v>0.70504532815930498</v>
      </c>
    </row>
    <row r="53728" spans="1:6" x14ac:dyDescent="0.25">
      <c r="A53728">
        <v>0.11803629561015599</v>
      </c>
      <c r="F53728">
        <v>0.70533413428039105</v>
      </c>
    </row>
    <row r="53729" spans="1:6" x14ac:dyDescent="0.25">
      <c r="A53729">
        <v>0.117763923196976</v>
      </c>
      <c r="F53729">
        <v>0.70557096351187498</v>
      </c>
    </row>
    <row r="53730" spans="1:6" x14ac:dyDescent="0.25">
      <c r="A53730">
        <v>0.117450998696311</v>
      </c>
      <c r="F53730">
        <v>0.70578886144241804</v>
      </c>
    </row>
    <row r="53731" spans="1:6" x14ac:dyDescent="0.25">
      <c r="A53731">
        <v>0.11729830032593599</v>
      </c>
      <c r="F53731">
        <v>0.70603920104295004</v>
      </c>
    </row>
    <row r="53732" spans="1:6" x14ac:dyDescent="0.25">
      <c r="A53732">
        <v>0.117156785335467</v>
      </c>
      <c r="F53732">
        <v>0.70616135973924998</v>
      </c>
    </row>
    <row r="53733" spans="1:6" x14ac:dyDescent="0.25">
      <c r="A53733">
        <v>0.117052906967477</v>
      </c>
      <c r="F53733">
        <v>0.706274571731626</v>
      </c>
    </row>
    <row r="53734" spans="1:6" x14ac:dyDescent="0.25">
      <c r="A53734">
        <v>0.11695602383003099</v>
      </c>
      <c r="F53734">
        <v>0.70635767442601705</v>
      </c>
    </row>
    <row r="53735" spans="1:6" x14ac:dyDescent="0.25">
      <c r="A53735">
        <v>0.116857369519652</v>
      </c>
      <c r="F53735">
        <v>0.70643518093597402</v>
      </c>
    </row>
    <row r="53736" spans="1:6" x14ac:dyDescent="0.25">
      <c r="A53736">
        <v>0.116769171959984</v>
      </c>
      <c r="F53736">
        <v>0.70651410438427797</v>
      </c>
    </row>
    <row r="53737" spans="1:6" x14ac:dyDescent="0.25">
      <c r="A53737">
        <v>0.116683325651849</v>
      </c>
      <c r="F53737">
        <v>0.70658466243201201</v>
      </c>
    </row>
    <row r="53738" spans="1:6" x14ac:dyDescent="0.25">
      <c r="A53738">
        <v>0.115333139520889</v>
      </c>
      <c r="F53738">
        <v>0.70665333947852005</v>
      </c>
    </row>
    <row r="53739" spans="1:6" x14ac:dyDescent="0.25">
      <c r="A53739">
        <v>0.114730708590167</v>
      </c>
      <c r="F53739">
        <v>0.70773348838328798</v>
      </c>
    </row>
    <row r="53740" spans="1:6" x14ac:dyDescent="0.25">
      <c r="A53740">
        <v>0.11271802965883999</v>
      </c>
      <c r="F53740">
        <v>0.70821543312786595</v>
      </c>
    </row>
    <row r="53741" spans="1:6" x14ac:dyDescent="0.25">
      <c r="A53741">
        <v>0.112519161341132</v>
      </c>
      <c r="F53741">
        <v>0.70982557627292697</v>
      </c>
    </row>
    <row r="53742" spans="1:6" x14ac:dyDescent="0.25">
      <c r="A53742">
        <v>0.112298714446583</v>
      </c>
      <c r="F53742">
        <v>0.70998467092709305</v>
      </c>
    </row>
    <row r="53743" spans="1:6" x14ac:dyDescent="0.25">
      <c r="A53743">
        <v>0.112071209978878</v>
      </c>
      <c r="F53743">
        <v>0.71016102844273299</v>
      </c>
    </row>
    <row r="53744" spans="1:6" x14ac:dyDescent="0.25">
      <c r="A53744">
        <v>0.112832425255267</v>
      </c>
      <c r="F53744">
        <v>0.71034303201689697</v>
      </c>
    </row>
    <row r="53745" spans="1:6" x14ac:dyDescent="0.25">
      <c r="A53745">
        <v>0.112474931469232</v>
      </c>
      <c r="F53745">
        <v>0.70973405979578597</v>
      </c>
    </row>
    <row r="53746" spans="1:6" x14ac:dyDescent="0.25">
      <c r="A53746">
        <v>0.112011858385844</v>
      </c>
      <c r="F53746">
        <v>0.71002005482461406</v>
      </c>
    </row>
    <row r="53747" spans="1:6" x14ac:dyDescent="0.25">
      <c r="A53747">
        <v>0.112978606966834</v>
      </c>
      <c r="F53747">
        <v>0.71039051329132397</v>
      </c>
    </row>
    <row r="53748" spans="1:6" x14ac:dyDescent="0.25">
      <c r="A53748">
        <v>0.111723701161098</v>
      </c>
      <c r="F53748">
        <v>0.70961711442653197</v>
      </c>
    </row>
    <row r="53749" spans="1:6" x14ac:dyDescent="0.25">
      <c r="A53749">
        <v>0.11186196816089999</v>
      </c>
      <c r="F53749">
        <v>0.71062103907112095</v>
      </c>
    </row>
    <row r="53750" spans="1:6" x14ac:dyDescent="0.25">
      <c r="A53750">
        <v>0.111099350413597</v>
      </c>
      <c r="F53750">
        <v>0.71051042547127896</v>
      </c>
    </row>
    <row r="53751" spans="1:6" x14ac:dyDescent="0.25">
      <c r="A53751">
        <v>0.10975917521996</v>
      </c>
      <c r="F53751">
        <v>0.71112051966912104</v>
      </c>
    </row>
    <row r="53752" spans="1:6" x14ac:dyDescent="0.25">
      <c r="A53752">
        <v>0.108477870022837</v>
      </c>
      <c r="F53752">
        <v>0.71219265982403102</v>
      </c>
    </row>
    <row r="53753" spans="1:6" x14ac:dyDescent="0.25">
      <c r="A53753">
        <v>0.107822442947588</v>
      </c>
      <c r="F53753">
        <v>0.71321770398173001</v>
      </c>
    </row>
    <row r="53754" spans="1:6" x14ac:dyDescent="0.25">
      <c r="A53754">
        <v>0.108951145335085</v>
      </c>
      <c r="F53754">
        <v>0.713742045641929</v>
      </c>
    </row>
    <row r="53755" spans="1:6" x14ac:dyDescent="0.25">
      <c r="A53755">
        <v>0.107272131971444</v>
      </c>
      <c r="F53755">
        <v>0.71283908373193094</v>
      </c>
    </row>
    <row r="53756" spans="1:6" x14ac:dyDescent="0.25">
      <c r="A53756">
        <v>0.106456078038666</v>
      </c>
      <c r="F53756">
        <v>0.71418229442284398</v>
      </c>
    </row>
    <row r="53757" spans="1:6" x14ac:dyDescent="0.25">
      <c r="A53757">
        <v>0.10583660200754701</v>
      </c>
      <c r="F53757">
        <v>0.71483513756906703</v>
      </c>
    </row>
    <row r="53758" spans="1:6" x14ac:dyDescent="0.25">
      <c r="A53758">
        <v>0.10562322819693599</v>
      </c>
      <c r="F53758">
        <v>0.71533071839396201</v>
      </c>
    </row>
    <row r="53759" spans="1:6" x14ac:dyDescent="0.25">
      <c r="A53759">
        <v>0.105425720905897</v>
      </c>
      <c r="F53759">
        <v>0.71550141744245099</v>
      </c>
    </row>
    <row r="53760" spans="1:6" x14ac:dyDescent="0.25">
      <c r="A53760">
        <v>0.10524317429230801</v>
      </c>
      <c r="F53760">
        <v>0.71565942327528198</v>
      </c>
    </row>
    <row r="53761" spans="1:6" x14ac:dyDescent="0.25">
      <c r="A53761">
        <v>0.10504374267957101</v>
      </c>
      <c r="F53761">
        <v>0.71580546056615302</v>
      </c>
    </row>
    <row r="53762" spans="1:6" x14ac:dyDescent="0.25">
      <c r="A53762">
        <v>0.103829369582443</v>
      </c>
      <c r="F53762">
        <v>0.71596500585634204</v>
      </c>
    </row>
    <row r="53763" spans="1:6" x14ac:dyDescent="0.25">
      <c r="A53763">
        <v>0.10421182956726099</v>
      </c>
      <c r="F53763">
        <v>0.71693650433404499</v>
      </c>
    </row>
    <row r="53764" spans="1:6" x14ac:dyDescent="0.25">
      <c r="A53764">
        <v>0.10340243990457899</v>
      </c>
      <c r="F53764">
        <v>0.71663053634619001</v>
      </c>
    </row>
    <row r="53765" spans="1:6" x14ac:dyDescent="0.25">
      <c r="A53765">
        <v>0.103279721679051</v>
      </c>
      <c r="F53765">
        <v>0.71727804807633599</v>
      </c>
    </row>
    <row r="53766" spans="1:6" x14ac:dyDescent="0.25">
      <c r="A53766">
        <v>0.10353011140896901</v>
      </c>
      <c r="F53766">
        <v>0.71737622265675804</v>
      </c>
    </row>
    <row r="53767" spans="1:6" x14ac:dyDescent="0.25">
      <c r="A53767">
        <v>0.103452710709416</v>
      </c>
      <c r="F53767">
        <v>0.71717591087282395</v>
      </c>
    </row>
    <row r="53768" spans="1:6" x14ac:dyDescent="0.25">
      <c r="A53768">
        <v>0.103385149969853</v>
      </c>
      <c r="F53768">
        <v>0.717237831432467</v>
      </c>
    </row>
    <row r="53769" spans="1:6" x14ac:dyDescent="0.25">
      <c r="A53769">
        <v>0.103333702105811</v>
      </c>
      <c r="F53769">
        <v>0.71729188002411703</v>
      </c>
    </row>
    <row r="53770" spans="1:6" x14ac:dyDescent="0.25">
      <c r="A53770">
        <v>0.10189223943448</v>
      </c>
      <c r="F53770">
        <v>0.717333038315351</v>
      </c>
    </row>
    <row r="53771" spans="1:6" x14ac:dyDescent="0.25">
      <c r="A53771">
        <v>0.10176210684912999</v>
      </c>
      <c r="F53771">
        <v>0.71848620845241595</v>
      </c>
    </row>
    <row r="53772" spans="1:6" x14ac:dyDescent="0.25">
      <c r="A53772">
        <v>0.101638839668673</v>
      </c>
      <c r="F53772">
        <v>0.71859031452069499</v>
      </c>
    </row>
    <row r="53773" spans="1:6" x14ac:dyDescent="0.25">
      <c r="A53773">
        <v>0.10273788932797</v>
      </c>
      <c r="F53773">
        <v>0.71868892826506103</v>
      </c>
    </row>
    <row r="53774" spans="1:6" x14ac:dyDescent="0.25">
      <c r="A53774">
        <v>0.101599001640461</v>
      </c>
      <c r="F53774">
        <v>0.71780968853762295</v>
      </c>
    </row>
    <row r="53775" spans="1:6" x14ac:dyDescent="0.25">
      <c r="A53775">
        <v>0.10127579562097801</v>
      </c>
      <c r="F53775">
        <v>0.71872079868762995</v>
      </c>
    </row>
    <row r="53776" spans="1:6" x14ac:dyDescent="0.25">
      <c r="A53776">
        <v>0.10104031462695701</v>
      </c>
      <c r="F53776">
        <v>0.71897936350321701</v>
      </c>
    </row>
    <row r="53777" spans="1:6" x14ac:dyDescent="0.25">
      <c r="A53777">
        <v>0.100898837181504</v>
      </c>
      <c r="F53777">
        <v>0.719167748298433</v>
      </c>
    </row>
    <row r="53778" spans="1:6" x14ac:dyDescent="0.25">
      <c r="A53778">
        <v>0.10046149944937301</v>
      </c>
      <c r="F53778">
        <v>0.719280930254796</v>
      </c>
    </row>
    <row r="53779" spans="1:6" x14ac:dyDescent="0.25">
      <c r="A53779">
        <v>0.10041900000656399</v>
      </c>
      <c r="F53779">
        <v>0.71963080044049998</v>
      </c>
    </row>
    <row r="53780" spans="1:6" x14ac:dyDescent="0.25">
      <c r="A53780">
        <v>0.10037822457734</v>
      </c>
      <c r="F53780">
        <v>0.71966479999474797</v>
      </c>
    </row>
    <row r="53781" spans="1:6" x14ac:dyDescent="0.25">
      <c r="A53781">
        <v>0.10033706439416</v>
      </c>
      <c r="F53781">
        <v>0.719697420338127</v>
      </c>
    </row>
    <row r="53782" spans="1:6" x14ac:dyDescent="0.25">
      <c r="A53782">
        <v>0.10029850207473499</v>
      </c>
      <c r="F53782">
        <v>0.71973034848467099</v>
      </c>
    </row>
    <row r="53783" spans="1:6" x14ac:dyDescent="0.25">
      <c r="A53783">
        <v>0.100256438401455</v>
      </c>
      <c r="F53783">
        <v>0.71976119834021102</v>
      </c>
    </row>
    <row r="53784" spans="1:6" x14ac:dyDescent="0.25">
      <c r="A53784">
        <v>0.100029702733525</v>
      </c>
      <c r="F53784">
        <v>0.71979484927883497</v>
      </c>
    </row>
    <row r="53785" spans="1:6" x14ac:dyDescent="0.25">
      <c r="A53785">
        <v>9.9986551551022596E-2</v>
      </c>
      <c r="F53785">
        <v>0.71997623781317899</v>
      </c>
    </row>
    <row r="53786" spans="1:6" x14ac:dyDescent="0.25">
      <c r="A53786">
        <v>9.9536548971858305E-2</v>
      </c>
      <c r="F53786">
        <v>0.72001075875918197</v>
      </c>
    </row>
    <row r="53787" spans="1:6" x14ac:dyDescent="0.25">
      <c r="A53787">
        <v>9.9495446079003402E-2</v>
      </c>
      <c r="F53787">
        <v>0.72037076082251295</v>
      </c>
    </row>
    <row r="53788" spans="1:6" x14ac:dyDescent="0.25">
      <c r="A53788">
        <v>9.9201092779409306E-2</v>
      </c>
      <c r="F53788">
        <v>0.72040364313679695</v>
      </c>
    </row>
    <row r="53789" spans="1:6" x14ac:dyDescent="0.25">
      <c r="A53789">
        <v>9.9156234094200699E-2</v>
      </c>
      <c r="F53789">
        <v>0.72063912577647204</v>
      </c>
    </row>
    <row r="53790" spans="1:6" x14ac:dyDescent="0.25">
      <c r="A53790">
        <v>9.9745562683292904E-2</v>
      </c>
      <c r="F53790">
        <v>0.72067501272463896</v>
      </c>
    </row>
    <row r="53791" spans="1:6" x14ac:dyDescent="0.25">
      <c r="A53791">
        <v>9.9617553764266897E-2</v>
      </c>
      <c r="F53791">
        <v>0.72020354985336499</v>
      </c>
    </row>
    <row r="53792" spans="1:6" x14ac:dyDescent="0.25">
      <c r="A53792">
        <v>9.9226993883907197E-2</v>
      </c>
      <c r="F53792">
        <v>0.72030595698858602</v>
      </c>
    </row>
    <row r="53793" spans="1:6" x14ac:dyDescent="0.25">
      <c r="A53793">
        <v>9.9409538679669798E-2</v>
      </c>
      <c r="F53793">
        <v>0.72061840489287399</v>
      </c>
    </row>
    <row r="53794" spans="1:6" x14ac:dyDescent="0.25">
      <c r="A53794">
        <v>9.9349245858882704E-2</v>
      </c>
      <c r="F53794">
        <v>0.72047236905626399</v>
      </c>
    </row>
    <row r="53795" spans="1:6" x14ac:dyDescent="0.25">
      <c r="A53795">
        <v>9.92945302410113E-2</v>
      </c>
      <c r="F53795">
        <v>0.72052060331289303</v>
      </c>
    </row>
    <row r="53796" spans="1:6" x14ac:dyDescent="0.25">
      <c r="A53796">
        <v>9.9212575588101107E-2</v>
      </c>
      <c r="F53796">
        <v>0.72056437580719002</v>
      </c>
    </row>
    <row r="53797" spans="1:6" x14ac:dyDescent="0.25">
      <c r="A53797">
        <v>9.9158340013421498E-2</v>
      </c>
      <c r="F53797">
        <v>0.72062993952951904</v>
      </c>
    </row>
    <row r="53798" spans="1:6" x14ac:dyDescent="0.25">
      <c r="A53798">
        <v>9.8924954986886499E-2</v>
      </c>
      <c r="F53798">
        <v>0.72067332798926198</v>
      </c>
    </row>
    <row r="53799" spans="1:6" x14ac:dyDescent="0.25">
      <c r="A53799">
        <v>9.8866553237092494E-2</v>
      </c>
      <c r="F53799">
        <v>0.72086003601048998</v>
      </c>
    </row>
    <row r="53800" spans="1:6" x14ac:dyDescent="0.25">
      <c r="A53800">
        <v>0.100857345608039</v>
      </c>
      <c r="F53800">
        <v>0.72090675741032595</v>
      </c>
    </row>
    <row r="53801" spans="1:6" x14ac:dyDescent="0.25">
      <c r="A53801">
        <v>0.100808845396023</v>
      </c>
      <c r="F53801">
        <v>0.71931412351356805</v>
      </c>
    </row>
    <row r="53802" spans="1:6" x14ac:dyDescent="0.25">
      <c r="A53802">
        <v>0.100761670142153</v>
      </c>
      <c r="F53802">
        <v>0.71935292368318104</v>
      </c>
    </row>
    <row r="53803" spans="1:6" x14ac:dyDescent="0.25">
      <c r="A53803">
        <v>0.10063962471994101</v>
      </c>
      <c r="F53803">
        <v>0.71939066388627704</v>
      </c>
    </row>
    <row r="53804" spans="1:6" x14ac:dyDescent="0.25">
      <c r="A53804">
        <v>0.10059460551513801</v>
      </c>
      <c r="F53804">
        <v>0.71948830022404697</v>
      </c>
    </row>
    <row r="53805" spans="1:6" x14ac:dyDescent="0.25">
      <c r="A53805">
        <v>0.10055217166786699</v>
      </c>
      <c r="F53805">
        <v>0.71952431558788899</v>
      </c>
    </row>
    <row r="53806" spans="1:6" x14ac:dyDescent="0.25">
      <c r="A53806">
        <v>0.102046170025918</v>
      </c>
      <c r="F53806">
        <v>0.71955826266570599</v>
      </c>
    </row>
    <row r="53807" spans="1:6" x14ac:dyDescent="0.25">
      <c r="A53807">
        <v>0.102642058111798</v>
      </c>
      <c r="F53807">
        <v>0.71836306397926397</v>
      </c>
    </row>
    <row r="53808" spans="1:6" x14ac:dyDescent="0.25">
      <c r="A53808">
        <v>0.102618169392641</v>
      </c>
      <c r="F53808">
        <v>0.71788635351056096</v>
      </c>
    </row>
    <row r="53809" spans="1:6" x14ac:dyDescent="0.25">
      <c r="A53809">
        <v>0.101772876068463</v>
      </c>
      <c r="F53809">
        <v>0.71790546448588599</v>
      </c>
    </row>
    <row r="53810" spans="1:6" x14ac:dyDescent="0.25">
      <c r="A53810">
        <v>9.9972135679288393E-2</v>
      </c>
      <c r="F53810">
        <v>0.71858169914522896</v>
      </c>
    </row>
    <row r="53811" spans="1:6" x14ac:dyDescent="0.25">
      <c r="A53811">
        <v>0.100213591925936</v>
      </c>
      <c r="F53811">
        <v>0.72002229145656904</v>
      </c>
    </row>
    <row r="53812" spans="1:6" x14ac:dyDescent="0.25">
      <c r="A53812">
        <v>0.100184803062824</v>
      </c>
      <c r="F53812">
        <v>0.71982912645925101</v>
      </c>
    </row>
    <row r="53813" spans="1:6" x14ac:dyDescent="0.25">
      <c r="A53813">
        <v>0.100153521349809</v>
      </c>
      <c r="F53813">
        <v>0.71985215754973997</v>
      </c>
    </row>
    <row r="53814" spans="1:6" x14ac:dyDescent="0.25">
      <c r="A53814">
        <v>0.100123723098301</v>
      </c>
      <c r="F53814">
        <v>0.71987718292015201</v>
      </c>
    </row>
    <row r="53815" spans="1:6" x14ac:dyDescent="0.25">
      <c r="A53815">
        <v>9.9924665112133701E-2</v>
      </c>
      <c r="F53815">
        <v>0.71990102152135804</v>
      </c>
    </row>
    <row r="53816" spans="1:6" x14ac:dyDescent="0.25">
      <c r="A53816">
        <v>9.7699056115690103E-2</v>
      </c>
      <c r="F53816">
        <v>0.72006026791029298</v>
      </c>
    </row>
    <row r="53817" spans="1:6" x14ac:dyDescent="0.25">
      <c r="A53817">
        <v>9.7558172213696906E-2</v>
      </c>
      <c r="F53817">
        <v>0.72184075510744705</v>
      </c>
    </row>
    <row r="53818" spans="1:6" x14ac:dyDescent="0.25">
      <c r="A53818">
        <v>9.7087623895120795E-2</v>
      </c>
      <c r="F53818">
        <v>0.721953462229042</v>
      </c>
    </row>
    <row r="53819" spans="1:6" x14ac:dyDescent="0.25">
      <c r="A53819">
        <v>0.100393100618323</v>
      </c>
      <c r="F53819">
        <v>0.72232990088390303</v>
      </c>
    </row>
    <row r="53820" spans="1:6" x14ac:dyDescent="0.25">
      <c r="A53820">
        <v>0.10011762206921899</v>
      </c>
      <c r="F53820">
        <v>0.71968551950533999</v>
      </c>
    </row>
    <row r="53821" spans="1:6" x14ac:dyDescent="0.25">
      <c r="A53821">
        <v>0.100020166005249</v>
      </c>
      <c r="F53821">
        <v>0.71990590234462404</v>
      </c>
    </row>
    <row r="53822" spans="1:6" x14ac:dyDescent="0.25">
      <c r="A53822">
        <v>9.9925014718719493E-2</v>
      </c>
      <c r="F53822">
        <v>0.71998386719579999</v>
      </c>
    </row>
    <row r="53823" spans="1:6" x14ac:dyDescent="0.25">
      <c r="A53823">
        <v>0.10137799862489701</v>
      </c>
      <c r="F53823">
        <v>0.72005998822502404</v>
      </c>
    </row>
    <row r="53824" spans="1:6" x14ac:dyDescent="0.25">
      <c r="A53824">
        <v>0.102084360833211</v>
      </c>
      <c r="F53824">
        <v>0.71889760110008105</v>
      </c>
    </row>
    <row r="53825" spans="1:6" x14ac:dyDescent="0.25">
      <c r="A53825">
        <v>0.102582507589625</v>
      </c>
      <c r="F53825">
        <v>0.71833251133343101</v>
      </c>
    </row>
    <row r="53826" spans="1:6" x14ac:dyDescent="0.25">
      <c r="A53826">
        <v>0.102516883590077</v>
      </c>
      <c r="F53826">
        <v>0.71793399392829904</v>
      </c>
    </row>
    <row r="53827" spans="1:6" x14ac:dyDescent="0.25">
      <c r="A53827">
        <v>0.102322580399881</v>
      </c>
      <c r="F53827">
        <v>0.71798649312793705</v>
      </c>
    </row>
    <row r="53828" spans="1:6" x14ac:dyDescent="0.25">
      <c r="A53828">
        <v>0.10215251334815199</v>
      </c>
      <c r="F53828">
        <v>0.71814193568009399</v>
      </c>
    </row>
    <row r="53829" spans="1:6" x14ac:dyDescent="0.25">
      <c r="A53829">
        <v>0.102996583102865</v>
      </c>
      <c r="F53829">
        <v>0.71827798932147802</v>
      </c>
    </row>
    <row r="53830" spans="1:6" x14ac:dyDescent="0.25">
      <c r="A53830">
        <v>0.102411980654544</v>
      </c>
      <c r="F53830">
        <v>0.71760273351770698</v>
      </c>
    </row>
    <row r="53831" spans="1:6" x14ac:dyDescent="0.25">
      <c r="A53831">
        <v>0.102365171965077</v>
      </c>
      <c r="F53831">
        <v>0.71807041547636397</v>
      </c>
    </row>
    <row r="53832" spans="1:6" x14ac:dyDescent="0.25">
      <c r="A53832">
        <v>0.10326231797848499</v>
      </c>
      <c r="F53832">
        <v>0.718107862427938</v>
      </c>
    </row>
    <row r="53833" spans="1:6" x14ac:dyDescent="0.25">
      <c r="A53833">
        <v>0.103433153080882</v>
      </c>
      <c r="F53833">
        <v>0.71739014561721104</v>
      </c>
    </row>
    <row r="53834" spans="1:6" x14ac:dyDescent="0.25">
      <c r="A53834">
        <v>0.102948311204034</v>
      </c>
      <c r="F53834">
        <v>0.717253477535293</v>
      </c>
    </row>
    <row r="53835" spans="1:6" x14ac:dyDescent="0.25">
      <c r="A53835">
        <v>0.102429812794639</v>
      </c>
      <c r="F53835">
        <v>0.71764135103677196</v>
      </c>
    </row>
    <row r="53836" spans="1:6" x14ac:dyDescent="0.25">
      <c r="A53836">
        <v>0.102341598797015</v>
      </c>
      <c r="F53836">
        <v>0.718056149764288</v>
      </c>
    </row>
    <row r="53837" spans="1:6" x14ac:dyDescent="0.25">
      <c r="A53837">
        <v>0.102189262662016</v>
      </c>
      <c r="F53837">
        <v>0.71812672096238706</v>
      </c>
    </row>
    <row r="53838" spans="1:6" x14ac:dyDescent="0.25">
      <c r="A53838">
        <v>0.10132529535901399</v>
      </c>
      <c r="F53838">
        <v>0.71824858987038598</v>
      </c>
    </row>
    <row r="53839" spans="1:6" x14ac:dyDescent="0.25">
      <c r="A53839">
        <v>0.10094137797705199</v>
      </c>
      <c r="F53839">
        <v>0.718939763712788</v>
      </c>
    </row>
    <row r="53840" spans="1:6" x14ac:dyDescent="0.25">
      <c r="A53840">
        <v>0.100748449577596</v>
      </c>
      <c r="F53840">
        <v>0.71924689761835803</v>
      </c>
    </row>
    <row r="53841" spans="1:6" x14ac:dyDescent="0.25">
      <c r="A53841">
        <v>0.100622844774298</v>
      </c>
      <c r="F53841">
        <v>0.71940124033792197</v>
      </c>
    </row>
    <row r="53842" spans="1:6" x14ac:dyDescent="0.25">
      <c r="A53842">
        <v>0.100398306108094</v>
      </c>
      <c r="F53842">
        <v>0.71950172418056102</v>
      </c>
    </row>
    <row r="53843" spans="1:6" x14ac:dyDescent="0.25">
      <c r="A53843">
        <v>9.8126789333590203E-2</v>
      </c>
      <c r="F53843">
        <v>0.71968135511352405</v>
      </c>
    </row>
    <row r="53844" spans="1:6" x14ac:dyDescent="0.25">
      <c r="A53844">
        <v>9.7808644373034395E-2</v>
      </c>
      <c r="F53844">
        <v>0.72149856853312699</v>
      </c>
    </row>
    <row r="53845" spans="1:6" x14ac:dyDescent="0.25">
      <c r="A53845">
        <v>9.5789385809192995E-2</v>
      </c>
      <c r="F53845">
        <v>0.72175308450157205</v>
      </c>
    </row>
    <row r="53846" spans="1:6" x14ac:dyDescent="0.25">
      <c r="A53846">
        <v>9.5959440894412801E-2</v>
      </c>
      <c r="F53846">
        <v>0.72336849135264503</v>
      </c>
    </row>
    <row r="53847" spans="1:6" x14ac:dyDescent="0.25">
      <c r="A53847">
        <v>9.5802167000583804E-2</v>
      </c>
      <c r="F53847">
        <v>0.723232447284469</v>
      </c>
    </row>
    <row r="53848" spans="1:6" x14ac:dyDescent="0.25">
      <c r="A53848">
        <v>9.6008416664989701E-2</v>
      </c>
      <c r="F53848">
        <v>0.72335826639953205</v>
      </c>
    </row>
    <row r="53849" spans="1:6" x14ac:dyDescent="0.25">
      <c r="A53849">
        <v>9.7860229012350794E-2</v>
      </c>
      <c r="F53849">
        <v>0.72319326666800798</v>
      </c>
    </row>
    <row r="53850" spans="1:6" x14ac:dyDescent="0.25">
      <c r="A53850">
        <v>9.7748873332410502E-2</v>
      </c>
      <c r="F53850">
        <v>0.72171181679011898</v>
      </c>
    </row>
    <row r="53851" spans="1:6" x14ac:dyDescent="0.25">
      <c r="A53851">
        <v>9.7653182257997295E-2</v>
      </c>
      <c r="F53851">
        <v>0.72180090133407104</v>
      </c>
    </row>
    <row r="53852" spans="1:6" x14ac:dyDescent="0.25">
      <c r="A53852">
        <v>9.8725520842031095E-2</v>
      </c>
      <c r="F53852">
        <v>0.72187745419360205</v>
      </c>
    </row>
    <row r="53853" spans="1:6" x14ac:dyDescent="0.25">
      <c r="A53853">
        <v>9.8464520263905106E-2</v>
      </c>
      <c r="F53853">
        <v>0.72101958332637495</v>
      </c>
    </row>
    <row r="53854" spans="1:6" x14ac:dyDescent="0.25">
      <c r="A53854">
        <v>9.8309947419436605E-2</v>
      </c>
      <c r="F53854">
        <v>0.72122838378887499</v>
      </c>
    </row>
    <row r="53855" spans="1:6" x14ac:dyDescent="0.25">
      <c r="A53855">
        <v>9.8230242253191005E-2</v>
      </c>
      <c r="F53855">
        <v>0.72135204206445003</v>
      </c>
    </row>
    <row r="53856" spans="1:6" x14ac:dyDescent="0.25">
      <c r="A53856">
        <v>9.7463532118950896E-2</v>
      </c>
      <c r="F53856">
        <v>0.72141580619744705</v>
      </c>
    </row>
    <row r="53857" spans="1:6" x14ac:dyDescent="0.25">
      <c r="A53857">
        <v>9.7413505763504701E-2</v>
      </c>
      <c r="F53857">
        <v>0.72202917430483904</v>
      </c>
    </row>
    <row r="53858" spans="1:6" x14ac:dyDescent="0.25">
      <c r="A53858">
        <v>9.6894092186468397E-2</v>
      </c>
      <c r="F53858">
        <v>0.72206919538919601</v>
      </c>
    </row>
    <row r="53859" spans="1:6" x14ac:dyDescent="0.25">
      <c r="A53859">
        <v>9.6835130692416102E-2</v>
      </c>
      <c r="F53859">
        <v>0.72248472625082505</v>
      </c>
    </row>
    <row r="53860" spans="1:6" x14ac:dyDescent="0.25">
      <c r="A53860">
        <v>9.5977194734556806E-2</v>
      </c>
      <c r="F53860">
        <v>0.722531895446067</v>
      </c>
    </row>
    <row r="53861" spans="1:6" x14ac:dyDescent="0.25">
      <c r="A53861">
        <v>9.5452142167015697E-2</v>
      </c>
      <c r="F53861">
        <v>0.72321824421235403</v>
      </c>
    </row>
    <row r="53862" spans="1:6" x14ac:dyDescent="0.25">
      <c r="A53862">
        <v>9.5263501328410494E-2</v>
      </c>
      <c r="F53862">
        <v>0.72363828626638704</v>
      </c>
    </row>
    <row r="53863" spans="1:6" x14ac:dyDescent="0.25">
      <c r="A53863">
        <v>9.5202669082528293E-2</v>
      </c>
      <c r="F53863">
        <v>0.72378919893727101</v>
      </c>
    </row>
    <row r="53864" spans="1:6" x14ac:dyDescent="0.25">
      <c r="A53864">
        <v>9.5152260866213506E-2</v>
      </c>
      <c r="F53864">
        <v>0.72383786473397704</v>
      </c>
    </row>
    <row r="53865" spans="1:6" x14ac:dyDescent="0.25">
      <c r="A53865">
        <v>9.5104707460225493E-2</v>
      </c>
      <c r="F53865">
        <v>0.72387819130702902</v>
      </c>
    </row>
    <row r="53866" spans="1:6" x14ac:dyDescent="0.25">
      <c r="A53866">
        <v>9.5062031784083997E-2</v>
      </c>
      <c r="F53866">
        <v>0.72391623403181904</v>
      </c>
    </row>
    <row r="53867" spans="1:6" x14ac:dyDescent="0.25">
      <c r="A53867">
        <v>9.4731526781927797E-2</v>
      </c>
      <c r="F53867">
        <v>0.72395037457273204</v>
      </c>
    </row>
    <row r="53868" spans="1:6" x14ac:dyDescent="0.25">
      <c r="A53868">
        <v>9.4397530987310005E-2</v>
      </c>
      <c r="F53868">
        <v>0.72421477857445704</v>
      </c>
    </row>
    <row r="53869" spans="1:6" x14ac:dyDescent="0.25">
      <c r="A53869">
        <v>9.4362683485463797E-2</v>
      </c>
      <c r="F53869">
        <v>0.72448197521015201</v>
      </c>
    </row>
    <row r="53870" spans="1:6" x14ac:dyDescent="0.25">
      <c r="A53870">
        <v>9.7673927537636401E-2</v>
      </c>
      <c r="F53870">
        <v>0.72450985321162897</v>
      </c>
    </row>
    <row r="53871" spans="1:6" x14ac:dyDescent="0.25">
      <c r="A53871">
        <v>9.7513147376795895E-2</v>
      </c>
      <c r="F53871">
        <v>0.72186085796988997</v>
      </c>
    </row>
    <row r="53872" spans="1:6" x14ac:dyDescent="0.25">
      <c r="A53872">
        <v>0.100808048929332</v>
      </c>
      <c r="F53872">
        <v>0.72198948209856295</v>
      </c>
    </row>
    <row r="53873" spans="1:6" x14ac:dyDescent="0.25">
      <c r="A53873">
        <v>0.10103041411758699</v>
      </c>
      <c r="F53873">
        <v>0.71935356085653301</v>
      </c>
    </row>
    <row r="53874" spans="1:6" x14ac:dyDescent="0.25">
      <c r="A53874">
        <v>0.100423024349077</v>
      </c>
      <c r="F53874">
        <v>0.71917566870592897</v>
      </c>
    </row>
    <row r="53875" spans="1:6" x14ac:dyDescent="0.25">
      <c r="A53875">
        <v>9.9718678831684796E-2</v>
      </c>
      <c r="F53875">
        <v>0.71966158052073703</v>
      </c>
    </row>
    <row r="53876" spans="1:6" x14ac:dyDescent="0.25">
      <c r="A53876">
        <v>9.8997011777589003E-2</v>
      </c>
      <c r="F53876">
        <v>0.720225056934652</v>
      </c>
    </row>
    <row r="53877" spans="1:6" x14ac:dyDescent="0.25">
      <c r="A53877">
        <v>9.8743505466951806E-2</v>
      </c>
      <c r="F53877">
        <v>0.72080239057792805</v>
      </c>
    </row>
    <row r="53878" spans="1:6" x14ac:dyDescent="0.25">
      <c r="A53878">
        <v>9.9022573299341596E-2</v>
      </c>
      <c r="F53878">
        <v>0.72100519562643794</v>
      </c>
    </row>
    <row r="53879" spans="1:6" x14ac:dyDescent="0.25">
      <c r="A53879">
        <v>9.7948599357908506E-2</v>
      </c>
      <c r="F53879">
        <v>0.72078194136052598</v>
      </c>
    </row>
    <row r="53880" spans="1:6" x14ac:dyDescent="0.25">
      <c r="A53880">
        <v>9.7800673011929198E-2</v>
      </c>
      <c r="F53880">
        <v>0.72164112051367302</v>
      </c>
    </row>
    <row r="53881" spans="1:6" x14ac:dyDescent="0.25">
      <c r="A53881">
        <v>9.6269569625267906E-2</v>
      </c>
      <c r="F53881">
        <v>0.72175946159045601</v>
      </c>
    </row>
    <row r="53882" spans="1:6" x14ac:dyDescent="0.25">
      <c r="A53882">
        <v>9.6156903755913806E-2</v>
      </c>
      <c r="F53882">
        <v>0.72298434429978498</v>
      </c>
    </row>
    <row r="53883" spans="1:6" x14ac:dyDescent="0.25">
      <c r="A53883">
        <v>9.6057857909470606E-2</v>
      </c>
      <c r="F53883">
        <v>0.72307447699526906</v>
      </c>
    </row>
    <row r="53884" spans="1:6" x14ac:dyDescent="0.25">
      <c r="A53884">
        <v>9.5972115709588204E-2</v>
      </c>
      <c r="F53884">
        <v>0.72315371367242298</v>
      </c>
    </row>
    <row r="53885" spans="1:6" x14ac:dyDescent="0.25">
      <c r="A53885">
        <v>9.5893791246142501E-2</v>
      </c>
      <c r="F53885">
        <v>0.72322230743232896</v>
      </c>
    </row>
    <row r="53886" spans="1:6" x14ac:dyDescent="0.25">
      <c r="A53886">
        <v>9.5821174177158505E-2</v>
      </c>
      <c r="F53886">
        <v>0.72328496700308598</v>
      </c>
    </row>
    <row r="53887" spans="1:6" x14ac:dyDescent="0.25">
      <c r="A53887">
        <v>9.4634504133757E-2</v>
      </c>
      <c r="F53887">
        <v>0.72334306065827303</v>
      </c>
    </row>
    <row r="53888" spans="1:6" x14ac:dyDescent="0.25">
      <c r="A53888">
        <v>9.4103668328823095E-2</v>
      </c>
      <c r="F53888">
        <v>0.72429239669299394</v>
      </c>
    </row>
    <row r="53889" spans="1:6" x14ac:dyDescent="0.25">
      <c r="A53889">
        <v>9.4452411028675604E-2</v>
      </c>
      <c r="F53889">
        <v>0.72471706533694102</v>
      </c>
    </row>
    <row r="53890" spans="1:6" x14ac:dyDescent="0.25">
      <c r="A53890">
        <v>9.4186301586071497E-2</v>
      </c>
      <c r="F53890">
        <v>0.72443807117705905</v>
      </c>
    </row>
    <row r="53891" spans="1:6" x14ac:dyDescent="0.25">
      <c r="A53891">
        <v>9.3976317874485099E-2</v>
      </c>
      <c r="F53891">
        <v>0.72465095873114205</v>
      </c>
    </row>
    <row r="53892" spans="1:6" x14ac:dyDescent="0.25">
      <c r="A53892">
        <v>9.3804397322843305E-2</v>
      </c>
      <c r="F53892">
        <v>0.72481894570041105</v>
      </c>
    </row>
    <row r="53893" spans="1:6" x14ac:dyDescent="0.25">
      <c r="A53893">
        <v>9.3635619778273699E-2</v>
      </c>
      <c r="F53893">
        <v>0.72495648214172503</v>
      </c>
    </row>
    <row r="53894" spans="1:6" x14ac:dyDescent="0.25">
      <c r="A53894">
        <v>9.4403033691382296E-2</v>
      </c>
      <c r="F53894">
        <v>0.725091504177381</v>
      </c>
    </row>
    <row r="53895" spans="1:6" x14ac:dyDescent="0.25">
      <c r="A53895">
        <v>9.6920324185540294E-2</v>
      </c>
      <c r="F53895">
        <v>0.72447757304689397</v>
      </c>
    </row>
    <row r="53896" spans="1:6" x14ac:dyDescent="0.25">
      <c r="A53896">
        <v>9.6514221787795507E-2</v>
      </c>
      <c r="F53896">
        <v>0.72246374065156704</v>
      </c>
    </row>
    <row r="53897" spans="1:6" x14ac:dyDescent="0.25">
      <c r="A53897">
        <v>9.6333723215388703E-2</v>
      </c>
      <c r="F53897">
        <v>0.72278862256976295</v>
      </c>
    </row>
    <row r="53898" spans="1:6" x14ac:dyDescent="0.25">
      <c r="A53898">
        <v>9.6272736450285501E-2</v>
      </c>
      <c r="F53898">
        <v>0.722933021427689</v>
      </c>
    </row>
    <row r="53899" spans="1:6" x14ac:dyDescent="0.25">
      <c r="A53899">
        <v>9.6215158887401994E-2</v>
      </c>
      <c r="F53899">
        <v>0.72298181083977098</v>
      </c>
    </row>
    <row r="53900" spans="1:6" x14ac:dyDescent="0.25">
      <c r="A53900">
        <v>9.6163775656780595E-2</v>
      </c>
      <c r="F53900">
        <v>0.72302787289007797</v>
      </c>
    </row>
    <row r="53901" spans="1:6" x14ac:dyDescent="0.25">
      <c r="A53901">
        <v>9.6115114991113096E-2</v>
      </c>
      <c r="F53901">
        <v>0.72306897947457505</v>
      </c>
    </row>
    <row r="53902" spans="1:6" x14ac:dyDescent="0.25">
      <c r="A53902">
        <v>9.6765083707938501E-2</v>
      </c>
      <c r="F53902">
        <v>0.723107908007109</v>
      </c>
    </row>
    <row r="53903" spans="1:6" x14ac:dyDescent="0.25">
      <c r="A53903">
        <v>9.6734720505109395E-2</v>
      </c>
      <c r="F53903">
        <v>0.72258793303364899</v>
      </c>
    </row>
    <row r="53904" spans="1:6" x14ac:dyDescent="0.25">
      <c r="A53904">
        <v>9.6276983186065104E-2</v>
      </c>
      <c r="F53904">
        <v>0.72261222359591204</v>
      </c>
    </row>
    <row r="53905" spans="1:6" x14ac:dyDescent="0.25">
      <c r="A53905">
        <v>9.6253284930175598E-2</v>
      </c>
      <c r="F53905">
        <v>0.722978413451147</v>
      </c>
    </row>
    <row r="53906" spans="1:6" x14ac:dyDescent="0.25">
      <c r="A53906">
        <v>9.6210850032367096E-2</v>
      </c>
      <c r="F53906">
        <v>0.72299737205585901</v>
      </c>
    </row>
    <row r="53907" spans="1:6" x14ac:dyDescent="0.25">
      <c r="A53907">
        <v>9.6555992106490296E-2</v>
      </c>
      <c r="F53907">
        <v>0.72303131997410597</v>
      </c>
    </row>
    <row r="53908" spans="1:6" x14ac:dyDescent="0.25">
      <c r="A53908">
        <v>9.6989910874657706E-2</v>
      </c>
      <c r="F53908">
        <v>0.72275520631480705</v>
      </c>
    </row>
    <row r="53909" spans="1:6" x14ac:dyDescent="0.25">
      <c r="A53909">
        <v>9.7672495697981601E-2</v>
      </c>
      <c r="F53909">
        <v>0.72240807130027396</v>
      </c>
    </row>
    <row r="53910" spans="1:6" x14ac:dyDescent="0.25">
      <c r="A53910">
        <v>9.7365233996356798E-2</v>
      </c>
      <c r="F53910">
        <v>0.721862003441614</v>
      </c>
    </row>
    <row r="53911" spans="1:6" x14ac:dyDescent="0.25">
      <c r="A53911">
        <v>9.73422711187929E-2</v>
      </c>
      <c r="F53911">
        <v>0.72210781280291403</v>
      </c>
    </row>
    <row r="53912" spans="1:6" x14ac:dyDescent="0.25">
      <c r="A53912">
        <v>9.7325697920154594E-2</v>
      </c>
      <c r="F53912">
        <v>0.72212618310496501</v>
      </c>
    </row>
    <row r="53913" spans="1:6" x14ac:dyDescent="0.25">
      <c r="A53913">
        <v>9.7304185994610604E-2</v>
      </c>
      <c r="F53913">
        <v>0.722139441663876</v>
      </c>
    </row>
    <row r="53914" spans="1:6" x14ac:dyDescent="0.25">
      <c r="A53914">
        <v>9.7282815855755905E-2</v>
      </c>
      <c r="F53914">
        <v>0.72215665120431105</v>
      </c>
    </row>
    <row r="53915" spans="1:6" x14ac:dyDescent="0.25">
      <c r="A53915">
        <v>9.7262280560319395E-2</v>
      </c>
      <c r="F53915">
        <v>0.72217374731539496</v>
      </c>
    </row>
    <row r="53916" spans="1:6" x14ac:dyDescent="0.25">
      <c r="A53916">
        <v>9.7247493214262501E-2</v>
      </c>
      <c r="F53916">
        <v>0.72219017555174403</v>
      </c>
    </row>
    <row r="53917" spans="1:6" x14ac:dyDescent="0.25">
      <c r="A53917">
        <v>9.7234951600191702E-2</v>
      </c>
      <c r="F53917">
        <v>0.72220200542859003</v>
      </c>
    </row>
    <row r="53918" spans="1:6" x14ac:dyDescent="0.25">
      <c r="A53918">
        <v>9.7221402680498004E-2</v>
      </c>
      <c r="F53918">
        <v>0.72221203871984596</v>
      </c>
    </row>
    <row r="53919" spans="1:6" x14ac:dyDescent="0.25">
      <c r="A53919">
        <v>9.7056759150071698E-2</v>
      </c>
      <c r="F53919">
        <v>0.72222287785560102</v>
      </c>
    </row>
    <row r="53920" spans="1:6" x14ac:dyDescent="0.25">
      <c r="A53920">
        <v>9.7035954674692795E-2</v>
      </c>
      <c r="F53920">
        <v>0.72235459267994195</v>
      </c>
    </row>
    <row r="53921" spans="1:6" x14ac:dyDescent="0.25">
      <c r="A53921">
        <v>9.6998301918595806E-2</v>
      </c>
      <c r="F53921">
        <v>0.72237123626024502</v>
      </c>
    </row>
    <row r="53922" spans="1:6" x14ac:dyDescent="0.25">
      <c r="A53922">
        <v>9.6969638225245597E-2</v>
      </c>
      <c r="F53922">
        <v>0.72240135846512299</v>
      </c>
    </row>
    <row r="53923" spans="1:6" x14ac:dyDescent="0.25">
      <c r="A53923">
        <v>9.6819443068586905E-2</v>
      </c>
      <c r="F53923">
        <v>0.72242428941980297</v>
      </c>
    </row>
    <row r="53924" spans="1:6" x14ac:dyDescent="0.25">
      <c r="A53924">
        <v>9.6605929955994693E-2</v>
      </c>
      <c r="F53924">
        <v>0.72254444554512998</v>
      </c>
    </row>
    <row r="53925" spans="1:6" x14ac:dyDescent="0.25">
      <c r="A53925">
        <v>9.6199009115093104E-2</v>
      </c>
      <c r="F53925">
        <v>0.72271525603520403</v>
      </c>
    </row>
    <row r="53926" spans="1:6" x14ac:dyDescent="0.25">
      <c r="A53926">
        <v>9.6160958272326902E-2</v>
      </c>
      <c r="F53926">
        <v>0.72304079270792498</v>
      </c>
    </row>
    <row r="53927" spans="1:6" x14ac:dyDescent="0.25">
      <c r="A53927">
        <v>9.6128120779356896E-2</v>
      </c>
      <c r="F53927">
        <v>0.72307123338213797</v>
      </c>
    </row>
    <row r="53928" spans="1:6" x14ac:dyDescent="0.25">
      <c r="A53928">
        <v>9.6095878847560795E-2</v>
      </c>
      <c r="F53928">
        <v>0.72309750337651402</v>
      </c>
    </row>
    <row r="53929" spans="1:6" x14ac:dyDescent="0.25">
      <c r="A53929">
        <v>9.7415636018601204E-2</v>
      </c>
      <c r="F53929">
        <v>0.72312329692195099</v>
      </c>
    </row>
    <row r="53930" spans="1:6" x14ac:dyDescent="0.25">
      <c r="A53930">
        <v>9.7391816511655696E-2</v>
      </c>
      <c r="F53930">
        <v>0.72206749118511904</v>
      </c>
    </row>
    <row r="53931" spans="1:6" x14ac:dyDescent="0.25">
      <c r="A53931">
        <v>9.8534317882354797E-2</v>
      </c>
      <c r="F53931">
        <v>0.72208654679067497</v>
      </c>
    </row>
    <row r="53932" spans="1:6" x14ac:dyDescent="0.25">
      <c r="A53932">
        <v>0.100101912442778</v>
      </c>
      <c r="F53932">
        <v>0.72117254569411604</v>
      </c>
    </row>
    <row r="53933" spans="1:6" x14ac:dyDescent="0.25">
      <c r="A53933">
        <v>0.100907571617779</v>
      </c>
      <c r="F53933">
        <v>0.71991847004577703</v>
      </c>
    </row>
    <row r="53934" spans="1:6" x14ac:dyDescent="0.25">
      <c r="A53934">
        <v>0.10123831710497801</v>
      </c>
      <c r="F53934">
        <v>0.71927394270577605</v>
      </c>
    </row>
    <row r="53935" spans="1:6" x14ac:dyDescent="0.25">
      <c r="A53935">
        <v>0.101210596715646</v>
      </c>
      <c r="F53935">
        <v>0.71900934631601698</v>
      </c>
    </row>
    <row r="53936" spans="1:6" x14ac:dyDescent="0.25">
      <c r="A53936">
        <v>0.103127136673746</v>
      </c>
      <c r="F53936">
        <v>0.71903152262748204</v>
      </c>
    </row>
    <row r="53937" spans="1:6" x14ac:dyDescent="0.25">
      <c r="A53937">
        <v>0.10443714621096201</v>
      </c>
      <c r="F53937">
        <v>0.71749829066100201</v>
      </c>
    </row>
    <row r="53938" spans="1:6" x14ac:dyDescent="0.25">
      <c r="A53938">
        <v>0.10655795341902199</v>
      </c>
      <c r="F53938">
        <v>0.71645028303122904</v>
      </c>
    </row>
    <row r="53939" spans="1:6" x14ac:dyDescent="0.25">
      <c r="A53939">
        <v>0.10598764497730399</v>
      </c>
      <c r="F53939">
        <v>0.71475363726478203</v>
      </c>
    </row>
    <row r="53940" spans="1:6" x14ac:dyDescent="0.25">
      <c r="A53940">
        <v>0.105436123736074</v>
      </c>
      <c r="F53940">
        <v>0.71520988401815599</v>
      </c>
    </row>
    <row r="53941" spans="1:6" x14ac:dyDescent="0.25">
      <c r="A53941">
        <v>0.105902747686644</v>
      </c>
      <c r="F53941">
        <v>0.71565110101114005</v>
      </c>
    </row>
    <row r="53942" spans="1:6" x14ac:dyDescent="0.25">
      <c r="A53942">
        <v>0.106818066812044</v>
      </c>
      <c r="F53942">
        <v>0.71527780185068401</v>
      </c>
    </row>
    <row r="53943" spans="1:6" x14ac:dyDescent="0.25">
      <c r="A53943">
        <v>0.106785043927884</v>
      </c>
      <c r="F53943">
        <v>0.71454554655036395</v>
      </c>
    </row>
    <row r="53944" spans="1:6" x14ac:dyDescent="0.25">
      <c r="A53944">
        <v>0.107136408101744</v>
      </c>
      <c r="F53944">
        <v>0.71457196485769203</v>
      </c>
    </row>
    <row r="53945" spans="1:6" x14ac:dyDescent="0.25">
      <c r="A53945">
        <v>0.10517893600292499</v>
      </c>
      <c r="F53945">
        <v>0.71429087351860399</v>
      </c>
    </row>
    <row r="53946" spans="1:6" x14ac:dyDescent="0.25">
      <c r="A53946">
        <v>0.103992754016451</v>
      </c>
      <c r="F53946">
        <v>0.71585685119765896</v>
      </c>
    </row>
    <row r="53947" spans="1:6" x14ac:dyDescent="0.25">
      <c r="A53947">
        <v>0.102876457710865</v>
      </c>
      <c r="F53947">
        <v>0.71680579678683798</v>
      </c>
    </row>
    <row r="53948" spans="1:6" x14ac:dyDescent="0.25">
      <c r="A53948">
        <v>0.10236636885535801</v>
      </c>
      <c r="F53948">
        <v>0.71769883383130695</v>
      </c>
    </row>
    <row r="53949" spans="1:6" x14ac:dyDescent="0.25">
      <c r="A53949">
        <v>0.10210945617051199</v>
      </c>
      <c r="F53949">
        <v>0.71810690491571205</v>
      </c>
    </row>
    <row r="53950" spans="1:6" x14ac:dyDescent="0.25">
      <c r="A53950">
        <v>0.10118327326897</v>
      </c>
      <c r="F53950">
        <v>0.71831243506358999</v>
      </c>
    </row>
    <row r="53951" spans="1:6" x14ac:dyDescent="0.25">
      <c r="A53951">
        <v>0.102151085971511</v>
      </c>
      <c r="F53951">
        <v>0.719053381384823</v>
      </c>
    </row>
    <row r="53952" spans="1:6" x14ac:dyDescent="0.25">
      <c r="A53952">
        <v>0.102127238226112</v>
      </c>
      <c r="F53952">
        <v>0.71827913122278997</v>
      </c>
    </row>
    <row r="53953" spans="1:6" x14ac:dyDescent="0.25">
      <c r="A53953">
        <v>0.102697730820881</v>
      </c>
      <c r="F53953">
        <v>0.71829820941910905</v>
      </c>
    </row>
    <row r="53954" spans="1:6" x14ac:dyDescent="0.25">
      <c r="A53954">
        <v>0.101809427382999</v>
      </c>
      <c r="F53954">
        <v>0.71784181534329405</v>
      </c>
    </row>
    <row r="53955" spans="1:6" x14ac:dyDescent="0.25">
      <c r="A53955">
        <v>0.10317209585456399</v>
      </c>
      <c r="F53955">
        <v>0.71855245809360002</v>
      </c>
    </row>
    <row r="53956" spans="1:6" x14ac:dyDescent="0.25">
      <c r="A53956">
        <v>0.103151402648055</v>
      </c>
      <c r="F53956">
        <v>0.71746232331634796</v>
      </c>
    </row>
    <row r="53957" spans="1:6" x14ac:dyDescent="0.25">
      <c r="A53957">
        <v>0.10335761511288501</v>
      </c>
      <c r="F53957">
        <v>0.71747887788155595</v>
      </c>
    </row>
    <row r="53958" spans="1:6" x14ac:dyDescent="0.25">
      <c r="A53958">
        <v>0.102546588531823</v>
      </c>
      <c r="F53958">
        <v>0.71731390790969096</v>
      </c>
    </row>
    <row r="53959" spans="1:6" x14ac:dyDescent="0.25">
      <c r="A53959">
        <v>0.101100242416823</v>
      </c>
      <c r="F53959">
        <v>0.71796272917454096</v>
      </c>
    </row>
    <row r="53960" spans="1:6" x14ac:dyDescent="0.25">
      <c r="A53960">
        <v>0.10196205569478101</v>
      </c>
      <c r="F53960">
        <v>0.71911980606654102</v>
      </c>
    </row>
    <row r="53961" spans="1:6" x14ac:dyDescent="0.25">
      <c r="A53961">
        <v>0.10194482002916</v>
      </c>
      <c r="F53961">
        <v>0.718430355444174</v>
      </c>
    </row>
    <row r="53962" spans="1:6" x14ac:dyDescent="0.25">
      <c r="A53962">
        <v>0.102791533882053</v>
      </c>
      <c r="F53962">
        <v>0.718444143976671</v>
      </c>
    </row>
    <row r="53963" spans="1:6" x14ac:dyDescent="0.25">
      <c r="A53963">
        <v>0.102532308609791</v>
      </c>
      <c r="F53963">
        <v>0.71776677289435697</v>
      </c>
    </row>
    <row r="53964" spans="1:6" x14ac:dyDescent="0.25">
      <c r="A53964">
        <v>0.10251523268573801</v>
      </c>
      <c r="F53964">
        <v>0.71797415311216695</v>
      </c>
    </row>
    <row r="53965" spans="1:6" x14ac:dyDescent="0.25">
      <c r="A53965">
        <v>0.102250599047641</v>
      </c>
      <c r="F53965">
        <v>0.71798781385140897</v>
      </c>
    </row>
    <row r="53966" spans="1:6" x14ac:dyDescent="0.25">
      <c r="A53966">
        <v>0.10132761000193501</v>
      </c>
      <c r="F53966">
        <v>0.71819952076188598</v>
      </c>
    </row>
    <row r="53967" spans="1:6" x14ac:dyDescent="0.25">
      <c r="A53967">
        <v>0.10126267484926001</v>
      </c>
      <c r="F53967">
        <v>0.71893791199845103</v>
      </c>
    </row>
    <row r="53968" spans="1:6" x14ac:dyDescent="0.25">
      <c r="A53968">
        <v>0.103214303404846</v>
      </c>
      <c r="F53968">
        <v>0.71898986012059096</v>
      </c>
    </row>
    <row r="53969" spans="1:6" x14ac:dyDescent="0.25">
      <c r="A53969">
        <v>0.103192893701749</v>
      </c>
      <c r="F53969">
        <v>0.71742855727612298</v>
      </c>
    </row>
    <row r="53970" spans="1:6" x14ac:dyDescent="0.25">
      <c r="A53970">
        <v>0.103167622207396</v>
      </c>
      <c r="F53970">
        <v>0.71744568503859996</v>
      </c>
    </row>
    <row r="53971" spans="1:6" x14ac:dyDescent="0.25">
      <c r="A53971">
        <v>0.10165951849141899</v>
      </c>
      <c r="F53971">
        <v>0.71746590223408202</v>
      </c>
    </row>
    <row r="53972" spans="1:6" x14ac:dyDescent="0.25">
      <c r="A53972">
        <v>0.101341090224737</v>
      </c>
      <c r="F53972">
        <v>0.71867238520686405</v>
      </c>
    </row>
    <row r="53973" spans="1:6" x14ac:dyDescent="0.25">
      <c r="A53973">
        <v>0.103002451591769</v>
      </c>
      <c r="F53973">
        <v>0.71892712782020896</v>
      </c>
    </row>
    <row r="53974" spans="1:6" x14ac:dyDescent="0.25">
      <c r="A53974">
        <v>0.10298777646353401</v>
      </c>
      <c r="F53974">
        <v>0.71759803872658401</v>
      </c>
    </row>
    <row r="53975" spans="1:6" x14ac:dyDescent="0.25">
      <c r="A53975">
        <v>0.103401732044169</v>
      </c>
      <c r="F53975">
        <v>0.71760977882917198</v>
      </c>
    </row>
    <row r="53976" spans="1:6" x14ac:dyDescent="0.25">
      <c r="A53976">
        <v>0.102984186427862</v>
      </c>
      <c r="F53976">
        <v>0.717278614364664</v>
      </c>
    </row>
    <row r="53977" spans="1:6" x14ac:dyDescent="0.25">
      <c r="A53977">
        <v>0.10287602671112001</v>
      </c>
      <c r="F53977">
        <v>0.71761265085770898</v>
      </c>
    </row>
    <row r="53978" spans="1:6" x14ac:dyDescent="0.25">
      <c r="A53978">
        <v>0.102403272092327</v>
      </c>
      <c r="F53978">
        <v>0.717699178631103</v>
      </c>
    </row>
    <row r="53979" spans="1:6" x14ac:dyDescent="0.25">
      <c r="A53979">
        <v>0.104008279153589</v>
      </c>
      <c r="F53979">
        <v>0.71807738232613805</v>
      </c>
    </row>
    <row r="53980" spans="1:6" x14ac:dyDescent="0.25">
      <c r="A53980">
        <v>0.10366321359265999</v>
      </c>
      <c r="F53980">
        <v>0.71679337667712795</v>
      </c>
    </row>
    <row r="53981" spans="1:6" x14ac:dyDescent="0.25">
      <c r="A53981">
        <v>0.10342017998754401</v>
      </c>
      <c r="F53981">
        <v>0.71706942912587102</v>
      </c>
    </row>
    <row r="53982" spans="1:6" x14ac:dyDescent="0.25">
      <c r="A53982">
        <v>0.10338666331211201</v>
      </c>
      <c r="F53982">
        <v>0.71726385600996401</v>
      </c>
    </row>
    <row r="53983" spans="1:6" x14ac:dyDescent="0.25">
      <c r="A53983">
        <v>0.103358286535534</v>
      </c>
      <c r="F53983">
        <v>0.71729066935030905</v>
      </c>
    </row>
    <row r="53984" spans="1:6" x14ac:dyDescent="0.25">
      <c r="A53984">
        <v>0.103333746946476</v>
      </c>
      <c r="F53984">
        <v>0.71731337077157198</v>
      </c>
    </row>
    <row r="53985" spans="1:6" x14ac:dyDescent="0.25">
      <c r="A53985">
        <v>0.10330790456366799</v>
      </c>
      <c r="F53985">
        <v>0.71733300244281795</v>
      </c>
    </row>
    <row r="53986" spans="1:6" x14ac:dyDescent="0.25">
      <c r="A53986">
        <v>0.103285772961402</v>
      </c>
      <c r="F53986">
        <v>0.71735367634906499</v>
      </c>
    </row>
    <row r="53987" spans="1:6" x14ac:dyDescent="0.25">
      <c r="A53987">
        <v>0.103258939092966</v>
      </c>
      <c r="F53987">
        <v>0.71737138163087699</v>
      </c>
    </row>
    <row r="53988" spans="1:6" x14ac:dyDescent="0.25">
      <c r="A53988">
        <v>0.10322523219192099</v>
      </c>
      <c r="F53988">
        <v>0.71739284872562703</v>
      </c>
    </row>
    <row r="53989" spans="1:6" x14ac:dyDescent="0.25">
      <c r="A53989">
        <v>0.10319241577086501</v>
      </c>
      <c r="F53989">
        <v>0.71741981424646195</v>
      </c>
    </row>
    <row r="53990" spans="1:6" x14ac:dyDescent="0.25">
      <c r="A53990">
        <v>0.10304732454583999</v>
      </c>
      <c r="F53990">
        <v>0.71744606738330696</v>
      </c>
    </row>
    <row r="53991" spans="1:6" x14ac:dyDescent="0.25">
      <c r="A53991">
        <v>0.10301935161595401</v>
      </c>
      <c r="F53991">
        <v>0.71756214036332699</v>
      </c>
    </row>
    <row r="53992" spans="1:6" x14ac:dyDescent="0.25">
      <c r="A53992">
        <v>0.10261810135221899</v>
      </c>
      <c r="F53992">
        <v>0.71758451870723605</v>
      </c>
    </row>
    <row r="53993" spans="1:6" x14ac:dyDescent="0.25">
      <c r="A53993">
        <v>0.10259926524285699</v>
      </c>
      <c r="F53993">
        <v>0.71790551891822396</v>
      </c>
    </row>
    <row r="53994" spans="1:6" x14ac:dyDescent="0.25">
      <c r="A53994">
        <v>0.103673065462264</v>
      </c>
      <c r="F53994">
        <v>0.717920587805713</v>
      </c>
    </row>
    <row r="53995" spans="1:6" x14ac:dyDescent="0.25">
      <c r="A53995">
        <v>0.103373574892919</v>
      </c>
      <c r="F53995">
        <v>0.71706154763018803</v>
      </c>
    </row>
    <row r="53996" spans="1:6" x14ac:dyDescent="0.25">
      <c r="A53996">
        <v>0.103816621531065</v>
      </c>
      <c r="F53996">
        <v>0.71730114008566404</v>
      </c>
    </row>
    <row r="53997" spans="1:6" x14ac:dyDescent="0.25">
      <c r="A53997">
        <v>0.103560445255362</v>
      </c>
      <c r="F53997">
        <v>0.71694670277514705</v>
      </c>
    </row>
    <row r="53998" spans="1:6" x14ac:dyDescent="0.25">
      <c r="A53998">
        <v>0.10431094521828101</v>
      </c>
      <c r="F53998">
        <v>0.71715164379570895</v>
      </c>
    </row>
    <row r="53999" spans="1:6" x14ac:dyDescent="0.25">
      <c r="A53999">
        <v>0.103973303628397</v>
      </c>
      <c r="F53999">
        <v>0.71655124382537405</v>
      </c>
    </row>
    <row r="54000" spans="1:6" x14ac:dyDescent="0.25">
      <c r="A54000">
        <v>0.103736075002511</v>
      </c>
      <c r="F54000">
        <v>0.71682135709728101</v>
      </c>
    </row>
    <row r="54001" spans="1:6" x14ac:dyDescent="0.25">
      <c r="A54001">
        <v>0.103559391367015</v>
      </c>
      <c r="F54001">
        <v>0.71701113999799104</v>
      </c>
    </row>
    <row r="54002" spans="1:6" x14ac:dyDescent="0.25">
      <c r="A54002">
        <v>0.102007358339452</v>
      </c>
      <c r="F54002">
        <v>0.717152486906387</v>
      </c>
    </row>
    <row r="54003" spans="1:6" x14ac:dyDescent="0.25">
      <c r="A54003">
        <v>0.103815932927246</v>
      </c>
      <c r="F54003">
        <v>0.71839411332843806</v>
      </c>
    </row>
    <row r="54004" spans="1:6" x14ac:dyDescent="0.25">
      <c r="A54004">
        <v>0.103702134059816</v>
      </c>
      <c r="F54004">
        <v>0.716947253658203</v>
      </c>
    </row>
    <row r="54005" spans="1:6" x14ac:dyDescent="0.25">
      <c r="A54005">
        <v>0.103213602925387</v>
      </c>
      <c r="F54005">
        <v>0.71703829275214703</v>
      </c>
    </row>
    <row r="54006" spans="1:6" x14ac:dyDescent="0.25">
      <c r="A54006">
        <v>0.103493335384426</v>
      </c>
      <c r="F54006">
        <v>0.71742911765968898</v>
      </c>
    </row>
    <row r="54007" spans="1:6" x14ac:dyDescent="0.25">
      <c r="A54007">
        <v>0.10248834172889</v>
      </c>
      <c r="F54007">
        <v>0.71720533169245904</v>
      </c>
    </row>
    <row r="54008" spans="1:6" x14ac:dyDescent="0.25">
      <c r="A54008">
        <v>0.102122701424295</v>
      </c>
      <c r="F54008">
        <v>0.71800932661688699</v>
      </c>
    </row>
    <row r="54009" spans="1:6" x14ac:dyDescent="0.25">
      <c r="A54009">
        <v>0.10305283361336801</v>
      </c>
      <c r="F54009">
        <v>0.71830183886056398</v>
      </c>
    </row>
    <row r="54010" spans="1:6" x14ac:dyDescent="0.25">
      <c r="A54010">
        <v>0.101953502023943</v>
      </c>
      <c r="F54010">
        <v>0.71755773310930504</v>
      </c>
    </row>
    <row r="54011" spans="1:6" x14ac:dyDescent="0.25">
      <c r="A54011">
        <v>0.101647238733391</v>
      </c>
      <c r="F54011">
        <v>0.71843719838084497</v>
      </c>
    </row>
    <row r="54012" spans="1:6" x14ac:dyDescent="0.25">
      <c r="A54012">
        <v>0.101467036696034</v>
      </c>
      <c r="F54012">
        <v>0.71868220901328606</v>
      </c>
    </row>
    <row r="54013" spans="1:6" x14ac:dyDescent="0.25">
      <c r="A54013">
        <v>0.10089213625589501</v>
      </c>
      <c r="F54013">
        <v>0.71882637064317201</v>
      </c>
    </row>
    <row r="54014" spans="1:6" x14ac:dyDescent="0.25">
      <c r="A54014">
        <v>0.100742899163762</v>
      </c>
      <c r="F54014">
        <v>0.71928629099528296</v>
      </c>
    </row>
    <row r="54015" spans="1:6" x14ac:dyDescent="0.25">
      <c r="A54015">
        <v>0.100640941179376</v>
      </c>
      <c r="F54015">
        <v>0.71940568066898902</v>
      </c>
    </row>
    <row r="54016" spans="1:6" x14ac:dyDescent="0.25">
      <c r="A54016">
        <v>9.9540274364309594E-2</v>
      </c>
      <c r="F54016">
        <v>0.71948724705649802</v>
      </c>
    </row>
    <row r="54017" spans="1:6" x14ac:dyDescent="0.25">
      <c r="A54017">
        <v>9.8328757625781693E-2</v>
      </c>
      <c r="F54017">
        <v>0.72036778050855199</v>
      </c>
    </row>
    <row r="54018" spans="1:6" x14ac:dyDescent="0.25">
      <c r="A54018">
        <v>9.8020769693154694E-2</v>
      </c>
      <c r="F54018">
        <v>0.721336993899374</v>
      </c>
    </row>
    <row r="54019" spans="1:6" x14ac:dyDescent="0.25">
      <c r="A54019">
        <v>9.7788504632452394E-2</v>
      </c>
      <c r="F54019">
        <v>0.72158338424547597</v>
      </c>
    </row>
    <row r="54020" spans="1:6" x14ac:dyDescent="0.25">
      <c r="A54020">
        <v>9.7481748083017197E-2</v>
      </c>
      <c r="F54020">
        <v>0.72176919629403802</v>
      </c>
    </row>
    <row r="54021" spans="1:6" x14ac:dyDescent="0.25">
      <c r="A54021">
        <v>9.7516152851334206E-2</v>
      </c>
      <c r="F54021">
        <v>0.72201460153358599</v>
      </c>
    </row>
    <row r="54022" spans="1:6" x14ac:dyDescent="0.25">
      <c r="A54022">
        <v>9.7455104146360702E-2</v>
      </c>
      <c r="F54022">
        <v>0.721987077718932</v>
      </c>
    </row>
    <row r="54023" spans="1:6" x14ac:dyDescent="0.25">
      <c r="A54023">
        <v>9.7388629540559796E-2</v>
      </c>
      <c r="F54023">
        <v>0.72203591668291101</v>
      </c>
    </row>
    <row r="54024" spans="1:6" x14ac:dyDescent="0.25">
      <c r="A54024">
        <v>9.7315716066863095E-2</v>
      </c>
      <c r="F54024">
        <v>0.72208909636755203</v>
      </c>
    </row>
    <row r="54025" spans="1:6" x14ac:dyDescent="0.25">
      <c r="A54025">
        <v>9.6461591238684002E-2</v>
      </c>
      <c r="F54025">
        <v>0.72214742714650904</v>
      </c>
    </row>
    <row r="54026" spans="1:6" x14ac:dyDescent="0.25">
      <c r="A54026">
        <v>9.6222195446784398E-2</v>
      </c>
      <c r="F54026">
        <v>0.72283072700905204</v>
      </c>
    </row>
    <row r="54027" spans="1:6" x14ac:dyDescent="0.25">
      <c r="A54027">
        <v>9.6055019781686804E-2</v>
      </c>
      <c r="F54027">
        <v>0.72302224364257195</v>
      </c>
    </row>
    <row r="54028" spans="1:6" x14ac:dyDescent="0.25">
      <c r="A54028">
        <v>9.6000579422246102E-2</v>
      </c>
      <c r="F54028">
        <v>0.72315598417464999</v>
      </c>
    </row>
    <row r="54029" spans="1:6" x14ac:dyDescent="0.25">
      <c r="A54029">
        <v>9.6575357360553699E-2</v>
      </c>
      <c r="F54029">
        <v>0.72319953646220303</v>
      </c>
    </row>
    <row r="54030" spans="1:6" x14ac:dyDescent="0.25">
      <c r="A54030">
        <v>9.7357911732909294E-2</v>
      </c>
      <c r="F54030">
        <v>0.72273971411155702</v>
      </c>
    </row>
    <row r="54031" spans="1:6" x14ac:dyDescent="0.25">
      <c r="A54031">
        <v>9.7324932732129998E-2</v>
      </c>
      <c r="F54031">
        <v>0.72211367061367204</v>
      </c>
    </row>
    <row r="54032" spans="1:6" x14ac:dyDescent="0.25">
      <c r="A54032">
        <v>9.7295636968079399E-2</v>
      </c>
      <c r="F54032">
        <v>0.72214005381429502</v>
      </c>
    </row>
    <row r="54033" spans="1:6" x14ac:dyDescent="0.25">
      <c r="A54033">
        <v>9.7269063842999604E-2</v>
      </c>
      <c r="F54033">
        <v>0.72216349042553596</v>
      </c>
    </row>
    <row r="54034" spans="1:6" x14ac:dyDescent="0.25">
      <c r="A54034">
        <v>9.7064475390895799E-2</v>
      </c>
      <c r="F54034">
        <v>0.72218474892560003</v>
      </c>
    </row>
    <row r="54035" spans="1:6" x14ac:dyDescent="0.25">
      <c r="A54035">
        <v>9.6981111359682196E-2</v>
      </c>
      <c r="F54035">
        <v>0.72234841968728303</v>
      </c>
    </row>
    <row r="54036" spans="1:6" x14ac:dyDescent="0.25">
      <c r="A54036">
        <v>9.7248019951128695E-2</v>
      </c>
      <c r="F54036">
        <v>0.72241511091225397</v>
      </c>
    </row>
    <row r="54037" spans="1:6" x14ac:dyDescent="0.25">
      <c r="A54037">
        <v>9.7214592361715493E-2</v>
      </c>
      <c r="F54037">
        <v>0.72220158403909696</v>
      </c>
    </row>
    <row r="54038" spans="1:6" x14ac:dyDescent="0.25">
      <c r="A54038">
        <v>9.71851683125666E-2</v>
      </c>
      <c r="F54038">
        <v>0.72222832611062704</v>
      </c>
    </row>
    <row r="54039" spans="1:6" x14ac:dyDescent="0.25">
      <c r="A54039">
        <v>9.6902639136877897E-2</v>
      </c>
      <c r="F54039">
        <v>0.72225186534994601</v>
      </c>
    </row>
    <row r="54040" spans="1:6" x14ac:dyDescent="0.25">
      <c r="A54040">
        <v>9.6691237110158201E-2</v>
      </c>
      <c r="F54040">
        <v>0.72247788869049701</v>
      </c>
    </row>
    <row r="54041" spans="1:6" x14ac:dyDescent="0.25">
      <c r="A54041">
        <v>9.6665602990059302E-2</v>
      </c>
      <c r="F54041">
        <v>0.72264701031187295</v>
      </c>
    </row>
    <row r="54042" spans="1:6" x14ac:dyDescent="0.25">
      <c r="A54042">
        <v>9.6640588298978397E-2</v>
      </c>
      <c r="F54042">
        <v>0.722667517607952</v>
      </c>
    </row>
    <row r="54043" spans="1:6" x14ac:dyDescent="0.25">
      <c r="A54043">
        <v>9.5699534637469802E-2</v>
      </c>
      <c r="F54043">
        <v>0.72268752936081704</v>
      </c>
    </row>
    <row r="54044" spans="1:6" x14ac:dyDescent="0.25">
      <c r="A54044">
        <v>9.5675838387794906E-2</v>
      </c>
      <c r="F54044">
        <v>0.723440372290024</v>
      </c>
    </row>
    <row r="54045" spans="1:6" x14ac:dyDescent="0.25">
      <c r="A54045">
        <v>9.56536401307512E-2</v>
      </c>
      <c r="F54045">
        <v>0.72345932928976397</v>
      </c>
    </row>
    <row r="54046" spans="1:6" x14ac:dyDescent="0.25">
      <c r="A54046">
        <v>9.5633705803192207E-2</v>
      </c>
      <c r="F54046">
        <v>0.723477087895399</v>
      </c>
    </row>
    <row r="54047" spans="1:6" x14ac:dyDescent="0.25">
      <c r="A54047">
        <v>9.2235450409911698E-2</v>
      </c>
      <c r="F54047">
        <v>0.72349303535744602</v>
      </c>
    </row>
    <row r="54048" spans="1:6" x14ac:dyDescent="0.25">
      <c r="A54048">
        <v>9.1528214352046E-2</v>
      </c>
      <c r="F54048">
        <v>0.72621163967207003</v>
      </c>
    </row>
    <row r="54049" spans="1:6" x14ac:dyDescent="0.25">
      <c r="A54049">
        <v>9.3113858628470506E-2</v>
      </c>
      <c r="F54049">
        <v>0.72677742851836302</v>
      </c>
    </row>
    <row r="54050" spans="1:6" x14ac:dyDescent="0.25">
      <c r="A54050">
        <v>9.5691764453116196E-2</v>
      </c>
      <c r="F54050">
        <v>0.72550891309722298</v>
      </c>
    </row>
    <row r="54051" spans="1:6" x14ac:dyDescent="0.25">
      <c r="A54051">
        <v>9.5907188966611101E-2</v>
      </c>
      <c r="F54051">
        <v>0.72344658843750698</v>
      </c>
    </row>
    <row r="54052" spans="1:6" x14ac:dyDescent="0.25">
      <c r="A54052">
        <v>9.5894069355109496E-2</v>
      </c>
      <c r="F54052">
        <v>0.72327424882671099</v>
      </c>
    </row>
    <row r="54053" spans="1:6" x14ac:dyDescent="0.25">
      <c r="A54053">
        <v>9.55300917192419E-2</v>
      </c>
      <c r="F54053">
        <v>0.72328474451591196</v>
      </c>
    </row>
    <row r="54054" spans="1:6" x14ac:dyDescent="0.25">
      <c r="A54054">
        <v>9.4750576676232198E-2</v>
      </c>
      <c r="F54054">
        <v>0.72357592662460601</v>
      </c>
    </row>
    <row r="54055" spans="1:6" x14ac:dyDescent="0.25">
      <c r="A54055">
        <v>9.2919550733272099E-2</v>
      </c>
      <c r="F54055">
        <v>0.72419953865901399</v>
      </c>
    </row>
    <row r="54056" spans="1:6" x14ac:dyDescent="0.25">
      <c r="A54056">
        <v>9.4652752265190904E-2</v>
      </c>
      <c r="F54056">
        <v>0.72566435941338203</v>
      </c>
    </row>
    <row r="54057" spans="1:6" x14ac:dyDescent="0.25">
      <c r="A54057">
        <v>9.5523017233909505E-2</v>
      </c>
      <c r="F54057">
        <v>0.72427779818784699</v>
      </c>
    </row>
    <row r="54058" spans="1:6" x14ac:dyDescent="0.25">
      <c r="A54058">
        <v>9.4370916458536902E-2</v>
      </c>
      <c r="F54058">
        <v>0.72358158621287205</v>
      </c>
    </row>
    <row r="54059" spans="1:6" x14ac:dyDescent="0.25">
      <c r="A54059">
        <v>9.4294766218170498E-2</v>
      </c>
      <c r="F54059">
        <v>0.72450326683317001</v>
      </c>
    </row>
    <row r="54060" spans="1:6" x14ac:dyDescent="0.25">
      <c r="A54060">
        <v>9.5236980657082193E-2</v>
      </c>
      <c r="F54060">
        <v>0.72456418702546299</v>
      </c>
    </row>
    <row r="54061" spans="1:6" x14ac:dyDescent="0.25">
      <c r="A54061">
        <v>9.4705734485349302E-2</v>
      </c>
      <c r="F54061">
        <v>0.723810415474334</v>
      </c>
    </row>
    <row r="54062" spans="1:6" x14ac:dyDescent="0.25">
      <c r="A54062">
        <v>9.7127163877150702E-2</v>
      </c>
      <c r="F54062">
        <v>0.72423541241171996</v>
      </c>
    </row>
    <row r="54063" spans="1:6" x14ac:dyDescent="0.25">
      <c r="A54063">
        <v>9.7116390670777306E-2</v>
      </c>
      <c r="F54063">
        <v>0.72229826889827897</v>
      </c>
    </row>
    <row r="54064" spans="1:6" x14ac:dyDescent="0.25">
      <c r="A54064">
        <v>9.6971724511084906E-2</v>
      </c>
      <c r="F54064">
        <v>0.72230688746337801</v>
      </c>
    </row>
    <row r="54065" spans="1:6" x14ac:dyDescent="0.25">
      <c r="A54065">
        <v>9.6600335105861496E-2</v>
      </c>
      <c r="F54065">
        <v>0.72242262039113203</v>
      </c>
    </row>
    <row r="54066" spans="1:6" x14ac:dyDescent="0.25">
      <c r="A54066">
        <v>9.6588463756024895E-2</v>
      </c>
      <c r="F54066">
        <v>0.72271973191531003</v>
      </c>
    </row>
    <row r="54067" spans="1:6" x14ac:dyDescent="0.25">
      <c r="A54067">
        <v>9.5429286302019703E-2</v>
      </c>
      <c r="F54067">
        <v>0.72272922899518</v>
      </c>
    </row>
    <row r="54068" spans="1:6" x14ac:dyDescent="0.25">
      <c r="A54068">
        <v>9.6435553488275802E-2</v>
      </c>
      <c r="F54068">
        <v>0.72365657095838398</v>
      </c>
    </row>
    <row r="54069" spans="1:6" x14ac:dyDescent="0.25">
      <c r="A54069">
        <v>9.7015144125521202E-2</v>
      </c>
      <c r="F54069">
        <v>0.72285155720937899</v>
      </c>
    </row>
    <row r="54070" spans="1:6" x14ac:dyDescent="0.25">
      <c r="A54070">
        <v>9.7003882439869002E-2</v>
      </c>
      <c r="F54070">
        <v>0.72238788469958304</v>
      </c>
    </row>
    <row r="54071" spans="1:6" x14ac:dyDescent="0.25">
      <c r="A54071">
        <v>9.6992681012128407E-2</v>
      </c>
      <c r="F54071">
        <v>0.72239689404810403</v>
      </c>
    </row>
    <row r="54072" spans="1:6" x14ac:dyDescent="0.25">
      <c r="A54072">
        <v>9.6980442980803799E-2</v>
      </c>
      <c r="F54072">
        <v>0.72240585519029699</v>
      </c>
    </row>
    <row r="54073" spans="1:6" x14ac:dyDescent="0.25">
      <c r="A54073">
        <v>9.6968020867249996E-2</v>
      </c>
      <c r="F54073">
        <v>0.72241564561535698</v>
      </c>
    </row>
    <row r="54074" spans="1:6" x14ac:dyDescent="0.25">
      <c r="A54074">
        <v>9.5575624460291095E-2</v>
      </c>
      <c r="F54074">
        <v>0.72242558330619899</v>
      </c>
    </row>
    <row r="54075" spans="1:6" x14ac:dyDescent="0.25">
      <c r="A54075">
        <v>9.5495644869084698E-2</v>
      </c>
      <c r="F54075">
        <v>0.72353950043176696</v>
      </c>
    </row>
    <row r="54076" spans="1:6" x14ac:dyDescent="0.25">
      <c r="A54076">
        <v>9.5482104356607395E-2</v>
      </c>
      <c r="F54076">
        <v>0.72360348410473196</v>
      </c>
    </row>
    <row r="54077" spans="1:6" x14ac:dyDescent="0.25">
      <c r="A54077">
        <v>9.5635049042669895E-2</v>
      </c>
      <c r="F54077">
        <v>0.72361431651471397</v>
      </c>
    </row>
    <row r="54078" spans="1:6" x14ac:dyDescent="0.25">
      <c r="A54078">
        <v>9.6916780913574405E-2</v>
      </c>
      <c r="F54078">
        <v>0.72349196076586397</v>
      </c>
    </row>
    <row r="54079" spans="1:6" x14ac:dyDescent="0.25">
      <c r="A54079">
        <v>9.6906892212611201E-2</v>
      </c>
      <c r="F54079">
        <v>0.72246657526914004</v>
      </c>
    </row>
    <row r="54080" spans="1:6" x14ac:dyDescent="0.25">
      <c r="A54080">
        <v>9.6898317885495105E-2</v>
      </c>
      <c r="F54080">
        <v>0.72247448622991095</v>
      </c>
    </row>
    <row r="54081" spans="1:6" x14ac:dyDescent="0.25">
      <c r="A54081">
        <v>9.6890763961477999E-2</v>
      </c>
      <c r="F54081">
        <v>0.72248134569160305</v>
      </c>
    </row>
    <row r="54082" spans="1:6" x14ac:dyDescent="0.25">
      <c r="A54082">
        <v>9.6884845383698806E-2</v>
      </c>
      <c r="F54082">
        <v>0.72248738883081698</v>
      </c>
    </row>
    <row r="54083" spans="1:6" x14ac:dyDescent="0.25">
      <c r="A54083">
        <v>9.6878854579811505E-2</v>
      </c>
      <c r="F54083">
        <v>0.72249212369303994</v>
      </c>
    </row>
    <row r="54084" spans="1:6" x14ac:dyDescent="0.25">
      <c r="A54084">
        <v>9.68727160507213E-2</v>
      </c>
      <c r="F54084">
        <v>0.72249691633614999</v>
      </c>
    </row>
    <row r="54085" spans="1:6" x14ac:dyDescent="0.25">
      <c r="A54085">
        <v>9.6866042986715098E-2</v>
      </c>
      <c r="F54085">
        <v>0.72250182715942302</v>
      </c>
    </row>
    <row r="54086" spans="1:6" x14ac:dyDescent="0.25">
      <c r="A54086">
        <v>9.8062180471858204E-2</v>
      </c>
      <c r="F54086">
        <v>0.722507165610628</v>
      </c>
    </row>
    <row r="54087" spans="1:6" x14ac:dyDescent="0.25">
      <c r="A54087">
        <v>9.8780430928092494E-2</v>
      </c>
      <c r="F54087">
        <v>0.72155025562251296</v>
      </c>
    </row>
    <row r="54088" spans="1:6" x14ac:dyDescent="0.25">
      <c r="A54088">
        <v>9.8773501679013304E-2</v>
      </c>
      <c r="F54088">
        <v>0.72097565525752605</v>
      </c>
    </row>
    <row r="54089" spans="1:6" x14ac:dyDescent="0.25">
      <c r="A54089">
        <v>9.8766457716043796E-2</v>
      </c>
      <c r="F54089">
        <v>0.720981198656789</v>
      </c>
    </row>
    <row r="54090" spans="1:6" x14ac:dyDescent="0.25">
      <c r="A54090">
        <v>9.8759623837875801E-2</v>
      </c>
      <c r="F54090">
        <v>0.720986833827164</v>
      </c>
    </row>
    <row r="54091" spans="1:6" x14ac:dyDescent="0.25">
      <c r="A54091">
        <v>0.100287671787091</v>
      </c>
      <c r="F54091">
        <v>0.72099230092969901</v>
      </c>
    </row>
    <row r="54092" spans="1:6" x14ac:dyDescent="0.25">
      <c r="A54092">
        <v>0.100280984807447</v>
      </c>
      <c r="F54092">
        <v>0.71976986257032605</v>
      </c>
    </row>
    <row r="54093" spans="1:6" x14ac:dyDescent="0.25">
      <c r="A54093">
        <v>0.100778933687607</v>
      </c>
      <c r="F54093">
        <v>0.71977521215404205</v>
      </c>
    </row>
    <row r="54094" spans="1:6" x14ac:dyDescent="0.25">
      <c r="A54094">
        <v>0.100771727766578</v>
      </c>
      <c r="F54094">
        <v>0.71937685304991394</v>
      </c>
    </row>
    <row r="54095" spans="1:6" x14ac:dyDescent="0.25">
      <c r="A54095">
        <v>0.10076434176167599</v>
      </c>
      <c r="F54095">
        <v>0.71938261778673696</v>
      </c>
    </row>
    <row r="54096" spans="1:6" x14ac:dyDescent="0.25">
      <c r="A54096">
        <v>0.10075718076791</v>
      </c>
      <c r="F54096">
        <v>0.719388526590658</v>
      </c>
    </row>
    <row r="54097" spans="1:6" x14ac:dyDescent="0.25">
      <c r="A54097">
        <v>0.100678478026949</v>
      </c>
      <c r="F54097">
        <v>0.71939425538567103</v>
      </c>
    </row>
    <row r="54098" spans="1:6" x14ac:dyDescent="0.25">
      <c r="A54098">
        <v>0.100671568087646</v>
      </c>
      <c r="F54098">
        <v>0.71945721757843994</v>
      </c>
    </row>
    <row r="54099" spans="1:6" x14ac:dyDescent="0.25">
      <c r="A54099">
        <v>0.10066568268371701</v>
      </c>
      <c r="F54099">
        <v>0.71946274552988299</v>
      </c>
    </row>
    <row r="54100" spans="1:6" x14ac:dyDescent="0.25">
      <c r="A54100">
        <v>0.10065988117056</v>
      </c>
      <c r="F54100">
        <v>0.71946745385302602</v>
      </c>
    </row>
    <row r="54101" spans="1:6" x14ac:dyDescent="0.25">
      <c r="A54101">
        <v>0.10030209968279399</v>
      </c>
      <c r="F54101">
        <v>0.71947209506355103</v>
      </c>
    </row>
    <row r="54102" spans="1:6" x14ac:dyDescent="0.25">
      <c r="A54102">
        <v>0.10008817397804</v>
      </c>
      <c r="F54102">
        <v>0.71975832025376396</v>
      </c>
    </row>
    <row r="54103" spans="1:6" x14ac:dyDescent="0.25">
      <c r="A54103">
        <v>0.10008112514527701</v>
      </c>
      <c r="F54103">
        <v>0.71992946081756704</v>
      </c>
    </row>
    <row r="54104" spans="1:6" x14ac:dyDescent="0.25">
      <c r="A54104">
        <v>9.9475009102626494E-2</v>
      </c>
      <c r="F54104">
        <v>0.71993509988377702</v>
      </c>
    </row>
    <row r="54105" spans="1:6" x14ac:dyDescent="0.25">
      <c r="A54105">
        <v>9.9468423896938898E-2</v>
      </c>
      <c r="F54105">
        <v>0.72041999271789803</v>
      </c>
    </row>
    <row r="54106" spans="1:6" x14ac:dyDescent="0.25">
      <c r="A54106">
        <v>9.94609708161735E-2</v>
      </c>
      <c r="F54106">
        <v>0.72042526088244896</v>
      </c>
    </row>
    <row r="54107" spans="1:6" x14ac:dyDescent="0.25">
      <c r="A54107">
        <v>0.100473579752591</v>
      </c>
      <c r="F54107">
        <v>0.720431223347061</v>
      </c>
    </row>
    <row r="54108" spans="1:6" x14ac:dyDescent="0.25">
      <c r="A54108">
        <v>0.100465025892968</v>
      </c>
      <c r="F54108">
        <v>0.719621136197927</v>
      </c>
    </row>
    <row r="54109" spans="1:6" x14ac:dyDescent="0.25">
      <c r="A54109">
        <v>0.100456855161163</v>
      </c>
      <c r="F54109">
        <v>0.71962797928562505</v>
      </c>
    </row>
    <row r="54110" spans="1:6" x14ac:dyDescent="0.25">
      <c r="A54110">
        <v>0.100086514703334</v>
      </c>
      <c r="F54110">
        <v>0.71963451587106897</v>
      </c>
    </row>
    <row r="54111" spans="1:6" x14ac:dyDescent="0.25">
      <c r="A54111">
        <v>0.100078938345373</v>
      </c>
      <c r="F54111">
        <v>0.71993078823733203</v>
      </c>
    </row>
    <row r="54112" spans="1:6" x14ac:dyDescent="0.25">
      <c r="A54112">
        <v>0.102567057925276</v>
      </c>
      <c r="F54112">
        <v>0.71993684932370094</v>
      </c>
    </row>
    <row r="54113" spans="1:6" x14ac:dyDescent="0.25">
      <c r="A54113">
        <v>0.102752443857836</v>
      </c>
      <c r="F54113">
        <v>0.71794635365977799</v>
      </c>
    </row>
    <row r="54114" spans="1:6" x14ac:dyDescent="0.25">
      <c r="A54114">
        <v>0.103957701210234</v>
      </c>
      <c r="F54114">
        <v>0.717798044913731</v>
      </c>
    </row>
    <row r="54115" spans="1:6" x14ac:dyDescent="0.25">
      <c r="A54115">
        <v>0.104922308551663</v>
      </c>
      <c r="F54115">
        <v>0.71683383903181197</v>
      </c>
    </row>
    <row r="54116" spans="1:6" x14ac:dyDescent="0.25">
      <c r="A54116">
        <v>0.10491489316298799</v>
      </c>
      <c r="F54116">
        <v>0.71606215315866895</v>
      </c>
    </row>
    <row r="54117" spans="1:6" x14ac:dyDescent="0.25">
      <c r="A54117">
        <v>0.104908076800118</v>
      </c>
      <c r="F54117">
        <v>0.71606808546960898</v>
      </c>
    </row>
    <row r="54118" spans="1:6" x14ac:dyDescent="0.25">
      <c r="A54118">
        <v>0.104900971814839</v>
      </c>
      <c r="F54118">
        <v>0.71607353855990497</v>
      </c>
    </row>
    <row r="54119" spans="1:6" x14ac:dyDescent="0.25">
      <c r="A54119">
        <v>0.10489345524370899</v>
      </c>
      <c r="F54119">
        <v>0.71607922254812795</v>
      </c>
    </row>
    <row r="54120" spans="1:6" x14ac:dyDescent="0.25">
      <c r="A54120">
        <v>0.10488499388511099</v>
      </c>
      <c r="F54120">
        <v>0.71608523580503203</v>
      </c>
    </row>
    <row r="54121" spans="1:6" x14ac:dyDescent="0.25">
      <c r="A54121">
        <v>0.10487484667505199</v>
      </c>
      <c r="F54121">
        <v>0.71609200489191105</v>
      </c>
    </row>
    <row r="54122" spans="1:6" x14ac:dyDescent="0.25">
      <c r="A54122">
        <v>0.104557005196402</v>
      </c>
      <c r="F54122">
        <v>0.71610012265995804</v>
      </c>
    </row>
    <row r="54123" spans="1:6" x14ac:dyDescent="0.25">
      <c r="A54123">
        <v>0.10454509590210501</v>
      </c>
      <c r="F54123">
        <v>0.71635439584287697</v>
      </c>
    </row>
    <row r="54124" spans="1:6" x14ac:dyDescent="0.25">
      <c r="A54124">
        <v>0.10453405629243399</v>
      </c>
      <c r="F54124">
        <v>0.716363923278315</v>
      </c>
    </row>
    <row r="54125" spans="1:6" x14ac:dyDescent="0.25">
      <c r="A54125">
        <v>0.10452404699729501</v>
      </c>
      <c r="F54125">
        <v>0.71637275496605202</v>
      </c>
    </row>
    <row r="54126" spans="1:6" x14ac:dyDescent="0.25">
      <c r="A54126">
        <v>0.104213991041952</v>
      </c>
      <c r="F54126">
        <v>0.71638076240216397</v>
      </c>
    </row>
    <row r="54127" spans="1:6" x14ac:dyDescent="0.25">
      <c r="A54127">
        <v>0.104203907009691</v>
      </c>
      <c r="F54127">
        <v>0.71662880716643795</v>
      </c>
    </row>
    <row r="54128" spans="1:6" x14ac:dyDescent="0.25">
      <c r="A54128">
        <v>0.106619920675518</v>
      </c>
      <c r="F54128">
        <v>0.71663687439224599</v>
      </c>
    </row>
    <row r="54129" spans="1:6" x14ac:dyDescent="0.25">
      <c r="A54129">
        <v>0.10661019270133699</v>
      </c>
      <c r="F54129">
        <v>0.71470406345958504</v>
      </c>
    </row>
    <row r="54130" spans="1:6" x14ac:dyDescent="0.25">
      <c r="A54130">
        <v>0.106385785257539</v>
      </c>
      <c r="F54130">
        <v>0.71471184583892899</v>
      </c>
    </row>
    <row r="54131" spans="1:6" x14ac:dyDescent="0.25">
      <c r="A54131">
        <v>0.106375932039217</v>
      </c>
      <c r="F54131">
        <v>0.714891371793968</v>
      </c>
    </row>
    <row r="54132" spans="1:6" x14ac:dyDescent="0.25">
      <c r="A54132">
        <v>0.105536475341417</v>
      </c>
      <c r="F54132">
        <v>0.714899254368626</v>
      </c>
    </row>
    <row r="54133" spans="1:6" x14ac:dyDescent="0.25">
      <c r="A54133">
        <v>0.10482344865354599</v>
      </c>
      <c r="F54133">
        <v>0.71557081972686598</v>
      </c>
    </row>
    <row r="54134" spans="1:6" x14ac:dyDescent="0.25">
      <c r="A54134">
        <v>0.104263191125179</v>
      </c>
      <c r="F54134">
        <v>0.71614124107716204</v>
      </c>
    </row>
    <row r="54135" spans="1:6" x14ac:dyDescent="0.25">
      <c r="A54135">
        <v>0.10368097453648201</v>
      </c>
      <c r="F54135">
        <v>0.71658944709985595</v>
      </c>
    </row>
    <row r="54136" spans="1:6" x14ac:dyDescent="0.25">
      <c r="A54136">
        <v>0.1036761281582</v>
      </c>
      <c r="F54136">
        <v>0.71705522037081404</v>
      </c>
    </row>
    <row r="54137" spans="1:6" x14ac:dyDescent="0.25">
      <c r="A54137">
        <v>0.103669805361358</v>
      </c>
      <c r="F54137">
        <v>0.71705909747343899</v>
      </c>
    </row>
    <row r="54138" spans="1:6" x14ac:dyDescent="0.25">
      <c r="A54138">
        <v>0.103664009292476</v>
      </c>
      <c r="F54138">
        <v>0.71706415571091298</v>
      </c>
    </row>
    <row r="54139" spans="1:6" x14ac:dyDescent="0.25">
      <c r="A54139">
        <v>0.10266746516431199</v>
      </c>
      <c r="F54139">
        <v>0.71706879256601797</v>
      </c>
    </row>
    <row r="54140" spans="1:6" x14ac:dyDescent="0.25">
      <c r="A54140">
        <v>0.102662312088303</v>
      </c>
      <c r="F54140">
        <v>0.71786602786855003</v>
      </c>
    </row>
    <row r="54141" spans="1:6" x14ac:dyDescent="0.25">
      <c r="A54141">
        <v>0.102066788552964</v>
      </c>
      <c r="F54141">
        <v>0.71787015032935697</v>
      </c>
    </row>
    <row r="54142" spans="1:6" x14ac:dyDescent="0.25">
      <c r="A54142">
        <v>0.10206196348287</v>
      </c>
      <c r="F54142">
        <v>0.71834656915762796</v>
      </c>
    </row>
    <row r="54143" spans="1:6" x14ac:dyDescent="0.25">
      <c r="A54143">
        <v>0.1018981917462</v>
      </c>
      <c r="F54143">
        <v>0.71835042921370296</v>
      </c>
    </row>
    <row r="54144" spans="1:6" x14ac:dyDescent="0.25">
      <c r="A54144">
        <v>0.10189302159855</v>
      </c>
      <c r="F54144">
        <v>0.71848144660303903</v>
      </c>
    </row>
    <row r="54145" spans="1:6" x14ac:dyDescent="0.25">
      <c r="A54145">
        <v>0.101888510358568</v>
      </c>
      <c r="F54145">
        <v>0.71848558272115903</v>
      </c>
    </row>
    <row r="54146" spans="1:6" x14ac:dyDescent="0.25">
      <c r="A54146">
        <v>0.101883831305574</v>
      </c>
      <c r="F54146">
        <v>0.71848919171314496</v>
      </c>
    </row>
    <row r="54147" spans="1:6" x14ac:dyDescent="0.25">
      <c r="A54147">
        <v>0.101878193737309</v>
      </c>
      <c r="F54147">
        <v>0.71849293495554001</v>
      </c>
    </row>
    <row r="54148" spans="1:6" x14ac:dyDescent="0.25">
      <c r="A54148">
        <v>0.101871941885673</v>
      </c>
      <c r="F54148">
        <v>0.718497445010152</v>
      </c>
    </row>
    <row r="54149" spans="1:6" x14ac:dyDescent="0.25">
      <c r="A54149">
        <v>0.10234695880551301</v>
      </c>
      <c r="F54149">
        <v>0.718502446491461</v>
      </c>
    </row>
    <row r="54150" spans="1:6" x14ac:dyDescent="0.25">
      <c r="A54150">
        <v>0.102339573532263</v>
      </c>
      <c r="F54150">
        <v>0.71812243295558897</v>
      </c>
    </row>
    <row r="54151" spans="1:6" x14ac:dyDescent="0.25">
      <c r="A54151">
        <v>0.100831135227651</v>
      </c>
      <c r="F54151">
        <v>0.718128341174189</v>
      </c>
    </row>
    <row r="54152" spans="1:6" x14ac:dyDescent="0.25">
      <c r="A54152">
        <v>0.10042674458281101</v>
      </c>
      <c r="F54152">
        <v>0.71933509181787803</v>
      </c>
    </row>
    <row r="54153" spans="1:6" x14ac:dyDescent="0.25">
      <c r="A54153">
        <v>0.102070239547657</v>
      </c>
      <c r="F54153">
        <v>0.71965860433374995</v>
      </c>
    </row>
    <row r="54154" spans="1:6" x14ac:dyDescent="0.25">
      <c r="A54154">
        <v>0.102062432602299</v>
      </c>
      <c r="F54154">
        <v>0.71834380836187295</v>
      </c>
    </row>
    <row r="54155" spans="1:6" x14ac:dyDescent="0.25">
      <c r="A54155">
        <v>0.10205334914662199</v>
      </c>
      <c r="F54155">
        <v>0.71835005391815998</v>
      </c>
    </row>
    <row r="54156" spans="1:6" x14ac:dyDescent="0.25">
      <c r="A54156">
        <v>0.102044160636001</v>
      </c>
      <c r="F54156">
        <v>0.71835732068270097</v>
      </c>
    </row>
    <row r="54157" spans="1:6" x14ac:dyDescent="0.25">
      <c r="A54157">
        <v>0.10378684231513401</v>
      </c>
      <c r="F54157">
        <v>0.71836467149119798</v>
      </c>
    </row>
    <row r="54158" spans="1:6" x14ac:dyDescent="0.25">
      <c r="A54158">
        <v>0.103493209799293</v>
      </c>
      <c r="F54158">
        <v>0.71697052614789203</v>
      </c>
    </row>
    <row r="54159" spans="1:6" x14ac:dyDescent="0.25">
      <c r="A54159">
        <v>0.10501067146948199</v>
      </c>
      <c r="F54159">
        <v>0.71720543216056498</v>
      </c>
    </row>
    <row r="54160" spans="1:6" x14ac:dyDescent="0.25">
      <c r="A54160">
        <v>0.105629241340021</v>
      </c>
      <c r="F54160">
        <v>0.71599146282441395</v>
      </c>
    </row>
    <row r="54161" spans="1:6" x14ac:dyDescent="0.25">
      <c r="A54161">
        <v>0.106963444242111</v>
      </c>
      <c r="F54161">
        <v>0.715496606927982</v>
      </c>
    </row>
    <row r="54162" spans="1:6" x14ac:dyDescent="0.25">
      <c r="A54162">
        <v>0.106361785247937</v>
      </c>
      <c r="F54162">
        <v>0.71442924460630997</v>
      </c>
    </row>
    <row r="54163" spans="1:6" x14ac:dyDescent="0.25">
      <c r="A54163">
        <v>0.10630172560197</v>
      </c>
      <c r="F54163">
        <v>0.71491057180164896</v>
      </c>
    </row>
    <row r="54164" spans="1:6" x14ac:dyDescent="0.25">
      <c r="A54164">
        <v>0.10569719853795199</v>
      </c>
      <c r="F54164">
        <v>0.71495861951842299</v>
      </c>
    </row>
    <row r="54165" spans="1:6" x14ac:dyDescent="0.25">
      <c r="A54165">
        <v>0.10568993232834099</v>
      </c>
      <c r="F54165">
        <v>0.71544224116963695</v>
      </c>
    </row>
    <row r="54166" spans="1:6" x14ac:dyDescent="0.25">
      <c r="A54166">
        <v>0.10605878500554899</v>
      </c>
      <c r="F54166">
        <v>0.71544805413732604</v>
      </c>
    </row>
    <row r="54167" spans="1:6" x14ac:dyDescent="0.25">
      <c r="A54167">
        <v>0.10605202997673301</v>
      </c>
      <c r="F54167">
        <v>0.71515297199556005</v>
      </c>
    </row>
    <row r="54168" spans="1:6" x14ac:dyDescent="0.25">
      <c r="A54168">
        <v>0.110587129795851</v>
      </c>
      <c r="F54168">
        <v>0.71515837601861298</v>
      </c>
    </row>
    <row r="54169" spans="1:6" x14ac:dyDescent="0.25">
      <c r="A54169">
        <v>0.110581345637441</v>
      </c>
      <c r="F54169">
        <v>0.71153029616331798</v>
      </c>
    </row>
    <row r="54170" spans="1:6" x14ac:dyDescent="0.25">
      <c r="A54170">
        <v>0.11057575811426699</v>
      </c>
      <c r="F54170">
        <v>0.71153492349004599</v>
      </c>
    </row>
    <row r="54171" spans="1:6" x14ac:dyDescent="0.25">
      <c r="A54171">
        <v>0.108067896219482</v>
      </c>
      <c r="F54171">
        <v>0.71153939350858597</v>
      </c>
    </row>
    <row r="54172" spans="1:6" x14ac:dyDescent="0.25">
      <c r="A54172">
        <v>0.106565496404736</v>
      </c>
      <c r="F54172">
        <v>0.71354568302441301</v>
      </c>
    </row>
    <row r="54173" spans="1:6" x14ac:dyDescent="0.25">
      <c r="A54173">
        <v>0.105490145110887</v>
      </c>
      <c r="F54173">
        <v>0.71474760287620998</v>
      </c>
    </row>
    <row r="54174" spans="1:6" x14ac:dyDescent="0.25">
      <c r="A54174">
        <v>0.104882339132924</v>
      </c>
      <c r="F54174">
        <v>0.71560788391129004</v>
      </c>
    </row>
    <row r="54175" spans="1:6" x14ac:dyDescent="0.25">
      <c r="A54175">
        <v>0.10472716088536201</v>
      </c>
      <c r="F54175">
        <v>0.71609412869365996</v>
      </c>
    </row>
    <row r="54176" spans="1:6" x14ac:dyDescent="0.25">
      <c r="A54176">
        <v>0.103724310352483</v>
      </c>
      <c r="F54176">
        <v>0.71621827129171001</v>
      </c>
    </row>
    <row r="54177" spans="1:6" x14ac:dyDescent="0.25">
      <c r="A54177">
        <v>0.101129499926655</v>
      </c>
      <c r="F54177">
        <v>0.71702055171801304</v>
      </c>
    </row>
    <row r="54178" spans="1:6" x14ac:dyDescent="0.25">
      <c r="A54178">
        <v>0.10108235380675</v>
      </c>
      <c r="F54178">
        <v>0.71909640005867503</v>
      </c>
    </row>
    <row r="54179" spans="1:6" x14ac:dyDescent="0.25">
      <c r="A54179">
        <v>0.10104002247269001</v>
      </c>
      <c r="F54179">
        <v>0.71913411695459895</v>
      </c>
    </row>
    <row r="54180" spans="1:6" x14ac:dyDescent="0.25">
      <c r="A54180">
        <v>0.101001373979851</v>
      </c>
      <c r="F54180">
        <v>0.71916798202184695</v>
      </c>
    </row>
    <row r="54181" spans="1:6" x14ac:dyDescent="0.25">
      <c r="A54181">
        <v>0.100768054034395</v>
      </c>
      <c r="F54181">
        <v>0.71919890081611804</v>
      </c>
    </row>
    <row r="54182" spans="1:6" x14ac:dyDescent="0.25">
      <c r="A54182">
        <v>0.10030001424913999</v>
      </c>
      <c r="F54182">
        <v>0.71938555677248295</v>
      </c>
    </row>
    <row r="54183" spans="1:6" x14ac:dyDescent="0.25">
      <c r="A54183">
        <v>0.100948285034271</v>
      </c>
      <c r="F54183">
        <v>0.71975998860068702</v>
      </c>
    </row>
    <row r="54184" spans="1:6" x14ac:dyDescent="0.25">
      <c r="A54184">
        <v>9.7749340388926298E-2</v>
      </c>
      <c r="F54184">
        <v>0.71924137197258198</v>
      </c>
    </row>
    <row r="54185" spans="1:6" x14ac:dyDescent="0.25">
      <c r="A54185">
        <v>9.7704969244219106E-2</v>
      </c>
      <c r="F54185">
        <v>0.72180052768885805</v>
      </c>
    </row>
    <row r="54186" spans="1:6" x14ac:dyDescent="0.25">
      <c r="A54186">
        <v>9.7666680654627303E-2</v>
      </c>
      <c r="F54186">
        <v>0.72183602460462404</v>
      </c>
    </row>
    <row r="54187" spans="1:6" x14ac:dyDescent="0.25">
      <c r="A54187">
        <v>9.7634445124042804E-2</v>
      </c>
      <c r="F54187">
        <v>0.72186665547629802</v>
      </c>
    </row>
    <row r="54188" spans="1:6" x14ac:dyDescent="0.25">
      <c r="A54188">
        <v>9.7301897011571201E-2</v>
      </c>
      <c r="F54188">
        <v>0.72189244390076501</v>
      </c>
    </row>
    <row r="54189" spans="1:6" x14ac:dyDescent="0.25">
      <c r="A54189">
        <v>9.6644334750767905E-2</v>
      </c>
      <c r="F54189">
        <v>0.72215848239074298</v>
      </c>
    </row>
    <row r="54190" spans="1:6" x14ac:dyDescent="0.25">
      <c r="A54190">
        <v>9.6547315080175097E-2</v>
      </c>
      <c r="F54190">
        <v>0.722684532199385</v>
      </c>
    </row>
    <row r="54191" spans="1:6" x14ac:dyDescent="0.25">
      <c r="A54191">
        <v>9.6464503473107602E-2</v>
      </c>
      <c r="F54191">
        <v>0.72276214793585902</v>
      </c>
    </row>
    <row r="54192" spans="1:6" x14ac:dyDescent="0.25">
      <c r="A54192">
        <v>9.6446786192239203E-2</v>
      </c>
      <c r="F54192">
        <v>0.72282839722151304</v>
      </c>
    </row>
    <row r="54193" spans="1:6" x14ac:dyDescent="0.25">
      <c r="A54193">
        <v>9.6434853294445899E-2</v>
      </c>
      <c r="F54193">
        <v>0.72284257104620797</v>
      </c>
    </row>
    <row r="54194" spans="1:6" x14ac:dyDescent="0.25">
      <c r="A54194">
        <v>9.6014943493795399E-2</v>
      </c>
      <c r="F54194">
        <v>0.72285211736444299</v>
      </c>
    </row>
    <row r="54195" spans="1:6" x14ac:dyDescent="0.25">
      <c r="A54195">
        <v>9.3241459048432507E-2</v>
      </c>
      <c r="F54195">
        <v>0.72318804520496305</v>
      </c>
    </row>
    <row r="54196" spans="1:6" x14ac:dyDescent="0.25">
      <c r="A54196">
        <v>9.3232652313835707E-2</v>
      </c>
      <c r="F54196">
        <v>0.72540683276125395</v>
      </c>
    </row>
    <row r="54197" spans="1:6" x14ac:dyDescent="0.25">
      <c r="A54197">
        <v>9.32231524299688E-2</v>
      </c>
      <c r="F54197">
        <v>0.72541387814893099</v>
      </c>
    </row>
    <row r="54198" spans="1:6" x14ac:dyDescent="0.25">
      <c r="A54198">
        <v>9.3090882731576993E-2</v>
      </c>
      <c r="F54198">
        <v>0.72542147805602397</v>
      </c>
    </row>
    <row r="54199" spans="1:6" x14ac:dyDescent="0.25">
      <c r="A54199">
        <v>9.3082650407119105E-2</v>
      </c>
      <c r="F54199">
        <v>0.72552729381473802</v>
      </c>
    </row>
    <row r="54200" spans="1:6" x14ac:dyDescent="0.25">
      <c r="A54200">
        <v>9.3075774179290804E-2</v>
      </c>
      <c r="F54200">
        <v>0.72553387967430405</v>
      </c>
    </row>
    <row r="54201" spans="1:6" x14ac:dyDescent="0.25">
      <c r="A54201">
        <v>9.2063604605278404E-2</v>
      </c>
      <c r="F54201">
        <v>0.72553938065656698</v>
      </c>
    </row>
    <row r="54202" spans="1:6" x14ac:dyDescent="0.25">
      <c r="A54202">
        <v>9.0773060519778195E-2</v>
      </c>
      <c r="F54202">
        <v>0.72634911631577703</v>
      </c>
    </row>
    <row r="54203" spans="1:6" x14ac:dyDescent="0.25">
      <c r="A54203">
        <v>9.0767603942845804E-2</v>
      </c>
      <c r="F54203">
        <v>0.72738155158417706</v>
      </c>
    </row>
    <row r="54204" spans="1:6" x14ac:dyDescent="0.25">
      <c r="A54204">
        <v>9.0761951613131303E-2</v>
      </c>
      <c r="F54204">
        <v>0.72738591684572296</v>
      </c>
    </row>
    <row r="54205" spans="1:6" x14ac:dyDescent="0.25">
      <c r="A54205">
        <v>9.1313843987950394E-2</v>
      </c>
      <c r="F54205">
        <v>0.72739043870949505</v>
      </c>
    </row>
    <row r="54206" spans="1:6" x14ac:dyDescent="0.25">
      <c r="A54206">
        <v>9.2792197714016103E-2</v>
      </c>
      <c r="F54206">
        <v>0.72694892480963902</v>
      </c>
    </row>
    <row r="54207" spans="1:6" x14ac:dyDescent="0.25">
      <c r="A54207">
        <v>9.3118554995578598E-2</v>
      </c>
      <c r="F54207">
        <v>0.72576624182878702</v>
      </c>
    </row>
    <row r="54208" spans="1:6" x14ac:dyDescent="0.25">
      <c r="A54208">
        <v>9.3113364462204501E-2</v>
      </c>
      <c r="F54208">
        <v>0.72550515600353704</v>
      </c>
    </row>
    <row r="54209" spans="1:6" x14ac:dyDescent="0.25">
      <c r="A54209">
        <v>9.3107644453769303E-2</v>
      </c>
      <c r="F54209">
        <v>0.72550930843023598</v>
      </c>
    </row>
    <row r="54210" spans="1:6" x14ac:dyDescent="0.25">
      <c r="A54210">
        <v>9.4114313145260101E-2</v>
      </c>
      <c r="F54210">
        <v>0.72551388443698395</v>
      </c>
    </row>
    <row r="54211" spans="1:6" x14ac:dyDescent="0.25">
      <c r="A54211">
        <v>9.3991741851119998E-2</v>
      </c>
      <c r="F54211">
        <v>0.72470854948379104</v>
      </c>
    </row>
    <row r="54212" spans="1:6" x14ac:dyDescent="0.25">
      <c r="A54212">
        <v>9.3878469223358393E-2</v>
      </c>
      <c r="F54212">
        <v>0.724806606519103</v>
      </c>
    </row>
    <row r="54213" spans="1:6" x14ac:dyDescent="0.25">
      <c r="A54213">
        <v>9.3356832616378199E-2</v>
      </c>
      <c r="F54213">
        <v>0.72489722462131301</v>
      </c>
    </row>
    <row r="54214" spans="1:6" x14ac:dyDescent="0.25">
      <c r="A54214">
        <v>9.1708981737081696E-2</v>
      </c>
      <c r="F54214">
        <v>0.72531453390689704</v>
      </c>
    </row>
    <row r="54215" spans="1:6" x14ac:dyDescent="0.25">
      <c r="A54215">
        <v>9.1803675330945494E-2</v>
      </c>
      <c r="F54215">
        <v>0.72663281461033402</v>
      </c>
    </row>
    <row r="54216" spans="1:6" x14ac:dyDescent="0.25">
      <c r="A54216">
        <v>9.1559238537253701E-2</v>
      </c>
      <c r="F54216">
        <v>0.72655705973524298</v>
      </c>
    </row>
    <row r="54217" spans="1:6" x14ac:dyDescent="0.25">
      <c r="A54217">
        <v>9.2472835302218295E-2</v>
      </c>
      <c r="F54217">
        <v>0.72675260917019702</v>
      </c>
    </row>
    <row r="54218" spans="1:6" x14ac:dyDescent="0.25">
      <c r="A54218">
        <v>9.1852892374346101E-2</v>
      </c>
      <c r="F54218">
        <v>0.72602173175822504</v>
      </c>
    </row>
    <row r="54219" spans="1:6" x14ac:dyDescent="0.25">
      <c r="A54219">
        <v>9.1848501147017605E-2</v>
      </c>
      <c r="F54219">
        <v>0.72651768610052303</v>
      </c>
    </row>
    <row r="54220" spans="1:6" x14ac:dyDescent="0.25">
      <c r="A54220">
        <v>9.1844810010947894E-2</v>
      </c>
      <c r="F54220">
        <v>0.72652119908238499</v>
      </c>
    </row>
    <row r="54221" spans="1:6" x14ac:dyDescent="0.25">
      <c r="A54221">
        <v>9.1839453798477605E-2</v>
      </c>
      <c r="F54221">
        <v>0.72652415199124099</v>
      </c>
    </row>
    <row r="54222" spans="1:6" x14ac:dyDescent="0.25">
      <c r="A54222">
        <v>9.1834129482850996E-2</v>
      </c>
      <c r="F54222">
        <v>0.72652843696121705</v>
      </c>
    </row>
    <row r="54223" spans="1:6" x14ac:dyDescent="0.25">
      <c r="A54223">
        <v>9.1827997899445998E-2</v>
      </c>
      <c r="F54223">
        <v>0.72653269641371898</v>
      </c>
    </row>
    <row r="54224" spans="1:6" x14ac:dyDescent="0.25">
      <c r="A54224">
        <v>9.1146799702392506E-2</v>
      </c>
      <c r="F54224">
        <v>0.72653760168044301</v>
      </c>
    </row>
    <row r="54225" spans="1:6" x14ac:dyDescent="0.25">
      <c r="A54225">
        <v>9.1306245922870205E-2</v>
      </c>
      <c r="F54225">
        <v>0.72708256023808504</v>
      </c>
    </row>
    <row r="54226" spans="1:6" x14ac:dyDescent="0.25">
      <c r="A54226">
        <v>9.1301163528605497E-2</v>
      </c>
      <c r="F54226">
        <v>0.72695500326170304</v>
      </c>
    </row>
    <row r="54227" spans="1:6" x14ac:dyDescent="0.25">
      <c r="A54227">
        <v>9.1295982674423001E-2</v>
      </c>
      <c r="F54227">
        <v>0.72695906917711495</v>
      </c>
    </row>
    <row r="54228" spans="1:6" x14ac:dyDescent="0.25">
      <c r="A54228">
        <v>9.1210447888281296E-2</v>
      </c>
      <c r="F54228">
        <v>0.72696321386046103</v>
      </c>
    </row>
    <row r="54229" spans="1:6" x14ac:dyDescent="0.25">
      <c r="A54229">
        <v>9.0354245347758003E-2</v>
      </c>
      <c r="F54229">
        <v>0.72703164168937495</v>
      </c>
    </row>
    <row r="54230" spans="1:6" x14ac:dyDescent="0.25">
      <c r="A54230">
        <v>9.0346155192219002E-2</v>
      </c>
      <c r="F54230">
        <v>0.72771660372179303</v>
      </c>
    </row>
    <row r="54231" spans="1:6" x14ac:dyDescent="0.25">
      <c r="A54231">
        <v>9.3034947522015202E-2</v>
      </c>
      <c r="F54231">
        <v>0.72772307584622398</v>
      </c>
    </row>
    <row r="54232" spans="1:6" x14ac:dyDescent="0.25">
      <c r="A54232">
        <v>9.2637409439106505E-2</v>
      </c>
      <c r="F54232">
        <v>0.72557204198238701</v>
      </c>
    </row>
    <row r="54233" spans="1:6" x14ac:dyDescent="0.25">
      <c r="A54233">
        <v>9.2624236886276801E-2</v>
      </c>
      <c r="F54233">
        <v>0.72589007244871395</v>
      </c>
    </row>
    <row r="54234" spans="1:6" x14ac:dyDescent="0.25">
      <c r="A54234">
        <v>9.2558621810483299E-2</v>
      </c>
      <c r="F54234">
        <v>0.72590061049097798</v>
      </c>
    </row>
    <row r="54235" spans="1:6" x14ac:dyDescent="0.25">
      <c r="A54235">
        <v>9.2447038025242595E-2</v>
      </c>
      <c r="F54235">
        <v>0.72595310255161305</v>
      </c>
    </row>
    <row r="54236" spans="1:6" x14ac:dyDescent="0.25">
      <c r="A54236">
        <v>9.2441509187253607E-2</v>
      </c>
      <c r="F54236">
        <v>0.72604236957980595</v>
      </c>
    </row>
    <row r="54237" spans="1:6" x14ac:dyDescent="0.25">
      <c r="A54237">
        <v>9.7554303116738406E-2</v>
      </c>
      <c r="F54237">
        <v>0.726046792650196</v>
      </c>
    </row>
    <row r="54238" spans="1:6" x14ac:dyDescent="0.25">
      <c r="A54238">
        <v>9.7547421728813796E-2</v>
      </c>
      <c r="F54238">
        <v>0.72195655750660903</v>
      </c>
    </row>
    <row r="54239" spans="1:6" x14ac:dyDescent="0.25">
      <c r="A54239">
        <v>9.67156361055658E-2</v>
      </c>
      <c r="F54239">
        <v>0.72196206261694895</v>
      </c>
    </row>
    <row r="54240" spans="1:6" x14ac:dyDescent="0.25">
      <c r="A54240">
        <v>9.6079302863462196E-2</v>
      </c>
      <c r="F54240">
        <v>0.72262749111554703</v>
      </c>
    </row>
    <row r="54241" spans="1:6" x14ac:dyDescent="0.25">
      <c r="A54241">
        <v>9.6072657306669695E-2</v>
      </c>
      <c r="F54241">
        <v>0.72313655770923002</v>
      </c>
    </row>
    <row r="54242" spans="1:6" x14ac:dyDescent="0.25">
      <c r="A54242">
        <v>9.5852667594748003E-2</v>
      </c>
      <c r="F54242">
        <v>0.72314187415466402</v>
      </c>
    </row>
    <row r="54243" spans="1:6" x14ac:dyDescent="0.25">
      <c r="A54243">
        <v>9.5591348168127199E-2</v>
      </c>
      <c r="F54243">
        <v>0.723317865924201</v>
      </c>
    </row>
    <row r="54244" spans="1:6" x14ac:dyDescent="0.25">
      <c r="A54244">
        <v>9.5584650225023493E-2</v>
      </c>
      <c r="F54244">
        <v>0.72352692146549802</v>
      </c>
    </row>
    <row r="54245" spans="1:6" x14ac:dyDescent="0.25">
      <c r="A54245">
        <v>9.5578141725025101E-2</v>
      </c>
      <c r="F54245">
        <v>0.72353227981998103</v>
      </c>
    </row>
    <row r="54246" spans="1:6" x14ac:dyDescent="0.25">
      <c r="A54246">
        <v>9.5114073971472493E-2</v>
      </c>
      <c r="F54246">
        <v>0.72353748661997896</v>
      </c>
    </row>
    <row r="54247" spans="1:6" x14ac:dyDescent="0.25">
      <c r="A54247">
        <v>9.5107170044221895E-2</v>
      </c>
      <c r="F54247">
        <v>0.72390874082282197</v>
      </c>
    </row>
    <row r="54248" spans="1:6" x14ac:dyDescent="0.25">
      <c r="A54248">
        <v>9.6452558490203996E-2</v>
      </c>
      <c r="F54248">
        <v>0.723914263964622</v>
      </c>
    </row>
    <row r="54249" spans="1:6" x14ac:dyDescent="0.25">
      <c r="A54249">
        <v>9.8295146994108795E-2</v>
      </c>
      <c r="F54249">
        <v>0.72283795320783595</v>
      </c>
    </row>
    <row r="54250" spans="1:6" x14ac:dyDescent="0.25">
      <c r="A54250">
        <v>9.8289077307600795E-2</v>
      </c>
      <c r="F54250">
        <v>0.72136388240471205</v>
      </c>
    </row>
    <row r="54251" spans="1:6" x14ac:dyDescent="0.25">
      <c r="A54251">
        <v>9.8283278853697101E-2</v>
      </c>
      <c r="F54251">
        <v>0.721368738153919</v>
      </c>
    </row>
    <row r="54252" spans="1:6" x14ac:dyDescent="0.25">
      <c r="A54252">
        <v>9.8277543602791104E-2</v>
      </c>
      <c r="F54252">
        <v>0.72137337691704195</v>
      </c>
    </row>
    <row r="54253" spans="1:6" x14ac:dyDescent="0.25">
      <c r="A54253">
        <v>9.8269464756297206E-2</v>
      </c>
      <c r="F54253">
        <v>0.72137796511776697</v>
      </c>
    </row>
    <row r="54254" spans="1:6" x14ac:dyDescent="0.25">
      <c r="A54254">
        <v>9.8778617886774306E-2</v>
      </c>
      <c r="F54254">
        <v>0.72138442819496196</v>
      </c>
    </row>
    <row r="54255" spans="1:6" x14ac:dyDescent="0.25">
      <c r="A54255">
        <v>9.8774508575494802E-2</v>
      </c>
      <c r="F54255">
        <v>0.72097710569058004</v>
      </c>
    </row>
    <row r="54256" spans="1:6" x14ac:dyDescent="0.25">
      <c r="A54256">
        <v>9.8770247047412205E-2</v>
      </c>
      <c r="F54256">
        <v>0.72098039313960405</v>
      </c>
    </row>
    <row r="54257" spans="1:6" x14ac:dyDescent="0.25">
      <c r="A54257">
        <v>9.8766175713756496E-2</v>
      </c>
      <c r="F54257">
        <v>0.72098380236207005</v>
      </c>
    </row>
    <row r="54258" spans="1:6" x14ac:dyDescent="0.25">
      <c r="A54258">
        <v>9.83224939553798E-2</v>
      </c>
      <c r="F54258">
        <v>0.72098705942899399</v>
      </c>
    </row>
    <row r="54259" spans="1:6" x14ac:dyDescent="0.25">
      <c r="A54259">
        <v>9.8318013555080394E-2</v>
      </c>
      <c r="F54259">
        <v>0.72134200483569599</v>
      </c>
    </row>
    <row r="54260" spans="1:6" x14ac:dyDescent="0.25">
      <c r="A54260">
        <v>9.8313610028201895E-2</v>
      </c>
      <c r="F54260">
        <v>0.72134558915593505</v>
      </c>
    </row>
    <row r="54261" spans="1:6" x14ac:dyDescent="0.25">
      <c r="A54261">
        <v>9.8822461695324701E-2</v>
      </c>
      <c r="F54261">
        <v>0.72134911197743801</v>
      </c>
    </row>
    <row r="54262" spans="1:6" x14ac:dyDescent="0.25">
      <c r="A54262">
        <v>9.8817594478357598E-2</v>
      </c>
      <c r="F54262">
        <v>0.72094203064373996</v>
      </c>
    </row>
    <row r="54263" spans="1:6" x14ac:dyDescent="0.25">
      <c r="A54263">
        <v>9.8172722736573403E-2</v>
      </c>
      <c r="F54263">
        <v>0.72094592441731398</v>
      </c>
    </row>
    <row r="54264" spans="1:6" x14ac:dyDescent="0.25">
      <c r="A54264">
        <v>9.8054092974380794E-2</v>
      </c>
      <c r="F54264">
        <v>0.72146182181074103</v>
      </c>
    </row>
    <row r="54265" spans="1:6" x14ac:dyDescent="0.25">
      <c r="A54265">
        <v>9.6249394901249105E-2</v>
      </c>
      <c r="F54265">
        <v>0.721556725620495</v>
      </c>
    </row>
    <row r="54266" spans="1:6" x14ac:dyDescent="0.25">
      <c r="A54266">
        <v>9.6122061355418703E-2</v>
      </c>
      <c r="F54266">
        <v>0.72300048407899997</v>
      </c>
    </row>
    <row r="54267" spans="1:6" x14ac:dyDescent="0.25">
      <c r="A54267">
        <v>9.6117805730381298E-2</v>
      </c>
      <c r="F54267">
        <v>0.72310235091566399</v>
      </c>
    </row>
    <row r="54268" spans="1:6" x14ac:dyDescent="0.25">
      <c r="A54268">
        <v>9.6113842935291197E-2</v>
      </c>
      <c r="F54268">
        <v>0.723105755415694</v>
      </c>
    </row>
    <row r="54269" spans="1:6" x14ac:dyDescent="0.25">
      <c r="A54269">
        <v>9.3963747400653497E-2</v>
      </c>
      <c r="F54269">
        <v>0.72310892565176699</v>
      </c>
    </row>
    <row r="54270" spans="1:6" x14ac:dyDescent="0.25">
      <c r="A54270">
        <v>9.1985068538668793E-2</v>
      </c>
      <c r="F54270">
        <v>0.72482900207947698</v>
      </c>
    </row>
    <row r="54271" spans="1:6" x14ac:dyDescent="0.25">
      <c r="A54271">
        <v>9.0609476805789194E-2</v>
      </c>
      <c r="F54271">
        <v>0.72641194516906504</v>
      </c>
    </row>
    <row r="54272" spans="1:6" x14ac:dyDescent="0.25">
      <c r="A54272">
        <v>9.0254898054866195E-2</v>
      </c>
      <c r="F54272">
        <v>0.72751241855536797</v>
      </c>
    </row>
    <row r="54273" spans="1:6" x14ac:dyDescent="0.25">
      <c r="A54273">
        <v>8.9843510888305597E-2</v>
      </c>
      <c r="F54273">
        <v>0.72779608155610698</v>
      </c>
    </row>
    <row r="54274" spans="1:6" x14ac:dyDescent="0.25">
      <c r="A54274">
        <v>8.8867957357902705E-2</v>
      </c>
      <c r="F54274">
        <v>0.72812519128935504</v>
      </c>
    </row>
    <row r="54275" spans="1:6" x14ac:dyDescent="0.25">
      <c r="A54275">
        <v>8.8665269434418201E-2</v>
      </c>
      <c r="F54275">
        <v>0.72890563411367704</v>
      </c>
    </row>
    <row r="54276" spans="1:6" x14ac:dyDescent="0.25">
      <c r="A54276">
        <v>8.8661563319743203E-2</v>
      </c>
      <c r="F54276">
        <v>0.72906778445246501</v>
      </c>
    </row>
    <row r="54277" spans="1:6" x14ac:dyDescent="0.25">
      <c r="A54277">
        <v>8.8657587114382999E-2</v>
      </c>
      <c r="F54277">
        <v>0.72907074934420502</v>
      </c>
    </row>
    <row r="54278" spans="1:6" x14ac:dyDescent="0.25">
      <c r="A54278">
        <v>8.8653475893132203E-2</v>
      </c>
      <c r="F54278">
        <v>0.72907393030849299</v>
      </c>
    </row>
    <row r="54279" spans="1:6" x14ac:dyDescent="0.25">
      <c r="A54279">
        <v>8.8649437989094998E-2</v>
      </c>
      <c r="F54279">
        <v>0.72907721928549396</v>
      </c>
    </row>
    <row r="54280" spans="1:6" x14ac:dyDescent="0.25">
      <c r="A54280">
        <v>9.0927682699738402E-2</v>
      </c>
      <c r="F54280">
        <v>0.72908044960872298</v>
      </c>
    </row>
    <row r="54281" spans="1:6" x14ac:dyDescent="0.25">
      <c r="A54281">
        <v>9.0924016956088996E-2</v>
      </c>
      <c r="F54281">
        <v>0.72725785384020902</v>
      </c>
    </row>
    <row r="54282" spans="1:6" x14ac:dyDescent="0.25">
      <c r="A54282">
        <v>9.0648357980876906E-2</v>
      </c>
      <c r="F54282">
        <v>0.72726078643512804</v>
      </c>
    </row>
    <row r="54283" spans="1:6" x14ac:dyDescent="0.25">
      <c r="A54283">
        <v>9.0337706286308106E-2</v>
      </c>
      <c r="F54283">
        <v>0.727481313615298</v>
      </c>
    </row>
    <row r="54284" spans="1:6" x14ac:dyDescent="0.25">
      <c r="A54284">
        <v>8.7590107123596897E-2</v>
      </c>
      <c r="F54284">
        <v>0.727729834970953</v>
      </c>
    </row>
    <row r="54285" spans="1:6" x14ac:dyDescent="0.25">
      <c r="A54285">
        <v>8.6642779235720696E-2</v>
      </c>
      <c r="F54285">
        <v>0.72992791430112203</v>
      </c>
    </row>
    <row r="54286" spans="1:6" x14ac:dyDescent="0.25">
      <c r="A54286">
        <v>8.5933027272131896E-2</v>
      </c>
      <c r="F54286">
        <v>0.73068577661142298</v>
      </c>
    </row>
    <row r="54287" spans="1:6" x14ac:dyDescent="0.25">
      <c r="A54287">
        <v>8.54433997675412E-2</v>
      </c>
      <c r="F54287">
        <v>0.73125357818229397</v>
      </c>
    </row>
    <row r="54288" spans="1:6" x14ac:dyDescent="0.25">
      <c r="A54288">
        <v>8.5307700652782301E-2</v>
      </c>
      <c r="F54288">
        <v>0.73164528018596697</v>
      </c>
    </row>
    <row r="54289" spans="1:6" x14ac:dyDescent="0.25">
      <c r="A54289">
        <v>8.5303610149528197E-2</v>
      </c>
      <c r="F54289">
        <v>0.73175383947777395</v>
      </c>
    </row>
    <row r="54290" spans="1:6" x14ac:dyDescent="0.25">
      <c r="A54290">
        <v>8.5299610638639001E-2</v>
      </c>
      <c r="F54290">
        <v>0.73175711188037695</v>
      </c>
    </row>
    <row r="54291" spans="1:6" x14ac:dyDescent="0.25">
      <c r="A54291">
        <v>8.5296375980803404E-2</v>
      </c>
      <c r="F54291">
        <v>0.73176031148908804</v>
      </c>
    </row>
    <row r="54292" spans="1:6" x14ac:dyDescent="0.25">
      <c r="A54292">
        <v>8.5292109128420002E-2</v>
      </c>
      <c r="F54292">
        <v>0.73176289921535698</v>
      </c>
    </row>
    <row r="54293" spans="1:6" x14ac:dyDescent="0.25">
      <c r="A54293">
        <v>8.4812888347867002E-2</v>
      </c>
      <c r="F54293">
        <v>0.731766312697264</v>
      </c>
    </row>
    <row r="54294" spans="1:6" x14ac:dyDescent="0.25">
      <c r="A54294">
        <v>8.4741148451613194E-2</v>
      </c>
      <c r="F54294">
        <v>0.73214968932170599</v>
      </c>
    </row>
    <row r="54295" spans="1:6" x14ac:dyDescent="0.25">
      <c r="A54295">
        <v>8.4737205948476502E-2</v>
      </c>
      <c r="F54295">
        <v>0.73220708123870903</v>
      </c>
    </row>
    <row r="54296" spans="1:6" x14ac:dyDescent="0.25">
      <c r="A54296">
        <v>8.4317962571760399E-2</v>
      </c>
      <c r="F54296">
        <v>0.73221023524121798</v>
      </c>
    </row>
    <row r="54297" spans="1:6" x14ac:dyDescent="0.25">
      <c r="A54297">
        <v>8.4313349446569902E-2</v>
      </c>
      <c r="F54297">
        <v>0.73254562994259098</v>
      </c>
    </row>
    <row r="54298" spans="1:6" x14ac:dyDescent="0.25">
      <c r="A54298">
        <v>8.4308991245399395E-2</v>
      </c>
      <c r="F54298">
        <v>0.73254932044274401</v>
      </c>
    </row>
    <row r="54299" spans="1:6" x14ac:dyDescent="0.25">
      <c r="A54299">
        <v>8.4305877195522502E-2</v>
      </c>
      <c r="F54299">
        <v>0.73255280700367997</v>
      </c>
    </row>
    <row r="54300" spans="1:6" x14ac:dyDescent="0.25">
      <c r="A54300">
        <v>8.3530621410508599E-2</v>
      </c>
      <c r="F54300">
        <v>0.73255529824358101</v>
      </c>
    </row>
    <row r="54301" spans="1:6" x14ac:dyDescent="0.25">
      <c r="A54301">
        <v>8.3527148573837307E-2</v>
      </c>
      <c r="F54301">
        <v>0.73317550287159305</v>
      </c>
    </row>
    <row r="54302" spans="1:6" x14ac:dyDescent="0.25">
      <c r="A54302">
        <v>8.3523584175809407E-2</v>
      </c>
      <c r="F54302">
        <v>0.73317828114092998</v>
      </c>
    </row>
    <row r="54303" spans="1:6" x14ac:dyDescent="0.25">
      <c r="A54303">
        <v>8.3175935685810207E-2</v>
      </c>
      <c r="F54303">
        <v>0.73318113265935203</v>
      </c>
    </row>
    <row r="54304" spans="1:6" x14ac:dyDescent="0.25">
      <c r="A54304">
        <v>8.4394164934842197E-2</v>
      </c>
      <c r="F54304">
        <v>0.73345925145135105</v>
      </c>
    </row>
    <row r="54305" spans="1:6" x14ac:dyDescent="0.25">
      <c r="A54305">
        <v>8.4832941307394397E-2</v>
      </c>
      <c r="F54305">
        <v>0.73248466805212598</v>
      </c>
    </row>
    <row r="54306" spans="1:6" x14ac:dyDescent="0.25">
      <c r="A54306">
        <v>8.4829262494746593E-2</v>
      </c>
      <c r="F54306">
        <v>0.73213364695408401</v>
      </c>
    </row>
    <row r="54307" spans="1:6" x14ac:dyDescent="0.25">
      <c r="A54307">
        <v>8.4825700993011302E-2</v>
      </c>
      <c r="F54307">
        <v>0.73213659000420195</v>
      </c>
    </row>
    <row r="54308" spans="1:6" x14ac:dyDescent="0.25">
      <c r="A54308">
        <v>8.4645876241799395E-2</v>
      </c>
      <c r="F54308">
        <v>0.73213943920559099</v>
      </c>
    </row>
    <row r="54309" spans="1:6" x14ac:dyDescent="0.25">
      <c r="A54309">
        <v>8.4556901692719497E-2</v>
      </c>
      <c r="F54309">
        <v>0.73228329900655997</v>
      </c>
    </row>
    <row r="54310" spans="1:6" x14ac:dyDescent="0.25">
      <c r="A54310">
        <v>8.4893613938257104E-2</v>
      </c>
      <c r="F54310">
        <v>0.73235447864582404</v>
      </c>
    </row>
    <row r="54311" spans="1:6" x14ac:dyDescent="0.25">
      <c r="A54311">
        <v>8.6096674105110405E-2</v>
      </c>
      <c r="F54311">
        <v>0.73208510884939404</v>
      </c>
    </row>
    <row r="54312" spans="1:6" x14ac:dyDescent="0.25">
      <c r="A54312">
        <v>8.4742384250044905E-2</v>
      </c>
      <c r="F54312">
        <v>0.73112266071591103</v>
      </c>
    </row>
    <row r="54313" spans="1:6" x14ac:dyDescent="0.25">
      <c r="A54313">
        <v>8.4736411595206396E-2</v>
      </c>
      <c r="F54313">
        <v>0.73220609259996405</v>
      </c>
    </row>
    <row r="54314" spans="1:6" x14ac:dyDescent="0.25">
      <c r="A54314">
        <v>8.5734840456200001E-2</v>
      </c>
      <c r="F54314">
        <v>0.73221087072383495</v>
      </c>
    </row>
    <row r="54315" spans="1:6" x14ac:dyDescent="0.25">
      <c r="A54315">
        <v>8.6880332296448801E-2</v>
      </c>
      <c r="F54315">
        <v>0.73141212763504004</v>
      </c>
    </row>
    <row r="54316" spans="1:6" x14ac:dyDescent="0.25">
      <c r="A54316">
        <v>8.6874239650959306E-2</v>
      </c>
      <c r="F54316">
        <v>0.73049573416284097</v>
      </c>
    </row>
    <row r="54317" spans="1:6" x14ac:dyDescent="0.25">
      <c r="A54317">
        <v>8.6868068924583597E-2</v>
      </c>
      <c r="F54317">
        <v>0.73050060827923202</v>
      </c>
    </row>
    <row r="54318" spans="1:6" x14ac:dyDescent="0.25">
      <c r="A54318">
        <v>8.6861548509268999E-2</v>
      </c>
      <c r="F54318">
        <v>0.73050554486033303</v>
      </c>
    </row>
    <row r="54319" spans="1:6" x14ac:dyDescent="0.25">
      <c r="A54319">
        <v>8.6855503244028701E-2</v>
      </c>
      <c r="F54319">
        <v>0.73051076119258396</v>
      </c>
    </row>
    <row r="54320" spans="1:6" x14ac:dyDescent="0.25">
      <c r="A54320">
        <v>8.5862841351109095E-2</v>
      </c>
      <c r="F54320">
        <v>0.73051559740477701</v>
      </c>
    </row>
    <row r="54321" spans="1:6" x14ac:dyDescent="0.25">
      <c r="A54321">
        <v>8.6039750413188107E-2</v>
      </c>
      <c r="F54321">
        <v>0.731309726919112</v>
      </c>
    </row>
    <row r="54322" spans="1:6" x14ac:dyDescent="0.25">
      <c r="A54322">
        <v>8.5839911036497393E-2</v>
      </c>
      <c r="F54322">
        <v>0.73116819966944901</v>
      </c>
    </row>
    <row r="54323" spans="1:6" x14ac:dyDescent="0.25">
      <c r="A54323">
        <v>8.5832627862558505E-2</v>
      </c>
      <c r="F54323">
        <v>0.73132807117080201</v>
      </c>
    </row>
    <row r="54324" spans="1:6" x14ac:dyDescent="0.25">
      <c r="A54324">
        <v>8.5825510756346896E-2</v>
      </c>
      <c r="F54324">
        <v>0.73133389770995305</v>
      </c>
    </row>
    <row r="54325" spans="1:6" x14ac:dyDescent="0.25">
      <c r="A54325">
        <v>8.5819881803193498E-2</v>
      </c>
      <c r="F54325">
        <v>0.731339591394922</v>
      </c>
    </row>
    <row r="54326" spans="1:6" x14ac:dyDescent="0.25">
      <c r="A54326">
        <v>8.5813512050580104E-2</v>
      </c>
      <c r="F54326">
        <v>0.73134409455744498</v>
      </c>
    </row>
    <row r="54327" spans="1:6" x14ac:dyDescent="0.25">
      <c r="A54327">
        <v>8.5806839901918897E-2</v>
      </c>
      <c r="F54327">
        <v>0.73134919035953505</v>
      </c>
    </row>
    <row r="54328" spans="1:6" x14ac:dyDescent="0.25">
      <c r="A54328">
        <v>8.5800644229810305E-2</v>
      </c>
      <c r="F54328">
        <v>0.73135452807846402</v>
      </c>
    </row>
    <row r="54329" spans="1:6" x14ac:dyDescent="0.25">
      <c r="A54329">
        <v>8.6930675629450394E-2</v>
      </c>
      <c r="F54329">
        <v>0.73135948461615097</v>
      </c>
    </row>
    <row r="54330" spans="1:6" x14ac:dyDescent="0.25">
      <c r="A54330">
        <v>8.9912142301037501E-2</v>
      </c>
      <c r="F54330">
        <v>0.73045545949643897</v>
      </c>
    </row>
    <row r="54331" spans="1:6" x14ac:dyDescent="0.25">
      <c r="A54331">
        <v>9.1001694949533501E-2</v>
      </c>
      <c r="F54331">
        <v>0.72807028615917002</v>
      </c>
    </row>
    <row r="54332" spans="1:6" x14ac:dyDescent="0.25">
      <c r="A54332">
        <v>9.0994772536067095E-2</v>
      </c>
      <c r="F54332">
        <v>0.72719864404037304</v>
      </c>
    </row>
    <row r="54333" spans="1:6" x14ac:dyDescent="0.25">
      <c r="A54333">
        <v>9.0988493391242098E-2</v>
      </c>
      <c r="F54333">
        <v>0.727204181971146</v>
      </c>
    </row>
    <row r="54334" spans="1:6" x14ac:dyDescent="0.25">
      <c r="A54334">
        <v>9.0982911353759494E-2</v>
      </c>
      <c r="F54334">
        <v>0.72720920528700606</v>
      </c>
    </row>
    <row r="54335" spans="1:6" x14ac:dyDescent="0.25">
      <c r="A54335">
        <v>9.0976334626052702E-2</v>
      </c>
      <c r="F54335">
        <v>0.72721367091699196</v>
      </c>
    </row>
    <row r="54336" spans="1:6" x14ac:dyDescent="0.25">
      <c r="A54336">
        <v>9.0969616465220504E-2</v>
      </c>
      <c r="F54336">
        <v>0.72721893229915702</v>
      </c>
    </row>
    <row r="54337" spans="1:6" x14ac:dyDescent="0.25">
      <c r="A54337">
        <v>9.0963248846146594E-2</v>
      </c>
      <c r="F54337">
        <v>0.72722430682782302</v>
      </c>
    </row>
    <row r="54338" spans="1:6" x14ac:dyDescent="0.25">
      <c r="A54338">
        <v>9.0153900337170897E-2</v>
      </c>
      <c r="F54338">
        <v>0.72722940092308197</v>
      </c>
    </row>
    <row r="54339" spans="1:6" x14ac:dyDescent="0.25">
      <c r="A54339">
        <v>9.0147761484974595E-2</v>
      </c>
      <c r="F54339">
        <v>0.72787687973026305</v>
      </c>
    </row>
    <row r="54340" spans="1:6" x14ac:dyDescent="0.25">
      <c r="A54340">
        <v>9.0142166010005395E-2</v>
      </c>
      <c r="F54340">
        <v>0.72788179081201998</v>
      </c>
    </row>
    <row r="54341" spans="1:6" x14ac:dyDescent="0.25">
      <c r="A54341">
        <v>9.0136295454780802E-2</v>
      </c>
      <c r="F54341">
        <v>0.72788626719199501</v>
      </c>
    </row>
    <row r="54342" spans="1:6" x14ac:dyDescent="0.25">
      <c r="A54342">
        <v>9.0129538836733206E-2</v>
      </c>
      <c r="F54342">
        <v>0.727890963636175</v>
      </c>
    </row>
    <row r="54343" spans="1:6" x14ac:dyDescent="0.25">
      <c r="A54343">
        <v>9.0122015631625696E-2</v>
      </c>
      <c r="F54343">
        <v>0.72789636893061305</v>
      </c>
    </row>
    <row r="54344" spans="1:6" x14ac:dyDescent="0.25">
      <c r="A54344">
        <v>8.9994407163503695E-2</v>
      </c>
      <c r="F54344">
        <v>0.72790238749469904</v>
      </c>
    </row>
    <row r="54345" spans="1:6" x14ac:dyDescent="0.25">
      <c r="A54345">
        <v>8.9987404693616296E-2</v>
      </c>
      <c r="F54345">
        <v>0.72800447426919701</v>
      </c>
    </row>
    <row r="54346" spans="1:6" x14ac:dyDescent="0.25">
      <c r="A54346">
        <v>8.9077547460431797E-2</v>
      </c>
      <c r="F54346">
        <v>0.72801007624510605</v>
      </c>
    </row>
    <row r="54347" spans="1:6" x14ac:dyDescent="0.25">
      <c r="A54347">
        <v>8.9071097291194806E-2</v>
      </c>
      <c r="F54347">
        <v>0.72873796203165397</v>
      </c>
    </row>
    <row r="54348" spans="1:6" x14ac:dyDescent="0.25">
      <c r="A54348">
        <v>8.9023714843216001E-2</v>
      </c>
      <c r="F54348">
        <v>0.72874312216704396</v>
      </c>
    </row>
    <row r="54349" spans="1:6" x14ac:dyDescent="0.25">
      <c r="A54349">
        <v>8.8767607572150797E-2</v>
      </c>
      <c r="F54349">
        <v>0.728781028125427</v>
      </c>
    </row>
    <row r="54350" spans="1:6" x14ac:dyDescent="0.25">
      <c r="A54350">
        <v>8.8761420470931093E-2</v>
      </c>
      <c r="F54350">
        <v>0.72898591394227896</v>
      </c>
    </row>
    <row r="54351" spans="1:6" x14ac:dyDescent="0.25">
      <c r="A54351">
        <v>8.8755539042422699E-2</v>
      </c>
      <c r="F54351">
        <v>0.72899086362325505</v>
      </c>
    </row>
    <row r="54352" spans="1:6" x14ac:dyDescent="0.25">
      <c r="A54352">
        <v>8.8750295881009703E-2</v>
      </c>
      <c r="F54352">
        <v>0.72899556876606098</v>
      </c>
    </row>
    <row r="54353" spans="1:6" x14ac:dyDescent="0.25">
      <c r="A54353">
        <v>8.8548634630259498E-2</v>
      </c>
      <c r="F54353">
        <v>0.728999763295192</v>
      </c>
    </row>
    <row r="54354" spans="1:6" x14ac:dyDescent="0.25">
      <c r="A54354">
        <v>8.8544181361860902E-2</v>
      </c>
      <c r="F54354">
        <v>0.72916109229579196</v>
      </c>
    </row>
    <row r="54355" spans="1:6" x14ac:dyDescent="0.25">
      <c r="A54355">
        <v>8.8539442040515004E-2</v>
      </c>
      <c r="F54355">
        <v>0.72916465491051097</v>
      </c>
    </row>
    <row r="54356" spans="1:6" x14ac:dyDescent="0.25">
      <c r="A54356">
        <v>8.9383840600509898E-2</v>
      </c>
      <c r="F54356">
        <v>0.72916844636758804</v>
      </c>
    </row>
    <row r="54357" spans="1:6" x14ac:dyDescent="0.25">
      <c r="A54357">
        <v>8.9708531573521502E-2</v>
      </c>
      <c r="F54357">
        <v>0.72849292751959205</v>
      </c>
    </row>
    <row r="54358" spans="1:6" x14ac:dyDescent="0.25">
      <c r="A54358">
        <v>8.8947219681366305E-2</v>
      </c>
      <c r="F54358">
        <v>0.72823317474118199</v>
      </c>
    </row>
    <row r="54359" spans="1:6" x14ac:dyDescent="0.25">
      <c r="A54359">
        <v>8.8838577345468003E-2</v>
      </c>
      <c r="F54359">
        <v>0.72884222425490697</v>
      </c>
    </row>
    <row r="54360" spans="1:6" x14ac:dyDescent="0.25">
      <c r="A54360">
        <v>8.8834352299136901E-2</v>
      </c>
      <c r="F54360">
        <v>0.72892913812362503</v>
      </c>
    </row>
    <row r="54361" spans="1:6" x14ac:dyDescent="0.25">
      <c r="A54361">
        <v>8.8829835223845896E-2</v>
      </c>
      <c r="F54361">
        <v>0.72893251816069005</v>
      </c>
    </row>
    <row r="54362" spans="1:6" x14ac:dyDescent="0.25">
      <c r="A54362">
        <v>8.86902125828892E-2</v>
      </c>
      <c r="F54362">
        <v>0.72893613182092298</v>
      </c>
    </row>
    <row r="54363" spans="1:6" x14ac:dyDescent="0.25">
      <c r="A54363">
        <v>8.8685190447416296E-2</v>
      </c>
      <c r="F54363">
        <v>0.729047829933688</v>
      </c>
    </row>
    <row r="54364" spans="1:6" x14ac:dyDescent="0.25">
      <c r="A54364">
        <v>8.8679888706728105E-2</v>
      </c>
      <c r="F54364">
        <v>0.72905184764206699</v>
      </c>
    </row>
    <row r="54365" spans="1:6" x14ac:dyDescent="0.25">
      <c r="A54365">
        <v>8.8674590756705904E-2</v>
      </c>
      <c r="F54365">
        <v>0.72905608903461705</v>
      </c>
    </row>
    <row r="54366" spans="1:6" x14ac:dyDescent="0.25">
      <c r="A54366">
        <v>8.8669511449879695E-2</v>
      </c>
      <c r="F54366">
        <v>0.729060327394635</v>
      </c>
    </row>
    <row r="54367" spans="1:6" x14ac:dyDescent="0.25">
      <c r="A54367">
        <v>8.8664855786833405E-2</v>
      </c>
      <c r="F54367">
        <v>0.729064390840096</v>
      </c>
    </row>
    <row r="54368" spans="1:6" x14ac:dyDescent="0.25">
      <c r="A54368">
        <v>8.8660111245995404E-2</v>
      </c>
      <c r="F54368">
        <v>0.72906811537053295</v>
      </c>
    </row>
    <row r="54369" spans="1:6" x14ac:dyDescent="0.25">
      <c r="A54369">
        <v>8.8655145469773905E-2</v>
      </c>
      <c r="F54369">
        <v>0.72907191100320301</v>
      </c>
    </row>
    <row r="54370" spans="1:6" x14ac:dyDescent="0.25">
      <c r="A54370">
        <v>8.86504274083664E-2</v>
      </c>
      <c r="F54370">
        <v>0.72907588362417997</v>
      </c>
    </row>
    <row r="54371" spans="1:6" x14ac:dyDescent="0.25">
      <c r="A54371">
        <v>8.8645338174425603E-2</v>
      </c>
      <c r="F54371">
        <v>0.72907965807330599</v>
      </c>
    </row>
    <row r="54372" spans="1:6" x14ac:dyDescent="0.25">
      <c r="A54372">
        <v>8.8640432723566503E-2</v>
      </c>
      <c r="F54372">
        <v>0.72908372946045896</v>
      </c>
    </row>
    <row r="54373" spans="1:6" x14ac:dyDescent="0.25">
      <c r="A54373">
        <v>8.8635537358821806E-2</v>
      </c>
      <c r="F54373">
        <v>0.72908765382114604</v>
      </c>
    </row>
    <row r="54374" spans="1:6" x14ac:dyDescent="0.25">
      <c r="A54374">
        <v>8.8631200296670307E-2</v>
      </c>
      <c r="F54374">
        <v>0.72909157011294201</v>
      </c>
    </row>
    <row r="54375" spans="1:6" x14ac:dyDescent="0.25">
      <c r="A54375">
        <v>8.8626751451383198E-2</v>
      </c>
      <c r="F54375">
        <v>0.72909503976266299</v>
      </c>
    </row>
    <row r="54376" spans="1:6" x14ac:dyDescent="0.25">
      <c r="A54376">
        <v>8.8622568526304304E-2</v>
      </c>
      <c r="F54376">
        <v>0.72909859883889305</v>
      </c>
    </row>
    <row r="54377" spans="1:6" x14ac:dyDescent="0.25">
      <c r="A54377">
        <v>8.86183196761995E-2</v>
      </c>
      <c r="F54377">
        <v>0.72910194517895599</v>
      </c>
    </row>
    <row r="54378" spans="1:6" x14ac:dyDescent="0.25">
      <c r="A54378">
        <v>8.8613151725402198E-2</v>
      </c>
      <c r="F54378">
        <v>0.72910534425903994</v>
      </c>
    </row>
    <row r="54379" spans="1:6" x14ac:dyDescent="0.25">
      <c r="A54379">
        <v>8.8608017660847804E-2</v>
      </c>
      <c r="F54379">
        <v>0.72910947861967801</v>
      </c>
    </row>
    <row r="54380" spans="1:6" x14ac:dyDescent="0.25">
      <c r="A54380">
        <v>8.8602797080962498E-2</v>
      </c>
      <c r="F54380">
        <v>0.72911358587132102</v>
      </c>
    </row>
    <row r="54381" spans="1:6" x14ac:dyDescent="0.25">
      <c r="A54381">
        <v>8.8598200776890595E-2</v>
      </c>
      <c r="F54381">
        <v>0.72911776233522896</v>
      </c>
    </row>
    <row r="54382" spans="1:6" x14ac:dyDescent="0.25">
      <c r="A54382">
        <v>9.0429333947554494E-2</v>
      </c>
      <c r="F54382">
        <v>0.72912143937848695</v>
      </c>
    </row>
    <row r="54383" spans="1:6" x14ac:dyDescent="0.25">
      <c r="A54383">
        <v>9.0424671952174601E-2</v>
      </c>
      <c r="F54383">
        <v>0.72765653284195597</v>
      </c>
    </row>
    <row r="54384" spans="1:6" x14ac:dyDescent="0.25">
      <c r="A54384">
        <v>9.0420006512015802E-2</v>
      </c>
      <c r="F54384">
        <v>0.72766026243825999</v>
      </c>
    </row>
    <row r="54385" spans="1:6" x14ac:dyDescent="0.25">
      <c r="A54385">
        <v>9.0415292692844096E-2</v>
      </c>
      <c r="F54385">
        <v>0.72766399479038701</v>
      </c>
    </row>
    <row r="54386" spans="1:6" x14ac:dyDescent="0.25">
      <c r="A54386">
        <v>9.0410708683366495E-2</v>
      </c>
      <c r="F54386">
        <v>0.72766776584572401</v>
      </c>
    </row>
    <row r="54387" spans="1:6" x14ac:dyDescent="0.25">
      <c r="A54387">
        <v>9.0406432474666107E-2</v>
      </c>
      <c r="F54387">
        <v>0.72767143305330595</v>
      </c>
    </row>
    <row r="54388" spans="1:6" x14ac:dyDescent="0.25">
      <c r="A54388">
        <v>9.0401791188730901E-2</v>
      </c>
      <c r="F54388">
        <v>0.72767485402026599</v>
      </c>
    </row>
    <row r="54389" spans="1:6" x14ac:dyDescent="0.25">
      <c r="A54389">
        <v>9.0290885545194599E-2</v>
      </c>
      <c r="F54389">
        <v>0.72767856704901501</v>
      </c>
    </row>
    <row r="54390" spans="1:6" x14ac:dyDescent="0.25">
      <c r="A54390">
        <v>9.0286620370066697E-2</v>
      </c>
      <c r="F54390">
        <v>0.72776729156384401</v>
      </c>
    </row>
    <row r="54391" spans="1:6" x14ac:dyDescent="0.25">
      <c r="A54391">
        <v>9.0282508803842795E-2</v>
      </c>
      <c r="F54391">
        <v>0.72777070370394603</v>
      </c>
    </row>
    <row r="54392" spans="1:6" x14ac:dyDescent="0.25">
      <c r="A54392">
        <v>9.0278457351274405E-2</v>
      </c>
      <c r="F54392">
        <v>0.72777399295692502</v>
      </c>
    </row>
    <row r="54393" spans="1:6" x14ac:dyDescent="0.25">
      <c r="A54393">
        <v>8.9812957778393807E-2</v>
      </c>
      <c r="F54393">
        <v>0.72777723411897999</v>
      </c>
    </row>
    <row r="54394" spans="1:6" x14ac:dyDescent="0.25">
      <c r="A54394">
        <v>8.9809431756671401E-2</v>
      </c>
      <c r="F54394">
        <v>0.72814963377728403</v>
      </c>
    </row>
    <row r="54395" spans="1:6" x14ac:dyDescent="0.25">
      <c r="A54395">
        <v>8.9806093618159194E-2</v>
      </c>
      <c r="F54395">
        <v>0.72815245459466305</v>
      </c>
    </row>
    <row r="54396" spans="1:6" x14ac:dyDescent="0.25">
      <c r="A54396">
        <v>8.8807950396738305E-2</v>
      </c>
      <c r="F54396">
        <v>0.72815512510547198</v>
      </c>
    </row>
    <row r="54397" spans="1:6" x14ac:dyDescent="0.25">
      <c r="A54397">
        <v>8.8804588738103499E-2</v>
      </c>
      <c r="F54397">
        <v>0.72895363968260896</v>
      </c>
    </row>
    <row r="54398" spans="1:6" x14ac:dyDescent="0.25">
      <c r="A54398">
        <v>8.8801171169542295E-2</v>
      </c>
      <c r="F54398">
        <v>0.72895632900951701</v>
      </c>
    </row>
    <row r="54399" spans="1:6" x14ac:dyDescent="0.25">
      <c r="A54399">
        <v>8.9995526504741602E-2</v>
      </c>
      <c r="F54399">
        <v>0.72895906306436598</v>
      </c>
    </row>
    <row r="54400" spans="1:6" x14ac:dyDescent="0.25">
      <c r="A54400">
        <v>8.9991915701071901E-2</v>
      </c>
      <c r="F54400">
        <v>0.72800357879620603</v>
      </c>
    </row>
    <row r="54401" spans="1:6" x14ac:dyDescent="0.25">
      <c r="A54401">
        <v>8.9987932610385901E-2</v>
      </c>
      <c r="F54401">
        <v>0.72800646743914199</v>
      </c>
    </row>
    <row r="54402" spans="1:6" x14ac:dyDescent="0.25">
      <c r="A54402">
        <v>8.9294999442025305E-2</v>
      </c>
      <c r="F54402">
        <v>0.72800965391169103</v>
      </c>
    </row>
    <row r="54403" spans="1:6" x14ac:dyDescent="0.25">
      <c r="A54403">
        <v>9.1661524416297505E-2</v>
      </c>
      <c r="F54403">
        <v>0.72856400044637903</v>
      </c>
    </row>
    <row r="54404" spans="1:6" x14ac:dyDescent="0.25">
      <c r="A54404">
        <v>9.1503617831829503E-2</v>
      </c>
      <c r="F54404">
        <v>0.72667078046696199</v>
      </c>
    </row>
    <row r="54405" spans="1:6" x14ac:dyDescent="0.25">
      <c r="A54405">
        <v>9.1499018862699996E-2</v>
      </c>
      <c r="F54405">
        <v>0.72679710573453604</v>
      </c>
    </row>
    <row r="54406" spans="1:6" x14ac:dyDescent="0.25">
      <c r="A54406">
        <v>9.1155706525762895E-2</v>
      </c>
      <c r="F54406">
        <v>0.72680078490984001</v>
      </c>
    </row>
    <row r="54407" spans="1:6" x14ac:dyDescent="0.25">
      <c r="A54407">
        <v>9.1152128814116995E-2</v>
      </c>
      <c r="F54407">
        <v>0.72707543477938896</v>
      </c>
    </row>
    <row r="54408" spans="1:6" x14ac:dyDescent="0.25">
      <c r="A54408">
        <v>9.0807051408985401E-2</v>
      </c>
      <c r="F54408">
        <v>0.72707829694870596</v>
      </c>
    </row>
    <row r="54409" spans="1:6" x14ac:dyDescent="0.25">
      <c r="A54409">
        <v>9.0767933853478394E-2</v>
      </c>
      <c r="F54409">
        <v>0.72735435887281097</v>
      </c>
    </row>
    <row r="54410" spans="1:6" x14ac:dyDescent="0.25">
      <c r="A54410">
        <v>9.0763914185660002E-2</v>
      </c>
      <c r="F54410">
        <v>0.72738565291721702</v>
      </c>
    </row>
    <row r="54411" spans="1:6" x14ac:dyDescent="0.25">
      <c r="A54411">
        <v>9.0759898698453495E-2</v>
      </c>
      <c r="F54411">
        <v>0.72738886865147201</v>
      </c>
    </row>
    <row r="54412" spans="1:6" x14ac:dyDescent="0.25">
      <c r="A54412">
        <v>9.0756299896591994E-2</v>
      </c>
      <c r="F54412">
        <v>0.72739208104123698</v>
      </c>
    </row>
    <row r="54413" spans="1:6" x14ac:dyDescent="0.25">
      <c r="A54413">
        <v>9.0633610327260999E-2</v>
      </c>
      <c r="F54413">
        <v>0.72739496008272597</v>
      </c>
    </row>
    <row r="54414" spans="1:6" x14ac:dyDescent="0.25">
      <c r="A54414">
        <v>9.0545001666675104E-2</v>
      </c>
      <c r="F54414">
        <v>0.72749311173819098</v>
      </c>
    </row>
    <row r="54415" spans="1:6" x14ac:dyDescent="0.25">
      <c r="A54415">
        <v>9.0541418840485804E-2</v>
      </c>
      <c r="F54415">
        <v>0.72756399866665999</v>
      </c>
    </row>
    <row r="54416" spans="1:6" x14ac:dyDescent="0.25">
      <c r="A54416">
        <v>9.0537826509479502E-2</v>
      </c>
      <c r="F54416">
        <v>0.72756686492761102</v>
      </c>
    </row>
    <row r="54417" spans="1:6" x14ac:dyDescent="0.25">
      <c r="A54417">
        <v>9.05343550541447E-2</v>
      </c>
      <c r="F54417">
        <v>0.72756973879241604</v>
      </c>
    </row>
    <row r="54418" spans="1:6" x14ac:dyDescent="0.25">
      <c r="A54418">
        <v>9.1241153475543194E-2</v>
      </c>
      <c r="F54418">
        <v>0.72757251595668404</v>
      </c>
    </row>
    <row r="54419" spans="1:6" x14ac:dyDescent="0.25">
      <c r="A54419">
        <v>9.1236706882721702E-2</v>
      </c>
      <c r="F54419">
        <v>0.72700707721956503</v>
      </c>
    </row>
    <row r="54420" spans="1:6" x14ac:dyDescent="0.25">
      <c r="A54420">
        <v>9.1865320298503597E-2</v>
      </c>
      <c r="F54420">
        <v>0.72701063449382197</v>
      </c>
    </row>
    <row r="54421" spans="1:6" x14ac:dyDescent="0.25">
      <c r="A54421">
        <v>9.2908849334777693E-2</v>
      </c>
      <c r="F54421">
        <v>0.72650774376119698</v>
      </c>
    </row>
    <row r="54422" spans="1:6" x14ac:dyDescent="0.25">
      <c r="A54422">
        <v>9.2904487388929105E-2</v>
      </c>
      <c r="F54422">
        <v>0.72567292053217702</v>
      </c>
    </row>
    <row r="54423" spans="1:6" x14ac:dyDescent="0.25">
      <c r="A54423">
        <v>9.2900516831865301E-2</v>
      </c>
      <c r="F54423">
        <v>0.72567641008885597</v>
      </c>
    </row>
    <row r="54424" spans="1:6" x14ac:dyDescent="0.25">
      <c r="A54424">
        <v>9.2770379516867604E-2</v>
      </c>
      <c r="F54424">
        <v>0.72567958653450704</v>
      </c>
    </row>
    <row r="54425" spans="1:6" x14ac:dyDescent="0.25">
      <c r="A54425">
        <v>9.3537849784545907E-2</v>
      </c>
      <c r="F54425">
        <v>0.72578369638650497</v>
      </c>
    </row>
    <row r="54426" spans="1:6" x14ac:dyDescent="0.25">
      <c r="A54426">
        <v>9.4046225524502799E-2</v>
      </c>
      <c r="F54426">
        <v>0.72516972017236303</v>
      </c>
    </row>
    <row r="54427" spans="1:6" x14ac:dyDescent="0.25">
      <c r="A54427">
        <v>9.4221100392856999E-2</v>
      </c>
      <c r="F54427">
        <v>0.72476301958039702</v>
      </c>
    </row>
    <row r="54428" spans="1:6" x14ac:dyDescent="0.25">
      <c r="A54428">
        <v>9.4216676637056795E-2</v>
      </c>
      <c r="F54428">
        <v>0.72462311968571402</v>
      </c>
    </row>
    <row r="54429" spans="1:6" x14ac:dyDescent="0.25">
      <c r="A54429">
        <v>9.4211737403849902E-2</v>
      </c>
      <c r="F54429">
        <v>0.72462665869035403</v>
      </c>
    </row>
    <row r="54430" spans="1:6" x14ac:dyDescent="0.25">
      <c r="A54430">
        <v>9.4518292195791997E-2</v>
      </c>
      <c r="F54430">
        <v>0.72463061007691998</v>
      </c>
    </row>
    <row r="54431" spans="1:6" x14ac:dyDescent="0.25">
      <c r="A54431">
        <v>9.45126820442862E-2</v>
      </c>
      <c r="F54431">
        <v>0.72438536624336602</v>
      </c>
    </row>
    <row r="54432" spans="1:6" x14ac:dyDescent="0.25">
      <c r="A54432">
        <v>9.4343072101770398E-2</v>
      </c>
      <c r="F54432">
        <v>0.72438985436457104</v>
      </c>
    </row>
    <row r="54433" spans="1:6" x14ac:dyDescent="0.25">
      <c r="A54433">
        <v>9.43391923295476E-2</v>
      </c>
      <c r="F54433">
        <v>0.72452554231858302</v>
      </c>
    </row>
    <row r="54434" spans="1:6" x14ac:dyDescent="0.25">
      <c r="A54434">
        <v>9.4335315008639203E-2</v>
      </c>
      <c r="F54434">
        <v>0.72452864613636203</v>
      </c>
    </row>
    <row r="54435" spans="1:6" x14ac:dyDescent="0.25">
      <c r="A54435">
        <v>9.1191641144240707E-2</v>
      </c>
      <c r="F54435">
        <v>0.72453174799308795</v>
      </c>
    </row>
    <row r="54436" spans="1:6" x14ac:dyDescent="0.25">
      <c r="A54436">
        <v>9.1188274243657996E-2</v>
      </c>
      <c r="F54436">
        <v>0.72704668708460696</v>
      </c>
    </row>
    <row r="54437" spans="1:6" x14ac:dyDescent="0.25">
      <c r="A54437">
        <v>9.1185262204421705E-2</v>
      </c>
      <c r="F54437">
        <v>0.72704938060507296</v>
      </c>
    </row>
    <row r="54438" spans="1:6" x14ac:dyDescent="0.25">
      <c r="A54438">
        <v>9.0572064440063493E-2</v>
      </c>
      <c r="F54438">
        <v>0.72705179023646205</v>
      </c>
    </row>
    <row r="54439" spans="1:6" x14ac:dyDescent="0.25">
      <c r="A54439">
        <v>9.1210196161804993E-2</v>
      </c>
      <c r="F54439">
        <v>0.72754234844794896</v>
      </c>
    </row>
    <row r="54440" spans="1:6" x14ac:dyDescent="0.25">
      <c r="A54440">
        <v>9.1206491557633093E-2</v>
      </c>
      <c r="F54440">
        <v>0.72703184307055602</v>
      </c>
    </row>
    <row r="54441" spans="1:6" x14ac:dyDescent="0.25">
      <c r="A54441">
        <v>9.0984863336681696E-2</v>
      </c>
      <c r="F54441">
        <v>0.72703480675389298</v>
      </c>
    </row>
    <row r="54442" spans="1:6" x14ac:dyDescent="0.25">
      <c r="A54442">
        <v>9.0875694849318497E-2</v>
      </c>
      <c r="F54442">
        <v>0.72721210933065406</v>
      </c>
    </row>
    <row r="54443" spans="1:6" x14ac:dyDescent="0.25">
      <c r="A54443">
        <v>9.0606558953378297E-2</v>
      </c>
      <c r="F54443">
        <v>0.72729944412054504</v>
      </c>
    </row>
    <row r="54444" spans="1:6" x14ac:dyDescent="0.25">
      <c r="A54444">
        <v>8.8969458395513595E-2</v>
      </c>
      <c r="F54444">
        <v>0.72751475283729705</v>
      </c>
    </row>
    <row r="54445" spans="1:6" x14ac:dyDescent="0.25">
      <c r="A54445">
        <v>8.7511249811551298E-2</v>
      </c>
      <c r="F54445">
        <v>0.72882443328358903</v>
      </c>
    </row>
    <row r="54446" spans="1:6" x14ac:dyDescent="0.25">
      <c r="A54446">
        <v>8.7506251108319902E-2</v>
      </c>
      <c r="F54446">
        <v>0.72999100015075802</v>
      </c>
    </row>
    <row r="54447" spans="1:6" x14ac:dyDescent="0.25">
      <c r="A54447">
        <v>8.7103679465474496E-2</v>
      </c>
      <c r="F54447">
        <v>0.72999499911334398</v>
      </c>
    </row>
    <row r="54448" spans="1:6" x14ac:dyDescent="0.25">
      <c r="A54448">
        <v>8.6804695990895395E-2</v>
      </c>
      <c r="F54448">
        <v>0.73031705642762001</v>
      </c>
    </row>
    <row r="54449" spans="1:6" x14ac:dyDescent="0.25">
      <c r="A54449">
        <v>8.6799996964453896E-2</v>
      </c>
      <c r="F54449">
        <v>0.73055624320728296</v>
      </c>
    </row>
    <row r="54450" spans="1:6" x14ac:dyDescent="0.25">
      <c r="A54450">
        <v>8.6795027249929199E-2</v>
      </c>
      <c r="F54450">
        <v>0.73056000242843699</v>
      </c>
    </row>
    <row r="54451" spans="1:6" x14ac:dyDescent="0.25">
      <c r="A54451">
        <v>8.6790027910615297E-2</v>
      </c>
      <c r="F54451">
        <v>0.73056397820005603</v>
      </c>
    </row>
    <row r="54452" spans="1:6" x14ac:dyDescent="0.25">
      <c r="A54452">
        <v>8.5703229333889699E-2</v>
      </c>
      <c r="F54452">
        <v>0.73056797767150705</v>
      </c>
    </row>
    <row r="54453" spans="1:6" x14ac:dyDescent="0.25">
      <c r="A54453">
        <v>8.5697659469812199E-2</v>
      </c>
      <c r="F54453">
        <v>0.73143741653288796</v>
      </c>
    </row>
    <row r="54454" spans="1:6" x14ac:dyDescent="0.25">
      <c r="A54454">
        <v>8.5691907053674604E-2</v>
      </c>
      <c r="F54454">
        <v>0.73144187242415004</v>
      </c>
    </row>
    <row r="54455" spans="1:6" x14ac:dyDescent="0.25">
      <c r="A54455">
        <v>8.5686098767709398E-2</v>
      </c>
      <c r="F54455">
        <v>0.73144647435706001</v>
      </c>
    </row>
    <row r="54456" spans="1:6" x14ac:dyDescent="0.25">
      <c r="A54456">
        <v>8.5680662816822503E-2</v>
      </c>
      <c r="F54456">
        <v>0.73145112098583198</v>
      </c>
    </row>
    <row r="54457" spans="1:6" x14ac:dyDescent="0.25">
      <c r="A54457">
        <v>8.5675451847521206E-2</v>
      </c>
      <c r="F54457">
        <v>0.73145546974654196</v>
      </c>
    </row>
    <row r="54458" spans="1:6" x14ac:dyDescent="0.25">
      <c r="A54458">
        <v>8.5670065072439003E-2</v>
      </c>
      <c r="F54458">
        <v>0.73145963852198304</v>
      </c>
    </row>
    <row r="54459" spans="1:6" x14ac:dyDescent="0.25">
      <c r="A54459">
        <v>8.5664604207890502E-2</v>
      </c>
      <c r="F54459">
        <v>0.73146394794204805</v>
      </c>
    </row>
    <row r="54460" spans="1:6" x14ac:dyDescent="0.25">
      <c r="A54460">
        <v>8.5659329488860195E-2</v>
      </c>
      <c r="F54460">
        <v>0.73146831663368705</v>
      </c>
    </row>
    <row r="54461" spans="1:6" x14ac:dyDescent="0.25">
      <c r="A54461">
        <v>8.5257380644443506E-2</v>
      </c>
      <c r="F54461">
        <v>0.73147253640891097</v>
      </c>
    </row>
    <row r="54462" spans="1:6" x14ac:dyDescent="0.25">
      <c r="A54462">
        <v>8.4385978360878605E-2</v>
      </c>
      <c r="F54462">
        <v>0.73179409548444496</v>
      </c>
    </row>
    <row r="54463" spans="1:6" x14ac:dyDescent="0.25">
      <c r="A54463">
        <v>8.4381085542047193E-2</v>
      </c>
      <c r="F54463">
        <v>0.73249121731129696</v>
      </c>
    </row>
    <row r="54464" spans="1:6" x14ac:dyDescent="0.25">
      <c r="A54464">
        <v>8.4376583936855307E-2</v>
      </c>
      <c r="F54464">
        <v>0.73249513156636203</v>
      </c>
    </row>
    <row r="54465" spans="1:6" x14ac:dyDescent="0.25">
      <c r="A54465">
        <v>8.4372569266730299E-2</v>
      </c>
      <c r="F54465">
        <v>0.73249873285051503</v>
      </c>
    </row>
    <row r="54466" spans="1:6" x14ac:dyDescent="0.25">
      <c r="A54466">
        <v>8.4368355356003705E-2</v>
      </c>
      <c r="F54466">
        <v>0.73250194458661499</v>
      </c>
    </row>
    <row r="54467" spans="1:6" x14ac:dyDescent="0.25">
      <c r="A54467">
        <v>8.4364027102217298E-2</v>
      </c>
      <c r="F54467">
        <v>0.73250531571519695</v>
      </c>
    </row>
    <row r="54468" spans="1:6" x14ac:dyDescent="0.25">
      <c r="A54468">
        <v>8.4359579862445494E-2</v>
      </c>
      <c r="F54468">
        <v>0.73250877831822603</v>
      </c>
    </row>
    <row r="54469" spans="1:6" x14ac:dyDescent="0.25">
      <c r="A54469">
        <v>8.4209811888498701E-2</v>
      </c>
      <c r="F54469">
        <v>0.73251233611004296</v>
      </c>
    </row>
    <row r="54470" spans="1:6" x14ac:dyDescent="0.25">
      <c r="A54470">
        <v>8.4205163951519502E-2</v>
      </c>
      <c r="F54470">
        <v>0.73263215048920105</v>
      </c>
    </row>
    <row r="54471" spans="1:6" x14ac:dyDescent="0.25">
      <c r="A54471">
        <v>8.4200661104629398E-2</v>
      </c>
      <c r="F54471">
        <v>0.73263586883878395</v>
      </c>
    </row>
    <row r="54472" spans="1:6" x14ac:dyDescent="0.25">
      <c r="A54472">
        <v>8.4109642831990197E-2</v>
      </c>
      <c r="F54472">
        <v>0.73263947111629601</v>
      </c>
    </row>
    <row r="54473" spans="1:6" x14ac:dyDescent="0.25">
      <c r="A54473">
        <v>8.4105220199403405E-2</v>
      </c>
      <c r="F54473">
        <v>0.73271228573440705</v>
      </c>
    </row>
    <row r="54474" spans="1:6" x14ac:dyDescent="0.25">
      <c r="A54474">
        <v>8.4100890870728695E-2</v>
      </c>
      <c r="F54474">
        <v>0.73271582384047695</v>
      </c>
    </row>
    <row r="54475" spans="1:6" x14ac:dyDescent="0.25">
      <c r="A54475">
        <v>8.4096604088250704E-2</v>
      </c>
      <c r="F54475">
        <v>0.73271928730341696</v>
      </c>
    </row>
    <row r="54476" spans="1:6" x14ac:dyDescent="0.25">
      <c r="A54476">
        <v>8.4092554341616096E-2</v>
      </c>
      <c r="F54476">
        <v>0.73272271672939904</v>
      </c>
    </row>
    <row r="54477" spans="1:6" x14ac:dyDescent="0.25">
      <c r="A54477">
        <v>8.4089265373109998E-2</v>
      </c>
      <c r="F54477">
        <v>0.73272595652670702</v>
      </c>
    </row>
    <row r="54478" spans="1:6" x14ac:dyDescent="0.25">
      <c r="A54478">
        <v>8.3796067481176795E-2</v>
      </c>
      <c r="F54478">
        <v>0.73272858770151195</v>
      </c>
    </row>
    <row r="54479" spans="1:6" x14ac:dyDescent="0.25">
      <c r="A54479">
        <v>8.3568050006778499E-2</v>
      </c>
      <c r="F54479">
        <v>0.73296314601505796</v>
      </c>
    </row>
    <row r="54480" spans="1:6" x14ac:dyDescent="0.25">
      <c r="A54480">
        <v>8.3564802218457496E-2</v>
      </c>
      <c r="F54480">
        <v>0.73314555999457698</v>
      </c>
    </row>
    <row r="54481" spans="1:6" x14ac:dyDescent="0.25">
      <c r="A54481">
        <v>8.3561621455804896E-2</v>
      </c>
      <c r="F54481">
        <v>0.73314815822523305</v>
      </c>
    </row>
    <row r="54482" spans="1:6" x14ac:dyDescent="0.25">
      <c r="A54482">
        <v>8.3558130160660202E-2</v>
      </c>
      <c r="F54482">
        <v>0.73315070283535599</v>
      </c>
    </row>
    <row r="54483" spans="1:6" x14ac:dyDescent="0.25">
      <c r="A54483">
        <v>8.3330332433719803E-2</v>
      </c>
      <c r="F54483">
        <v>0.73315349587147105</v>
      </c>
    </row>
    <row r="54484" spans="1:6" x14ac:dyDescent="0.25">
      <c r="A54484">
        <v>8.3327050040676101E-2</v>
      </c>
      <c r="F54484">
        <v>0.73333573405302399</v>
      </c>
    </row>
    <row r="54485" spans="1:6" x14ac:dyDescent="0.25">
      <c r="A54485">
        <v>8.3323944797490196E-2</v>
      </c>
      <c r="F54485">
        <v>0.733338359967459</v>
      </c>
    </row>
    <row r="54486" spans="1:6" x14ac:dyDescent="0.25">
      <c r="A54486">
        <v>8.3008049484273996E-2</v>
      </c>
      <c r="F54486">
        <v>0.73334084416200696</v>
      </c>
    </row>
    <row r="54487" spans="1:6" x14ac:dyDescent="0.25">
      <c r="A54487">
        <v>8.3004980222112404E-2</v>
      </c>
      <c r="F54487">
        <v>0.73359356041257995</v>
      </c>
    </row>
    <row r="54488" spans="1:6" x14ac:dyDescent="0.25">
      <c r="A54488">
        <v>8.2952353669574194E-2</v>
      </c>
      <c r="F54488">
        <v>0.73359601582231004</v>
      </c>
    </row>
    <row r="54489" spans="1:6" x14ac:dyDescent="0.25">
      <c r="A54489">
        <v>8.2949330124253901E-2</v>
      </c>
      <c r="F54489">
        <v>0.73363811706434001</v>
      </c>
    </row>
    <row r="54490" spans="1:6" x14ac:dyDescent="0.25">
      <c r="A54490">
        <v>8.2946439648516807E-2</v>
      </c>
      <c r="F54490">
        <v>0.73364053590059697</v>
      </c>
    </row>
    <row r="54491" spans="1:6" x14ac:dyDescent="0.25">
      <c r="A54491">
        <v>8.3522856431498593E-2</v>
      </c>
      <c r="F54491">
        <v>0.73364284828118598</v>
      </c>
    </row>
    <row r="54492" spans="1:6" x14ac:dyDescent="0.25">
      <c r="A54492">
        <v>8.3157959973514606E-2</v>
      </c>
      <c r="F54492">
        <v>0.73318171485480099</v>
      </c>
    </row>
    <row r="54493" spans="1:6" x14ac:dyDescent="0.25">
      <c r="A54493">
        <v>8.3154761425433696E-2</v>
      </c>
      <c r="F54493">
        <v>0.73347363202118798</v>
      </c>
    </row>
    <row r="54494" spans="1:6" x14ac:dyDescent="0.25">
      <c r="A54494">
        <v>8.3151881548592696E-2</v>
      </c>
      <c r="F54494">
        <v>0.73347619085965299</v>
      </c>
    </row>
    <row r="54495" spans="1:6" x14ac:dyDescent="0.25">
      <c r="A54495">
        <v>8.3149476084419097E-2</v>
      </c>
      <c r="F54495">
        <v>0.73347849476112503</v>
      </c>
    </row>
    <row r="54496" spans="1:6" x14ac:dyDescent="0.25">
      <c r="A54496">
        <v>8.3146825449176606E-2</v>
      </c>
      <c r="F54496">
        <v>0.73348041913246398</v>
      </c>
    </row>
    <row r="54497" spans="1:6" x14ac:dyDescent="0.25">
      <c r="A54497">
        <v>8.2559967716395594E-2</v>
      </c>
      <c r="F54497">
        <v>0.73348253964065802</v>
      </c>
    </row>
    <row r="54498" spans="1:6" x14ac:dyDescent="0.25">
      <c r="A54498">
        <v>8.16325186568089E-2</v>
      </c>
      <c r="F54498">
        <v>0.73395202582688301</v>
      </c>
    </row>
    <row r="54499" spans="1:6" x14ac:dyDescent="0.25">
      <c r="A54499">
        <v>8.0616584582565098E-2</v>
      </c>
      <c r="F54499">
        <v>0.73469398507455197</v>
      </c>
    </row>
    <row r="54500" spans="1:6" x14ac:dyDescent="0.25">
      <c r="A54500">
        <v>8.1412055588639801E-2</v>
      </c>
      <c r="F54500">
        <v>0.73550673233394703</v>
      </c>
    </row>
    <row r="54501" spans="1:6" x14ac:dyDescent="0.25">
      <c r="A54501">
        <v>8.1409251015130094E-2</v>
      </c>
      <c r="F54501">
        <v>0.73487035552908797</v>
      </c>
    </row>
    <row r="54502" spans="1:6" x14ac:dyDescent="0.25">
      <c r="A54502">
        <v>8.1406572944469499E-2</v>
      </c>
      <c r="F54502">
        <v>0.73487259918789505</v>
      </c>
    </row>
    <row r="54503" spans="1:6" x14ac:dyDescent="0.25">
      <c r="A54503">
        <v>8.1404527007472402E-2</v>
      </c>
      <c r="F54503">
        <v>0.73487474164442401</v>
      </c>
    </row>
    <row r="54504" spans="1:6" x14ac:dyDescent="0.25">
      <c r="A54504">
        <v>8.1402387809081905E-2</v>
      </c>
      <c r="F54504">
        <v>0.73487637839402198</v>
      </c>
    </row>
    <row r="54505" spans="1:6" x14ac:dyDescent="0.25">
      <c r="A54505">
        <v>8.1400264131727698E-2</v>
      </c>
      <c r="F54505">
        <v>0.73487808975273405</v>
      </c>
    </row>
    <row r="54506" spans="1:6" x14ac:dyDescent="0.25">
      <c r="A54506">
        <v>8.1283342862237803E-2</v>
      </c>
      <c r="F54506">
        <v>0.73487978869461701</v>
      </c>
    </row>
    <row r="54507" spans="1:6" x14ac:dyDescent="0.25">
      <c r="A54507">
        <v>8.2980453682963307E-2</v>
      </c>
      <c r="F54507">
        <v>0.73497332571020901</v>
      </c>
    </row>
    <row r="54508" spans="1:6" x14ac:dyDescent="0.25">
      <c r="A54508">
        <v>8.2734161863422195E-2</v>
      </c>
      <c r="F54508">
        <v>0.73361563705362898</v>
      </c>
    </row>
    <row r="54509" spans="1:6" x14ac:dyDescent="0.25">
      <c r="A54509">
        <v>8.2648962471345705E-2</v>
      </c>
      <c r="F54509">
        <v>0.73381267050926202</v>
      </c>
    </row>
    <row r="54510" spans="1:6" x14ac:dyDescent="0.25">
      <c r="A54510">
        <v>8.26455757762736E-2</v>
      </c>
      <c r="F54510">
        <v>0.73388083002292304</v>
      </c>
    </row>
    <row r="54511" spans="1:6" x14ac:dyDescent="0.25">
      <c r="A54511">
        <v>8.2642289811993494E-2</v>
      </c>
      <c r="F54511">
        <v>0.73388353937898099</v>
      </c>
    </row>
    <row r="54512" spans="1:6" x14ac:dyDescent="0.25">
      <c r="A54512">
        <v>8.2639234260858702E-2</v>
      </c>
      <c r="F54512">
        <v>0.73388616815040497</v>
      </c>
    </row>
    <row r="54513" spans="1:6" x14ac:dyDescent="0.25">
      <c r="A54513">
        <v>8.2564516781902603E-2</v>
      </c>
      <c r="F54513">
        <v>0.73388861259131299</v>
      </c>
    </row>
    <row r="54514" spans="1:6" x14ac:dyDescent="0.25">
      <c r="A54514">
        <v>8.2562028077153196E-2</v>
      </c>
      <c r="F54514">
        <v>0.73394838657447803</v>
      </c>
    </row>
    <row r="54515" spans="1:6" x14ac:dyDescent="0.25">
      <c r="A54515">
        <v>8.2559519466984102E-2</v>
      </c>
      <c r="F54515">
        <v>0.73395037753827697</v>
      </c>
    </row>
    <row r="54516" spans="1:6" x14ac:dyDescent="0.25">
      <c r="A54516">
        <v>8.2556945334937099E-2</v>
      </c>
      <c r="F54516">
        <v>0.73395238442641197</v>
      </c>
    </row>
    <row r="54517" spans="1:6" x14ac:dyDescent="0.25">
      <c r="A54517">
        <v>8.2199280265961294E-2</v>
      </c>
      <c r="F54517">
        <v>0.73395444373204999</v>
      </c>
    </row>
    <row r="54518" spans="1:6" x14ac:dyDescent="0.25">
      <c r="A54518">
        <v>8.2196831041322804E-2</v>
      </c>
      <c r="F54518">
        <v>0.73424057578723101</v>
      </c>
    </row>
    <row r="54519" spans="1:6" x14ac:dyDescent="0.25">
      <c r="A54519">
        <v>8.3307099215908606E-2</v>
      </c>
      <c r="F54519">
        <v>0.73424253516694105</v>
      </c>
    </row>
    <row r="54520" spans="1:6" x14ac:dyDescent="0.25">
      <c r="A54520">
        <v>8.3304527771975098E-2</v>
      </c>
      <c r="F54520">
        <v>0.73335432062727302</v>
      </c>
    </row>
    <row r="54521" spans="1:6" x14ac:dyDescent="0.25">
      <c r="A54521">
        <v>8.3301760932532595E-2</v>
      </c>
      <c r="F54521">
        <v>0.73335637778241902</v>
      </c>
    </row>
    <row r="54522" spans="1:6" x14ac:dyDescent="0.25">
      <c r="A54522">
        <v>8.3851681777712198E-2</v>
      </c>
      <c r="F54522">
        <v>0.73335859125397296</v>
      </c>
    </row>
    <row r="54523" spans="1:6" x14ac:dyDescent="0.25">
      <c r="A54523">
        <v>8.3849004048536693E-2</v>
      </c>
      <c r="F54523">
        <v>0.73291865457783001</v>
      </c>
    </row>
    <row r="54524" spans="1:6" x14ac:dyDescent="0.25">
      <c r="A54524">
        <v>8.3846350468719702E-2</v>
      </c>
      <c r="F54524">
        <v>0.73292079676116995</v>
      </c>
    </row>
    <row r="54525" spans="1:6" x14ac:dyDescent="0.25">
      <c r="A54525">
        <v>8.3843806706617605E-2</v>
      </c>
      <c r="F54525">
        <v>0.73292291962502398</v>
      </c>
    </row>
    <row r="54526" spans="1:6" x14ac:dyDescent="0.25">
      <c r="A54526">
        <v>8.3841117995233902E-2</v>
      </c>
      <c r="F54526">
        <v>0.73292495463470497</v>
      </c>
    </row>
    <row r="54527" spans="1:6" x14ac:dyDescent="0.25">
      <c r="A54527">
        <v>8.3838391659793704E-2</v>
      </c>
      <c r="F54527">
        <v>0.73292710560381302</v>
      </c>
    </row>
    <row r="54528" spans="1:6" x14ac:dyDescent="0.25">
      <c r="A54528">
        <v>8.3835426373563504E-2</v>
      </c>
      <c r="F54528">
        <v>0.73292928667216495</v>
      </c>
    </row>
    <row r="54529" spans="1:6" x14ac:dyDescent="0.25">
      <c r="A54529">
        <v>8.3832405988263997E-2</v>
      </c>
      <c r="F54529">
        <v>0.73293165890114897</v>
      </c>
    </row>
    <row r="54530" spans="1:6" x14ac:dyDescent="0.25">
      <c r="A54530">
        <v>8.3829552843638799E-2</v>
      </c>
      <c r="F54530">
        <v>0.73293407520938803</v>
      </c>
    </row>
    <row r="54531" spans="1:6" x14ac:dyDescent="0.25">
      <c r="A54531">
        <v>8.4644248399759994E-2</v>
      </c>
      <c r="F54531">
        <v>0.73293635772508903</v>
      </c>
    </row>
    <row r="54532" spans="1:6" x14ac:dyDescent="0.25">
      <c r="A54532">
        <v>8.4448293467961899E-2</v>
      </c>
      <c r="F54532">
        <v>0.73228460128019202</v>
      </c>
    </row>
    <row r="54533" spans="1:6" x14ac:dyDescent="0.25">
      <c r="A54533">
        <v>8.4445679302354595E-2</v>
      </c>
      <c r="F54533">
        <v>0.73244136522562997</v>
      </c>
    </row>
    <row r="54534" spans="1:6" x14ac:dyDescent="0.25">
      <c r="A54534">
        <v>8.40287405349327E-2</v>
      </c>
      <c r="F54534">
        <v>0.73244345655811605</v>
      </c>
    </row>
    <row r="54535" spans="1:6" x14ac:dyDescent="0.25">
      <c r="A54535">
        <v>8.3786352730357297E-2</v>
      </c>
      <c r="F54535">
        <v>0.732777007572054</v>
      </c>
    </row>
    <row r="54536" spans="1:6" x14ac:dyDescent="0.25">
      <c r="A54536">
        <v>8.2921794015004394E-2</v>
      </c>
      <c r="F54536">
        <v>0.732970917815714</v>
      </c>
    </row>
    <row r="54537" spans="1:6" x14ac:dyDescent="0.25">
      <c r="A54537">
        <v>8.5882083664308606E-2</v>
      </c>
      <c r="F54537">
        <v>0.73366256478799596</v>
      </c>
    </row>
    <row r="54538" spans="1:6" x14ac:dyDescent="0.25">
      <c r="A54538">
        <v>8.5879714510859698E-2</v>
      </c>
      <c r="F54538">
        <v>0.73129433306855296</v>
      </c>
    </row>
    <row r="54539" spans="1:6" x14ac:dyDescent="0.25">
      <c r="A54539">
        <v>8.5877239571214806E-2</v>
      </c>
      <c r="F54539">
        <v>0.73129622839131203</v>
      </c>
    </row>
    <row r="54540" spans="1:6" x14ac:dyDescent="0.25">
      <c r="A54540">
        <v>8.5874887674187203E-2</v>
      </c>
      <c r="F54540">
        <v>0.73129820834302794</v>
      </c>
    </row>
    <row r="54541" spans="1:6" x14ac:dyDescent="0.25">
      <c r="A54541">
        <v>8.5872573231295699E-2</v>
      </c>
      <c r="F54541">
        <v>0.73130008986064998</v>
      </c>
    </row>
    <row r="54542" spans="1:6" x14ac:dyDescent="0.25">
      <c r="A54542">
        <v>8.6441522109892102E-2</v>
      </c>
      <c r="F54542">
        <v>0.73130194141496296</v>
      </c>
    </row>
    <row r="54543" spans="1:6" x14ac:dyDescent="0.25">
      <c r="A54543">
        <v>8.5684875334728697E-2</v>
      </c>
      <c r="F54543">
        <v>0.730846782312086</v>
      </c>
    </row>
    <row r="54544" spans="1:6" x14ac:dyDescent="0.25">
      <c r="A54544">
        <v>8.80073259043051E-2</v>
      </c>
      <c r="F54544">
        <v>0.73145209973221703</v>
      </c>
    </row>
    <row r="54545" spans="1:6" x14ac:dyDescent="0.25">
      <c r="A54545">
        <v>8.8511242768028103E-2</v>
      </c>
      <c r="F54545">
        <v>0.72959413927655603</v>
      </c>
    </row>
    <row r="54546" spans="1:6" x14ac:dyDescent="0.25">
      <c r="A54546">
        <v>8.9187199847030496E-2</v>
      </c>
      <c r="F54546">
        <v>0.72919100578557705</v>
      </c>
    </row>
    <row r="54547" spans="1:6" x14ac:dyDescent="0.25">
      <c r="A54547">
        <v>8.9185043089674093E-2</v>
      </c>
      <c r="F54547">
        <v>0.728650240122375</v>
      </c>
    </row>
    <row r="54548" spans="1:6" x14ac:dyDescent="0.25">
      <c r="A54548">
        <v>8.9182772237479599E-2</v>
      </c>
      <c r="F54548">
        <v>0.72865196552825995</v>
      </c>
    </row>
    <row r="54549" spans="1:6" x14ac:dyDescent="0.25">
      <c r="A54549">
        <v>8.9180490750218694E-2</v>
      </c>
      <c r="F54549">
        <v>0.72865378221001598</v>
      </c>
    </row>
    <row r="54550" spans="1:6" x14ac:dyDescent="0.25">
      <c r="A54550">
        <v>8.8821028866579305E-2</v>
      </c>
      <c r="F54550">
        <v>0.72865560739982504</v>
      </c>
    </row>
    <row r="54551" spans="1:6" x14ac:dyDescent="0.25">
      <c r="A54551">
        <v>9.0852519918648095E-2</v>
      </c>
      <c r="F54551">
        <v>0.72894317690673605</v>
      </c>
    </row>
    <row r="54552" spans="1:6" x14ac:dyDescent="0.25">
      <c r="A54552">
        <v>9.2901826052903605E-2</v>
      </c>
      <c r="F54552">
        <v>0.72731798406508097</v>
      </c>
    </row>
    <row r="54553" spans="1:6" x14ac:dyDescent="0.25">
      <c r="A54553">
        <v>9.0805546481710395E-2</v>
      </c>
      <c r="F54553">
        <v>0.72567853915767699</v>
      </c>
    </row>
    <row r="54554" spans="1:6" x14ac:dyDescent="0.25">
      <c r="A54554">
        <v>8.9494005267890503E-2</v>
      </c>
      <c r="F54554">
        <v>0.72735556281463098</v>
      </c>
    </row>
    <row r="54555" spans="1:6" x14ac:dyDescent="0.25">
      <c r="A54555">
        <v>8.9492518782422398E-2</v>
      </c>
      <c r="F54555">
        <v>0.72840479578568695</v>
      </c>
    </row>
    <row r="54556" spans="1:6" x14ac:dyDescent="0.25">
      <c r="A54556">
        <v>8.9490951512319894E-2</v>
      </c>
      <c r="F54556">
        <v>0.72840598497406195</v>
      </c>
    </row>
    <row r="54557" spans="1:6" x14ac:dyDescent="0.25">
      <c r="A54557">
        <v>8.8736188976258498E-2</v>
      </c>
      <c r="F54557">
        <v>0.72840723879014302</v>
      </c>
    </row>
    <row r="54558" spans="1:6" x14ac:dyDescent="0.25">
      <c r="A54558">
        <v>8.87346672251699E-2</v>
      </c>
      <c r="F54558">
        <v>0.72901104881899303</v>
      </c>
    </row>
    <row r="54559" spans="1:6" x14ac:dyDescent="0.25">
      <c r="A54559">
        <v>8.7996330365077605E-2</v>
      </c>
      <c r="F54559">
        <v>0.72901226621986404</v>
      </c>
    </row>
    <row r="54560" spans="1:6" x14ac:dyDescent="0.25">
      <c r="A54560">
        <v>8.7994742636710005E-2</v>
      </c>
      <c r="F54560">
        <v>0.72960293570793799</v>
      </c>
    </row>
    <row r="54561" spans="1:6" x14ac:dyDescent="0.25">
      <c r="A54561">
        <v>8.8172379085282901E-2</v>
      </c>
      <c r="F54561">
        <v>0.72960420589063202</v>
      </c>
    </row>
    <row r="54562" spans="1:6" x14ac:dyDescent="0.25">
      <c r="A54562">
        <v>8.8662053545800298E-2</v>
      </c>
      <c r="F54562">
        <v>0.72946209673177298</v>
      </c>
    </row>
    <row r="54563" spans="1:6" x14ac:dyDescent="0.25">
      <c r="A54563">
        <v>9.1256132685079594E-2</v>
      </c>
      <c r="F54563">
        <v>0.729070357163359</v>
      </c>
    </row>
    <row r="54564" spans="1:6" x14ac:dyDescent="0.25">
      <c r="A54564">
        <v>9.0667218947992706E-2</v>
      </c>
      <c r="F54564">
        <v>0.72699509385193595</v>
      </c>
    </row>
    <row r="54565" spans="1:6" x14ac:dyDescent="0.25">
      <c r="A54565">
        <v>9.0580011914246902E-2</v>
      </c>
      <c r="F54565">
        <v>0.72746622484160495</v>
      </c>
    </row>
    <row r="54566" spans="1:6" x14ac:dyDescent="0.25">
      <c r="A54566">
        <v>9.0578641324004103E-2</v>
      </c>
      <c r="F54566">
        <v>0.72753599046860196</v>
      </c>
    </row>
    <row r="54567" spans="1:6" x14ac:dyDescent="0.25">
      <c r="A54567">
        <v>9.0577225768233904E-2</v>
      </c>
      <c r="F54567">
        <v>0.727537086940796</v>
      </c>
    </row>
    <row r="54568" spans="1:6" x14ac:dyDescent="0.25">
      <c r="A54568">
        <v>9.05644420600345E-2</v>
      </c>
      <c r="F54568">
        <v>0.72753821938541197</v>
      </c>
    </row>
    <row r="54569" spans="1:6" x14ac:dyDescent="0.25">
      <c r="A54569">
        <v>9.05626274808395E-2</v>
      </c>
      <c r="F54569">
        <v>0.72754844635197202</v>
      </c>
    </row>
    <row r="54570" spans="1:6" x14ac:dyDescent="0.25">
      <c r="A54570">
        <v>8.9446447817601998E-2</v>
      </c>
      <c r="F54570">
        <v>0.72754989801532799</v>
      </c>
    </row>
    <row r="54571" spans="1:6" x14ac:dyDescent="0.25">
      <c r="A54571">
        <v>8.9443831478511801E-2</v>
      </c>
      <c r="F54571">
        <v>0.728442841745918</v>
      </c>
    </row>
    <row r="54572" spans="1:6" x14ac:dyDescent="0.25">
      <c r="A54572">
        <v>8.8606401984761204E-2</v>
      </c>
      <c r="F54572">
        <v>0.72844493481718997</v>
      </c>
    </row>
    <row r="54573" spans="1:6" x14ac:dyDescent="0.25">
      <c r="A54573">
        <v>8.7260638561193898E-2</v>
      </c>
      <c r="F54573">
        <v>0.72911487841219103</v>
      </c>
    </row>
    <row r="54574" spans="1:6" x14ac:dyDescent="0.25">
      <c r="A54574">
        <v>8.6905925403373094E-2</v>
      </c>
      <c r="F54574">
        <v>0.73019148915104404</v>
      </c>
    </row>
    <row r="54575" spans="1:6" x14ac:dyDescent="0.25">
      <c r="A54575">
        <v>8.57725159820521E-2</v>
      </c>
      <c r="F54575">
        <v>0.73047525967730098</v>
      </c>
    </row>
    <row r="54576" spans="1:6" x14ac:dyDescent="0.25">
      <c r="A54576">
        <v>8.5112441128931904E-2</v>
      </c>
      <c r="F54576">
        <v>0.73138198721435799</v>
      </c>
    </row>
    <row r="54577" spans="1:6" x14ac:dyDescent="0.25">
      <c r="A54577">
        <v>8.4395169124546907E-2</v>
      </c>
      <c r="F54577">
        <v>0.73191004709685403</v>
      </c>
    </row>
    <row r="54578" spans="1:6" x14ac:dyDescent="0.25">
      <c r="A54578">
        <v>8.3667330037429405E-2</v>
      </c>
      <c r="F54578">
        <v>0.73248386470036198</v>
      </c>
    </row>
    <row r="54579" spans="1:6" x14ac:dyDescent="0.25">
      <c r="A54579">
        <v>8.3466554206342899E-2</v>
      </c>
      <c r="F54579">
        <v>0.73306613597005599</v>
      </c>
    </row>
    <row r="54580" spans="1:6" x14ac:dyDescent="0.25">
      <c r="A54580">
        <v>8.3463379359155002E-2</v>
      </c>
      <c r="F54580">
        <v>0.73322675663492498</v>
      </c>
    </row>
    <row r="54581" spans="1:6" x14ac:dyDescent="0.25">
      <c r="A54581">
        <v>8.3460219004265396E-2</v>
      </c>
      <c r="F54581">
        <v>0.73322929651267599</v>
      </c>
    </row>
    <row r="54582" spans="1:6" x14ac:dyDescent="0.25">
      <c r="A54582">
        <v>8.5287454589593595E-2</v>
      </c>
      <c r="F54582">
        <v>0.733231824796587</v>
      </c>
    </row>
    <row r="54583" spans="1:6" x14ac:dyDescent="0.25">
      <c r="A54583">
        <v>8.4275425614665098E-2</v>
      </c>
      <c r="F54583">
        <v>0.73177003632832505</v>
      </c>
    </row>
    <row r="54584" spans="1:6" x14ac:dyDescent="0.25">
      <c r="A54584">
        <v>8.4064635605700697E-2</v>
      </c>
      <c r="F54584">
        <v>0.73257965950826698</v>
      </c>
    </row>
    <row r="54585" spans="1:6" x14ac:dyDescent="0.25">
      <c r="A54585">
        <v>8.4060653578130001E-2</v>
      </c>
      <c r="F54585">
        <v>0.73274829151543897</v>
      </c>
    </row>
    <row r="54586" spans="1:6" x14ac:dyDescent="0.25">
      <c r="A54586">
        <v>8.4057350915444695E-2</v>
      </c>
      <c r="F54586">
        <v>0.732751477137496</v>
      </c>
    </row>
    <row r="54587" spans="1:6" x14ac:dyDescent="0.25">
      <c r="A54587">
        <v>8.4053871268689004E-2</v>
      </c>
      <c r="F54587">
        <v>0.732754119267644</v>
      </c>
    </row>
    <row r="54588" spans="1:6" x14ac:dyDescent="0.25">
      <c r="A54588">
        <v>8.3568840840220204E-2</v>
      </c>
      <c r="F54588">
        <v>0.73275690298504803</v>
      </c>
    </row>
    <row r="54589" spans="1:6" x14ac:dyDescent="0.25">
      <c r="A54589">
        <v>8.3565811718181698E-2</v>
      </c>
      <c r="F54589">
        <v>0.73314492732782299</v>
      </c>
    </row>
    <row r="54590" spans="1:6" x14ac:dyDescent="0.25">
      <c r="A54590">
        <v>8.3562797100563593E-2</v>
      </c>
      <c r="F54590">
        <v>0.733147350625454</v>
      </c>
    </row>
    <row r="54591" spans="1:6" x14ac:dyDescent="0.25">
      <c r="A54591">
        <v>8.3453174573320604E-2</v>
      </c>
      <c r="F54591">
        <v>0.73314976231954898</v>
      </c>
    </row>
    <row r="54592" spans="1:6" x14ac:dyDescent="0.25">
      <c r="A54592">
        <v>8.3032369485804502E-2</v>
      </c>
      <c r="F54592">
        <v>0.73323746034134296</v>
      </c>
    </row>
    <row r="54593" spans="1:6" x14ac:dyDescent="0.25">
      <c r="A54593">
        <v>8.2752264244683502E-2</v>
      </c>
      <c r="F54593">
        <v>0.73357410441135595</v>
      </c>
    </row>
    <row r="54594" spans="1:6" x14ac:dyDescent="0.25">
      <c r="A54594">
        <v>8.2749386999681707E-2</v>
      </c>
      <c r="F54594">
        <v>0.73379818860425305</v>
      </c>
    </row>
    <row r="54595" spans="1:6" x14ac:dyDescent="0.25">
      <c r="A54595">
        <v>8.2685554000103703E-2</v>
      </c>
      <c r="F54595">
        <v>0.73380049040025397</v>
      </c>
    </row>
    <row r="54596" spans="1:6" x14ac:dyDescent="0.25">
      <c r="A54596">
        <v>8.1796331850022497E-2</v>
      </c>
      <c r="F54596">
        <v>0.73385155679991698</v>
      </c>
    </row>
    <row r="54597" spans="1:6" x14ac:dyDescent="0.25">
      <c r="A54597">
        <v>8.1793515304824801E-2</v>
      </c>
      <c r="F54597">
        <v>0.734562934519982</v>
      </c>
    </row>
    <row r="54598" spans="1:6" x14ac:dyDescent="0.25">
      <c r="A54598">
        <v>8.1791269330063601E-2</v>
      </c>
      <c r="F54598">
        <v>0.73456518775613999</v>
      </c>
    </row>
    <row r="54599" spans="1:6" x14ac:dyDescent="0.25">
      <c r="A54599">
        <v>8.1788941690126196E-2</v>
      </c>
      <c r="F54599">
        <v>0.73456698453594904</v>
      </c>
    </row>
    <row r="54600" spans="1:6" x14ac:dyDescent="0.25">
      <c r="A54600">
        <v>8.1786556723680903E-2</v>
      </c>
      <c r="F54600">
        <v>0.73456884664789901</v>
      </c>
    </row>
    <row r="54601" spans="1:6" x14ac:dyDescent="0.25">
      <c r="A54601">
        <v>8.17171352093779E-2</v>
      </c>
      <c r="F54601">
        <v>0.73457075462105503</v>
      </c>
    </row>
    <row r="54602" spans="1:6" x14ac:dyDescent="0.25">
      <c r="A54602">
        <v>8.1714512904551506E-2</v>
      </c>
      <c r="F54602">
        <v>0.73462629183249695</v>
      </c>
    </row>
    <row r="54603" spans="1:6" x14ac:dyDescent="0.25">
      <c r="A54603">
        <v>8.17119791087937E-2</v>
      </c>
      <c r="F54603">
        <v>0.73462838967635802</v>
      </c>
    </row>
    <row r="54604" spans="1:6" x14ac:dyDescent="0.25">
      <c r="A54604">
        <v>8.1709571075285106E-2</v>
      </c>
      <c r="F54604">
        <v>0.73463041671296503</v>
      </c>
    </row>
    <row r="54605" spans="1:6" x14ac:dyDescent="0.25">
      <c r="A54605">
        <v>8.1707374295944296E-2</v>
      </c>
      <c r="F54605">
        <v>0.73463234313977099</v>
      </c>
    </row>
    <row r="54606" spans="1:6" x14ac:dyDescent="0.25">
      <c r="A54606">
        <v>8.1705104850477106E-2</v>
      </c>
      <c r="F54606">
        <v>0.73463410056324396</v>
      </c>
    </row>
    <row r="54607" spans="1:6" x14ac:dyDescent="0.25">
      <c r="A54607">
        <v>8.1702763479342994E-2</v>
      </c>
      <c r="F54607">
        <v>0.73463591611961798</v>
      </c>
    </row>
    <row r="54608" spans="1:6" x14ac:dyDescent="0.25">
      <c r="A54608">
        <v>8.1700492253783397E-2</v>
      </c>
      <c r="F54608">
        <v>0.73463778921652501</v>
      </c>
    </row>
    <row r="54609" spans="1:6" x14ac:dyDescent="0.25">
      <c r="A54609">
        <v>8.1698589106185701E-2</v>
      </c>
      <c r="F54609">
        <v>0.73463960619697299</v>
      </c>
    </row>
    <row r="54610" spans="1:6" x14ac:dyDescent="0.25">
      <c r="A54610">
        <v>8.1696672463952499E-2</v>
      </c>
      <c r="F54610">
        <v>0.73464112871505105</v>
      </c>
    </row>
    <row r="54611" spans="1:6" x14ac:dyDescent="0.25">
      <c r="A54611">
        <v>8.1694895990842994E-2</v>
      </c>
      <c r="F54611">
        <v>0.73464266202883799</v>
      </c>
    </row>
    <row r="54612" spans="1:6" x14ac:dyDescent="0.25">
      <c r="A54612">
        <v>8.1692907211589796E-2</v>
      </c>
      <c r="F54612">
        <v>0.73464408320732499</v>
      </c>
    </row>
    <row r="54613" spans="1:6" x14ac:dyDescent="0.25">
      <c r="A54613">
        <v>8.1345793709932696E-2</v>
      </c>
      <c r="F54613">
        <v>0.73464567423072802</v>
      </c>
    </row>
    <row r="54614" spans="1:6" x14ac:dyDescent="0.25">
      <c r="A54614">
        <v>8.0908880406124803E-2</v>
      </c>
      <c r="F54614">
        <v>0.73492336503205302</v>
      </c>
    </row>
    <row r="54615" spans="1:6" x14ac:dyDescent="0.25">
      <c r="A54615">
        <v>8.0906483374069194E-2</v>
      </c>
      <c r="F54615">
        <v>0.73527289567510001</v>
      </c>
    </row>
    <row r="54616" spans="1:6" x14ac:dyDescent="0.25">
      <c r="A54616">
        <v>8.0904145981827796E-2</v>
      </c>
      <c r="F54616">
        <v>0.73527481330074396</v>
      </c>
    </row>
    <row r="54617" spans="1:6" x14ac:dyDescent="0.25">
      <c r="A54617">
        <v>8.0901871437739498E-2</v>
      </c>
      <c r="F54617">
        <v>0.73527668321453699</v>
      </c>
    </row>
    <row r="54618" spans="1:6" x14ac:dyDescent="0.25">
      <c r="A54618">
        <v>8.2084835646540594E-2</v>
      </c>
      <c r="F54618">
        <v>0.735278502849808</v>
      </c>
    </row>
    <row r="54619" spans="1:6" x14ac:dyDescent="0.25">
      <c r="A54619">
        <v>8.2082887470913093E-2</v>
      </c>
      <c r="F54619">
        <v>0.73433213148276699</v>
      </c>
    </row>
    <row r="54620" spans="1:6" x14ac:dyDescent="0.25">
      <c r="A54620">
        <v>8.2081272174002004E-2</v>
      </c>
      <c r="F54620">
        <v>0.73433369002326898</v>
      </c>
    </row>
    <row r="54621" spans="1:6" x14ac:dyDescent="0.25">
      <c r="A54621">
        <v>8.2079485744021199E-2</v>
      </c>
      <c r="F54621">
        <v>0.73433498226079796</v>
      </c>
    </row>
    <row r="54622" spans="1:6" x14ac:dyDescent="0.25">
      <c r="A54622">
        <v>8.2077573641098397E-2</v>
      </c>
      <c r="F54622">
        <v>0.73433641140478301</v>
      </c>
    </row>
    <row r="54623" spans="1:6" x14ac:dyDescent="0.25">
      <c r="A54623">
        <v>8.2075755777207507E-2</v>
      </c>
      <c r="F54623">
        <v>0.73433794108712103</v>
      </c>
    </row>
    <row r="54624" spans="1:6" x14ac:dyDescent="0.25">
      <c r="A54624">
        <v>8.2073927713379097E-2</v>
      </c>
      <c r="F54624">
        <v>0.73433939537823401</v>
      </c>
    </row>
    <row r="54625" spans="1:6" x14ac:dyDescent="0.25">
      <c r="A54625">
        <v>8.2072311561486894E-2</v>
      </c>
      <c r="F54625">
        <v>0.73434085782929603</v>
      </c>
    </row>
    <row r="54626" spans="1:6" x14ac:dyDescent="0.25">
      <c r="A54626">
        <v>8.1695924669042103E-2</v>
      </c>
      <c r="F54626">
        <v>0.73434215075081</v>
      </c>
    </row>
    <row r="54627" spans="1:6" x14ac:dyDescent="0.25">
      <c r="A54627">
        <v>8.1084114948908104E-2</v>
      </c>
      <c r="F54627">
        <v>0.73464326026476601</v>
      </c>
    </row>
    <row r="54628" spans="1:6" x14ac:dyDescent="0.25">
      <c r="A54628">
        <v>8.1082376887553806E-2</v>
      </c>
      <c r="F54628">
        <v>0.73513270804087305</v>
      </c>
    </row>
    <row r="54629" spans="1:6" x14ac:dyDescent="0.25">
      <c r="A54629">
        <v>8.1080699789303601E-2</v>
      </c>
      <c r="F54629">
        <v>0.73513409848995603</v>
      </c>
    </row>
    <row r="54630" spans="1:6" x14ac:dyDescent="0.25">
      <c r="A54630">
        <v>8.0950198298780002E-2</v>
      </c>
      <c r="F54630">
        <v>0.73513544016855703</v>
      </c>
    </row>
    <row r="54631" spans="1:6" x14ac:dyDescent="0.25">
      <c r="A54631">
        <v>8.0613859469097104E-2</v>
      </c>
      <c r="F54631">
        <v>0.73523984136097598</v>
      </c>
    </row>
    <row r="54632" spans="1:6" x14ac:dyDescent="0.25">
      <c r="A54632">
        <v>8.0612456927402001E-2</v>
      </c>
      <c r="F54632">
        <v>0.73550891242472205</v>
      </c>
    </row>
    <row r="54633" spans="1:6" x14ac:dyDescent="0.25">
      <c r="A54633">
        <v>8.0610821457453102E-2</v>
      </c>
      <c r="F54633">
        <v>0.73551003445807805</v>
      </c>
    </row>
    <row r="54634" spans="1:6" x14ac:dyDescent="0.25">
      <c r="A54634">
        <v>8.0609167874755805E-2</v>
      </c>
      <c r="F54634">
        <v>0.73551134283403696</v>
      </c>
    </row>
    <row r="54635" spans="1:6" x14ac:dyDescent="0.25">
      <c r="A54635">
        <v>8.0607552809944097E-2</v>
      </c>
      <c r="F54635">
        <v>0.73551266570019502</v>
      </c>
    </row>
    <row r="54636" spans="1:6" x14ac:dyDescent="0.25">
      <c r="A54636">
        <v>8.0605983971845693E-2</v>
      </c>
      <c r="F54636">
        <v>0.73551395775204398</v>
      </c>
    </row>
    <row r="54637" spans="1:6" x14ac:dyDescent="0.25">
      <c r="A54637">
        <v>8.0604373386776396E-2</v>
      </c>
      <c r="F54637">
        <v>0.73551521282252297</v>
      </c>
    </row>
    <row r="54638" spans="1:6" x14ac:dyDescent="0.25">
      <c r="A54638">
        <v>8.0602885864384105E-2</v>
      </c>
      <c r="F54638">
        <v>0.735516501290578</v>
      </c>
    </row>
    <row r="54639" spans="1:6" x14ac:dyDescent="0.25">
      <c r="A54639">
        <v>8.0601427771414796E-2</v>
      </c>
      <c r="F54639">
        <v>0.73551769130849198</v>
      </c>
    </row>
    <row r="54640" spans="1:6" x14ac:dyDescent="0.25">
      <c r="A54640">
        <v>8.0600038905321594E-2</v>
      </c>
      <c r="F54640">
        <v>0.73551885778286796</v>
      </c>
    </row>
    <row r="54641" spans="1:6" x14ac:dyDescent="0.25">
      <c r="A54641">
        <v>8.0598551721382694E-2</v>
      </c>
      <c r="F54641">
        <v>0.735519968875742</v>
      </c>
    </row>
    <row r="54642" spans="1:6" x14ac:dyDescent="0.25">
      <c r="A54642">
        <v>8.0596918401871706E-2</v>
      </c>
      <c r="F54642">
        <v>0.73552115862289302</v>
      </c>
    </row>
    <row r="54643" spans="1:6" x14ac:dyDescent="0.25">
      <c r="A54643">
        <v>8.0595257436717305E-2</v>
      </c>
      <c r="F54643">
        <v>0.73552246527850196</v>
      </c>
    </row>
    <row r="54644" spans="1:6" x14ac:dyDescent="0.25">
      <c r="A54644">
        <v>8.05462476928821E-2</v>
      </c>
      <c r="F54644">
        <v>0.73552379405062596</v>
      </c>
    </row>
    <row r="54645" spans="1:6" x14ac:dyDescent="0.25">
      <c r="A54645">
        <v>8.0544552007045106E-2</v>
      </c>
      <c r="F54645">
        <v>0.73556300184569401</v>
      </c>
    </row>
    <row r="54646" spans="1:6" x14ac:dyDescent="0.25">
      <c r="A54646">
        <v>8.1430989859387598E-2</v>
      </c>
      <c r="F54646">
        <v>0.73556435839436396</v>
      </c>
    </row>
    <row r="54647" spans="1:6" x14ac:dyDescent="0.25">
      <c r="A54647">
        <v>8.1429090608199597E-2</v>
      </c>
      <c r="F54647">
        <v>0.73485520811248894</v>
      </c>
    </row>
    <row r="54648" spans="1:6" x14ac:dyDescent="0.25">
      <c r="A54648">
        <v>8.1427105618384094E-2</v>
      </c>
      <c r="F54648">
        <v>0.73485672751344</v>
      </c>
    </row>
    <row r="54649" spans="1:6" x14ac:dyDescent="0.25">
      <c r="A54649">
        <v>8.1425289595147193E-2</v>
      </c>
      <c r="F54649">
        <v>0.73485831550529201</v>
      </c>
    </row>
    <row r="54650" spans="1:6" x14ac:dyDescent="0.25">
      <c r="A54650">
        <v>8.1393874557007695E-2</v>
      </c>
      <c r="F54650">
        <v>0.734859768323882</v>
      </c>
    </row>
    <row r="54651" spans="1:6" x14ac:dyDescent="0.25">
      <c r="A54651">
        <v>8.1392276855632606E-2</v>
      </c>
      <c r="F54651">
        <v>0.73488490035439402</v>
      </c>
    </row>
    <row r="54652" spans="1:6" x14ac:dyDescent="0.25">
      <c r="A54652">
        <v>8.3532578267903307E-2</v>
      </c>
      <c r="F54652">
        <v>0.73488617851549298</v>
      </c>
    </row>
    <row r="54653" spans="1:6" x14ac:dyDescent="0.25">
      <c r="A54653">
        <v>8.3834117372352607E-2</v>
      </c>
      <c r="F54653">
        <v>0.73317393738567704</v>
      </c>
    </row>
    <row r="54654" spans="1:6" x14ac:dyDescent="0.25">
      <c r="A54654">
        <v>8.3832466928309396E-2</v>
      </c>
      <c r="F54654">
        <v>0.73293270610211703</v>
      </c>
    </row>
    <row r="54655" spans="1:6" x14ac:dyDescent="0.25">
      <c r="A54655">
        <v>8.5718575727592103E-2</v>
      </c>
      <c r="F54655">
        <v>0.73293402645735195</v>
      </c>
    </row>
    <row r="54656" spans="1:6" x14ac:dyDescent="0.25">
      <c r="A54656">
        <v>8.6864357291475694E-2</v>
      </c>
      <c r="F54656">
        <v>0.73142513941792597</v>
      </c>
    </row>
    <row r="54657" spans="1:6" x14ac:dyDescent="0.25">
      <c r="A54657">
        <v>8.6862679911048804E-2</v>
      </c>
      <c r="F54657">
        <v>0.73050851416681895</v>
      </c>
    </row>
    <row r="54658" spans="1:6" x14ac:dyDescent="0.25">
      <c r="A54658">
        <v>8.6860844372814799E-2</v>
      </c>
      <c r="F54658">
        <v>0.73050985607116103</v>
      </c>
    </row>
    <row r="54659" spans="1:6" x14ac:dyDescent="0.25">
      <c r="A54659">
        <v>8.6859060515571795E-2</v>
      </c>
      <c r="F54659">
        <v>0.73051132450174805</v>
      </c>
    </row>
    <row r="54660" spans="1:6" x14ac:dyDescent="0.25">
      <c r="A54660">
        <v>8.6857384861237397E-2</v>
      </c>
      <c r="F54660">
        <v>0.73051275158754203</v>
      </c>
    </row>
    <row r="54661" spans="1:6" x14ac:dyDescent="0.25">
      <c r="A54661">
        <v>8.6855469190019699E-2</v>
      </c>
      <c r="F54661">
        <v>0.73051409211101004</v>
      </c>
    </row>
    <row r="54662" spans="1:6" x14ac:dyDescent="0.25">
      <c r="A54662">
        <v>8.6496237517338995E-2</v>
      </c>
      <c r="F54662">
        <v>0.73051562464798403</v>
      </c>
    </row>
    <row r="54663" spans="1:6" x14ac:dyDescent="0.25">
      <c r="A54663">
        <v>8.6494150737495196E-2</v>
      </c>
      <c r="F54663">
        <v>0.73080300998612802</v>
      </c>
    </row>
    <row r="54664" spans="1:6" x14ac:dyDescent="0.25">
      <c r="A54664">
        <v>8.6492421526734198E-2</v>
      </c>
      <c r="F54664">
        <v>0.73080467941000304</v>
      </c>
    </row>
    <row r="54665" spans="1:6" x14ac:dyDescent="0.25">
      <c r="A54665">
        <v>8.6490747853842004E-2</v>
      </c>
      <c r="F54665">
        <v>0.73080606277861204</v>
      </c>
    </row>
    <row r="54666" spans="1:6" x14ac:dyDescent="0.25">
      <c r="A54666">
        <v>8.6839975338008205E-2</v>
      </c>
      <c r="F54666">
        <v>0.73080740171692604</v>
      </c>
    </row>
    <row r="54667" spans="1:6" x14ac:dyDescent="0.25">
      <c r="A54667">
        <v>8.6838223423458497E-2</v>
      </c>
      <c r="F54667">
        <v>0.73052801972959303</v>
      </c>
    </row>
    <row r="54668" spans="1:6" x14ac:dyDescent="0.25">
      <c r="A54668">
        <v>8.6836484145279599E-2</v>
      </c>
      <c r="F54668">
        <v>0.73052942126123299</v>
      </c>
    </row>
    <row r="54669" spans="1:6" x14ac:dyDescent="0.25">
      <c r="A54669">
        <v>8.6834998363364502E-2</v>
      </c>
      <c r="F54669">
        <v>0.73053081268377595</v>
      </c>
    </row>
    <row r="54670" spans="1:6" x14ac:dyDescent="0.25">
      <c r="A54670">
        <v>8.7967658509907606E-2</v>
      </c>
      <c r="F54670">
        <v>0.73053200130930795</v>
      </c>
    </row>
    <row r="54671" spans="1:6" x14ac:dyDescent="0.25">
      <c r="A54671">
        <v>8.7965964695250004E-2</v>
      </c>
      <c r="F54671">
        <v>0.72962587319207395</v>
      </c>
    </row>
    <row r="54672" spans="1:6" x14ac:dyDescent="0.25">
      <c r="A54672">
        <v>8.7964294796266301E-2</v>
      </c>
      <c r="F54672">
        <v>0.7296272282438</v>
      </c>
    </row>
    <row r="54673" spans="1:6" x14ac:dyDescent="0.25">
      <c r="A54673">
        <v>8.7962733481562805E-2</v>
      </c>
      <c r="F54673">
        <v>0.72962856416298605</v>
      </c>
    </row>
    <row r="54674" spans="1:6" x14ac:dyDescent="0.25">
      <c r="A54674">
        <v>9.0456963746858798E-2</v>
      </c>
      <c r="F54674">
        <v>0.72962981321474896</v>
      </c>
    </row>
    <row r="54675" spans="1:6" x14ac:dyDescent="0.25">
      <c r="A54675">
        <v>9.0455210208288506E-2</v>
      </c>
      <c r="F54675">
        <v>0.72763442900251296</v>
      </c>
    </row>
    <row r="54676" spans="1:6" x14ac:dyDescent="0.25">
      <c r="A54676">
        <v>9.0453509962964002E-2</v>
      </c>
      <c r="F54676">
        <v>0.727635831833369</v>
      </c>
    </row>
    <row r="54677" spans="1:6" x14ac:dyDescent="0.25">
      <c r="A54677">
        <v>9.0451616508331903E-2</v>
      </c>
      <c r="F54677">
        <v>0.72763719202962795</v>
      </c>
    </row>
    <row r="54678" spans="1:6" x14ac:dyDescent="0.25">
      <c r="A54678">
        <v>9.0449866615892396E-2</v>
      </c>
      <c r="F54678">
        <v>0.72763870679333398</v>
      </c>
    </row>
    <row r="54679" spans="1:6" x14ac:dyDescent="0.25">
      <c r="A54679">
        <v>9.0447890843084203E-2</v>
      </c>
      <c r="F54679">
        <v>0.72764010670728596</v>
      </c>
    </row>
    <row r="54680" spans="1:6" x14ac:dyDescent="0.25">
      <c r="A54680">
        <v>9.0333423775408997E-2</v>
      </c>
      <c r="F54680">
        <v>0.72764168732553203</v>
      </c>
    </row>
    <row r="54681" spans="1:6" x14ac:dyDescent="0.25">
      <c r="A54681">
        <v>9.0331351693691095E-2</v>
      </c>
      <c r="F54681">
        <v>0.72773326097967195</v>
      </c>
    </row>
    <row r="54682" spans="1:6" x14ac:dyDescent="0.25">
      <c r="A54682">
        <v>9.0329253673495299E-2</v>
      </c>
      <c r="F54682">
        <v>0.72773491864504702</v>
      </c>
    </row>
    <row r="54683" spans="1:6" x14ac:dyDescent="0.25">
      <c r="A54683">
        <v>9.0327386047524105E-2</v>
      </c>
      <c r="F54683">
        <v>0.72773659706120297</v>
      </c>
    </row>
    <row r="54684" spans="1:6" x14ac:dyDescent="0.25">
      <c r="A54684">
        <v>9.0325713581924594E-2</v>
      </c>
      <c r="F54684">
        <v>0.72773809116197996</v>
      </c>
    </row>
    <row r="54685" spans="1:6" x14ac:dyDescent="0.25">
      <c r="A54685">
        <v>9.0323958093356402E-2</v>
      </c>
      <c r="F54685">
        <v>0.72773942913445999</v>
      </c>
    </row>
    <row r="54686" spans="1:6" x14ac:dyDescent="0.25">
      <c r="A54686">
        <v>9.0056897531542099E-2</v>
      </c>
      <c r="F54686">
        <v>0.72774083352531405</v>
      </c>
    </row>
    <row r="54687" spans="1:6" x14ac:dyDescent="0.25">
      <c r="A54687">
        <v>8.9936351722216104E-2</v>
      </c>
      <c r="F54687">
        <v>0.72795448197476598</v>
      </c>
    </row>
    <row r="54688" spans="1:6" x14ac:dyDescent="0.25">
      <c r="A54688">
        <v>9.02574270473923E-2</v>
      </c>
      <c r="F54688">
        <v>0.72805091862222704</v>
      </c>
    </row>
    <row r="54689" spans="1:6" x14ac:dyDescent="0.25">
      <c r="A54689">
        <v>9.0255404729484998E-2</v>
      </c>
      <c r="F54689">
        <v>0.72779405836208599</v>
      </c>
    </row>
    <row r="54690" spans="1:6" x14ac:dyDescent="0.25">
      <c r="A54690">
        <v>9.0253620805430299E-2</v>
      </c>
      <c r="F54690">
        <v>0.72779567621641195</v>
      </c>
    </row>
    <row r="54691" spans="1:6" x14ac:dyDescent="0.25">
      <c r="A54691">
        <v>9.0251576458897004E-2</v>
      </c>
      <c r="F54691">
        <v>0.72779710335565495</v>
      </c>
    </row>
    <row r="54692" spans="1:6" x14ac:dyDescent="0.25">
      <c r="A54692">
        <v>9.0249578782328296E-2</v>
      </c>
      <c r="F54692">
        <v>0.72779873883288204</v>
      </c>
    </row>
    <row r="54693" spans="1:6" x14ac:dyDescent="0.25">
      <c r="A54693">
        <v>9.0247752078290694E-2</v>
      </c>
      <c r="F54693">
        <v>0.72780033697413704</v>
      </c>
    </row>
    <row r="54694" spans="1:6" x14ac:dyDescent="0.25">
      <c r="A54694">
        <v>9.02457212024107E-2</v>
      </c>
      <c r="F54694">
        <v>0.72780179833736702</v>
      </c>
    </row>
    <row r="54695" spans="1:6" x14ac:dyDescent="0.25">
      <c r="A54695">
        <v>9.0243612912906404E-2</v>
      </c>
      <c r="F54695">
        <v>0.727803423038071</v>
      </c>
    </row>
    <row r="54696" spans="1:6" x14ac:dyDescent="0.25">
      <c r="A54696">
        <v>9.0241616293084997E-2</v>
      </c>
      <c r="F54696">
        <v>0.72780510966967404</v>
      </c>
    </row>
    <row r="54697" spans="1:6" x14ac:dyDescent="0.25">
      <c r="A54697">
        <v>9.0239666456490605E-2</v>
      </c>
      <c r="F54697">
        <v>0.72780670696553196</v>
      </c>
    </row>
    <row r="54698" spans="1:6" x14ac:dyDescent="0.25">
      <c r="A54698">
        <v>9.0237643935738701E-2</v>
      </c>
      <c r="F54698">
        <v>0.72780826683480704</v>
      </c>
    </row>
    <row r="54699" spans="1:6" x14ac:dyDescent="0.25">
      <c r="A54699">
        <v>9.0235635479636603E-2</v>
      </c>
      <c r="F54699">
        <v>0.72780988485140896</v>
      </c>
    </row>
    <row r="54700" spans="1:6" x14ac:dyDescent="0.25">
      <c r="A54700">
        <v>9.0233332254102405E-2</v>
      </c>
      <c r="F54700">
        <v>0.72781149161629</v>
      </c>
    </row>
    <row r="54701" spans="1:6" x14ac:dyDescent="0.25">
      <c r="A54701">
        <v>9.1437458444333999E-2</v>
      </c>
      <c r="F54701">
        <v>0.72781333419671801</v>
      </c>
    </row>
    <row r="54702" spans="1:6" x14ac:dyDescent="0.25">
      <c r="A54702">
        <v>9.1435115521628502E-2</v>
      </c>
      <c r="F54702">
        <v>0.72685003324453201</v>
      </c>
    </row>
    <row r="54703" spans="1:6" x14ac:dyDescent="0.25">
      <c r="A54703">
        <v>9.1433133355354607E-2</v>
      </c>
      <c r="F54703">
        <v>0.72685190758269702</v>
      </c>
    </row>
    <row r="54704" spans="1:6" x14ac:dyDescent="0.25">
      <c r="A54704">
        <v>9.1430947237673699E-2</v>
      </c>
      <c r="F54704">
        <v>0.72685349331571603</v>
      </c>
    </row>
    <row r="54705" spans="1:6" x14ac:dyDescent="0.25">
      <c r="A54705">
        <v>9.1428608447123805E-2</v>
      </c>
      <c r="F54705">
        <v>0.72685524220986097</v>
      </c>
    </row>
    <row r="54706" spans="1:6" x14ac:dyDescent="0.25">
      <c r="A54706">
        <v>9.1426289413976097E-2</v>
      </c>
      <c r="F54706">
        <v>0.72685711324230096</v>
      </c>
    </row>
    <row r="54707" spans="1:6" x14ac:dyDescent="0.25">
      <c r="A54707">
        <v>9.14234927409249E-2</v>
      </c>
      <c r="F54707">
        <v>0.72685896846881903</v>
      </c>
    </row>
    <row r="54708" spans="1:6" x14ac:dyDescent="0.25">
      <c r="A54708">
        <v>9.0796787909191407E-2</v>
      </c>
      <c r="F54708">
        <v>0.72686120580725999</v>
      </c>
    </row>
    <row r="54709" spans="1:6" x14ac:dyDescent="0.25">
      <c r="A54709">
        <v>9.0377193626550098E-2</v>
      </c>
      <c r="F54709">
        <v>0.72736256967264601</v>
      </c>
    </row>
    <row r="54710" spans="1:6" x14ac:dyDescent="0.25">
      <c r="A54710">
        <v>9.02792357524764E-2</v>
      </c>
      <c r="F54710">
        <v>0.72769824509875902</v>
      </c>
    </row>
    <row r="54711" spans="1:6" x14ac:dyDescent="0.25">
      <c r="A54711">
        <v>9.0080065843667595E-2</v>
      </c>
      <c r="F54711">
        <v>0.72777661139801797</v>
      </c>
    </row>
    <row r="54712" spans="1:6" x14ac:dyDescent="0.25">
      <c r="A54712">
        <v>9.1214202864815602E-2</v>
      </c>
      <c r="F54712">
        <v>0.72793594732506495</v>
      </c>
    </row>
    <row r="54713" spans="1:6" x14ac:dyDescent="0.25">
      <c r="A54713">
        <v>9.07961829494221E-2</v>
      </c>
      <c r="F54713">
        <v>0.72702863770814696</v>
      </c>
    </row>
    <row r="54714" spans="1:6" x14ac:dyDescent="0.25">
      <c r="A54714">
        <v>9.12647669349997E-2</v>
      </c>
      <c r="F54714">
        <v>0.72736305364046205</v>
      </c>
    </row>
    <row r="54715" spans="1:6" x14ac:dyDescent="0.25">
      <c r="A54715">
        <v>9.1370019343003706E-2</v>
      </c>
      <c r="F54715">
        <v>0.72698818645200003</v>
      </c>
    </row>
    <row r="54716" spans="1:6" x14ac:dyDescent="0.25">
      <c r="A54716">
        <v>9.3155915870716005E-2</v>
      </c>
      <c r="F54716">
        <v>0.72690398452559701</v>
      </c>
    </row>
    <row r="54717" spans="1:6" x14ac:dyDescent="0.25">
      <c r="A54717">
        <v>9.3153518518771503E-2</v>
      </c>
      <c r="F54717">
        <v>0.72547526730342704</v>
      </c>
    </row>
    <row r="54718" spans="1:6" x14ac:dyDescent="0.25">
      <c r="A54718">
        <v>9.3151193061502394E-2</v>
      </c>
      <c r="F54718">
        <v>0.72547718518498205</v>
      </c>
    </row>
    <row r="54719" spans="1:6" x14ac:dyDescent="0.25">
      <c r="A54719">
        <v>9.4000548331884398E-2</v>
      </c>
      <c r="F54719">
        <v>0.72547904555079801</v>
      </c>
    </row>
    <row r="54720" spans="1:6" x14ac:dyDescent="0.25">
      <c r="A54720">
        <v>9.4355619571347693E-2</v>
      </c>
      <c r="F54720">
        <v>0.72479956133449197</v>
      </c>
    </row>
    <row r="54721" spans="1:6" x14ac:dyDescent="0.25">
      <c r="A54721">
        <v>9.6611135132086398E-2</v>
      </c>
      <c r="F54721">
        <v>0.724515504342921</v>
      </c>
    </row>
    <row r="54722" spans="1:6" x14ac:dyDescent="0.25">
      <c r="A54722">
        <v>9.6026270413501494E-2</v>
      </c>
      <c r="F54722">
        <v>0.72271109189433003</v>
      </c>
    </row>
    <row r="54723" spans="1:6" x14ac:dyDescent="0.25">
      <c r="A54723">
        <v>9.5313883213247103E-2</v>
      </c>
      <c r="F54723">
        <v>0.72317898366919797</v>
      </c>
    </row>
    <row r="54724" spans="1:6" x14ac:dyDescent="0.25">
      <c r="A54724">
        <v>9.5776445210277505E-2</v>
      </c>
      <c r="F54724">
        <v>0.72374889342940196</v>
      </c>
    </row>
    <row r="54725" spans="1:6" x14ac:dyDescent="0.25">
      <c r="A54725">
        <v>9.7553460594603902E-2</v>
      </c>
      <c r="F54725">
        <v>0.72337884383177797</v>
      </c>
    </row>
    <row r="54726" spans="1:6" x14ac:dyDescent="0.25">
      <c r="A54726">
        <v>9.7026660385018407E-2</v>
      </c>
      <c r="F54726">
        <v>0.72195723152431601</v>
      </c>
    </row>
    <row r="54727" spans="1:6" x14ac:dyDescent="0.25">
      <c r="A54727">
        <v>9.7024254611976501E-2</v>
      </c>
      <c r="F54727">
        <v>0.722378671691985</v>
      </c>
    </row>
    <row r="54728" spans="1:6" x14ac:dyDescent="0.25">
      <c r="A54728">
        <v>9.7109694905983507E-2</v>
      </c>
      <c r="F54728">
        <v>0.72238059631041796</v>
      </c>
    </row>
    <row r="54729" spans="1:6" x14ac:dyDescent="0.25">
      <c r="A54729">
        <v>9.7107653901049695E-2</v>
      </c>
      <c r="F54729">
        <v>0.72231224407521299</v>
      </c>
    </row>
    <row r="54730" spans="1:6" x14ac:dyDescent="0.25">
      <c r="A54730">
        <v>9.7105404158999695E-2</v>
      </c>
      <c r="F54730">
        <v>0.72231387687916004</v>
      </c>
    </row>
    <row r="54731" spans="1:6" x14ac:dyDescent="0.25">
      <c r="A54731">
        <v>9.6477454010840499E-2</v>
      </c>
      <c r="F54731">
        <v>0.72231567667280006</v>
      </c>
    </row>
    <row r="54732" spans="1:6" x14ac:dyDescent="0.25">
      <c r="A54732">
        <v>9.6475300156967495E-2</v>
      </c>
      <c r="F54732">
        <v>0.72281803679132695</v>
      </c>
    </row>
    <row r="54733" spans="1:6" x14ac:dyDescent="0.25">
      <c r="A54733">
        <v>9.6950272595330705E-2</v>
      </c>
      <c r="F54733">
        <v>0.72281975987442604</v>
      </c>
    </row>
    <row r="54734" spans="1:6" x14ac:dyDescent="0.25">
      <c r="A54734">
        <v>9.6948353973643694E-2</v>
      </c>
      <c r="F54734">
        <v>0.72243978192373504</v>
      </c>
    </row>
    <row r="54735" spans="1:6" x14ac:dyDescent="0.25">
      <c r="A54735">
        <v>9.6946577175483897E-2</v>
      </c>
      <c r="F54735">
        <v>0.72244131682108503</v>
      </c>
    </row>
    <row r="54736" spans="1:6" x14ac:dyDescent="0.25">
      <c r="A54736">
        <v>9.6944784983856294E-2</v>
      </c>
      <c r="F54736">
        <v>0.72244273825961203</v>
      </c>
    </row>
    <row r="54737" spans="1:6" x14ac:dyDescent="0.25">
      <c r="A54737">
        <v>9.6942795552114505E-2</v>
      </c>
      <c r="F54737">
        <v>0.722444172012914</v>
      </c>
    </row>
    <row r="54738" spans="1:6" x14ac:dyDescent="0.25">
      <c r="A54738">
        <v>9.6940620184412504E-2</v>
      </c>
      <c r="F54738">
        <v>0.72244576355830803</v>
      </c>
    </row>
    <row r="54739" spans="1:6" x14ac:dyDescent="0.25">
      <c r="A54739">
        <v>9.6938429749229296E-2</v>
      </c>
      <c r="F54739">
        <v>0.72244750385247003</v>
      </c>
    </row>
    <row r="54740" spans="1:6" x14ac:dyDescent="0.25">
      <c r="A54740">
        <v>9.6936187506326502E-2</v>
      </c>
      <c r="F54740">
        <v>0.72244925620061595</v>
      </c>
    </row>
    <row r="54741" spans="1:6" x14ac:dyDescent="0.25">
      <c r="A54741">
        <v>9.6110305005107602E-2</v>
      </c>
      <c r="F54741">
        <v>0.72245104999493803</v>
      </c>
    </row>
    <row r="54742" spans="1:6" x14ac:dyDescent="0.25">
      <c r="A54742">
        <v>9.5751245582973904E-2</v>
      </c>
      <c r="F54742">
        <v>0.72311175599591304</v>
      </c>
    </row>
    <row r="54743" spans="1:6" x14ac:dyDescent="0.25">
      <c r="A54743">
        <v>9.4816407271278394E-2</v>
      </c>
      <c r="F54743">
        <v>0.72339900353361997</v>
      </c>
    </row>
    <row r="54744" spans="1:6" x14ac:dyDescent="0.25">
      <c r="A54744">
        <v>9.5261352177606701E-2</v>
      </c>
      <c r="F54744">
        <v>0.72414687418297696</v>
      </c>
    </row>
    <row r="54745" spans="1:6" x14ac:dyDescent="0.25">
      <c r="A54745">
        <v>9.5258651355009799E-2</v>
      </c>
      <c r="F54745">
        <v>0.72379091825791397</v>
      </c>
    </row>
    <row r="54746" spans="1:6" x14ac:dyDescent="0.25">
      <c r="A54746">
        <v>9.5256023977092805E-2</v>
      </c>
      <c r="F54746">
        <v>0.72379307891599198</v>
      </c>
    </row>
    <row r="54747" spans="1:6" x14ac:dyDescent="0.25">
      <c r="A54747">
        <v>9.5018494790548205E-2</v>
      </c>
      <c r="F54747">
        <v>0.72379518081832495</v>
      </c>
    </row>
    <row r="54748" spans="1:6" x14ac:dyDescent="0.25">
      <c r="A54748">
        <v>9.6828164370318701E-2</v>
      </c>
      <c r="F54748">
        <v>0.72398520416756096</v>
      </c>
    </row>
    <row r="54749" spans="1:6" x14ac:dyDescent="0.25">
      <c r="A54749">
        <v>9.6825683298134499E-2</v>
      </c>
      <c r="F54749">
        <v>0.72253746850374501</v>
      </c>
    </row>
    <row r="54750" spans="1:6" x14ac:dyDescent="0.25">
      <c r="A54750">
        <v>9.6823352806614096E-2</v>
      </c>
      <c r="F54750">
        <v>0.72253945336149195</v>
      </c>
    </row>
    <row r="54751" spans="1:6" x14ac:dyDescent="0.25">
      <c r="A54751">
        <v>9.6821141925808402E-2</v>
      </c>
      <c r="F54751">
        <v>0.72254131775470798</v>
      </c>
    </row>
    <row r="54752" spans="1:6" x14ac:dyDescent="0.25">
      <c r="A54752">
        <v>9.6372982830432302E-2</v>
      </c>
      <c r="F54752">
        <v>0.72254308645935295</v>
      </c>
    </row>
    <row r="54753" spans="1:6" x14ac:dyDescent="0.25">
      <c r="A54753">
        <v>9.6370976049863694E-2</v>
      </c>
      <c r="F54753">
        <v>0.72290161373565398</v>
      </c>
    </row>
    <row r="54754" spans="1:6" x14ac:dyDescent="0.25">
      <c r="A54754">
        <v>9.6927875023100005E-2</v>
      </c>
      <c r="F54754">
        <v>0.72290321916010902</v>
      </c>
    </row>
    <row r="54755" spans="1:6" x14ac:dyDescent="0.25">
      <c r="A54755">
        <v>9.6925759109055196E-2</v>
      </c>
      <c r="F54755">
        <v>0.72245769998151999</v>
      </c>
    </row>
    <row r="54756" spans="1:6" x14ac:dyDescent="0.25">
      <c r="A54756">
        <v>9.8624751241779704E-2</v>
      </c>
      <c r="F54756">
        <v>0.72245939271275506</v>
      </c>
    </row>
    <row r="54757" spans="1:6" x14ac:dyDescent="0.25">
      <c r="A54757">
        <v>9.8397265018677099E-2</v>
      </c>
      <c r="F54757">
        <v>0.72110019900657596</v>
      </c>
    </row>
    <row r="54758" spans="1:6" x14ac:dyDescent="0.25">
      <c r="A54758">
        <v>9.8394856304175896E-2</v>
      </c>
      <c r="F54758">
        <v>0.72128218798505805</v>
      </c>
    </row>
    <row r="54759" spans="1:6" x14ac:dyDescent="0.25">
      <c r="A54759">
        <v>9.8392680731349699E-2</v>
      </c>
      <c r="F54759">
        <v>0.72128411495665901</v>
      </c>
    </row>
    <row r="54760" spans="1:6" x14ac:dyDescent="0.25">
      <c r="A54760">
        <v>9.8390459276056094E-2</v>
      </c>
      <c r="F54760">
        <v>0.72128585541491996</v>
      </c>
    </row>
    <row r="54761" spans="1:6" x14ac:dyDescent="0.25">
      <c r="A54761">
        <v>9.8388346130017304E-2</v>
      </c>
      <c r="F54761">
        <v>0.72128763257915496</v>
      </c>
    </row>
    <row r="54762" spans="1:6" x14ac:dyDescent="0.25">
      <c r="A54762">
        <v>9.8386110069505095E-2</v>
      </c>
      <c r="F54762">
        <v>0.72128932309598603</v>
      </c>
    </row>
    <row r="54763" spans="1:6" x14ac:dyDescent="0.25">
      <c r="A54763">
        <v>9.8321154342669803E-2</v>
      </c>
      <c r="F54763">
        <v>0.72129111194439599</v>
      </c>
    </row>
    <row r="54764" spans="1:6" x14ac:dyDescent="0.25">
      <c r="A54764">
        <v>9.69045616002744E-2</v>
      </c>
      <c r="F54764">
        <v>0.72134307652586405</v>
      </c>
    </row>
    <row r="54765" spans="1:6" x14ac:dyDescent="0.25">
      <c r="A54765">
        <v>9.6902203283220995E-2</v>
      </c>
      <c r="F54765">
        <v>0.72247635071978</v>
      </c>
    </row>
    <row r="54766" spans="1:6" x14ac:dyDescent="0.25">
      <c r="A54766">
        <v>9.7451935021386896E-2</v>
      </c>
      <c r="F54766">
        <v>0.72247823737342298</v>
      </c>
    </row>
    <row r="54767" spans="1:6" x14ac:dyDescent="0.25">
      <c r="A54767">
        <v>9.7612979349613202E-2</v>
      </c>
      <c r="F54767">
        <v>0.72203845198288996</v>
      </c>
    </row>
    <row r="54768" spans="1:6" x14ac:dyDescent="0.25">
      <c r="A54768">
        <v>9.7610703596425902E-2</v>
      </c>
      <c r="F54768">
        <v>0.72190961652030905</v>
      </c>
    </row>
    <row r="54769" spans="1:6" x14ac:dyDescent="0.25">
      <c r="A54769">
        <v>9.6192016336731995E-2</v>
      </c>
      <c r="F54769">
        <v>0.72191143712285899</v>
      </c>
    </row>
    <row r="54770" spans="1:6" x14ac:dyDescent="0.25">
      <c r="A54770">
        <v>9.6189532103180694E-2</v>
      </c>
      <c r="F54770">
        <v>0.72304638693061396</v>
      </c>
    </row>
    <row r="54771" spans="1:6" x14ac:dyDescent="0.25">
      <c r="A54771">
        <v>9.6187066781611805E-2</v>
      </c>
      <c r="F54771">
        <v>0.72304837431745494</v>
      </c>
    </row>
    <row r="54772" spans="1:6" x14ac:dyDescent="0.25">
      <c r="A54772">
        <v>9.6184794277791197E-2</v>
      </c>
      <c r="F54772">
        <v>0.72305034657471001</v>
      </c>
    </row>
    <row r="54773" spans="1:6" x14ac:dyDescent="0.25">
      <c r="A54773">
        <v>9.6182607611688994E-2</v>
      </c>
      <c r="F54773">
        <v>0.723052164577767</v>
      </c>
    </row>
    <row r="54774" spans="1:6" x14ac:dyDescent="0.25">
      <c r="A54774">
        <v>9.6180672868575207E-2</v>
      </c>
      <c r="F54774">
        <v>0.72305391391064799</v>
      </c>
    </row>
    <row r="54775" spans="1:6" x14ac:dyDescent="0.25">
      <c r="A54775">
        <v>9.6075910968865197E-2</v>
      </c>
      <c r="F54775">
        <v>0.72305546170513901</v>
      </c>
    </row>
    <row r="54776" spans="1:6" x14ac:dyDescent="0.25">
      <c r="A54776">
        <v>9.5765025045665295E-2</v>
      </c>
      <c r="F54776">
        <v>0.72313927122490795</v>
      </c>
    </row>
    <row r="54777" spans="1:6" x14ac:dyDescent="0.25">
      <c r="A54777">
        <v>9.5762798951165004E-2</v>
      </c>
      <c r="F54777">
        <v>0.72338797996346704</v>
      </c>
    </row>
    <row r="54778" spans="1:6" x14ac:dyDescent="0.25">
      <c r="A54778">
        <v>9.5760762343926803E-2</v>
      </c>
      <c r="F54778">
        <v>0.72338976083906803</v>
      </c>
    </row>
    <row r="54779" spans="1:6" x14ac:dyDescent="0.25">
      <c r="A54779">
        <v>9.5758533002979596E-2</v>
      </c>
      <c r="F54779">
        <v>0.72339139012485798</v>
      </c>
    </row>
    <row r="54780" spans="1:6" x14ac:dyDescent="0.25">
      <c r="A54780">
        <v>9.6466893606766302E-2</v>
      </c>
      <c r="F54780">
        <v>0.72339317359761601</v>
      </c>
    </row>
    <row r="54781" spans="1:6" x14ac:dyDescent="0.25">
      <c r="A54781">
        <v>9.6293390989419095E-2</v>
      </c>
      <c r="F54781">
        <v>0.72282648511458703</v>
      </c>
    </row>
    <row r="54782" spans="1:6" x14ac:dyDescent="0.25">
      <c r="A54782">
        <v>9.6216246889199705E-2</v>
      </c>
      <c r="F54782">
        <v>0.72296528720846398</v>
      </c>
    </row>
    <row r="54783" spans="1:6" x14ac:dyDescent="0.25">
      <c r="A54783">
        <v>9.5380464838997495E-2</v>
      </c>
      <c r="F54783">
        <v>0.72302700248864005</v>
      </c>
    </row>
    <row r="54784" spans="1:6" x14ac:dyDescent="0.25">
      <c r="A54784">
        <v>9.5378604918304799E-2</v>
      </c>
      <c r="F54784">
        <v>0.72369562812880195</v>
      </c>
    </row>
    <row r="54785" spans="1:6" x14ac:dyDescent="0.25">
      <c r="A54785">
        <v>9.5376898468850904E-2</v>
      </c>
      <c r="F54785">
        <v>0.72369711606535603</v>
      </c>
    </row>
    <row r="54786" spans="1:6" x14ac:dyDescent="0.25">
      <c r="A54786">
        <v>9.5375034750786902E-2</v>
      </c>
      <c r="F54786">
        <v>0.72369848122491898</v>
      </c>
    </row>
    <row r="54787" spans="1:6" x14ac:dyDescent="0.25">
      <c r="A54787">
        <v>9.5373450328726003E-2</v>
      </c>
      <c r="F54787">
        <v>0.72369997219936999</v>
      </c>
    </row>
    <row r="54788" spans="1:6" x14ac:dyDescent="0.25">
      <c r="A54788">
        <v>9.5372199816522701E-2</v>
      </c>
      <c r="F54788">
        <v>0.72370123973701905</v>
      </c>
    </row>
    <row r="54789" spans="1:6" x14ac:dyDescent="0.25">
      <c r="A54789">
        <v>9.6246818576306598E-2</v>
      </c>
      <c r="F54789">
        <v>0.72370224014678097</v>
      </c>
    </row>
    <row r="54790" spans="1:6" x14ac:dyDescent="0.25">
      <c r="A54790">
        <v>9.5568976091532795E-2</v>
      </c>
      <c r="F54790">
        <v>0.72300254513895401</v>
      </c>
    </row>
    <row r="54791" spans="1:6" x14ac:dyDescent="0.25">
      <c r="A54791">
        <v>9.4737365657377601E-2</v>
      </c>
      <c r="F54791">
        <v>0.72354481912677304</v>
      </c>
    </row>
    <row r="54792" spans="1:6" x14ac:dyDescent="0.25">
      <c r="A54792">
        <v>9.3520661225841503E-2</v>
      </c>
      <c r="F54792">
        <v>0.72421010747409698</v>
      </c>
    </row>
    <row r="54793" spans="1:6" x14ac:dyDescent="0.25">
      <c r="A54793">
        <v>9.35193040554958E-2</v>
      </c>
      <c r="F54793">
        <v>0.72518347101932601</v>
      </c>
    </row>
    <row r="54794" spans="1:6" x14ac:dyDescent="0.25">
      <c r="A54794">
        <v>9.3518087103971997E-2</v>
      </c>
      <c r="F54794">
        <v>0.725184556755603</v>
      </c>
    </row>
    <row r="54795" spans="1:6" x14ac:dyDescent="0.25">
      <c r="A54795">
        <v>9.4026152037655797E-2</v>
      </c>
      <c r="F54795">
        <v>0.72518553031682198</v>
      </c>
    </row>
    <row r="54796" spans="1:6" x14ac:dyDescent="0.25">
      <c r="A54796">
        <v>9.3496376899668707E-2</v>
      </c>
      <c r="F54796">
        <v>0.72477907836987499</v>
      </c>
    </row>
    <row r="54797" spans="1:6" x14ac:dyDescent="0.25">
      <c r="A54797">
        <v>9.34950643253145E-2</v>
      </c>
      <c r="F54797">
        <v>0.72520289848026498</v>
      </c>
    </row>
    <row r="54798" spans="1:6" x14ac:dyDescent="0.25">
      <c r="A54798">
        <v>9.3620069789438196E-2</v>
      </c>
      <c r="F54798">
        <v>0.72520394853974801</v>
      </c>
    </row>
    <row r="54799" spans="1:6" x14ac:dyDescent="0.25">
      <c r="A54799">
        <v>9.3618772191241997E-2</v>
      </c>
      <c r="F54799">
        <v>0.72510394416844903</v>
      </c>
    </row>
    <row r="54800" spans="1:6" x14ac:dyDescent="0.25">
      <c r="A54800">
        <v>9.3617438010736603E-2</v>
      </c>
      <c r="F54800">
        <v>0.72510498224700604</v>
      </c>
    </row>
    <row r="54801" spans="1:6" x14ac:dyDescent="0.25">
      <c r="A54801">
        <v>9.3615990638326499E-2</v>
      </c>
      <c r="F54801">
        <v>0.72510604959141001</v>
      </c>
    </row>
    <row r="54802" spans="1:6" x14ac:dyDescent="0.25">
      <c r="A54802">
        <v>9.3614430963627496E-2</v>
      </c>
      <c r="F54802">
        <v>0.72510720748933799</v>
      </c>
    </row>
    <row r="54803" spans="1:6" x14ac:dyDescent="0.25">
      <c r="A54803">
        <v>9.3612855423464897E-2</v>
      </c>
      <c r="F54803">
        <v>0.72510845522909795</v>
      </c>
    </row>
    <row r="54804" spans="1:6" x14ac:dyDescent="0.25">
      <c r="A54804">
        <v>9.3611099381338006E-2</v>
      </c>
      <c r="F54804">
        <v>0.72510971566122795</v>
      </c>
    </row>
    <row r="54805" spans="1:6" x14ac:dyDescent="0.25">
      <c r="A54805">
        <v>9.3609431065501902E-2</v>
      </c>
      <c r="F54805">
        <v>0.72511112049492898</v>
      </c>
    </row>
    <row r="54806" spans="1:6" x14ac:dyDescent="0.25">
      <c r="A54806">
        <v>9.3607756273657097E-2</v>
      </c>
      <c r="F54806">
        <v>0.72511245514759803</v>
      </c>
    </row>
    <row r="54807" spans="1:6" x14ac:dyDescent="0.25">
      <c r="A54807">
        <v>9.3606084342982801E-2</v>
      </c>
      <c r="F54807">
        <v>0.72511379498107398</v>
      </c>
    </row>
    <row r="54808" spans="1:6" x14ac:dyDescent="0.25">
      <c r="A54808">
        <v>9.4425965641807594E-2</v>
      </c>
      <c r="F54808">
        <v>0.72511513252561299</v>
      </c>
    </row>
    <row r="54809" spans="1:6" x14ac:dyDescent="0.25">
      <c r="A54809">
        <v>9.4424401640515299E-2</v>
      </c>
      <c r="F54809">
        <v>0.724459227486554</v>
      </c>
    </row>
    <row r="54810" spans="1:6" x14ac:dyDescent="0.25">
      <c r="A54810">
        <v>9.4422905842883098E-2</v>
      </c>
      <c r="F54810">
        <v>0.72446047868758701</v>
      </c>
    </row>
    <row r="54811" spans="1:6" x14ac:dyDescent="0.25">
      <c r="A54811">
        <v>9.4421156012394994E-2</v>
      </c>
      <c r="F54811">
        <v>0.72446167532569306</v>
      </c>
    </row>
    <row r="54812" spans="1:6" x14ac:dyDescent="0.25">
      <c r="A54812">
        <v>9.4419395606746295E-2</v>
      </c>
      <c r="F54812">
        <v>0.72446307519008402</v>
      </c>
    </row>
    <row r="54813" spans="1:6" x14ac:dyDescent="0.25">
      <c r="A54813">
        <v>9.3089633186776904E-2</v>
      </c>
      <c r="F54813">
        <v>0.72446448351460302</v>
      </c>
    </row>
    <row r="54814" spans="1:6" x14ac:dyDescent="0.25">
      <c r="A54814">
        <v>9.3087730720356393E-2</v>
      </c>
      <c r="F54814">
        <v>0.72552829345057801</v>
      </c>
    </row>
    <row r="54815" spans="1:6" x14ac:dyDescent="0.25">
      <c r="A54815">
        <v>9.3085915254337598E-2</v>
      </c>
      <c r="F54815">
        <v>0.72552981542371398</v>
      </c>
    </row>
    <row r="54816" spans="1:6" x14ac:dyDescent="0.25">
      <c r="A54816">
        <v>9.4295227771278897E-2</v>
      </c>
      <c r="F54816">
        <v>0.72553126779652899</v>
      </c>
    </row>
    <row r="54817" spans="1:6" x14ac:dyDescent="0.25">
      <c r="A54817">
        <v>9.5474283402468593E-2</v>
      </c>
      <c r="F54817">
        <v>0.72456381778297596</v>
      </c>
    </row>
    <row r="54818" spans="1:6" x14ac:dyDescent="0.25">
      <c r="A54818">
        <v>9.5472489165438504E-2</v>
      </c>
      <c r="F54818">
        <v>0.72362057327802498</v>
      </c>
    </row>
    <row r="54819" spans="1:6" x14ac:dyDescent="0.25">
      <c r="A54819">
        <v>9.5470718694809803E-2</v>
      </c>
      <c r="F54819">
        <v>0.72362200866764903</v>
      </c>
    </row>
    <row r="54820" spans="1:6" x14ac:dyDescent="0.25">
      <c r="A54820">
        <v>9.5409472019030397E-2</v>
      </c>
      <c r="F54820">
        <v>0.723623425044152</v>
      </c>
    </row>
    <row r="54821" spans="1:6" x14ac:dyDescent="0.25">
      <c r="A54821">
        <v>9.4878552943524E-2</v>
      </c>
      <c r="F54821">
        <v>0.72367242238477503</v>
      </c>
    </row>
    <row r="54822" spans="1:6" x14ac:dyDescent="0.25">
      <c r="A54822">
        <v>9.4113762082467495E-2</v>
      </c>
      <c r="F54822">
        <v>0.72409715764518001</v>
      </c>
    </row>
    <row r="54823" spans="1:6" x14ac:dyDescent="0.25">
      <c r="A54823">
        <v>9.4112481831216496E-2</v>
      </c>
      <c r="F54823">
        <v>0.72470899033402603</v>
      </c>
    </row>
    <row r="54824" spans="1:6" x14ac:dyDescent="0.25">
      <c r="A54824">
        <v>9.4110763250440793E-2</v>
      </c>
      <c r="F54824">
        <v>0.72471001453502604</v>
      </c>
    </row>
    <row r="54825" spans="1:6" x14ac:dyDescent="0.25">
      <c r="A54825">
        <v>9.3341854384075204E-2</v>
      </c>
      <c r="F54825">
        <v>0.72471138939964697</v>
      </c>
    </row>
    <row r="54826" spans="1:6" x14ac:dyDescent="0.25">
      <c r="A54826">
        <v>9.2533520624216298E-2</v>
      </c>
      <c r="F54826">
        <v>0.72532651649273905</v>
      </c>
    </row>
    <row r="54827" spans="1:6" x14ac:dyDescent="0.25">
      <c r="A54827">
        <v>9.2287751833145706E-2</v>
      </c>
      <c r="F54827">
        <v>0.72597318350062701</v>
      </c>
    </row>
    <row r="54828" spans="1:6" x14ac:dyDescent="0.25">
      <c r="A54828">
        <v>9.2286062161631502E-2</v>
      </c>
      <c r="F54828">
        <v>0.72616979853348296</v>
      </c>
    </row>
    <row r="54829" spans="1:6" x14ac:dyDescent="0.25">
      <c r="A54829">
        <v>9.22844425864561E-2</v>
      </c>
      <c r="F54829">
        <v>0.72617115027069401</v>
      </c>
    </row>
    <row r="54830" spans="1:6" x14ac:dyDescent="0.25">
      <c r="A54830">
        <v>9.2282725454169101E-2</v>
      </c>
      <c r="F54830">
        <v>0.72617244593083496</v>
      </c>
    </row>
    <row r="54831" spans="1:6" x14ac:dyDescent="0.25">
      <c r="A54831">
        <v>9.2281094483647796E-2</v>
      </c>
      <c r="F54831">
        <v>0.72617381963666405</v>
      </c>
    </row>
    <row r="54832" spans="1:6" x14ac:dyDescent="0.25">
      <c r="A54832">
        <v>9.0799769236966393E-2</v>
      </c>
      <c r="F54832">
        <v>0.72617512441308096</v>
      </c>
    </row>
    <row r="54833" spans="1:6" x14ac:dyDescent="0.25">
      <c r="A54833">
        <v>9.0151639849889997E-2</v>
      </c>
      <c r="F54833">
        <v>0.72736018461042595</v>
      </c>
    </row>
    <row r="54834" spans="1:6" x14ac:dyDescent="0.25">
      <c r="A54834">
        <v>8.9909755057830804E-2</v>
      </c>
      <c r="F54834">
        <v>0.72787868812008805</v>
      </c>
    </row>
    <row r="54835" spans="1:6" x14ac:dyDescent="0.25">
      <c r="A54835">
        <v>8.9519718507690804E-2</v>
      </c>
      <c r="F54835">
        <v>0.72807219595373496</v>
      </c>
    </row>
    <row r="54836" spans="1:6" x14ac:dyDescent="0.25">
      <c r="A54836">
        <v>8.9517781666800703E-2</v>
      </c>
      <c r="F54836">
        <v>0.72838422519384705</v>
      </c>
    </row>
    <row r="54837" spans="1:6" x14ac:dyDescent="0.25">
      <c r="A54837">
        <v>8.9083759579448196E-2</v>
      </c>
      <c r="F54837">
        <v>0.72838577466655896</v>
      </c>
    </row>
    <row r="54838" spans="1:6" x14ac:dyDescent="0.25">
      <c r="A54838">
        <v>9.07659029698972E-2</v>
      </c>
      <c r="F54838">
        <v>0.72873299233644095</v>
      </c>
    </row>
    <row r="54839" spans="1:6" x14ac:dyDescent="0.25">
      <c r="A54839">
        <v>9.0764151175366306E-2</v>
      </c>
      <c r="F54839">
        <v>0.72738727762408195</v>
      </c>
    </row>
    <row r="54840" spans="1:6" x14ac:dyDescent="0.25">
      <c r="A54840">
        <v>9.0762509790964896E-2</v>
      </c>
      <c r="F54840">
        <v>0.72738867905970706</v>
      </c>
    </row>
    <row r="54841" spans="1:6" x14ac:dyDescent="0.25">
      <c r="A54841">
        <v>9.0654951981837498E-2</v>
      </c>
      <c r="F54841">
        <v>0.72738999216722799</v>
      </c>
    </row>
    <row r="54842" spans="1:6" x14ac:dyDescent="0.25">
      <c r="A54842">
        <v>8.9759437906046596E-2</v>
      </c>
      <c r="F54842">
        <v>0.72747603841453001</v>
      </c>
    </row>
    <row r="54843" spans="1:6" x14ac:dyDescent="0.25">
      <c r="A54843">
        <v>8.9757356788540202E-2</v>
      </c>
      <c r="F54843">
        <v>0.72819244967516195</v>
      </c>
    </row>
    <row r="54844" spans="1:6" x14ac:dyDescent="0.25">
      <c r="A54844">
        <v>8.9755267532149699E-2</v>
      </c>
      <c r="F54844">
        <v>0.72819411456916705</v>
      </c>
    </row>
    <row r="54845" spans="1:6" x14ac:dyDescent="0.25">
      <c r="A54845">
        <v>9.0387850264170899E-2</v>
      </c>
      <c r="F54845">
        <v>0.72819578597428003</v>
      </c>
    </row>
    <row r="54846" spans="1:6" x14ac:dyDescent="0.25">
      <c r="A54846">
        <v>9.0773194173082702E-2</v>
      </c>
      <c r="F54846">
        <v>0.72768971978866304</v>
      </c>
    </row>
    <row r="54847" spans="1:6" x14ac:dyDescent="0.25">
      <c r="A54847">
        <v>8.9986128200863699E-2</v>
      </c>
      <c r="F54847">
        <v>0.72738144466153298</v>
      </c>
    </row>
    <row r="54848" spans="1:6" x14ac:dyDescent="0.25">
      <c r="A54848">
        <v>8.9422754956024794E-2</v>
      </c>
      <c r="F54848">
        <v>0.72801109743930903</v>
      </c>
    </row>
    <row r="54849" spans="1:6" x14ac:dyDescent="0.25">
      <c r="A54849">
        <v>8.9954206717979199E-2</v>
      </c>
      <c r="F54849">
        <v>0.72846179603518002</v>
      </c>
    </row>
    <row r="54850" spans="1:6" x14ac:dyDescent="0.25">
      <c r="A54850">
        <v>8.9701140362899195E-2</v>
      </c>
      <c r="F54850">
        <v>0.72803663462561596</v>
      </c>
    </row>
    <row r="54851" spans="1:6" x14ac:dyDescent="0.25">
      <c r="A54851">
        <v>8.9131973191272501E-2</v>
      </c>
      <c r="F54851">
        <v>0.72823908770968004</v>
      </c>
    </row>
    <row r="54852" spans="1:6" x14ac:dyDescent="0.25">
      <c r="A54852">
        <v>8.9582654568854697E-2</v>
      </c>
      <c r="F54852">
        <v>0.72869442144698104</v>
      </c>
    </row>
    <row r="54853" spans="1:6" x14ac:dyDescent="0.25">
      <c r="A54853">
        <v>8.9240711214757296E-2</v>
      </c>
      <c r="F54853">
        <v>0.72833387634491598</v>
      </c>
    </row>
    <row r="54854" spans="1:6" x14ac:dyDescent="0.25">
      <c r="A54854">
        <v>8.8595526444836203E-2</v>
      </c>
      <c r="F54854">
        <v>0.72860743102819403</v>
      </c>
    </row>
    <row r="54855" spans="1:6" x14ac:dyDescent="0.25">
      <c r="A54855">
        <v>8.8272236029908496E-2</v>
      </c>
      <c r="F54855">
        <v>0.72912357884413104</v>
      </c>
    </row>
    <row r="54856" spans="1:6" x14ac:dyDescent="0.25">
      <c r="A54856">
        <v>8.8270745245034005E-2</v>
      </c>
      <c r="F54856">
        <v>0.72938221117607305</v>
      </c>
    </row>
    <row r="54857" spans="1:6" x14ac:dyDescent="0.25">
      <c r="A54857">
        <v>8.7835964898883706E-2</v>
      </c>
      <c r="F54857">
        <v>0.72938340380397204</v>
      </c>
    </row>
    <row r="54858" spans="1:6" x14ac:dyDescent="0.25">
      <c r="A54858">
        <v>8.7834521128868998E-2</v>
      </c>
      <c r="F54858">
        <v>0.72973122808089297</v>
      </c>
    </row>
    <row r="54859" spans="1:6" x14ac:dyDescent="0.25">
      <c r="A54859">
        <v>8.7832903370738694E-2</v>
      </c>
      <c r="F54859">
        <v>0.72973238309690402</v>
      </c>
    </row>
    <row r="54860" spans="1:6" x14ac:dyDescent="0.25">
      <c r="A54860">
        <v>8.7158351302334902E-2</v>
      </c>
      <c r="F54860">
        <v>0.72973367730340899</v>
      </c>
    </row>
    <row r="54861" spans="1:6" x14ac:dyDescent="0.25">
      <c r="A54861">
        <v>8.6935169059426096E-2</v>
      </c>
      <c r="F54861">
        <v>0.73027331895813197</v>
      </c>
    </row>
    <row r="54862" spans="1:6" x14ac:dyDescent="0.25">
      <c r="A54862">
        <v>8.6073132889410001E-2</v>
      </c>
      <c r="F54862">
        <v>0.73045186475245905</v>
      </c>
    </row>
    <row r="54863" spans="1:6" x14ac:dyDescent="0.25">
      <c r="A54863">
        <v>8.5549172970919907E-2</v>
      </c>
      <c r="F54863">
        <v>0.73114149368847103</v>
      </c>
    </row>
    <row r="54864" spans="1:6" x14ac:dyDescent="0.25">
      <c r="A54864">
        <v>8.5547266640049399E-2</v>
      </c>
      <c r="F54864">
        <v>0.73156066162326405</v>
      </c>
    </row>
    <row r="54865" spans="1:6" x14ac:dyDescent="0.25">
      <c r="A54865">
        <v>8.4668960952194006E-2</v>
      </c>
      <c r="F54865">
        <v>0.73156218668796003</v>
      </c>
    </row>
    <row r="54866" spans="1:6" x14ac:dyDescent="0.25">
      <c r="A54866">
        <v>8.46672287918354E-2</v>
      </c>
      <c r="F54866">
        <v>0.73226483123824404</v>
      </c>
    </row>
    <row r="54867" spans="1:6" x14ac:dyDescent="0.25">
      <c r="A54867">
        <v>8.4665490277008301E-2</v>
      </c>
      <c r="F54867">
        <v>0.73226621696653105</v>
      </c>
    </row>
    <row r="54868" spans="1:6" x14ac:dyDescent="0.25">
      <c r="A54868">
        <v>8.6004202476379299E-2</v>
      </c>
      <c r="F54868">
        <v>0.73226760777839295</v>
      </c>
    </row>
    <row r="54869" spans="1:6" x14ac:dyDescent="0.25">
      <c r="A54869">
        <v>8.7260776991544997E-2</v>
      </c>
      <c r="F54869">
        <v>0.73119663801889601</v>
      </c>
    </row>
    <row r="54870" spans="1:6" x14ac:dyDescent="0.25">
      <c r="A54870">
        <v>8.7259064041944695E-2</v>
      </c>
      <c r="F54870">
        <v>0.73019137840676396</v>
      </c>
    </row>
    <row r="54871" spans="1:6" x14ac:dyDescent="0.25">
      <c r="A54871">
        <v>8.7257279296606205E-2</v>
      </c>
      <c r="F54871">
        <v>0.73019274876644402</v>
      </c>
    </row>
    <row r="54872" spans="1:6" x14ac:dyDescent="0.25">
      <c r="A54872">
        <v>8.72355532030617E-2</v>
      </c>
      <c r="F54872">
        <v>0.73019417656271501</v>
      </c>
    </row>
    <row r="54873" spans="1:6" x14ac:dyDescent="0.25">
      <c r="A54873">
        <v>8.7233866626124396E-2</v>
      </c>
      <c r="F54873">
        <v>0.73021155743754995</v>
      </c>
    </row>
    <row r="54874" spans="1:6" x14ac:dyDescent="0.25">
      <c r="A54874">
        <v>8.7232199039802602E-2</v>
      </c>
      <c r="F54874">
        <v>0.7302129066991</v>
      </c>
    </row>
    <row r="54875" spans="1:6" x14ac:dyDescent="0.25">
      <c r="A54875">
        <v>8.71711893164719E-2</v>
      </c>
      <c r="F54875">
        <v>0.730214240768157</v>
      </c>
    </row>
    <row r="54876" spans="1:6" x14ac:dyDescent="0.25">
      <c r="A54876">
        <v>8.8124628943129599E-2</v>
      </c>
      <c r="F54876">
        <v>0.730263048546822</v>
      </c>
    </row>
    <row r="54877" spans="1:6" x14ac:dyDescent="0.25">
      <c r="A54877">
        <v>9.3232555928261907E-2</v>
      </c>
      <c r="F54877">
        <v>0.729500296845496</v>
      </c>
    </row>
    <row r="54878" spans="1:6" x14ac:dyDescent="0.25">
      <c r="A54878">
        <v>9.3230977282261401E-2</v>
      </c>
      <c r="F54878">
        <v>0.72541395525739005</v>
      </c>
    </row>
    <row r="54879" spans="1:6" x14ac:dyDescent="0.25">
      <c r="A54879">
        <v>9.3229479799923895E-2</v>
      </c>
      <c r="F54879">
        <v>0.72541521817418997</v>
      </c>
    </row>
    <row r="54880" spans="1:6" x14ac:dyDescent="0.25">
      <c r="A54880">
        <v>9.3176945165119304E-2</v>
      </c>
      <c r="F54880">
        <v>0.72541641616006003</v>
      </c>
    </row>
    <row r="54881" spans="1:6" x14ac:dyDescent="0.25">
      <c r="A54881">
        <v>9.3773880995904696E-2</v>
      </c>
      <c r="F54881">
        <v>0.72545844386790403</v>
      </c>
    </row>
    <row r="54882" spans="1:6" x14ac:dyDescent="0.25">
      <c r="A54882">
        <v>9.4349928798842297E-2</v>
      </c>
      <c r="F54882">
        <v>0.72498089520327602</v>
      </c>
    </row>
    <row r="54883" spans="1:6" x14ac:dyDescent="0.25">
      <c r="A54883">
        <v>9.2242238175492305E-2</v>
      </c>
      <c r="F54883">
        <v>0.72452005696092603</v>
      </c>
    </row>
    <row r="54884" spans="1:6" x14ac:dyDescent="0.25">
      <c r="A54884">
        <v>9.2240916419493904E-2</v>
      </c>
      <c r="F54884">
        <v>0.72620620945960601</v>
      </c>
    </row>
    <row r="54885" spans="1:6" x14ac:dyDescent="0.25">
      <c r="A54885">
        <v>9.2239673322746601E-2</v>
      </c>
      <c r="F54885">
        <v>0.72620726686440495</v>
      </c>
    </row>
    <row r="54886" spans="1:6" x14ac:dyDescent="0.25">
      <c r="A54886">
        <v>9.2238383819916406E-2</v>
      </c>
      <c r="F54886">
        <v>0.72620826134180205</v>
      </c>
    </row>
    <row r="54887" spans="1:6" x14ac:dyDescent="0.25">
      <c r="A54887">
        <v>9.2095076775128806E-2</v>
      </c>
      <c r="F54887">
        <v>0.726209292944066</v>
      </c>
    </row>
    <row r="54888" spans="1:6" x14ac:dyDescent="0.25">
      <c r="A54888">
        <v>9.1788706904572304E-2</v>
      </c>
      <c r="F54888">
        <v>0.72632393857989597</v>
      </c>
    </row>
    <row r="54889" spans="1:6" x14ac:dyDescent="0.25">
      <c r="A54889">
        <v>9.1787612075113406E-2</v>
      </c>
      <c r="F54889">
        <v>0.72656903447634202</v>
      </c>
    </row>
    <row r="54890" spans="1:6" x14ac:dyDescent="0.25">
      <c r="A54890">
        <v>9.1786588196774793E-2</v>
      </c>
      <c r="F54890">
        <v>0.72656991033990903</v>
      </c>
    </row>
    <row r="54891" spans="1:6" x14ac:dyDescent="0.25">
      <c r="A54891">
        <v>9.1785437424574901E-2</v>
      </c>
      <c r="F54891">
        <v>0.72657072944258005</v>
      </c>
    </row>
    <row r="54892" spans="1:6" x14ac:dyDescent="0.25">
      <c r="A54892">
        <v>9.1784294668409094E-2</v>
      </c>
      <c r="F54892">
        <v>0.72657165006033997</v>
      </c>
    </row>
    <row r="54893" spans="1:6" x14ac:dyDescent="0.25">
      <c r="A54893">
        <v>9.1783111585807195E-2</v>
      </c>
      <c r="F54893">
        <v>0.72657256426527195</v>
      </c>
    </row>
    <row r="54894" spans="1:6" x14ac:dyDescent="0.25">
      <c r="A54894">
        <v>9.1781888053138305E-2</v>
      </c>
      <c r="F54894">
        <v>0.72657351073135401</v>
      </c>
    </row>
    <row r="54895" spans="1:6" x14ac:dyDescent="0.25">
      <c r="A54895">
        <v>9.17805971811754E-2</v>
      </c>
      <c r="F54895">
        <v>0.72657448955748904</v>
      </c>
    </row>
    <row r="54896" spans="1:6" x14ac:dyDescent="0.25">
      <c r="A54896">
        <v>9.0980551733506304E-2</v>
      </c>
      <c r="F54896">
        <v>0.72657552225505895</v>
      </c>
    </row>
    <row r="54897" spans="1:6" x14ac:dyDescent="0.25">
      <c r="A54897">
        <v>9.0194136017195697E-2</v>
      </c>
      <c r="F54897">
        <v>0.72721555861319498</v>
      </c>
    </row>
    <row r="54898" spans="1:6" x14ac:dyDescent="0.25">
      <c r="A54898">
        <v>9.0403433336723002E-2</v>
      </c>
      <c r="F54898">
        <v>0.72784469118624295</v>
      </c>
    </row>
    <row r="54899" spans="1:6" x14ac:dyDescent="0.25">
      <c r="A54899">
        <v>9.0402096383914499E-2</v>
      </c>
      <c r="F54899">
        <v>0.72767725333062105</v>
      </c>
    </row>
    <row r="54900" spans="1:6" x14ac:dyDescent="0.25">
      <c r="A54900">
        <v>9.0400769294798899E-2</v>
      </c>
      <c r="F54900">
        <v>0.72767832289286805</v>
      </c>
    </row>
    <row r="54901" spans="1:6" x14ac:dyDescent="0.25">
      <c r="A54901">
        <v>9.0555914922497496E-2</v>
      </c>
      <c r="F54901">
        <v>0.72767938456416004</v>
      </c>
    </row>
    <row r="54902" spans="1:6" x14ac:dyDescent="0.25">
      <c r="A54902">
        <v>9.0554683563556906E-2</v>
      </c>
      <c r="F54902">
        <v>0.72755526806200199</v>
      </c>
    </row>
    <row r="54903" spans="1:6" x14ac:dyDescent="0.25">
      <c r="A54903">
        <v>9.0553367082279707E-2</v>
      </c>
      <c r="F54903">
        <v>0.72755625314915395</v>
      </c>
    </row>
    <row r="54904" spans="1:6" x14ac:dyDescent="0.25">
      <c r="A54904">
        <v>9.0552057763854998E-2</v>
      </c>
      <c r="F54904">
        <v>0.72755730633417603</v>
      </c>
    </row>
    <row r="54905" spans="1:6" x14ac:dyDescent="0.25">
      <c r="A54905">
        <v>9.1094218529785595E-2</v>
      </c>
      <c r="F54905">
        <v>0.72755835378891598</v>
      </c>
    </row>
    <row r="54906" spans="1:6" x14ac:dyDescent="0.25">
      <c r="A54906">
        <v>9.1092899104133596E-2</v>
      </c>
      <c r="F54906">
        <v>0.72712462517617105</v>
      </c>
    </row>
    <row r="54907" spans="1:6" x14ac:dyDescent="0.25">
      <c r="A54907">
        <v>9.1091371220423795E-2</v>
      </c>
      <c r="F54907">
        <v>0.72712568071669303</v>
      </c>
    </row>
    <row r="54908" spans="1:6" x14ac:dyDescent="0.25">
      <c r="A54908">
        <v>9.1089891327498798E-2</v>
      </c>
      <c r="F54908">
        <v>0.72712690302366001</v>
      </c>
    </row>
    <row r="54909" spans="1:6" x14ac:dyDescent="0.25">
      <c r="A54909">
        <v>9.1088494957035596E-2</v>
      </c>
      <c r="F54909">
        <v>0.72712808693800002</v>
      </c>
    </row>
    <row r="54910" spans="1:6" x14ac:dyDescent="0.25">
      <c r="A54910">
        <v>9.1086866761123597E-2</v>
      </c>
      <c r="F54910">
        <v>0.72712920403437098</v>
      </c>
    </row>
    <row r="54911" spans="1:6" x14ac:dyDescent="0.25">
      <c r="A54911">
        <v>8.9832679248915095E-2</v>
      </c>
      <c r="F54911">
        <v>0.72713050659110101</v>
      </c>
    </row>
    <row r="54912" spans="1:6" x14ac:dyDescent="0.25">
      <c r="A54912">
        <v>8.8184216021474096E-2</v>
      </c>
      <c r="F54912">
        <v>0.72813385660086705</v>
      </c>
    </row>
    <row r="54913" spans="1:6" x14ac:dyDescent="0.25">
      <c r="A54913">
        <v>8.8182682419079506E-2</v>
      </c>
      <c r="F54913">
        <v>0.72945262718282</v>
      </c>
    </row>
    <row r="54914" spans="1:6" x14ac:dyDescent="0.25">
      <c r="A54914">
        <v>8.8180915413684502E-2</v>
      </c>
      <c r="F54914">
        <v>0.72945385406473595</v>
      </c>
    </row>
    <row r="54915" spans="1:6" x14ac:dyDescent="0.25">
      <c r="A54915">
        <v>8.9018534356789594E-2</v>
      </c>
      <c r="F54915">
        <v>0.729455267669052</v>
      </c>
    </row>
    <row r="54916" spans="1:6" x14ac:dyDescent="0.25">
      <c r="A54916">
        <v>9.2585523572119105E-2</v>
      </c>
      <c r="F54916">
        <v>0.72878517251456798</v>
      </c>
    </row>
    <row r="54917" spans="1:6" x14ac:dyDescent="0.25">
      <c r="A54917">
        <v>9.4375273460424805E-2</v>
      </c>
      <c r="F54917">
        <v>0.72593158114230405</v>
      </c>
    </row>
    <row r="54918" spans="1:6" x14ac:dyDescent="0.25">
      <c r="A54918">
        <v>9.4373288353898493E-2</v>
      </c>
      <c r="F54918">
        <v>0.72449978123166003</v>
      </c>
    </row>
    <row r="54919" spans="1:6" x14ac:dyDescent="0.25">
      <c r="A54919">
        <v>9.4371322495723498E-2</v>
      </c>
      <c r="F54919">
        <v>0.72450136931688103</v>
      </c>
    </row>
    <row r="54920" spans="1:6" x14ac:dyDescent="0.25">
      <c r="A54920">
        <v>9.6140804517190495E-2</v>
      </c>
      <c r="F54920">
        <v>0.72450294200342102</v>
      </c>
    </row>
    <row r="54921" spans="1:6" x14ac:dyDescent="0.25">
      <c r="A54921">
        <v>9.7097117344738804E-2</v>
      </c>
      <c r="F54921">
        <v>0.72308735638624699</v>
      </c>
    </row>
    <row r="54922" spans="1:6" x14ac:dyDescent="0.25">
      <c r="A54922">
        <v>9.7095028062341895E-2</v>
      </c>
      <c r="F54922">
        <v>0.722322306124209</v>
      </c>
    </row>
    <row r="54923" spans="1:6" x14ac:dyDescent="0.25">
      <c r="A54923">
        <v>9.6450955550234599E-2</v>
      </c>
      <c r="F54923">
        <v>0.72232397755012601</v>
      </c>
    </row>
    <row r="54924" spans="1:6" x14ac:dyDescent="0.25">
      <c r="A54924">
        <v>9.4168680579886796E-2</v>
      </c>
      <c r="F54924">
        <v>0.722839235559812</v>
      </c>
    </row>
    <row r="54925" spans="1:6" x14ac:dyDescent="0.25">
      <c r="A54925">
        <v>9.4166811483623603E-2</v>
      </c>
      <c r="F54925">
        <v>0.72466505553608995</v>
      </c>
    </row>
    <row r="54926" spans="1:6" x14ac:dyDescent="0.25">
      <c r="A54926">
        <v>9.4164989215372197E-2</v>
      </c>
      <c r="F54926">
        <v>0.72466655081310105</v>
      </c>
    </row>
    <row r="54927" spans="1:6" x14ac:dyDescent="0.25">
      <c r="A54927">
        <v>9.4163179086663204E-2</v>
      </c>
      <c r="F54927">
        <v>0.72466800862770198</v>
      </c>
    </row>
    <row r="54928" spans="1:6" x14ac:dyDescent="0.25">
      <c r="A54928">
        <v>9.4161454716354898E-2</v>
      </c>
      <c r="F54928">
        <v>0.72466945673066896</v>
      </c>
    </row>
    <row r="54929" spans="1:6" x14ac:dyDescent="0.25">
      <c r="A54929">
        <v>9.4159829013085297E-2</v>
      </c>
      <c r="F54929">
        <v>0.72467083622691597</v>
      </c>
    </row>
    <row r="54930" spans="1:6" x14ac:dyDescent="0.25">
      <c r="A54930">
        <v>9.5259400804571098E-2</v>
      </c>
      <c r="F54930">
        <v>0.72467213678953102</v>
      </c>
    </row>
    <row r="54931" spans="1:6" x14ac:dyDescent="0.25">
      <c r="A54931">
        <v>9.5634496621749596E-2</v>
      </c>
      <c r="F54931">
        <v>0.72379247935634305</v>
      </c>
    </row>
    <row r="54932" spans="1:6" x14ac:dyDescent="0.25">
      <c r="A54932">
        <v>9.5632380854841006E-2</v>
      </c>
      <c r="F54932">
        <v>0.72349240270259996</v>
      </c>
    </row>
    <row r="54933" spans="1:6" x14ac:dyDescent="0.25">
      <c r="A54933">
        <v>9.5630201795388697E-2</v>
      </c>
      <c r="F54933">
        <v>0.72349409531612696</v>
      </c>
    </row>
    <row r="54934" spans="1:6" x14ac:dyDescent="0.25">
      <c r="A54934">
        <v>9.5628006237647598E-2</v>
      </c>
      <c r="F54934">
        <v>0.72349583856368804</v>
      </c>
    </row>
    <row r="54935" spans="1:6" x14ac:dyDescent="0.25">
      <c r="A54935">
        <v>9.5625744843052807E-2</v>
      </c>
      <c r="F54935">
        <v>0.72349759500988098</v>
      </c>
    </row>
    <row r="54936" spans="1:6" x14ac:dyDescent="0.25">
      <c r="A54936">
        <v>9.6182834472834003E-2</v>
      </c>
      <c r="F54936">
        <v>0.72349940412555702</v>
      </c>
    </row>
    <row r="54937" spans="1:6" x14ac:dyDescent="0.25">
      <c r="A54937">
        <v>9.6054700548793795E-2</v>
      </c>
      <c r="F54937">
        <v>0.72305373242173199</v>
      </c>
    </row>
    <row r="54938" spans="1:6" x14ac:dyDescent="0.25">
      <c r="A54938">
        <v>9.5309702603858404E-2</v>
      </c>
      <c r="F54938">
        <v>0.72315623956096398</v>
      </c>
    </row>
    <row r="54939" spans="1:6" x14ac:dyDescent="0.25">
      <c r="A54939">
        <v>9.5307372320291101E-2</v>
      </c>
      <c r="F54939">
        <v>0.72375223791691301</v>
      </c>
    </row>
    <row r="54940" spans="1:6" x14ac:dyDescent="0.25">
      <c r="A54940">
        <v>9.5193349346568201E-2</v>
      </c>
      <c r="F54940">
        <v>0.72375410214376701</v>
      </c>
    </row>
    <row r="54941" spans="1:6" x14ac:dyDescent="0.25">
      <c r="A54941">
        <v>9.44245415634727E-2</v>
      </c>
      <c r="F54941">
        <v>0.72384532052274497</v>
      </c>
    </row>
    <row r="54942" spans="1:6" x14ac:dyDescent="0.25">
      <c r="A54942">
        <v>9.4422322576716594E-2</v>
      </c>
      <c r="F54942">
        <v>0.72446036674922198</v>
      </c>
    </row>
    <row r="54943" spans="1:6" x14ac:dyDescent="0.25">
      <c r="A54943">
        <v>9.4420059877487097E-2</v>
      </c>
      <c r="F54943">
        <v>0.72446214193862601</v>
      </c>
    </row>
    <row r="54944" spans="1:6" x14ac:dyDescent="0.25">
      <c r="A54944">
        <v>9.4417998132530406E-2</v>
      </c>
      <c r="F54944">
        <v>0.72446395209800996</v>
      </c>
    </row>
    <row r="54945" spans="1:6" x14ac:dyDescent="0.25">
      <c r="A54945">
        <v>9.4416062532008696E-2</v>
      </c>
      <c r="F54945">
        <v>0.72446560149397499</v>
      </c>
    </row>
    <row r="54946" spans="1:6" x14ac:dyDescent="0.25">
      <c r="A54946">
        <v>9.4413912736040898E-2</v>
      </c>
      <c r="F54946">
        <v>0.72446714997439299</v>
      </c>
    </row>
    <row r="54947" spans="1:6" x14ac:dyDescent="0.25">
      <c r="A54947">
        <v>9.70272317381905E-2</v>
      </c>
      <c r="F54947">
        <v>0.72446886981116698</v>
      </c>
    </row>
    <row r="54948" spans="1:6" x14ac:dyDescent="0.25">
      <c r="A54948">
        <v>9.7025001472291802E-2</v>
      </c>
      <c r="F54948">
        <v>0.72237821460944696</v>
      </c>
    </row>
    <row r="54949" spans="1:6" x14ac:dyDescent="0.25">
      <c r="A54949">
        <v>9.7782076473503496E-2</v>
      </c>
      <c r="F54949">
        <v>0.72237999882216597</v>
      </c>
    </row>
    <row r="54950" spans="1:6" x14ac:dyDescent="0.25">
      <c r="A54950">
        <v>9.7779919908743906E-2</v>
      </c>
      <c r="F54950">
        <v>0.72177433882119701</v>
      </c>
    </row>
    <row r="54951" spans="1:6" x14ac:dyDescent="0.25">
      <c r="A54951">
        <v>9.7642692306750503E-2</v>
      </c>
      <c r="F54951">
        <v>0.72177606407300399</v>
      </c>
    </row>
    <row r="54952" spans="1:6" x14ac:dyDescent="0.25">
      <c r="A54952">
        <v>9.7640560702109899E-2</v>
      </c>
      <c r="F54952">
        <v>0.72188584615459905</v>
      </c>
    </row>
    <row r="54953" spans="1:6" x14ac:dyDescent="0.25">
      <c r="A54953">
        <v>9.7312278732584107E-2</v>
      </c>
      <c r="F54953">
        <v>0.72188755143831196</v>
      </c>
    </row>
    <row r="54954" spans="1:6" x14ac:dyDescent="0.25">
      <c r="A54954">
        <v>9.7203434252378096E-2</v>
      </c>
      <c r="F54954">
        <v>0.72215017701393203</v>
      </c>
    </row>
    <row r="54955" spans="1:6" x14ac:dyDescent="0.25">
      <c r="A54955">
        <v>9.4102986069908204E-2</v>
      </c>
      <c r="F54955">
        <v>0.72223725259809701</v>
      </c>
    </row>
    <row r="54956" spans="1:6" x14ac:dyDescent="0.25">
      <c r="A54956">
        <v>9.1722723790455304E-2</v>
      </c>
      <c r="F54956">
        <v>0.72471761114407296</v>
      </c>
    </row>
    <row r="54957" spans="1:6" x14ac:dyDescent="0.25">
      <c r="A54957">
        <v>9.1720834514173899E-2</v>
      </c>
      <c r="F54957">
        <v>0.72662182096763495</v>
      </c>
    </row>
    <row r="54958" spans="1:6" x14ac:dyDescent="0.25">
      <c r="A54958">
        <v>9.3314994495246106E-2</v>
      </c>
      <c r="F54958">
        <v>0.72662333238866095</v>
      </c>
    </row>
    <row r="54959" spans="1:6" x14ac:dyDescent="0.25">
      <c r="A54959">
        <v>9.5000522734141696E-2</v>
      </c>
      <c r="F54959">
        <v>0.72534800440380298</v>
      </c>
    </row>
    <row r="54960" spans="1:6" x14ac:dyDescent="0.25">
      <c r="A54960">
        <v>9.4998761446137697E-2</v>
      </c>
      <c r="F54960">
        <v>0.72399958181268598</v>
      </c>
    </row>
    <row r="54961" spans="1:6" x14ac:dyDescent="0.25">
      <c r="A54961">
        <v>9.9596651892855395E-2</v>
      </c>
      <c r="F54961">
        <v>0.724000990843089</v>
      </c>
    </row>
    <row r="54962" spans="1:6" x14ac:dyDescent="0.25">
      <c r="A54962">
        <v>0.100030144915316</v>
      </c>
      <c r="F54962">
        <v>0.72032267848571496</v>
      </c>
    </row>
    <row r="54963" spans="1:6" x14ac:dyDescent="0.25">
      <c r="A54963">
        <v>0.100028494604796</v>
      </c>
      <c r="F54963">
        <v>0.71997588406774604</v>
      </c>
    </row>
    <row r="54964" spans="1:6" x14ac:dyDescent="0.25">
      <c r="A54964">
        <v>0.100026878693246</v>
      </c>
      <c r="F54964">
        <v>0.71997720431616197</v>
      </c>
    </row>
    <row r="54965" spans="1:6" x14ac:dyDescent="0.25">
      <c r="A54965">
        <v>0.100025407453954</v>
      </c>
      <c r="F54965">
        <v>0.71997849704540196</v>
      </c>
    </row>
    <row r="54966" spans="1:6" x14ac:dyDescent="0.25">
      <c r="A54966">
        <v>0.101613745163479</v>
      </c>
      <c r="F54966">
        <v>0.71997967403683605</v>
      </c>
    </row>
    <row r="54967" spans="1:6" x14ac:dyDescent="0.25">
      <c r="A54967">
        <v>0.101612144409485</v>
      </c>
      <c r="F54967">
        <v>0.71870900386921599</v>
      </c>
    </row>
    <row r="54968" spans="1:6" x14ac:dyDescent="0.25">
      <c r="A54968">
        <v>0.101610552737883</v>
      </c>
      <c r="F54968">
        <v>0.71871028447241103</v>
      </c>
    </row>
    <row r="54969" spans="1:6" x14ac:dyDescent="0.25">
      <c r="A54969">
        <v>0.100764086984112</v>
      </c>
      <c r="F54969">
        <v>0.71871155780969298</v>
      </c>
    </row>
    <row r="54970" spans="1:6" x14ac:dyDescent="0.25">
      <c r="A54970">
        <v>0.10109212439703801</v>
      </c>
      <c r="F54970">
        <v>0.71938873041271001</v>
      </c>
    </row>
    <row r="54971" spans="1:6" x14ac:dyDescent="0.25">
      <c r="A54971">
        <v>0.101090524443375</v>
      </c>
      <c r="F54971">
        <v>0.71912630048236903</v>
      </c>
    </row>
    <row r="54972" spans="1:6" x14ac:dyDescent="0.25">
      <c r="A54972">
        <v>0.101089022521758</v>
      </c>
      <c r="F54972">
        <v>0.71912758044529901</v>
      </c>
    </row>
    <row r="54973" spans="1:6" x14ac:dyDescent="0.25">
      <c r="A54973">
        <v>0.101087666391717</v>
      </c>
      <c r="F54973">
        <v>0.719128781982593</v>
      </c>
    </row>
    <row r="54974" spans="1:6" x14ac:dyDescent="0.25">
      <c r="A54974">
        <v>0.101086130444627</v>
      </c>
      <c r="F54974">
        <v>0.71912986688662595</v>
      </c>
    </row>
    <row r="54975" spans="1:6" x14ac:dyDescent="0.25">
      <c r="A54975">
        <v>0.101084698728606</v>
      </c>
      <c r="F54975">
        <v>0.719131095644298</v>
      </c>
    </row>
    <row r="54976" spans="1:6" x14ac:dyDescent="0.25">
      <c r="A54976">
        <v>0.10064364925996599</v>
      </c>
      <c r="F54976">
        <v>0.71913224101711404</v>
      </c>
    </row>
    <row r="54977" spans="1:6" x14ac:dyDescent="0.25">
      <c r="A54977">
        <v>0.1006423282332</v>
      </c>
      <c r="F54977">
        <v>0.71948508059202598</v>
      </c>
    </row>
    <row r="54978" spans="1:6" x14ac:dyDescent="0.25">
      <c r="A54978">
        <v>0.100362606370955</v>
      </c>
      <c r="F54978">
        <v>0.71948613741343903</v>
      </c>
    </row>
    <row r="54979" spans="1:6" x14ac:dyDescent="0.25">
      <c r="A54979">
        <v>0.100361370713521</v>
      </c>
      <c r="F54979">
        <v>0.71970991490323499</v>
      </c>
    </row>
    <row r="54980" spans="1:6" x14ac:dyDescent="0.25">
      <c r="A54980">
        <v>0.100360031024278</v>
      </c>
      <c r="F54980">
        <v>0.71971090342918298</v>
      </c>
    </row>
    <row r="54981" spans="1:6" x14ac:dyDescent="0.25">
      <c r="A54981">
        <v>0.100358519751229</v>
      </c>
      <c r="F54981">
        <v>0.71971197518057695</v>
      </c>
    </row>
    <row r="54982" spans="1:6" x14ac:dyDescent="0.25">
      <c r="A54982">
        <v>0.10035703504812001</v>
      </c>
      <c r="F54982">
        <v>0.71971318419901598</v>
      </c>
    </row>
    <row r="54983" spans="1:6" x14ac:dyDescent="0.25">
      <c r="A54983">
        <v>0.100355594127385</v>
      </c>
      <c r="F54983">
        <v>0.71971437196150301</v>
      </c>
    </row>
    <row r="54984" spans="1:6" x14ac:dyDescent="0.25">
      <c r="A54984">
        <v>0.100644177121449</v>
      </c>
      <c r="F54984">
        <v>0.71971552469809197</v>
      </c>
    </row>
    <row r="54985" spans="1:6" x14ac:dyDescent="0.25">
      <c r="A54985">
        <v>9.7019813145360997E-2</v>
      </c>
      <c r="F54985">
        <v>0.71948465830284003</v>
      </c>
    </row>
    <row r="54986" spans="1:6" x14ac:dyDescent="0.25">
      <c r="A54986">
        <v>9.9227955813400298E-2</v>
      </c>
      <c r="F54986">
        <v>0.72238414948371099</v>
      </c>
    </row>
    <row r="54987" spans="1:6" x14ac:dyDescent="0.25">
      <c r="A54987">
        <v>0.100004355364466</v>
      </c>
      <c r="F54987">
        <v>0.72061763534927903</v>
      </c>
    </row>
    <row r="54988" spans="1:6" x14ac:dyDescent="0.25">
      <c r="A54988">
        <v>9.9757600901805799E-2</v>
      </c>
      <c r="F54988">
        <v>0.71999651570842604</v>
      </c>
    </row>
    <row r="54989" spans="1:6" x14ac:dyDescent="0.25">
      <c r="A54989">
        <v>9.9756784937178197E-2</v>
      </c>
      <c r="F54989">
        <v>0.72019391927855503</v>
      </c>
    </row>
    <row r="54990" spans="1:6" x14ac:dyDescent="0.25">
      <c r="A54990">
        <v>9.9755993464363396E-2</v>
      </c>
      <c r="F54990">
        <v>0.72019457205025705</v>
      </c>
    </row>
    <row r="54991" spans="1:6" x14ac:dyDescent="0.25">
      <c r="A54991">
        <v>0.100295253241917</v>
      </c>
      <c r="F54991">
        <v>0.72019520522850899</v>
      </c>
    </row>
    <row r="54992" spans="1:6" x14ac:dyDescent="0.25">
      <c r="A54992">
        <v>9.8471686329085803E-2</v>
      </c>
      <c r="F54992">
        <v>0.71976379740646601</v>
      </c>
    </row>
    <row r="54993" spans="1:6" x14ac:dyDescent="0.25">
      <c r="A54993">
        <v>9.7739441993984696E-2</v>
      </c>
      <c r="F54993">
        <v>0.72122265093673099</v>
      </c>
    </row>
    <row r="54994" spans="1:6" x14ac:dyDescent="0.25">
      <c r="A54994">
        <v>9.7738876420073506E-2</v>
      </c>
      <c r="F54994">
        <v>0.72180844640481201</v>
      </c>
    </row>
    <row r="54995" spans="1:6" x14ac:dyDescent="0.25">
      <c r="A54995">
        <v>9.7738262048506205E-2</v>
      </c>
      <c r="F54995">
        <v>0.72180889886394095</v>
      </c>
    </row>
    <row r="54996" spans="1:6" x14ac:dyDescent="0.25">
      <c r="A54996">
        <v>9.9614403188565903E-2</v>
      </c>
      <c r="F54996">
        <v>0.72180939036119496</v>
      </c>
    </row>
    <row r="54997" spans="1:6" x14ac:dyDescent="0.25">
      <c r="A54997">
        <v>0.103109347132187</v>
      </c>
      <c r="F54997">
        <v>0.72030847744914706</v>
      </c>
    </row>
    <row r="54998" spans="1:6" x14ac:dyDescent="0.25">
      <c r="A54998">
        <v>0.103108766431002</v>
      </c>
      <c r="F54998">
        <v>0.71751252229425</v>
      </c>
    </row>
    <row r="54999" spans="1:6" x14ac:dyDescent="0.25">
      <c r="A54999">
        <v>0.103108073805959</v>
      </c>
      <c r="F54999">
        <v>0.71751298685519704</v>
      </c>
    </row>
    <row r="55000" spans="1:6" x14ac:dyDescent="0.25">
      <c r="A55000">
        <v>0.104429744379675</v>
      </c>
      <c r="F55000">
        <v>0.71751354095523201</v>
      </c>
    </row>
    <row r="55001" spans="1:6" x14ac:dyDescent="0.25">
      <c r="A55001">
        <v>0.10442887376871</v>
      </c>
      <c r="F55001">
        <v>0.71645620449625902</v>
      </c>
    </row>
    <row r="55002" spans="1:6" x14ac:dyDescent="0.25">
      <c r="A55002">
        <v>0.104427955556161</v>
      </c>
      <c r="F55002">
        <v>0.71645690098503101</v>
      </c>
    </row>
    <row r="55003" spans="1:6" x14ac:dyDescent="0.25">
      <c r="A55003">
        <v>0.10419454121703101</v>
      </c>
      <c r="F55003">
        <v>0.71645763555507003</v>
      </c>
    </row>
    <row r="55004" spans="1:6" x14ac:dyDescent="0.25">
      <c r="A55004">
        <v>0.10514928636814801</v>
      </c>
      <c r="F55004">
        <v>0.71664436702637402</v>
      </c>
    </row>
    <row r="55005" spans="1:6" x14ac:dyDescent="0.25">
      <c r="A55005">
        <v>0.104978098213635</v>
      </c>
      <c r="F55005">
        <v>0.71588057090548096</v>
      </c>
    </row>
    <row r="55006" spans="1:6" x14ac:dyDescent="0.25">
      <c r="A55006">
        <v>0.104976797660007</v>
      </c>
      <c r="F55006">
        <v>0.71601752142909103</v>
      </c>
    </row>
    <row r="55007" spans="1:6" x14ac:dyDescent="0.25">
      <c r="A55007">
        <v>0.103995656422626</v>
      </c>
      <c r="F55007">
        <v>0.71601856187199397</v>
      </c>
    </row>
    <row r="55008" spans="1:6" x14ac:dyDescent="0.25">
      <c r="A55008">
        <v>0.104159894964874</v>
      </c>
      <c r="F55008">
        <v>0.71680347486189899</v>
      </c>
    </row>
    <row r="55009" spans="1:6" x14ac:dyDescent="0.25">
      <c r="A55009">
        <v>0.10415839267429899</v>
      </c>
      <c r="F55009">
        <v>0.71667208402810001</v>
      </c>
    </row>
    <row r="55010" spans="1:6" x14ac:dyDescent="0.25">
      <c r="A55010">
        <v>0.104156945332384</v>
      </c>
      <c r="F55010">
        <v>0.71667328586056001</v>
      </c>
    </row>
    <row r="55011" spans="1:6" x14ac:dyDescent="0.25">
      <c r="A55011">
        <v>0.104155544136302</v>
      </c>
      <c r="F55011">
        <v>0.71667444373409195</v>
      </c>
    </row>
    <row r="55012" spans="1:6" x14ac:dyDescent="0.25">
      <c r="A55012">
        <v>0.104154413637136</v>
      </c>
      <c r="F55012">
        <v>0.71667556469095794</v>
      </c>
    </row>
    <row r="55013" spans="1:6" x14ac:dyDescent="0.25">
      <c r="A55013">
        <v>0.10415336118992299</v>
      </c>
      <c r="F55013">
        <v>0.71667646909029004</v>
      </c>
    </row>
    <row r="55014" spans="1:6" x14ac:dyDescent="0.25">
      <c r="A55014">
        <v>0.10450046943908101</v>
      </c>
      <c r="F55014">
        <v>0.71667731104806098</v>
      </c>
    </row>
    <row r="55015" spans="1:6" x14ac:dyDescent="0.25">
      <c r="A55015">
        <v>0.104499332477799</v>
      </c>
      <c r="F55015">
        <v>0.71639962444873395</v>
      </c>
    </row>
    <row r="55016" spans="1:6" x14ac:dyDescent="0.25">
      <c r="A55016">
        <v>0.105466915609955</v>
      </c>
      <c r="F55016">
        <v>0.71640053401776005</v>
      </c>
    </row>
    <row r="55017" spans="1:6" x14ac:dyDescent="0.25">
      <c r="A55017">
        <v>0.105117215780007</v>
      </c>
      <c r="F55017">
        <v>0.71562646751203496</v>
      </c>
    </row>
    <row r="55018" spans="1:6" x14ac:dyDescent="0.25">
      <c r="A55018">
        <v>0.106034159998005</v>
      </c>
      <c r="F55018">
        <v>0.71590622737599297</v>
      </c>
    </row>
    <row r="55019" spans="1:6" x14ac:dyDescent="0.25">
      <c r="A55019">
        <v>0.10618216398433999</v>
      </c>
      <c r="F55019">
        <v>0.71517267200159496</v>
      </c>
    </row>
    <row r="55020" spans="1:6" x14ac:dyDescent="0.25">
      <c r="A55020">
        <v>0.106181026403976</v>
      </c>
      <c r="F55020">
        <v>0.71505426881252698</v>
      </c>
    </row>
    <row r="55021" spans="1:6" x14ac:dyDescent="0.25">
      <c r="A55021">
        <v>0.106179852220182</v>
      </c>
      <c r="F55021">
        <v>0.71505517887681902</v>
      </c>
    </row>
    <row r="55022" spans="1:6" x14ac:dyDescent="0.25">
      <c r="A55022">
        <v>0.106178684811315</v>
      </c>
      <c r="F55022">
        <v>0.71505611822385395</v>
      </c>
    </row>
    <row r="55023" spans="1:6" x14ac:dyDescent="0.25">
      <c r="A55023">
        <v>0.106177518080047</v>
      </c>
      <c r="F55023">
        <v>0.71505705215094795</v>
      </c>
    </row>
    <row r="55024" spans="1:6" x14ac:dyDescent="0.25">
      <c r="A55024">
        <v>0.10617635654596599</v>
      </c>
      <c r="F55024">
        <v>0.715057985535961</v>
      </c>
    </row>
    <row r="55025" spans="1:6" x14ac:dyDescent="0.25">
      <c r="A55025">
        <v>0.106175298286493</v>
      </c>
      <c r="F55025">
        <v>0.71505891476322603</v>
      </c>
    </row>
    <row r="55026" spans="1:6" x14ac:dyDescent="0.25">
      <c r="A55026">
        <v>0.10634632273488399</v>
      </c>
      <c r="F55026">
        <v>0.71505976137080396</v>
      </c>
    </row>
    <row r="55027" spans="1:6" x14ac:dyDescent="0.25">
      <c r="A55027">
        <v>0.106345192959396</v>
      </c>
      <c r="F55027">
        <v>0.71492294181209204</v>
      </c>
    </row>
    <row r="55028" spans="1:6" x14ac:dyDescent="0.25">
      <c r="A55028">
        <v>0.10634401731722</v>
      </c>
      <c r="F55028">
        <v>0.71492384563248201</v>
      </c>
    </row>
    <row r="55029" spans="1:6" x14ac:dyDescent="0.25">
      <c r="A55029">
        <v>0.106908902933726</v>
      </c>
      <c r="F55029">
        <v>0.71492478614622301</v>
      </c>
    </row>
    <row r="55030" spans="1:6" x14ac:dyDescent="0.25">
      <c r="A55030">
        <v>0.106907852334267</v>
      </c>
      <c r="F55030">
        <v>0.71447287765301803</v>
      </c>
    </row>
    <row r="55031" spans="1:6" x14ac:dyDescent="0.25">
      <c r="A55031">
        <v>0.10690677197165099</v>
      </c>
      <c r="F55031">
        <v>0.71447371813258498</v>
      </c>
    </row>
    <row r="55032" spans="1:6" x14ac:dyDescent="0.25">
      <c r="A55032">
        <v>0.106905703902534</v>
      </c>
      <c r="F55032">
        <v>0.71447458242267903</v>
      </c>
    </row>
    <row r="55033" spans="1:6" x14ac:dyDescent="0.25">
      <c r="A55033">
        <v>0.10690461789106299</v>
      </c>
      <c r="F55033">
        <v>0.71447543687797199</v>
      </c>
    </row>
    <row r="55034" spans="1:6" x14ac:dyDescent="0.25">
      <c r="A55034">
        <v>0.106903609388421</v>
      </c>
      <c r="F55034">
        <v>0.71447630568714904</v>
      </c>
    </row>
    <row r="55035" spans="1:6" x14ac:dyDescent="0.25">
      <c r="A55035">
        <v>0.105647921586125</v>
      </c>
      <c r="F55035">
        <v>0.71447711248926205</v>
      </c>
    </row>
    <row r="55036" spans="1:6" x14ac:dyDescent="0.25">
      <c r="A55036">
        <v>0.105646934267357</v>
      </c>
      <c r="F55036">
        <v>0.71548166273109903</v>
      </c>
    </row>
    <row r="55037" spans="1:6" x14ac:dyDescent="0.25">
      <c r="A55037">
        <v>0.104662025765422</v>
      </c>
      <c r="F55037">
        <v>0.71548245258611398</v>
      </c>
    </row>
    <row r="55038" spans="1:6" x14ac:dyDescent="0.25">
      <c r="A55038">
        <v>0.10466094332619701</v>
      </c>
      <c r="F55038">
        <v>0.71627037938766103</v>
      </c>
    </row>
    <row r="55039" spans="1:6" x14ac:dyDescent="0.25">
      <c r="A55039">
        <v>0.10433870174616</v>
      </c>
      <c r="F55039">
        <v>0.71627124533904196</v>
      </c>
    </row>
    <row r="55040" spans="1:6" x14ac:dyDescent="0.25">
      <c r="A55040">
        <v>0.104337648015204</v>
      </c>
      <c r="F55040">
        <v>0.71652903860307104</v>
      </c>
    </row>
    <row r="55041" spans="1:6" x14ac:dyDescent="0.25">
      <c r="A55041">
        <v>0.10433666947096</v>
      </c>
      <c r="F55041">
        <v>0.71652988158783604</v>
      </c>
    </row>
    <row r="55042" spans="1:6" x14ac:dyDescent="0.25">
      <c r="A55042">
        <v>0.10433560095585399</v>
      </c>
      <c r="F55042">
        <v>0.71653066442323199</v>
      </c>
    </row>
    <row r="55043" spans="1:6" x14ac:dyDescent="0.25">
      <c r="A55043">
        <v>0.10433456688963599</v>
      </c>
      <c r="F55043">
        <v>0.71653151923531599</v>
      </c>
    </row>
    <row r="55044" spans="1:6" x14ac:dyDescent="0.25">
      <c r="A55044">
        <v>0.10433366754319599</v>
      </c>
      <c r="F55044">
        <v>0.71653234648829001</v>
      </c>
    </row>
    <row r="55045" spans="1:6" x14ac:dyDescent="0.25">
      <c r="A55045">
        <v>0.10433269260083899</v>
      </c>
      <c r="F55045">
        <v>0.71653306596544297</v>
      </c>
    </row>
    <row r="55046" spans="1:6" x14ac:dyDescent="0.25">
      <c r="A55046">
        <v>0.103755097551274</v>
      </c>
      <c r="F55046">
        <v>0.71653384591932801</v>
      </c>
    </row>
    <row r="55047" spans="1:6" x14ac:dyDescent="0.25">
      <c r="A55047">
        <v>0.103754174897618</v>
      </c>
      <c r="F55047">
        <v>0.71699592195897999</v>
      </c>
    </row>
    <row r="55048" spans="1:6" x14ac:dyDescent="0.25">
      <c r="A55048">
        <v>0.102840006613375</v>
      </c>
      <c r="F55048">
        <v>0.71699666008190499</v>
      </c>
    </row>
    <row r="55049" spans="1:6" x14ac:dyDescent="0.25">
      <c r="A55049">
        <v>0.101897868231446</v>
      </c>
      <c r="F55049">
        <v>0.71772799470929904</v>
      </c>
    </row>
    <row r="55050" spans="1:6" x14ac:dyDescent="0.25">
      <c r="A55050">
        <v>0.10189693264067699</v>
      </c>
      <c r="F55050">
        <v>0.71848170541484302</v>
      </c>
    </row>
    <row r="55051" spans="1:6" x14ac:dyDescent="0.25">
      <c r="A55051">
        <v>0.10189602491218</v>
      </c>
      <c r="F55051">
        <v>0.71848245388745702</v>
      </c>
    </row>
    <row r="55052" spans="1:6" x14ac:dyDescent="0.25">
      <c r="A55052">
        <v>0.101551277990797</v>
      </c>
      <c r="F55052">
        <v>0.71848318007025502</v>
      </c>
    </row>
    <row r="55053" spans="1:6" x14ac:dyDescent="0.25">
      <c r="A55053">
        <v>0.101314348535604</v>
      </c>
      <c r="F55053">
        <v>0.71875897760736096</v>
      </c>
    </row>
    <row r="55054" spans="1:6" x14ac:dyDescent="0.25">
      <c r="A55054">
        <v>0.101313370281239</v>
      </c>
      <c r="F55054">
        <v>0.71894852117151598</v>
      </c>
    </row>
    <row r="55055" spans="1:6" x14ac:dyDescent="0.25">
      <c r="A55055">
        <v>0.10131241761047199</v>
      </c>
      <c r="F55055">
        <v>0.71894930377500799</v>
      </c>
    </row>
    <row r="55056" spans="1:6" x14ac:dyDescent="0.25">
      <c r="A55056">
        <v>0.101311598147325</v>
      </c>
      <c r="F55056">
        <v>0.71895006591162203</v>
      </c>
    </row>
    <row r="55057" spans="1:6" x14ac:dyDescent="0.25">
      <c r="A55057">
        <v>0.100837698429093</v>
      </c>
      <c r="F55057">
        <v>0.71895072148213901</v>
      </c>
    </row>
    <row r="55058" spans="1:6" x14ac:dyDescent="0.25">
      <c r="A55058">
        <v>9.9392035452672001E-2</v>
      </c>
      <c r="F55058">
        <v>0.71932984125672506</v>
      </c>
    </row>
    <row r="55059" spans="1:6" x14ac:dyDescent="0.25">
      <c r="A55059">
        <v>9.9391304599167202E-2</v>
      </c>
      <c r="F55059">
        <v>0.720486371637862</v>
      </c>
    </row>
    <row r="55060" spans="1:6" x14ac:dyDescent="0.25">
      <c r="A55060">
        <v>9.9390472595138002E-2</v>
      </c>
      <c r="F55060">
        <v>0.72048695632066595</v>
      </c>
    </row>
    <row r="55061" spans="1:6" x14ac:dyDescent="0.25">
      <c r="A55061">
        <v>9.9389720737164206E-2</v>
      </c>
      <c r="F55061">
        <v>0.72048762192388904</v>
      </c>
    </row>
    <row r="55062" spans="1:6" x14ac:dyDescent="0.25">
      <c r="A55062">
        <v>9.9813662674627004E-2</v>
      </c>
      <c r="F55062">
        <v>0.72048822341026797</v>
      </c>
    </row>
    <row r="55063" spans="1:6" x14ac:dyDescent="0.25">
      <c r="A55063">
        <v>9.9812823240465906E-2</v>
      </c>
      <c r="F55063">
        <v>0.72014906986029803</v>
      </c>
    </row>
    <row r="55064" spans="1:6" x14ac:dyDescent="0.25">
      <c r="A55064">
        <v>9.9811860823900797E-2</v>
      </c>
      <c r="F55064">
        <v>0.720149741407627</v>
      </c>
    </row>
    <row r="55065" spans="1:6" x14ac:dyDescent="0.25">
      <c r="A55065">
        <v>9.9811012542789304E-2</v>
      </c>
      <c r="F55065">
        <v>0.72015051134087904</v>
      </c>
    </row>
    <row r="55066" spans="1:6" x14ac:dyDescent="0.25">
      <c r="A55066">
        <v>9.9809973813654404E-2</v>
      </c>
      <c r="F55066">
        <v>0.72015118996576799</v>
      </c>
    </row>
    <row r="55067" spans="1:6" x14ac:dyDescent="0.25">
      <c r="A55067">
        <v>9.98088968305859E-2</v>
      </c>
      <c r="F55067">
        <v>0.72015202094907604</v>
      </c>
    </row>
    <row r="55068" spans="1:6" x14ac:dyDescent="0.25">
      <c r="A55068">
        <v>9.9807630501198993E-2</v>
      </c>
      <c r="F55068">
        <v>0.720152882535531</v>
      </c>
    </row>
    <row r="55069" spans="1:6" x14ac:dyDescent="0.25">
      <c r="A55069">
        <v>9.94475453828053E-2</v>
      </c>
      <c r="F55069">
        <v>0.72015389559903997</v>
      </c>
    </row>
    <row r="55070" spans="1:6" x14ac:dyDescent="0.25">
      <c r="A55070">
        <v>9.9397397408865704E-2</v>
      </c>
      <c r="F55070">
        <v>0.72044196369375502</v>
      </c>
    </row>
    <row r="55071" spans="1:6" x14ac:dyDescent="0.25">
      <c r="A55071">
        <v>9.9396114595428506E-2</v>
      </c>
      <c r="F55071">
        <v>0.72048208207290698</v>
      </c>
    </row>
    <row r="55072" spans="1:6" x14ac:dyDescent="0.25">
      <c r="A55072">
        <v>9.9394817455845094E-2</v>
      </c>
      <c r="F55072">
        <v>0.72048310832365703</v>
      </c>
    </row>
    <row r="55073" spans="1:6" x14ac:dyDescent="0.25">
      <c r="A55073">
        <v>9.9393511430506898E-2</v>
      </c>
      <c r="F55073">
        <v>0.72048414603532396</v>
      </c>
    </row>
    <row r="55074" spans="1:6" x14ac:dyDescent="0.25">
      <c r="A55074">
        <v>9.8451434900901705E-2</v>
      </c>
      <c r="F55074">
        <v>0.72048519085559404</v>
      </c>
    </row>
    <row r="55075" spans="1:6" x14ac:dyDescent="0.25">
      <c r="A55075">
        <v>9.8883146307457495E-2</v>
      </c>
      <c r="F55075">
        <v>0.72123885207927796</v>
      </c>
    </row>
    <row r="55076" spans="1:6" x14ac:dyDescent="0.25">
      <c r="A55076">
        <v>9.8599379370961401E-2</v>
      </c>
      <c r="F55076">
        <v>0.72089348295403399</v>
      </c>
    </row>
    <row r="55077" spans="1:6" x14ac:dyDescent="0.25">
      <c r="A55077">
        <v>9.7942916315398698E-2</v>
      </c>
      <c r="F55077">
        <v>0.72112049650322996</v>
      </c>
    </row>
    <row r="55078" spans="1:6" x14ac:dyDescent="0.25">
      <c r="A55078">
        <v>9.8284651811268497E-2</v>
      </c>
      <c r="F55078">
        <v>0.72164566694768095</v>
      </c>
    </row>
    <row r="55079" spans="1:6" x14ac:dyDescent="0.25">
      <c r="A55079">
        <v>9.8084030093848307E-2</v>
      </c>
      <c r="F55079">
        <v>0.72137227855098496</v>
      </c>
    </row>
    <row r="55080" spans="1:6" x14ac:dyDescent="0.25">
      <c r="A55080">
        <v>9.8083097409049302E-2</v>
      </c>
      <c r="F55080">
        <v>0.72153277592492104</v>
      </c>
    </row>
    <row r="55081" spans="1:6" x14ac:dyDescent="0.25">
      <c r="A55081">
        <v>9.8269586196226402E-2</v>
      </c>
      <c r="F55081">
        <v>0.72153352207276</v>
      </c>
    </row>
    <row r="55082" spans="1:6" x14ac:dyDescent="0.25">
      <c r="A55082">
        <v>9.8268826868470202E-2</v>
      </c>
      <c r="F55082">
        <v>0.72138433104301802</v>
      </c>
    </row>
    <row r="55083" spans="1:6" x14ac:dyDescent="0.25">
      <c r="A55083">
        <v>9.8267990234802399E-2</v>
      </c>
      <c r="F55083">
        <v>0.72138493850522301</v>
      </c>
    </row>
    <row r="55084" spans="1:6" x14ac:dyDescent="0.25">
      <c r="A55084">
        <v>9.8267149060120101E-2</v>
      </c>
      <c r="F55084">
        <v>0.72138560781215799</v>
      </c>
    </row>
    <row r="55085" spans="1:6" x14ac:dyDescent="0.25">
      <c r="A55085">
        <v>9.9183990607058597E-2</v>
      </c>
      <c r="F55085">
        <v>0.72138628075190303</v>
      </c>
    </row>
    <row r="55086" spans="1:6" x14ac:dyDescent="0.25">
      <c r="A55086">
        <v>9.8373710681446194E-2</v>
      </c>
      <c r="F55086">
        <v>0.72065280751435301</v>
      </c>
    </row>
    <row r="55087" spans="1:6" x14ac:dyDescent="0.25">
      <c r="A55087">
        <v>9.8372773563853405E-2</v>
      </c>
      <c r="F55087">
        <v>0.72130103145484303</v>
      </c>
    </row>
    <row r="55088" spans="1:6" x14ac:dyDescent="0.25">
      <c r="A55088">
        <v>9.8371751893368206E-2</v>
      </c>
      <c r="F55088">
        <v>0.72130178114891697</v>
      </c>
    </row>
    <row r="55089" spans="1:6" x14ac:dyDescent="0.25">
      <c r="A55089">
        <v>9.8370802030842294E-2</v>
      </c>
      <c r="F55089">
        <v>0.72130259848530498</v>
      </c>
    </row>
    <row r="55090" spans="1:6" x14ac:dyDescent="0.25">
      <c r="A55090">
        <v>9.5830491367360507E-2</v>
      </c>
      <c r="F55090">
        <v>0.721303358375326</v>
      </c>
    </row>
    <row r="55091" spans="1:6" x14ac:dyDescent="0.25">
      <c r="A55091">
        <v>9.5829630852317604E-2</v>
      </c>
      <c r="F55091">
        <v>0.72333560690611098</v>
      </c>
    </row>
    <row r="55092" spans="1:6" x14ac:dyDescent="0.25">
      <c r="A55092">
        <v>9.6107658453800704E-2</v>
      </c>
      <c r="F55092">
        <v>0.72333629531814503</v>
      </c>
    </row>
    <row r="55093" spans="1:6" x14ac:dyDescent="0.25">
      <c r="A55093">
        <v>9.6625714401796306E-2</v>
      </c>
      <c r="F55093">
        <v>0.72311387323695897</v>
      </c>
    </row>
    <row r="55094" spans="1:6" x14ac:dyDescent="0.25">
      <c r="A55094">
        <v>9.6624793124164901E-2</v>
      </c>
      <c r="F55094">
        <v>0.72269942847856194</v>
      </c>
    </row>
    <row r="55095" spans="1:6" x14ac:dyDescent="0.25">
      <c r="A55095">
        <v>9.6623862023154705E-2</v>
      </c>
      <c r="F55095">
        <v>0.72270016550066796</v>
      </c>
    </row>
    <row r="55096" spans="1:6" x14ac:dyDescent="0.25">
      <c r="A55096">
        <v>9.6204521789059E-2</v>
      </c>
      <c r="F55096">
        <v>0.72270091038147599</v>
      </c>
    </row>
    <row r="55097" spans="1:6" x14ac:dyDescent="0.25">
      <c r="A55097">
        <v>9.6203252556314095E-2</v>
      </c>
      <c r="F55097">
        <v>0.72303638256875202</v>
      </c>
    </row>
    <row r="55098" spans="1:6" x14ac:dyDescent="0.25">
      <c r="A55098">
        <v>9.6328477896230294E-2</v>
      </c>
      <c r="F55098">
        <v>0.72303739795494804</v>
      </c>
    </row>
    <row r="55099" spans="1:6" x14ac:dyDescent="0.25">
      <c r="A55099">
        <v>9.6055476250780703E-2</v>
      </c>
      <c r="F55099">
        <v>0.722937217683015</v>
      </c>
    </row>
    <row r="55100" spans="1:6" x14ac:dyDescent="0.25">
      <c r="A55100">
        <v>9.6054193449624806E-2</v>
      </c>
      <c r="F55100">
        <v>0.72315561899937497</v>
      </c>
    </row>
    <row r="55101" spans="1:6" x14ac:dyDescent="0.25">
      <c r="A55101">
        <v>9.5783369624201101E-2</v>
      </c>
      <c r="F55101">
        <v>0.72315664524029999</v>
      </c>
    </row>
    <row r="55102" spans="1:6" x14ac:dyDescent="0.25">
      <c r="A55102">
        <v>9.57821950921217E-2</v>
      </c>
      <c r="F55102">
        <v>0.72337330430063895</v>
      </c>
    </row>
    <row r="55103" spans="1:6" x14ac:dyDescent="0.25">
      <c r="A55103">
        <v>9.5780968500620206E-2</v>
      </c>
      <c r="F55103">
        <v>0.72337424392630201</v>
      </c>
    </row>
    <row r="55104" spans="1:6" x14ac:dyDescent="0.25">
      <c r="A55104">
        <v>9.5571439990066606E-2</v>
      </c>
      <c r="F55104">
        <v>0.72337522519950304</v>
      </c>
    </row>
    <row r="55105" spans="1:6" x14ac:dyDescent="0.25">
      <c r="A55105">
        <v>9.5570240189777098E-2</v>
      </c>
      <c r="F55105">
        <v>0.72354284800794599</v>
      </c>
    </row>
    <row r="55106" spans="1:6" x14ac:dyDescent="0.25">
      <c r="A55106">
        <v>9.5569030834917704E-2</v>
      </c>
      <c r="F55106">
        <v>0.72354380784817796</v>
      </c>
    </row>
    <row r="55107" spans="1:6" x14ac:dyDescent="0.25">
      <c r="A55107">
        <v>9.5567763503975597E-2</v>
      </c>
      <c r="F55107">
        <v>0.72354477533206496</v>
      </c>
    </row>
    <row r="55108" spans="1:6" x14ac:dyDescent="0.25">
      <c r="A55108">
        <v>9.5566406102325294E-2</v>
      </c>
      <c r="F55108">
        <v>0.723545789196819</v>
      </c>
    </row>
    <row r="55109" spans="1:6" x14ac:dyDescent="0.25">
      <c r="A55109">
        <v>9.5565056461623096E-2</v>
      </c>
      <c r="F55109">
        <v>0.72354687511813898</v>
      </c>
    </row>
    <row r="55110" spans="1:6" x14ac:dyDescent="0.25">
      <c r="A55110">
        <v>9.5563882010283596E-2</v>
      </c>
      <c r="F55110">
        <v>0.723547954830701</v>
      </c>
    </row>
    <row r="55111" spans="1:6" x14ac:dyDescent="0.25">
      <c r="A55111">
        <v>9.5562858286280306E-2</v>
      </c>
      <c r="F55111">
        <v>0.72354889439177295</v>
      </c>
    </row>
    <row r="55112" spans="1:6" x14ac:dyDescent="0.25">
      <c r="A55112">
        <v>9.5561859490269699E-2</v>
      </c>
      <c r="F55112">
        <v>0.72354971337097496</v>
      </c>
    </row>
    <row r="55113" spans="1:6" x14ac:dyDescent="0.25">
      <c r="A55113">
        <v>9.5560839138113099E-2</v>
      </c>
      <c r="F55113">
        <v>0.72355051240778401</v>
      </c>
    </row>
    <row r="55114" spans="1:6" x14ac:dyDescent="0.25">
      <c r="A55114">
        <v>9.6037081567301494E-2</v>
      </c>
      <c r="F55114">
        <v>0.723551328689509</v>
      </c>
    </row>
    <row r="55115" spans="1:6" x14ac:dyDescent="0.25">
      <c r="A55115">
        <v>9.6035950081993005E-2</v>
      </c>
      <c r="F55115">
        <v>0.72317033474615799</v>
      </c>
    </row>
    <row r="55116" spans="1:6" x14ac:dyDescent="0.25">
      <c r="A55116">
        <v>9.7015110568082499E-2</v>
      </c>
      <c r="F55116">
        <v>0.72317123993440502</v>
      </c>
    </row>
    <row r="55117" spans="1:6" x14ac:dyDescent="0.25">
      <c r="A55117">
        <v>9.9554973681964198E-2</v>
      </c>
      <c r="F55117">
        <v>0.72238791154553395</v>
      </c>
    </row>
    <row r="55118" spans="1:6" x14ac:dyDescent="0.25">
      <c r="A55118">
        <v>9.9553755568125901E-2</v>
      </c>
      <c r="F55118">
        <v>0.72035602105442798</v>
      </c>
    </row>
    <row r="55119" spans="1:6" x14ac:dyDescent="0.25">
      <c r="A55119">
        <v>9.9552581340338994E-2</v>
      </c>
      <c r="F55119">
        <v>0.72035699554549903</v>
      </c>
    </row>
    <row r="55120" spans="1:6" x14ac:dyDescent="0.25">
      <c r="A55120">
        <v>9.9551615938351296E-2</v>
      </c>
      <c r="F55120">
        <v>0.72035793492772804</v>
      </c>
    </row>
    <row r="55121" spans="1:6" x14ac:dyDescent="0.25">
      <c r="A55121">
        <v>9.9550684905814299E-2</v>
      </c>
      <c r="F55121">
        <v>0.72035870724931905</v>
      </c>
    </row>
    <row r="55122" spans="1:6" x14ac:dyDescent="0.25">
      <c r="A55122">
        <v>9.9311001035106802E-2</v>
      </c>
      <c r="F55122">
        <v>0.72035945207534802</v>
      </c>
    </row>
    <row r="55123" spans="1:6" x14ac:dyDescent="0.25">
      <c r="A55123">
        <v>9.8585085136605494E-2</v>
      </c>
      <c r="F55123">
        <v>0.72055119917191401</v>
      </c>
    </row>
    <row r="55124" spans="1:6" x14ac:dyDescent="0.25">
      <c r="A55124">
        <v>9.84888500898259E-2</v>
      </c>
      <c r="F55124">
        <v>0.72113193189071501</v>
      </c>
    </row>
    <row r="55125" spans="1:6" x14ac:dyDescent="0.25">
      <c r="A55125">
        <v>9.8487919853957495E-2</v>
      </c>
      <c r="F55125">
        <v>0.72120891992813896</v>
      </c>
    </row>
    <row r="55126" spans="1:6" x14ac:dyDescent="0.25">
      <c r="A55126">
        <v>9.8084249983445199E-2</v>
      </c>
      <c r="F55126">
        <v>0.72120966411683396</v>
      </c>
    </row>
    <row r="55127" spans="1:6" x14ac:dyDescent="0.25">
      <c r="A55127">
        <v>9.8083246340622501E-2</v>
      </c>
      <c r="F55127">
        <v>0.72153260001324304</v>
      </c>
    </row>
    <row r="55128" spans="1:6" x14ac:dyDescent="0.25">
      <c r="A55128">
        <v>0.10161027346187999</v>
      </c>
      <c r="F55128">
        <v>0.72153340292750201</v>
      </c>
    </row>
    <row r="55129" spans="1:6" x14ac:dyDescent="0.25">
      <c r="A55129">
        <v>0.101323531160928</v>
      </c>
      <c r="F55129">
        <v>0.71871178123049495</v>
      </c>
    </row>
    <row r="55130" spans="1:6" x14ac:dyDescent="0.25">
      <c r="A55130">
        <v>0.101322524858743</v>
      </c>
      <c r="F55130">
        <v>0.71894117507125699</v>
      </c>
    </row>
    <row r="55131" spans="1:6" x14ac:dyDescent="0.25">
      <c r="A55131">
        <v>0.10132163718319399</v>
      </c>
      <c r="F55131">
        <v>0.71894198011300503</v>
      </c>
    </row>
    <row r="55132" spans="1:6" x14ac:dyDescent="0.25">
      <c r="A55132">
        <v>0.100944843669539</v>
      </c>
      <c r="F55132">
        <v>0.71894269025344404</v>
      </c>
    </row>
    <row r="55133" spans="1:6" x14ac:dyDescent="0.25">
      <c r="A55133">
        <v>0.100574201100269</v>
      </c>
      <c r="F55133">
        <v>0.71924412506436797</v>
      </c>
    </row>
    <row r="55134" spans="1:6" x14ac:dyDescent="0.25">
      <c r="A55134">
        <v>0.100573105849493</v>
      </c>
      <c r="F55134">
        <v>0.71954063911978405</v>
      </c>
    </row>
    <row r="55135" spans="1:6" x14ac:dyDescent="0.25">
      <c r="A55135">
        <v>0.100572095261223</v>
      </c>
      <c r="F55135">
        <v>0.719541515320405</v>
      </c>
    </row>
    <row r="55136" spans="1:6" x14ac:dyDescent="0.25">
      <c r="A55136">
        <v>0.10045814085221</v>
      </c>
      <c r="F55136">
        <v>0.71954232379102101</v>
      </c>
    </row>
    <row r="55137" spans="1:6" x14ac:dyDescent="0.25">
      <c r="A55137">
        <v>9.9853229355622006E-2</v>
      </c>
      <c r="F55137">
        <v>0.71963348731823096</v>
      </c>
    </row>
    <row r="55138" spans="1:6" x14ac:dyDescent="0.25">
      <c r="A55138">
        <v>9.9530798406905902E-2</v>
      </c>
      <c r="F55138">
        <v>0.72011741651550198</v>
      </c>
    </row>
    <row r="55139" spans="1:6" x14ac:dyDescent="0.25">
      <c r="A55139">
        <v>9.9571422948871502E-2</v>
      </c>
      <c r="F55139">
        <v>0.72037536127447499</v>
      </c>
    </row>
    <row r="55140" spans="1:6" x14ac:dyDescent="0.25">
      <c r="A55140">
        <v>9.9498713176212603E-2</v>
      </c>
      <c r="F55140">
        <v>0.720342861640902</v>
      </c>
    </row>
    <row r="55141" spans="1:6" x14ac:dyDescent="0.25">
      <c r="A55141">
        <v>9.9446279287370501E-2</v>
      </c>
      <c r="F55141">
        <v>0.72040102945902895</v>
      </c>
    </row>
    <row r="55142" spans="1:6" x14ac:dyDescent="0.25">
      <c r="A55142">
        <v>9.9406424008550195E-2</v>
      </c>
      <c r="F55142">
        <v>0.72044297657010303</v>
      </c>
    </row>
    <row r="55143" spans="1:6" x14ac:dyDescent="0.25">
      <c r="A55143">
        <v>9.9099904066160802E-2</v>
      </c>
      <c r="F55143">
        <v>0.72047486079315903</v>
      </c>
    </row>
    <row r="55144" spans="1:6" x14ac:dyDescent="0.25">
      <c r="A55144">
        <v>9.90742295901713E-2</v>
      </c>
      <c r="F55144">
        <v>0.72072007674707095</v>
      </c>
    </row>
    <row r="55145" spans="1:6" x14ac:dyDescent="0.25">
      <c r="A55145">
        <v>9.9475794150395105E-2</v>
      </c>
      <c r="F55145">
        <v>0.72074061632786202</v>
      </c>
    </row>
    <row r="55146" spans="1:6" x14ac:dyDescent="0.25">
      <c r="A55146">
        <v>9.9664083722182495E-2</v>
      </c>
      <c r="F55146">
        <v>0.72041936467968304</v>
      </c>
    </row>
    <row r="55147" spans="1:6" x14ac:dyDescent="0.25">
      <c r="A55147">
        <v>0.100013446279041</v>
      </c>
      <c r="F55147">
        <v>0.72026873302225303</v>
      </c>
    </row>
    <row r="55148" spans="1:6" x14ac:dyDescent="0.25">
      <c r="A55148">
        <v>0.100180127933002</v>
      </c>
      <c r="F55148">
        <v>0.71998924297676703</v>
      </c>
    </row>
    <row r="55149" spans="1:6" x14ac:dyDescent="0.25">
      <c r="A55149">
        <v>0.10016719478610001</v>
      </c>
      <c r="F55149">
        <v>0.71985589765359803</v>
      </c>
    </row>
    <row r="55150" spans="1:6" x14ac:dyDescent="0.25">
      <c r="A55150">
        <v>0.100077788857346</v>
      </c>
      <c r="F55150">
        <v>0.719866244171119</v>
      </c>
    </row>
    <row r="55151" spans="1:6" x14ac:dyDescent="0.25">
      <c r="A55151">
        <v>0.100001970156595</v>
      </c>
      <c r="F55151">
        <v>0.71993776891412198</v>
      </c>
    </row>
    <row r="55152" spans="1:6" x14ac:dyDescent="0.25">
      <c r="A55152">
        <v>9.9936992048261397E-2</v>
      </c>
      <c r="F55152">
        <v>0.71999842387472401</v>
      </c>
    </row>
    <row r="55153" spans="1:6" x14ac:dyDescent="0.25">
      <c r="A55153">
        <v>9.9530428739560001E-2</v>
      </c>
      <c r="F55153">
        <v>0.72005040636138995</v>
      </c>
    </row>
    <row r="55154" spans="1:6" x14ac:dyDescent="0.25">
      <c r="A55154">
        <v>9.9258409710836701E-2</v>
      </c>
      <c r="F55154">
        <v>0.72037565700835204</v>
      </c>
    </row>
    <row r="55155" spans="1:6" x14ac:dyDescent="0.25">
      <c r="A55155">
        <v>9.9252616469277105E-2</v>
      </c>
      <c r="F55155">
        <v>0.72059327223132996</v>
      </c>
    </row>
    <row r="55156" spans="1:6" x14ac:dyDescent="0.25">
      <c r="A55156">
        <v>9.9250397514936806E-2</v>
      </c>
      <c r="F55156">
        <v>0.72059790682457803</v>
      </c>
    </row>
    <row r="55157" spans="1:6" x14ac:dyDescent="0.25">
      <c r="A55157">
        <v>0.10225977351922499</v>
      </c>
      <c r="F55157">
        <v>0.72059968198805002</v>
      </c>
    </row>
    <row r="55158" spans="1:6" x14ac:dyDescent="0.25">
      <c r="A55158">
        <v>0.101312077414951</v>
      </c>
      <c r="F55158">
        <v>0.71819218118461903</v>
      </c>
    </row>
    <row r="55159" spans="1:6" x14ac:dyDescent="0.25">
      <c r="A55159">
        <v>0.100700621639313</v>
      </c>
      <c r="F55159">
        <v>0.71895033806803799</v>
      </c>
    </row>
    <row r="55160" spans="1:6" x14ac:dyDescent="0.25">
      <c r="A55160">
        <v>0.10150417173812</v>
      </c>
      <c r="F55160">
        <v>0.71943950268854895</v>
      </c>
    </row>
    <row r="55161" spans="1:6" x14ac:dyDescent="0.25">
      <c r="A55161">
        <v>0.102066324773966</v>
      </c>
      <c r="F55161">
        <v>0.71879666260950303</v>
      </c>
    </row>
    <row r="55162" spans="1:6" x14ac:dyDescent="0.25">
      <c r="A55162">
        <v>0.102064316214589</v>
      </c>
      <c r="F55162">
        <v>0.71834694018082701</v>
      </c>
    </row>
    <row r="55163" spans="1:6" x14ac:dyDescent="0.25">
      <c r="A55163">
        <v>0.102062322945785</v>
      </c>
      <c r="F55163">
        <v>0.71834854702832796</v>
      </c>
    </row>
    <row r="55164" spans="1:6" x14ac:dyDescent="0.25">
      <c r="A55164">
        <v>0.10206014000435799</v>
      </c>
      <c r="F55164">
        <v>0.71835014164337097</v>
      </c>
    </row>
    <row r="55165" spans="1:6" x14ac:dyDescent="0.25">
      <c r="A55165">
        <v>0.10205805925646901</v>
      </c>
      <c r="F55165">
        <v>0.71835188799651295</v>
      </c>
    </row>
    <row r="55166" spans="1:6" x14ac:dyDescent="0.25">
      <c r="A55166">
        <v>0.102613885352215</v>
      </c>
      <c r="F55166">
        <v>0.71835355259482403</v>
      </c>
    </row>
    <row r="55167" spans="1:6" x14ac:dyDescent="0.25">
      <c r="A55167">
        <v>0.10315028735943101</v>
      </c>
      <c r="F55167">
        <v>0.71790889171822703</v>
      </c>
    </row>
    <row r="55168" spans="1:6" x14ac:dyDescent="0.25">
      <c r="A55168">
        <v>0.102800107606819</v>
      </c>
      <c r="F55168">
        <v>0.71747977011245401</v>
      </c>
    </row>
    <row r="55169" spans="1:6" x14ac:dyDescent="0.25">
      <c r="A55169">
        <v>0.10395432162804601</v>
      </c>
      <c r="F55169">
        <v>0.71775991391454397</v>
      </c>
    </row>
    <row r="55170" spans="1:6" x14ac:dyDescent="0.25">
      <c r="A55170">
        <v>0.10395246595769</v>
      </c>
      <c r="F55170">
        <v>0.71683654269756303</v>
      </c>
    </row>
    <row r="55171" spans="1:6" x14ac:dyDescent="0.25">
      <c r="A55171">
        <v>0.103950491992243</v>
      </c>
      <c r="F55171">
        <v>0.71683802723384704</v>
      </c>
    </row>
    <row r="55172" spans="1:6" x14ac:dyDescent="0.25">
      <c r="A55172">
        <v>0.103948693671186</v>
      </c>
      <c r="F55172">
        <v>0.71683960640620503</v>
      </c>
    </row>
    <row r="55173" spans="1:6" x14ac:dyDescent="0.25">
      <c r="A55173">
        <v>0.10341937332842201</v>
      </c>
      <c r="F55173">
        <v>0.71684104506305002</v>
      </c>
    </row>
    <row r="55174" spans="1:6" x14ac:dyDescent="0.25">
      <c r="A55174">
        <v>0.101669878727335</v>
      </c>
      <c r="F55174">
        <v>0.71726450133726105</v>
      </c>
    </row>
    <row r="55175" spans="1:6" x14ac:dyDescent="0.25">
      <c r="A55175">
        <v>9.91956874121699E-2</v>
      </c>
      <c r="F55175">
        <v>0.71866409701813105</v>
      </c>
    </row>
    <row r="55176" spans="1:6" x14ac:dyDescent="0.25">
      <c r="A55176">
        <v>9.9194002864469805E-2</v>
      </c>
      <c r="F55176">
        <v>0.72064345007026398</v>
      </c>
    </row>
    <row r="55177" spans="1:6" x14ac:dyDescent="0.25">
      <c r="A55177">
        <v>9.9981966378324502E-2</v>
      </c>
      <c r="F55177">
        <v>0.72064479770842405</v>
      </c>
    </row>
    <row r="55178" spans="1:6" x14ac:dyDescent="0.25">
      <c r="A55178">
        <v>0.101045401944744</v>
      </c>
      <c r="F55178">
        <v>0.72001442689733997</v>
      </c>
    </row>
    <row r="55179" spans="1:6" x14ac:dyDescent="0.25">
      <c r="A55179">
        <v>0.101044285555014</v>
      </c>
      <c r="F55179">
        <v>0.71916367844420404</v>
      </c>
    </row>
    <row r="55180" spans="1:6" x14ac:dyDescent="0.25">
      <c r="A55180">
        <v>9.9827138671770205E-2</v>
      </c>
      <c r="F55180">
        <v>0.71916457155598801</v>
      </c>
    </row>
    <row r="55181" spans="1:6" x14ac:dyDescent="0.25">
      <c r="A55181">
        <v>0.100037397016739</v>
      </c>
      <c r="F55181">
        <v>0.72013828906258304</v>
      </c>
    </row>
    <row r="55182" spans="1:6" x14ac:dyDescent="0.25">
      <c r="A55182">
        <v>0.10098209086535299</v>
      </c>
      <c r="F55182">
        <v>0.71997008238660798</v>
      </c>
    </row>
    <row r="55183" spans="1:6" x14ac:dyDescent="0.25">
      <c r="A55183">
        <v>0.100416380838108</v>
      </c>
      <c r="F55183">
        <v>0.71921432730771695</v>
      </c>
    </row>
    <row r="55184" spans="1:6" x14ac:dyDescent="0.25">
      <c r="A55184">
        <v>0.100089425098701</v>
      </c>
      <c r="F55184">
        <v>0.719666895329513</v>
      </c>
    </row>
    <row r="55185" spans="1:6" x14ac:dyDescent="0.25">
      <c r="A55185">
        <v>9.9812918379944701E-2</v>
      </c>
      <c r="F55185">
        <v>0.71992845992103904</v>
      </c>
    </row>
    <row r="55186" spans="1:6" x14ac:dyDescent="0.25">
      <c r="A55186">
        <v>0.101101054075321</v>
      </c>
      <c r="F55186">
        <v>0.72014966529604396</v>
      </c>
    </row>
    <row r="55187" spans="1:6" x14ac:dyDescent="0.25">
      <c r="A55187">
        <v>0.102247018515712</v>
      </c>
      <c r="F55187">
        <v>0.71911915673974303</v>
      </c>
    </row>
    <row r="55188" spans="1:6" x14ac:dyDescent="0.25">
      <c r="A55188">
        <v>0.102245931184926</v>
      </c>
      <c r="F55188">
        <v>0.71820238518742996</v>
      </c>
    </row>
    <row r="55189" spans="1:6" x14ac:dyDescent="0.25">
      <c r="A55189">
        <v>0.101365484155593</v>
      </c>
      <c r="F55189">
        <v>0.71820325505205895</v>
      </c>
    </row>
    <row r="55190" spans="1:6" x14ac:dyDescent="0.25">
      <c r="A55190">
        <v>0.10136444944857401</v>
      </c>
      <c r="F55190">
        <v>0.71890761267552505</v>
      </c>
    </row>
    <row r="55191" spans="1:6" x14ac:dyDescent="0.25">
      <c r="A55191">
        <v>0.101363502191971</v>
      </c>
      <c r="F55191">
        <v>0.71890844044114</v>
      </c>
    </row>
    <row r="55192" spans="1:6" x14ac:dyDescent="0.25">
      <c r="A55192">
        <v>0.10075121647827601</v>
      </c>
      <c r="F55192">
        <v>0.71890919824642197</v>
      </c>
    </row>
    <row r="55193" spans="1:6" x14ac:dyDescent="0.25">
      <c r="A55193">
        <v>0.10063791211296901</v>
      </c>
      <c r="F55193">
        <v>0.719399026817378</v>
      </c>
    </row>
    <row r="55194" spans="1:6" x14ac:dyDescent="0.25">
      <c r="A55194">
        <v>0.100637074869757</v>
      </c>
      <c r="F55194">
        <v>0.71948967030962396</v>
      </c>
    </row>
    <row r="55195" spans="1:6" x14ac:dyDescent="0.25">
      <c r="A55195">
        <v>0.10158100319793401</v>
      </c>
      <c r="F55195">
        <v>0.71949034010419299</v>
      </c>
    </row>
    <row r="55196" spans="1:6" x14ac:dyDescent="0.25">
      <c r="A55196">
        <v>0.101873209671358</v>
      </c>
      <c r="F55196">
        <v>0.71873519744165204</v>
      </c>
    </row>
    <row r="55197" spans="1:6" x14ac:dyDescent="0.25">
      <c r="A55197">
        <v>0.10090378753424201</v>
      </c>
      <c r="F55197">
        <v>0.71850143226291296</v>
      </c>
    </row>
    <row r="55198" spans="1:6" x14ac:dyDescent="0.25">
      <c r="A55198">
        <v>0.10221639579067</v>
      </c>
      <c r="F55198">
        <v>0.71927696997260604</v>
      </c>
    </row>
    <row r="55199" spans="1:6" x14ac:dyDescent="0.25">
      <c r="A55199">
        <v>0.102799175721556</v>
      </c>
      <c r="F55199">
        <v>0.71822688336746399</v>
      </c>
    </row>
    <row r="55200" spans="1:6" x14ac:dyDescent="0.25">
      <c r="A55200">
        <v>0.102798188198461</v>
      </c>
      <c r="F55200">
        <v>0.71776065942275502</v>
      </c>
    </row>
    <row r="55201" spans="1:6" x14ac:dyDescent="0.25">
      <c r="A55201">
        <v>0.106081468129718</v>
      </c>
      <c r="F55201">
        <v>0.71776144944122999</v>
      </c>
    </row>
    <row r="55202" spans="1:6" x14ac:dyDescent="0.25">
      <c r="A55202">
        <v>0.10608037476869001</v>
      </c>
      <c r="F55202">
        <v>0.71513482549622498</v>
      </c>
    </row>
    <row r="55203" spans="1:6" x14ac:dyDescent="0.25">
      <c r="A55203">
        <v>0.106079308425961</v>
      </c>
      <c r="F55203">
        <v>0.71513570018504702</v>
      </c>
    </row>
    <row r="55204" spans="1:6" x14ac:dyDescent="0.25">
      <c r="A55204">
        <v>0.10590614358154</v>
      </c>
      <c r="F55204">
        <v>0.71513655325923098</v>
      </c>
    </row>
    <row r="55205" spans="1:6" x14ac:dyDescent="0.25">
      <c r="A55205">
        <v>0.105904469590236</v>
      </c>
      <c r="F55205">
        <v>0.71527508513476701</v>
      </c>
    </row>
    <row r="55206" spans="1:6" x14ac:dyDescent="0.25">
      <c r="A55206">
        <v>0.105883203330795</v>
      </c>
      <c r="F55206">
        <v>0.71527642432781002</v>
      </c>
    </row>
    <row r="55207" spans="1:6" x14ac:dyDescent="0.25">
      <c r="A55207">
        <v>0.10588098635304601</v>
      </c>
      <c r="F55207">
        <v>0.71529343733536299</v>
      </c>
    </row>
    <row r="55208" spans="1:6" x14ac:dyDescent="0.25">
      <c r="A55208">
        <v>0.105878708254954</v>
      </c>
      <c r="F55208">
        <v>0.71529521091756199</v>
      </c>
    </row>
    <row r="55209" spans="1:6" x14ac:dyDescent="0.25">
      <c r="A55209">
        <v>0.105605970904793</v>
      </c>
      <c r="F55209">
        <v>0.71529703339603601</v>
      </c>
    </row>
    <row r="55210" spans="1:6" x14ac:dyDescent="0.25">
      <c r="A55210">
        <v>0.10547161912141099</v>
      </c>
      <c r="F55210">
        <v>0.71551522327616501</v>
      </c>
    </row>
    <row r="55211" spans="1:6" x14ac:dyDescent="0.25">
      <c r="A55211">
        <v>0.105035550943336</v>
      </c>
      <c r="F55211">
        <v>0.71562270470287104</v>
      </c>
    </row>
    <row r="55212" spans="1:6" x14ac:dyDescent="0.25">
      <c r="A55212">
        <v>0.105033349266774</v>
      </c>
      <c r="F55212">
        <v>0.71597155924533096</v>
      </c>
    </row>
    <row r="55213" spans="1:6" x14ac:dyDescent="0.25">
      <c r="A55213">
        <v>0.105825231207474</v>
      </c>
      <c r="F55213">
        <v>0.71597332058658003</v>
      </c>
    </row>
    <row r="55214" spans="1:6" x14ac:dyDescent="0.25">
      <c r="A55214">
        <v>0.10451959773390899</v>
      </c>
      <c r="F55214">
        <v>0.71533981503402</v>
      </c>
    </row>
    <row r="55215" spans="1:6" x14ac:dyDescent="0.25">
      <c r="A55215">
        <v>0.10451756503555799</v>
      </c>
      <c r="F55215">
        <v>0.71638432181287204</v>
      </c>
    </row>
    <row r="55216" spans="1:6" x14ac:dyDescent="0.25">
      <c r="A55216">
        <v>0.105534950323771</v>
      </c>
      <c r="F55216">
        <v>0.71638594797155297</v>
      </c>
    </row>
    <row r="55217" spans="1:6" x14ac:dyDescent="0.25">
      <c r="A55217">
        <v>0.10553260500478499</v>
      </c>
      <c r="F55217">
        <v>0.71557203974098205</v>
      </c>
    </row>
    <row r="55218" spans="1:6" x14ac:dyDescent="0.25">
      <c r="A55218">
        <v>0.105338151110571</v>
      </c>
      <c r="F55218">
        <v>0.71557391599617104</v>
      </c>
    </row>
    <row r="55219" spans="1:6" x14ac:dyDescent="0.25">
      <c r="A55219">
        <v>0.10494008440602499</v>
      </c>
      <c r="F55219">
        <v>0.71572947911154206</v>
      </c>
    </row>
    <row r="55220" spans="1:6" x14ac:dyDescent="0.25">
      <c r="A55220">
        <v>0.10493830454619001</v>
      </c>
      <c r="F55220">
        <v>0.71604793247517895</v>
      </c>
    </row>
    <row r="55221" spans="1:6" x14ac:dyDescent="0.25">
      <c r="A55221">
        <v>0.104586501575335</v>
      </c>
      <c r="F55221">
        <v>0.71604935636304701</v>
      </c>
    </row>
    <row r="55222" spans="1:6" x14ac:dyDescent="0.25">
      <c r="A55222">
        <v>0.104145288401994</v>
      </c>
      <c r="F55222">
        <v>0.71633079873973105</v>
      </c>
    </row>
    <row r="55223" spans="1:6" x14ac:dyDescent="0.25">
      <c r="A55223">
        <v>0.103904251950255</v>
      </c>
      <c r="F55223">
        <v>0.71668376927840405</v>
      </c>
    </row>
    <row r="55224" spans="1:6" x14ac:dyDescent="0.25">
      <c r="A55224">
        <v>0.103748010012822</v>
      </c>
      <c r="F55224">
        <v>0.71687659843979501</v>
      </c>
    </row>
    <row r="55225" spans="1:6" x14ac:dyDescent="0.25">
      <c r="A55225">
        <v>0.10314950045469801</v>
      </c>
      <c r="F55225">
        <v>0.71700159198974101</v>
      </c>
    </row>
    <row r="55226" spans="1:6" x14ac:dyDescent="0.25">
      <c r="A55226">
        <v>0.102607317867959</v>
      </c>
      <c r="F55226">
        <v>0.717480399636241</v>
      </c>
    </row>
    <row r="55227" spans="1:6" x14ac:dyDescent="0.25">
      <c r="A55227">
        <v>0.10256289467330799</v>
      </c>
      <c r="F55227">
        <v>0.71791414570563195</v>
      </c>
    </row>
    <row r="55228" spans="1:6" x14ac:dyDescent="0.25">
      <c r="A55228">
        <v>0.102394861024815</v>
      </c>
      <c r="F55228">
        <v>0.71794968426135297</v>
      </c>
    </row>
    <row r="55229" spans="1:6" x14ac:dyDescent="0.25">
      <c r="A55229">
        <v>0.102297270038838</v>
      </c>
      <c r="F55229">
        <v>0.71808411118014703</v>
      </c>
    </row>
    <row r="55230" spans="1:6" x14ac:dyDescent="0.25">
      <c r="A55230">
        <v>0.102231970131534</v>
      </c>
      <c r="F55230">
        <v>0.71816218396892895</v>
      </c>
    </row>
    <row r="55231" spans="1:6" x14ac:dyDescent="0.25">
      <c r="A55231">
        <v>0.102184580278615</v>
      </c>
      <c r="F55231">
        <v>0.71821442389477197</v>
      </c>
    </row>
    <row r="55232" spans="1:6" x14ac:dyDescent="0.25">
      <c r="A55232">
        <v>0.102154912043424</v>
      </c>
      <c r="F55232">
        <v>0.71825233577710701</v>
      </c>
    </row>
    <row r="55233" spans="1:6" x14ac:dyDescent="0.25">
      <c r="A55233">
        <v>0.102130482740605</v>
      </c>
      <c r="F55233">
        <v>0.71827607036525998</v>
      </c>
    </row>
    <row r="55234" spans="1:6" x14ac:dyDescent="0.25">
      <c r="A55234">
        <v>0.102109812365241</v>
      </c>
      <c r="F55234">
        <v>0.71829561380751505</v>
      </c>
    </row>
    <row r="55235" spans="1:6" x14ac:dyDescent="0.25">
      <c r="A55235">
        <v>0.101931832609035</v>
      </c>
      <c r="F55235">
        <v>0.71831215010780602</v>
      </c>
    </row>
    <row r="55236" spans="1:6" x14ac:dyDescent="0.25">
      <c r="A55236">
        <v>0.100524328764535</v>
      </c>
      <c r="F55236">
        <v>0.71845453391277103</v>
      </c>
    </row>
    <row r="55237" spans="1:6" x14ac:dyDescent="0.25">
      <c r="A55237">
        <v>0.10011037279231</v>
      </c>
      <c r="F55237">
        <v>0.71958053698837099</v>
      </c>
    </row>
    <row r="55238" spans="1:6" x14ac:dyDescent="0.25">
      <c r="A55238">
        <v>0.10010053501510099</v>
      </c>
      <c r="F55238">
        <v>0.71991170176615105</v>
      </c>
    </row>
    <row r="55239" spans="1:6" x14ac:dyDescent="0.25">
      <c r="A55239">
        <v>0.100091374145823</v>
      </c>
      <c r="F55239">
        <v>0.71991957198791801</v>
      </c>
    </row>
    <row r="55240" spans="1:6" x14ac:dyDescent="0.25">
      <c r="A55240">
        <v>0.10008367269396599</v>
      </c>
      <c r="F55240">
        <v>0.71992690068334098</v>
      </c>
    </row>
    <row r="55241" spans="1:6" x14ac:dyDescent="0.25">
      <c r="A55241">
        <v>0.10219055844050499</v>
      </c>
      <c r="F55241">
        <v>0.71993306184482697</v>
      </c>
    </row>
    <row r="55242" spans="1:6" x14ac:dyDescent="0.25">
      <c r="A55242">
        <v>0.101734583654684</v>
      </c>
      <c r="F55242">
        <v>0.71824755324759504</v>
      </c>
    </row>
    <row r="55243" spans="1:6" x14ac:dyDescent="0.25">
      <c r="A55243">
        <v>0.101727865173096</v>
      </c>
      <c r="F55243">
        <v>0.71861233307625205</v>
      </c>
    </row>
    <row r="55244" spans="1:6" x14ac:dyDescent="0.25">
      <c r="A55244">
        <v>0.1017215371258</v>
      </c>
      <c r="F55244">
        <v>0.71861770786152201</v>
      </c>
    </row>
    <row r="55245" spans="1:6" x14ac:dyDescent="0.25">
      <c r="A55245">
        <v>0.10171561944159301</v>
      </c>
      <c r="F55245">
        <v>0.71862277029935895</v>
      </c>
    </row>
    <row r="55246" spans="1:6" x14ac:dyDescent="0.25">
      <c r="A55246">
        <v>0.101710027568824</v>
      </c>
      <c r="F55246">
        <v>0.71862750444672496</v>
      </c>
    </row>
    <row r="55247" spans="1:6" x14ac:dyDescent="0.25">
      <c r="A55247">
        <v>0.101705264060049</v>
      </c>
      <c r="F55247">
        <v>0.71863197794494005</v>
      </c>
    </row>
    <row r="55248" spans="1:6" x14ac:dyDescent="0.25">
      <c r="A55248">
        <v>0.10170073772067401</v>
      </c>
      <c r="F55248">
        <v>0.71863578875195999</v>
      </c>
    </row>
    <row r="55249" spans="1:6" x14ac:dyDescent="0.25">
      <c r="A55249">
        <v>0.101696452726143</v>
      </c>
      <c r="F55249">
        <v>0.71863940982345997</v>
      </c>
    </row>
    <row r="55250" spans="1:6" x14ac:dyDescent="0.25">
      <c r="A55250">
        <v>0.101692345591001</v>
      </c>
      <c r="F55250">
        <v>0.718642837819085</v>
      </c>
    </row>
    <row r="55251" spans="1:6" x14ac:dyDescent="0.25">
      <c r="A55251">
        <v>0.101687476005948</v>
      </c>
      <c r="F55251">
        <v>0.71864612352719903</v>
      </c>
    </row>
    <row r="55252" spans="1:6" x14ac:dyDescent="0.25">
      <c r="A55252">
        <v>0.10699080880574099</v>
      </c>
      <c r="F55252">
        <v>0.71865001919524096</v>
      </c>
    </row>
    <row r="55253" spans="1:6" x14ac:dyDescent="0.25">
      <c r="A55253">
        <v>0.106418180175831</v>
      </c>
      <c r="F55253">
        <v>0.71440735295540603</v>
      </c>
    </row>
    <row r="55254" spans="1:6" x14ac:dyDescent="0.25">
      <c r="A55254">
        <v>0.10621603376737</v>
      </c>
      <c r="F55254">
        <v>0.71486545585933403</v>
      </c>
    </row>
    <row r="55255" spans="1:6" x14ac:dyDescent="0.25">
      <c r="A55255">
        <v>0.105729358102831</v>
      </c>
      <c r="F55255">
        <v>0.71502717298610297</v>
      </c>
    </row>
    <row r="55256" spans="1:6" x14ac:dyDescent="0.25">
      <c r="A55256">
        <v>0.105203015459143</v>
      </c>
      <c r="F55256">
        <v>0.71541651351773405</v>
      </c>
    </row>
    <row r="55257" spans="1:6" x14ac:dyDescent="0.25">
      <c r="A55257">
        <v>0.103910488783397</v>
      </c>
      <c r="F55257">
        <v>0.71583758763268401</v>
      </c>
    </row>
    <row r="55258" spans="1:6" x14ac:dyDescent="0.25">
      <c r="A55258">
        <v>0.10349885949509301</v>
      </c>
      <c r="F55258">
        <v>0.71687160897328195</v>
      </c>
    </row>
    <row r="55259" spans="1:6" x14ac:dyDescent="0.25">
      <c r="A55259">
        <v>0.10290209795366601</v>
      </c>
      <c r="F55259">
        <v>0.71720091240392503</v>
      </c>
    </row>
    <row r="55260" spans="1:6" x14ac:dyDescent="0.25">
      <c r="A55260">
        <v>0.10227865086009499</v>
      </c>
      <c r="F55260">
        <v>0.71767832163706702</v>
      </c>
    </row>
    <row r="55261" spans="1:6" x14ac:dyDescent="0.25">
      <c r="A55261">
        <v>0.10195800829089501</v>
      </c>
      <c r="F55261">
        <v>0.71817707931192298</v>
      </c>
    </row>
    <row r="55262" spans="1:6" x14ac:dyDescent="0.25">
      <c r="A55262">
        <v>0.101839781537358</v>
      </c>
      <c r="F55262">
        <v>0.71843359336728296</v>
      </c>
    </row>
    <row r="55263" spans="1:6" x14ac:dyDescent="0.25">
      <c r="A55263">
        <v>0.101767596594574</v>
      </c>
      <c r="F55263">
        <v>0.71852817477011299</v>
      </c>
    </row>
    <row r="55264" spans="1:6" x14ac:dyDescent="0.25">
      <c r="A55264">
        <v>0.10175262526995101</v>
      </c>
      <c r="F55264">
        <v>0.71858592272433996</v>
      </c>
    </row>
    <row r="55265" spans="1:6" x14ac:dyDescent="0.25">
      <c r="A55265">
        <v>0.10156776763606</v>
      </c>
      <c r="F55265">
        <v>0.71859789978403898</v>
      </c>
    </row>
    <row r="55266" spans="1:6" x14ac:dyDescent="0.25">
      <c r="A55266">
        <v>0.101252620783936</v>
      </c>
      <c r="F55266">
        <v>0.71874578589115101</v>
      </c>
    </row>
    <row r="55267" spans="1:6" x14ac:dyDescent="0.25">
      <c r="A55267">
        <v>0.101028026120664</v>
      </c>
      <c r="F55267">
        <v>0.71899790337285097</v>
      </c>
    </row>
    <row r="55268" spans="1:6" x14ac:dyDescent="0.25">
      <c r="A55268">
        <v>0.100765646023733</v>
      </c>
      <c r="F55268">
        <v>0.71917757910346802</v>
      </c>
    </row>
    <row r="55269" spans="1:6" x14ac:dyDescent="0.25">
      <c r="A55269">
        <v>0.100658069128699</v>
      </c>
      <c r="F55269">
        <v>0.71938748318101298</v>
      </c>
    </row>
    <row r="55270" spans="1:6" x14ac:dyDescent="0.25">
      <c r="A55270">
        <v>0.100588994494162</v>
      </c>
      <c r="F55270">
        <v>0.71947354469703995</v>
      </c>
    </row>
    <row r="55271" spans="1:6" x14ac:dyDescent="0.25">
      <c r="A55271">
        <v>0.100485097048528</v>
      </c>
      <c r="F55271">
        <v>0.71952880440467004</v>
      </c>
    </row>
    <row r="55272" spans="1:6" x14ac:dyDescent="0.25">
      <c r="A55272">
        <v>0.10039174310191699</v>
      </c>
      <c r="F55272">
        <v>0.71961192236117599</v>
      </c>
    </row>
    <row r="55273" spans="1:6" x14ac:dyDescent="0.25">
      <c r="A55273">
        <v>0.100276149154545</v>
      </c>
      <c r="F55273">
        <v>0.71968660551846497</v>
      </c>
    </row>
    <row r="55274" spans="1:6" x14ac:dyDescent="0.25">
      <c r="A55274">
        <v>0.10019458819244401</v>
      </c>
      <c r="F55274">
        <v>0.71977908067636298</v>
      </c>
    </row>
    <row r="55275" spans="1:6" x14ac:dyDescent="0.25">
      <c r="A55275">
        <v>0.100057772261884</v>
      </c>
      <c r="F55275">
        <v>0.71984432944604404</v>
      </c>
    </row>
    <row r="55276" spans="1:6" x14ac:dyDescent="0.25">
      <c r="A55276">
        <v>0.100009517706142</v>
      </c>
      <c r="F55276">
        <v>0.719953782190492</v>
      </c>
    </row>
    <row r="55277" spans="1:6" x14ac:dyDescent="0.25">
      <c r="A55277">
        <v>0.10017738753488201</v>
      </c>
      <c r="F55277">
        <v>0.71999238583508596</v>
      </c>
    </row>
    <row r="55278" spans="1:6" x14ac:dyDescent="0.25">
      <c r="A55278">
        <v>0.100290854237437</v>
      </c>
      <c r="F55278">
        <v>0.719858089972094</v>
      </c>
    </row>
    <row r="55279" spans="1:6" x14ac:dyDescent="0.25">
      <c r="A55279">
        <v>9.9733297841379395E-2</v>
      </c>
      <c r="F55279">
        <v>0.71976731661005</v>
      </c>
    </row>
    <row r="55280" spans="1:6" x14ac:dyDescent="0.25">
      <c r="A55280">
        <v>9.9687113767111493E-2</v>
      </c>
      <c r="F55280">
        <v>0.72021336172689598</v>
      </c>
    </row>
    <row r="55281" spans="1:6" x14ac:dyDescent="0.25">
      <c r="A55281">
        <v>0.100472340731698</v>
      </c>
      <c r="F55281">
        <v>0.72025030898631004</v>
      </c>
    </row>
    <row r="55282" spans="1:6" x14ac:dyDescent="0.25">
      <c r="A55282">
        <v>0.100501926048033</v>
      </c>
      <c r="F55282">
        <v>0.71962212741464104</v>
      </c>
    </row>
    <row r="55283" spans="1:6" x14ac:dyDescent="0.25">
      <c r="A55283">
        <v>0.100480197078213</v>
      </c>
      <c r="F55283">
        <v>0.71959845916157295</v>
      </c>
    </row>
    <row r="55284" spans="1:6" x14ac:dyDescent="0.25">
      <c r="A55284">
        <v>0.102210039138527</v>
      </c>
      <c r="F55284">
        <v>0.71961584233742804</v>
      </c>
    </row>
    <row r="55285" spans="1:6" x14ac:dyDescent="0.25">
      <c r="A55285">
        <v>0.102954776439118</v>
      </c>
      <c r="F55285">
        <v>0.71823196868917805</v>
      </c>
    </row>
    <row r="55286" spans="1:6" x14ac:dyDescent="0.25">
      <c r="A55286">
        <v>0.100205659596038</v>
      </c>
      <c r="F55286">
        <v>0.71763617884870501</v>
      </c>
    </row>
    <row r="55287" spans="1:6" x14ac:dyDescent="0.25">
      <c r="A55287">
        <v>0.10019425937749001</v>
      </c>
      <c r="F55287">
        <v>0.71983547232316902</v>
      </c>
    </row>
    <row r="55288" spans="1:6" x14ac:dyDescent="0.25">
      <c r="A55288">
        <v>0.10017325158231</v>
      </c>
      <c r="F55288">
        <v>0.71984459249800703</v>
      </c>
    </row>
    <row r="55289" spans="1:6" x14ac:dyDescent="0.25">
      <c r="A55289">
        <v>0.100149677603438</v>
      </c>
      <c r="F55289">
        <v>0.719861398734151</v>
      </c>
    </row>
    <row r="55290" spans="1:6" x14ac:dyDescent="0.25">
      <c r="A55290">
        <v>0.10013549259139599</v>
      </c>
      <c r="F55290">
        <v>0.71988025791724897</v>
      </c>
    </row>
    <row r="55291" spans="1:6" x14ac:dyDescent="0.25">
      <c r="A55291">
        <v>0.10009777707859401</v>
      </c>
      <c r="F55291">
        <v>0.71989160592688195</v>
      </c>
    </row>
    <row r="55292" spans="1:6" x14ac:dyDescent="0.25">
      <c r="A55292">
        <v>0.100096026114694</v>
      </c>
      <c r="F55292">
        <v>0.71992177833712401</v>
      </c>
    </row>
    <row r="55293" spans="1:6" x14ac:dyDescent="0.25">
      <c r="A55293">
        <v>0.100094245052539</v>
      </c>
      <c r="F55293">
        <v>0.71992317910824399</v>
      </c>
    </row>
    <row r="55294" spans="1:6" x14ac:dyDescent="0.25">
      <c r="A55294">
        <v>0.10009250125811001</v>
      </c>
      <c r="F55294">
        <v>0.71992460395796798</v>
      </c>
    </row>
    <row r="55295" spans="1:6" x14ac:dyDescent="0.25">
      <c r="A55295">
        <v>0.10009067144997599</v>
      </c>
      <c r="F55295">
        <v>0.71992599899351095</v>
      </c>
    </row>
    <row r="55296" spans="1:6" x14ac:dyDescent="0.25">
      <c r="A55296">
        <v>0.100075350037172</v>
      </c>
      <c r="F55296">
        <v>0.71992746284001796</v>
      </c>
    </row>
    <row r="55297" spans="1:6" x14ac:dyDescent="0.25">
      <c r="A55297">
        <v>0.10006179652310999</v>
      </c>
      <c r="F55297">
        <v>0.71993971997026196</v>
      </c>
    </row>
    <row r="55298" spans="1:6" x14ac:dyDescent="0.25">
      <c r="A55298">
        <v>0.100052173485632</v>
      </c>
      <c r="F55298">
        <v>0.71995056278151104</v>
      </c>
    </row>
    <row r="55299" spans="1:6" x14ac:dyDescent="0.25">
      <c r="A55299">
        <v>0.100945887778563</v>
      </c>
      <c r="F55299">
        <v>0.71995826121149398</v>
      </c>
    </row>
    <row r="55300" spans="1:6" x14ac:dyDescent="0.25">
      <c r="A55300">
        <v>0.101331695710995</v>
      </c>
      <c r="F55300">
        <v>0.71924328977714902</v>
      </c>
    </row>
    <row r="55301" spans="1:6" x14ac:dyDescent="0.25">
      <c r="A55301">
        <v>0.101324010305611</v>
      </c>
      <c r="F55301">
        <v>0.71893464343120295</v>
      </c>
    </row>
    <row r="55302" spans="1:6" x14ac:dyDescent="0.25">
      <c r="A55302">
        <v>9.9511556950277705E-2</v>
      </c>
      <c r="F55302">
        <v>0.71894079175551096</v>
      </c>
    </row>
    <row r="55303" spans="1:6" x14ac:dyDescent="0.25">
      <c r="A55303">
        <v>9.9506465604790498E-2</v>
      </c>
      <c r="F55303">
        <v>0.72039075443977696</v>
      </c>
    </row>
    <row r="55304" spans="1:6" x14ac:dyDescent="0.25">
      <c r="A55304">
        <v>9.9238923162712295E-2</v>
      </c>
      <c r="F55304">
        <v>0.72039482751616701</v>
      </c>
    </row>
    <row r="55305" spans="1:6" x14ac:dyDescent="0.25">
      <c r="A55305">
        <v>9.9235770243957203E-2</v>
      </c>
      <c r="F55305">
        <v>0.72060886146983005</v>
      </c>
    </row>
    <row r="55306" spans="1:6" x14ac:dyDescent="0.25">
      <c r="A55306">
        <v>9.9232571965240393E-2</v>
      </c>
      <c r="F55306">
        <v>0.72061138380483403</v>
      </c>
    </row>
    <row r="55307" spans="1:6" x14ac:dyDescent="0.25">
      <c r="A55307">
        <v>9.9230892532450696E-2</v>
      </c>
      <c r="F55307">
        <v>0.72061394242780696</v>
      </c>
    </row>
    <row r="55308" spans="1:6" x14ac:dyDescent="0.25">
      <c r="A55308">
        <v>9.9229201252417507E-2</v>
      </c>
      <c r="F55308">
        <v>0.72061528597403901</v>
      </c>
    </row>
    <row r="55309" spans="1:6" x14ac:dyDescent="0.25">
      <c r="A55309">
        <v>9.9271425654661696E-2</v>
      </c>
      <c r="F55309">
        <v>0.72061663899806605</v>
      </c>
    </row>
    <row r="55310" spans="1:6" x14ac:dyDescent="0.25">
      <c r="A55310">
        <v>9.9269859995686494E-2</v>
      </c>
      <c r="F55310">
        <v>0.72058285947626999</v>
      </c>
    </row>
    <row r="55311" spans="1:6" x14ac:dyDescent="0.25">
      <c r="A55311">
        <v>9.9268384989906103E-2</v>
      </c>
      <c r="F55311">
        <v>0.72058411200345096</v>
      </c>
    </row>
    <row r="55312" spans="1:6" x14ac:dyDescent="0.25">
      <c r="A55312">
        <v>9.9266937704473895E-2</v>
      </c>
      <c r="F55312">
        <v>0.72058529200807497</v>
      </c>
    </row>
    <row r="55313" spans="1:6" x14ac:dyDescent="0.25">
      <c r="A55313">
        <v>9.9077519217967605E-2</v>
      </c>
      <c r="F55313">
        <v>0.72058644983642095</v>
      </c>
    </row>
    <row r="55314" spans="1:6" x14ac:dyDescent="0.25">
      <c r="A55314">
        <v>9.9076126986412993E-2</v>
      </c>
      <c r="F55314">
        <v>0.72073798462562599</v>
      </c>
    </row>
    <row r="55315" spans="1:6" x14ac:dyDescent="0.25">
      <c r="A55315">
        <v>9.9074819051377494E-2</v>
      </c>
      <c r="F55315">
        <v>0.72073909841086903</v>
      </c>
    </row>
    <row r="55316" spans="1:6" x14ac:dyDescent="0.25">
      <c r="A55316">
        <v>9.9073548992800797E-2</v>
      </c>
      <c r="F55316">
        <v>0.72074014475889803</v>
      </c>
    </row>
    <row r="55317" spans="1:6" x14ac:dyDescent="0.25">
      <c r="A55317">
        <v>9.7597882246108006E-2</v>
      </c>
      <c r="F55317">
        <v>0.72074116080575901</v>
      </c>
    </row>
    <row r="55318" spans="1:6" x14ac:dyDescent="0.25">
      <c r="A55318">
        <v>9.7595942198111796E-2</v>
      </c>
      <c r="F55318">
        <v>0.72192169420311303</v>
      </c>
    </row>
    <row r="55319" spans="1:6" x14ac:dyDescent="0.25">
      <c r="A55319">
        <v>9.7593940727341302E-2</v>
      </c>
      <c r="F55319">
        <v>0.72192324624151005</v>
      </c>
    </row>
    <row r="55320" spans="1:6" x14ac:dyDescent="0.25">
      <c r="A55320">
        <v>9.7592008674273603E-2</v>
      </c>
      <c r="F55320">
        <v>0.72192484741812601</v>
      </c>
    </row>
    <row r="55321" spans="1:6" x14ac:dyDescent="0.25">
      <c r="A55321">
        <v>9.8516505640837193E-2</v>
      </c>
      <c r="F55321">
        <v>0.72192639306058104</v>
      </c>
    </row>
    <row r="55322" spans="1:6" x14ac:dyDescent="0.25">
      <c r="A55322">
        <v>9.8507275246116993E-2</v>
      </c>
      <c r="F55322">
        <v>0.72118679548733</v>
      </c>
    </row>
    <row r="55323" spans="1:6" x14ac:dyDescent="0.25">
      <c r="A55323">
        <v>9.7688897396947305E-2</v>
      </c>
      <c r="F55323">
        <v>0.72119417980310596</v>
      </c>
    </row>
    <row r="55324" spans="1:6" x14ac:dyDescent="0.25">
      <c r="A55324">
        <v>9.7684318990926597E-2</v>
      </c>
      <c r="F55324">
        <v>0.72184888208244202</v>
      </c>
    </row>
    <row r="55325" spans="1:6" x14ac:dyDescent="0.25">
      <c r="A55325">
        <v>9.7679860816869399E-2</v>
      </c>
      <c r="F55325">
        <v>0.72185254480725802</v>
      </c>
    </row>
    <row r="55326" spans="1:6" x14ac:dyDescent="0.25">
      <c r="A55326">
        <v>9.6107329576525805E-2</v>
      </c>
      <c r="F55326">
        <v>0.72185611134650396</v>
      </c>
    </row>
    <row r="55327" spans="1:6" x14ac:dyDescent="0.25">
      <c r="A55327">
        <v>9.5893204504667706E-2</v>
      </c>
      <c r="F55327">
        <v>0.72311413633877897</v>
      </c>
    </row>
    <row r="55328" spans="1:6" x14ac:dyDescent="0.25">
      <c r="A55328">
        <v>9.5037990009137804E-2</v>
      </c>
      <c r="F55328">
        <v>0.72328543639626597</v>
      </c>
    </row>
    <row r="55329" spans="1:6" x14ac:dyDescent="0.25">
      <c r="A55329">
        <v>9.5037421092564398E-2</v>
      </c>
      <c r="F55329">
        <v>0.72396960799268895</v>
      </c>
    </row>
    <row r="55330" spans="1:6" x14ac:dyDescent="0.25">
      <c r="A55330">
        <v>9.7567014348299605E-2</v>
      </c>
      <c r="F55330">
        <v>0.72397006312594803</v>
      </c>
    </row>
    <row r="55331" spans="1:6" x14ac:dyDescent="0.25">
      <c r="A55331">
        <v>9.5095403763064301E-2</v>
      </c>
      <c r="F55331">
        <v>0.72194638852135995</v>
      </c>
    </row>
    <row r="55332" spans="1:6" x14ac:dyDescent="0.25">
      <c r="A55332">
        <v>9.5089986424002404E-2</v>
      </c>
      <c r="F55332">
        <v>0.72392367698954796</v>
      </c>
    </row>
    <row r="55333" spans="1:6" x14ac:dyDescent="0.25">
      <c r="A55333">
        <v>9.5084178554146498E-2</v>
      </c>
      <c r="F55333">
        <v>0.72392801086079706</v>
      </c>
    </row>
    <row r="55334" spans="1:6" x14ac:dyDescent="0.25">
      <c r="A55334">
        <v>9.5079159678695305E-2</v>
      </c>
      <c r="F55334">
        <v>0.72393265715668198</v>
      </c>
    </row>
    <row r="55335" spans="1:6" x14ac:dyDescent="0.25">
      <c r="A55335">
        <v>9.4168136735780103E-2</v>
      </c>
      <c r="F55335">
        <v>0.72393667225704295</v>
      </c>
    </row>
    <row r="55336" spans="1:6" x14ac:dyDescent="0.25">
      <c r="A55336">
        <v>9.3849885617642306E-2</v>
      </c>
      <c r="F55336">
        <v>0.72466549061137497</v>
      </c>
    </row>
    <row r="55337" spans="1:6" x14ac:dyDescent="0.25">
      <c r="A55337">
        <v>9.3845699618243295E-2</v>
      </c>
      <c r="F55337">
        <v>0.72492009150588599</v>
      </c>
    </row>
    <row r="55338" spans="1:6" x14ac:dyDescent="0.25">
      <c r="A55338">
        <v>9.3841654632223798E-2</v>
      </c>
      <c r="F55338">
        <v>0.72492344030540501</v>
      </c>
    </row>
    <row r="55339" spans="1:6" x14ac:dyDescent="0.25">
      <c r="A55339">
        <v>9.3479583898830002E-2</v>
      </c>
      <c r="F55339">
        <v>0.72492667629422103</v>
      </c>
    </row>
    <row r="55340" spans="1:6" x14ac:dyDescent="0.25">
      <c r="A55340">
        <v>9.3475791040557102E-2</v>
      </c>
      <c r="F55340">
        <v>0.72521633288093601</v>
      </c>
    </row>
    <row r="55341" spans="1:6" x14ac:dyDescent="0.25">
      <c r="A55341">
        <v>9.3472091856404399E-2</v>
      </c>
      <c r="F55341">
        <v>0.72521936716755397</v>
      </c>
    </row>
    <row r="55342" spans="1:6" x14ac:dyDescent="0.25">
      <c r="A55342">
        <v>9.3466301600719295E-2</v>
      </c>
      <c r="F55342">
        <v>0.72522232651487595</v>
      </c>
    </row>
    <row r="55343" spans="1:6" x14ac:dyDescent="0.25">
      <c r="A55343">
        <v>9.3205109374752196E-2</v>
      </c>
      <c r="F55343">
        <v>0.725226958719424</v>
      </c>
    </row>
    <row r="55344" spans="1:6" x14ac:dyDescent="0.25">
      <c r="A55344">
        <v>9.3197605634650002E-2</v>
      </c>
      <c r="F55344">
        <v>0.72543591250019801</v>
      </c>
    </row>
    <row r="55345" spans="1:6" x14ac:dyDescent="0.25">
      <c r="A55345">
        <v>9.3190318527582194E-2</v>
      </c>
      <c r="F55345">
        <v>0.72544191549227999</v>
      </c>
    </row>
    <row r="55346" spans="1:6" x14ac:dyDescent="0.25">
      <c r="A55346">
        <v>9.3182781093530107E-2</v>
      </c>
      <c r="F55346">
        <v>0.72544774517793398</v>
      </c>
    </row>
    <row r="55347" spans="1:6" x14ac:dyDescent="0.25">
      <c r="A55347">
        <v>9.3174215916826106E-2</v>
      </c>
      <c r="F55347">
        <v>0.72545377512517595</v>
      </c>
    </row>
    <row r="55348" spans="1:6" x14ac:dyDescent="0.25">
      <c r="A55348">
        <v>9.3167008983096794E-2</v>
      </c>
      <c r="F55348">
        <v>0.72546062726653904</v>
      </c>
    </row>
    <row r="55349" spans="1:6" x14ac:dyDescent="0.25">
      <c r="A55349">
        <v>9.3161037387923099E-2</v>
      </c>
      <c r="F55349">
        <v>0.72546639281352199</v>
      </c>
    </row>
    <row r="55350" spans="1:6" x14ac:dyDescent="0.25">
      <c r="A55350">
        <v>9.2461593439923606E-2</v>
      </c>
      <c r="F55350">
        <v>0.725471170089661</v>
      </c>
    </row>
    <row r="55351" spans="1:6" x14ac:dyDescent="0.25">
      <c r="A55351">
        <v>9.2450577034537601E-2</v>
      </c>
      <c r="F55351">
        <v>0.726030725248061</v>
      </c>
    </row>
    <row r="55352" spans="1:6" x14ac:dyDescent="0.25">
      <c r="A55352">
        <v>9.24392862002021E-2</v>
      </c>
      <c r="F55352">
        <v>0.72603953837237001</v>
      </c>
    </row>
    <row r="55353" spans="1:6" x14ac:dyDescent="0.25">
      <c r="A55353">
        <v>9.2431663158159899E-2</v>
      </c>
      <c r="F55353">
        <v>0.726048571039838</v>
      </c>
    </row>
    <row r="55354" spans="1:6" x14ac:dyDescent="0.25">
      <c r="A55354">
        <v>9.2422913816952307E-2</v>
      </c>
      <c r="F55354">
        <v>0.72605466947347197</v>
      </c>
    </row>
    <row r="55355" spans="1:6" x14ac:dyDescent="0.25">
      <c r="A55355">
        <v>9.24142683895601E-2</v>
      </c>
      <c r="F55355">
        <v>0.72606166894643798</v>
      </c>
    </row>
    <row r="55356" spans="1:6" x14ac:dyDescent="0.25">
      <c r="A55356">
        <v>9.2408803719938995E-2</v>
      </c>
      <c r="F55356">
        <v>0.72606858528835105</v>
      </c>
    </row>
    <row r="55357" spans="1:6" x14ac:dyDescent="0.25">
      <c r="A55357">
        <v>9.0827403518457195E-2</v>
      </c>
      <c r="F55357">
        <v>0.72607295702404795</v>
      </c>
    </row>
    <row r="55358" spans="1:6" x14ac:dyDescent="0.25">
      <c r="A55358">
        <v>9.0413049467819098E-2</v>
      </c>
      <c r="F55358">
        <v>0.72733807718523402</v>
      </c>
    </row>
    <row r="55359" spans="1:6" x14ac:dyDescent="0.25">
      <c r="A55359">
        <v>9.3808419787791794E-2</v>
      </c>
      <c r="F55359">
        <v>0.72766956042574404</v>
      </c>
    </row>
    <row r="55360" spans="1:6" x14ac:dyDescent="0.25">
      <c r="A55360">
        <v>9.3805474610856698E-2</v>
      </c>
      <c r="F55360">
        <v>0.72495326416976602</v>
      </c>
    </row>
    <row r="55361" spans="1:6" x14ac:dyDescent="0.25">
      <c r="A55361">
        <v>9.3793136915510597E-2</v>
      </c>
      <c r="F55361">
        <v>0.724955620311314</v>
      </c>
    </row>
    <row r="55362" spans="1:6" x14ac:dyDescent="0.25">
      <c r="A55362">
        <v>9.31872931330405E-2</v>
      </c>
      <c r="F55362">
        <v>0.72496549046759096</v>
      </c>
    </row>
    <row r="55363" spans="1:6" x14ac:dyDescent="0.25">
      <c r="A55363">
        <v>9.18247599004791E-2</v>
      </c>
      <c r="F55363">
        <v>0.725450165493567</v>
      </c>
    </row>
    <row r="55364" spans="1:6" x14ac:dyDescent="0.25">
      <c r="A55364">
        <v>9.09515460757431E-2</v>
      </c>
      <c r="F55364">
        <v>0.72654019207961595</v>
      </c>
    </row>
    <row r="55365" spans="1:6" x14ac:dyDescent="0.25">
      <c r="A55365">
        <v>9.0502371794557501E-2</v>
      </c>
      <c r="F55365">
        <v>0.72723876313940505</v>
      </c>
    </row>
    <row r="55366" spans="1:6" x14ac:dyDescent="0.25">
      <c r="A55366">
        <v>9.0499835674546794E-2</v>
      </c>
      <c r="F55366">
        <v>0.72759810256435398</v>
      </c>
    </row>
    <row r="55367" spans="1:6" x14ac:dyDescent="0.25">
      <c r="A55367">
        <v>9.0496790798433105E-2</v>
      </c>
      <c r="F55367">
        <v>0.72760013146036195</v>
      </c>
    </row>
    <row r="55368" spans="1:6" x14ac:dyDescent="0.25">
      <c r="A55368">
        <v>9.0602949796600996E-2</v>
      </c>
      <c r="F55368">
        <v>0.72760256736125295</v>
      </c>
    </row>
    <row r="55369" spans="1:6" x14ac:dyDescent="0.25">
      <c r="A55369">
        <v>9.03407495199961E-2</v>
      </c>
      <c r="F55369">
        <v>0.72751764016271903</v>
      </c>
    </row>
    <row r="55370" spans="1:6" x14ac:dyDescent="0.25">
      <c r="A55370">
        <v>9.1524555798804905E-2</v>
      </c>
      <c r="F55370">
        <v>0.72772740038400296</v>
      </c>
    </row>
    <row r="55371" spans="1:6" x14ac:dyDescent="0.25">
      <c r="A55371">
        <v>9.2565982155757898E-2</v>
      </c>
      <c r="F55371">
        <v>0.72678035536095598</v>
      </c>
    </row>
    <row r="55372" spans="1:6" x14ac:dyDescent="0.25">
      <c r="A55372">
        <v>9.2563952213597006E-2</v>
      </c>
      <c r="F55372">
        <v>0.72594721427539299</v>
      </c>
    </row>
    <row r="55373" spans="1:6" x14ac:dyDescent="0.25">
      <c r="A55373">
        <v>9.4005231399493003E-2</v>
      </c>
      <c r="F55373">
        <v>0.72594883822912204</v>
      </c>
    </row>
    <row r="55374" spans="1:6" x14ac:dyDescent="0.25">
      <c r="A55374">
        <v>9.3826744197436501E-2</v>
      </c>
      <c r="F55374">
        <v>0.72479581488040501</v>
      </c>
    </row>
    <row r="55375" spans="1:6" x14ac:dyDescent="0.25">
      <c r="A55375">
        <v>9.2474662394217796E-2</v>
      </c>
      <c r="F55375">
        <v>0.72493860464205095</v>
      </c>
    </row>
    <row r="55376" spans="1:6" x14ac:dyDescent="0.25">
      <c r="A55376">
        <v>9.1039744824399693E-2</v>
      </c>
      <c r="F55376">
        <v>0.726020270084625</v>
      </c>
    </row>
    <row r="55377" spans="1:6" x14ac:dyDescent="0.25">
      <c r="A55377">
        <v>9.1555404951537495E-2</v>
      </c>
      <c r="F55377">
        <v>0.72716820414048</v>
      </c>
    </row>
    <row r="55378" spans="1:6" x14ac:dyDescent="0.25">
      <c r="A55378">
        <v>9.2286098672327899E-2</v>
      </c>
      <c r="F55378">
        <v>0.72675567603877</v>
      </c>
    </row>
    <row r="55379" spans="1:6" x14ac:dyDescent="0.25">
      <c r="A55379">
        <v>9.3941711858358298E-2</v>
      </c>
      <c r="F55379">
        <v>0.72617112106213699</v>
      </c>
    </row>
    <row r="55380" spans="1:6" x14ac:dyDescent="0.25">
      <c r="A55380">
        <v>9.3939938211759097E-2</v>
      </c>
      <c r="F55380">
        <v>0.72484663051331299</v>
      </c>
    </row>
    <row r="55381" spans="1:6" x14ac:dyDescent="0.25">
      <c r="A55381">
        <v>9.4567958530706403E-2</v>
      </c>
      <c r="F55381">
        <v>0.724848049430592</v>
      </c>
    </row>
    <row r="55382" spans="1:6" x14ac:dyDescent="0.25">
      <c r="A55382">
        <v>9.5481010315620493E-2</v>
      </c>
      <c r="F55382">
        <v>0.72434563317543399</v>
      </c>
    </row>
    <row r="55383" spans="1:6" x14ac:dyDescent="0.25">
      <c r="A55383">
        <v>9.5260045169043295E-2</v>
      </c>
      <c r="F55383">
        <v>0.72361519174750299</v>
      </c>
    </row>
    <row r="55384" spans="1:6" x14ac:dyDescent="0.25">
      <c r="A55384">
        <v>9.4517865167484394E-2</v>
      </c>
      <c r="F55384">
        <v>0.72379196386476496</v>
      </c>
    </row>
    <row r="55385" spans="1:6" x14ac:dyDescent="0.25">
      <c r="A55385">
        <v>9.3977343431410801E-2</v>
      </c>
      <c r="F55385">
        <v>0.72438570786601197</v>
      </c>
    </row>
    <row r="55386" spans="1:6" x14ac:dyDescent="0.25">
      <c r="A55386">
        <v>9.3862231859160206E-2</v>
      </c>
      <c r="F55386">
        <v>0.72481812525487099</v>
      </c>
    </row>
    <row r="55387" spans="1:6" x14ac:dyDescent="0.25">
      <c r="A55387">
        <v>9.3861145249270195E-2</v>
      </c>
      <c r="F55387">
        <v>0.72491021451267101</v>
      </c>
    </row>
    <row r="55388" spans="1:6" x14ac:dyDescent="0.25">
      <c r="A55388">
        <v>9.4209642953711994E-2</v>
      </c>
      <c r="F55388">
        <v>0.724911083800583</v>
      </c>
    </row>
    <row r="55389" spans="1:6" x14ac:dyDescent="0.25">
      <c r="A55389">
        <v>9.4207502216785893E-2</v>
      </c>
      <c r="F55389">
        <v>0.72463228563702997</v>
      </c>
    </row>
    <row r="55390" spans="1:6" x14ac:dyDescent="0.25">
      <c r="A55390">
        <v>9.4205390952882995E-2</v>
      </c>
      <c r="F55390">
        <v>0.72463399822657104</v>
      </c>
    </row>
    <row r="55391" spans="1:6" x14ac:dyDescent="0.25">
      <c r="A55391">
        <v>9.5371860669557301E-2</v>
      </c>
      <c r="F55391">
        <v>0.724635687237693</v>
      </c>
    </row>
    <row r="55392" spans="1:6" x14ac:dyDescent="0.25">
      <c r="A55392">
        <v>9.53708332575533E-2</v>
      </c>
      <c r="F55392">
        <v>0.72370251146435405</v>
      </c>
    </row>
    <row r="55393" spans="1:6" x14ac:dyDescent="0.25">
      <c r="A55393">
        <v>9.5369828641448495E-2</v>
      </c>
      <c r="F55393">
        <v>0.72370333339395698</v>
      </c>
    </row>
    <row r="55394" spans="1:6" x14ac:dyDescent="0.25">
      <c r="A55394">
        <v>9.53688291393682E-2</v>
      </c>
      <c r="F55394">
        <v>0.723704137086841</v>
      </c>
    </row>
    <row r="55395" spans="1:6" x14ac:dyDescent="0.25">
      <c r="A55395">
        <v>9.5604659630894401E-2</v>
      </c>
      <c r="F55395">
        <v>0.723704936688505</v>
      </c>
    </row>
    <row r="55396" spans="1:6" x14ac:dyDescent="0.25">
      <c r="A55396">
        <v>9.5603558954637402E-2</v>
      </c>
      <c r="F55396">
        <v>0.72351627229528404</v>
      </c>
    </row>
    <row r="55397" spans="1:6" x14ac:dyDescent="0.25">
      <c r="A55397">
        <v>9.5602482071713402E-2</v>
      </c>
      <c r="F55397">
        <v>0.72351715283629003</v>
      </c>
    </row>
    <row r="55398" spans="1:6" x14ac:dyDescent="0.25">
      <c r="A55398">
        <v>9.5601386235204797E-2</v>
      </c>
      <c r="F55398">
        <v>0.72351801434262897</v>
      </c>
    </row>
    <row r="55399" spans="1:6" x14ac:dyDescent="0.25">
      <c r="A55399">
        <v>9.6032171825940899E-2</v>
      </c>
      <c r="F55399">
        <v>0.72351889101183597</v>
      </c>
    </row>
    <row r="55400" spans="1:6" x14ac:dyDescent="0.25">
      <c r="A55400">
        <v>9.8796433789397106E-2</v>
      </c>
      <c r="F55400">
        <v>0.72317426253924699</v>
      </c>
    </row>
    <row r="55401" spans="1:6" x14ac:dyDescent="0.25">
      <c r="A55401">
        <v>9.7381488817559106E-2</v>
      </c>
      <c r="F55401">
        <v>0.72096285296848195</v>
      </c>
    </row>
    <row r="55402" spans="1:6" x14ac:dyDescent="0.25">
      <c r="A55402">
        <v>9.8629156438957297E-2</v>
      </c>
      <c r="F55402">
        <v>0.72209480894595202</v>
      </c>
    </row>
    <row r="55403" spans="1:6" x14ac:dyDescent="0.25">
      <c r="A55403">
        <v>9.8628121781035097E-2</v>
      </c>
      <c r="F55403">
        <v>0.721096674848834</v>
      </c>
    </row>
    <row r="55404" spans="1:6" x14ac:dyDescent="0.25">
      <c r="A55404">
        <v>9.9979837882551395E-2</v>
      </c>
      <c r="F55404">
        <v>0.72109750257517102</v>
      </c>
    </row>
    <row r="55405" spans="1:6" x14ac:dyDescent="0.25">
      <c r="A55405">
        <v>9.8849875720697603E-2</v>
      </c>
      <c r="F55405">
        <v>0.72001612969395801</v>
      </c>
    </row>
    <row r="55406" spans="1:6" x14ac:dyDescent="0.25">
      <c r="A55406">
        <v>9.8848069510430306E-2</v>
      </c>
      <c r="F55406">
        <v>0.72092009942344104</v>
      </c>
    </row>
    <row r="55407" spans="1:6" x14ac:dyDescent="0.25">
      <c r="A55407">
        <v>9.8846657773829893E-2</v>
      </c>
      <c r="F55407">
        <v>0.72092154439165501</v>
      </c>
    </row>
    <row r="55408" spans="1:6" x14ac:dyDescent="0.25">
      <c r="A55408">
        <v>9.8833919096141795E-2</v>
      </c>
      <c r="F55408">
        <v>0.720922673780936</v>
      </c>
    </row>
    <row r="55409" spans="1:6" x14ac:dyDescent="0.25">
      <c r="A55409">
        <v>9.6616898272419302E-2</v>
      </c>
      <c r="F55409">
        <v>0.72093286472308604</v>
      </c>
    </row>
    <row r="55410" spans="1:6" x14ac:dyDescent="0.25">
      <c r="A55410">
        <v>9.6611105796007304E-2</v>
      </c>
      <c r="F55410">
        <v>0.72270648138206395</v>
      </c>
    </row>
    <row r="55411" spans="1:6" x14ac:dyDescent="0.25">
      <c r="A55411">
        <v>9.5209294412427703E-2</v>
      </c>
      <c r="F55411">
        <v>0.72271111536319399</v>
      </c>
    </row>
    <row r="55412" spans="1:6" x14ac:dyDescent="0.25">
      <c r="A55412">
        <v>9.5903577317172903E-2</v>
      </c>
      <c r="F55412">
        <v>0.72383256447005695</v>
      </c>
    </row>
    <row r="55413" spans="1:6" x14ac:dyDescent="0.25">
      <c r="A55413">
        <v>9.5517166497859199E-2</v>
      </c>
      <c r="F55413">
        <v>0.72327713814626104</v>
      </c>
    </row>
    <row r="55414" spans="1:6" x14ac:dyDescent="0.25">
      <c r="A55414">
        <v>9.5281003474786796E-2</v>
      </c>
      <c r="F55414">
        <v>0.72358626680171201</v>
      </c>
    </row>
    <row r="55415" spans="1:6" x14ac:dyDescent="0.25">
      <c r="A55415">
        <v>9.5272899596481497E-2</v>
      </c>
      <c r="F55415">
        <v>0.72377519722017003</v>
      </c>
    </row>
    <row r="55416" spans="1:6" x14ac:dyDescent="0.25">
      <c r="A55416">
        <v>9.5608090752437994E-2</v>
      </c>
      <c r="F55416">
        <v>0.72378168032281398</v>
      </c>
    </row>
    <row r="55417" spans="1:6" x14ac:dyDescent="0.25">
      <c r="A55417">
        <v>9.6424634978829596E-2</v>
      </c>
      <c r="F55417">
        <v>0.72351352739804897</v>
      </c>
    </row>
    <row r="55418" spans="1:6" x14ac:dyDescent="0.25">
      <c r="A55418">
        <v>9.6413914533981002E-2</v>
      </c>
      <c r="F55418">
        <v>0.72286029201693602</v>
      </c>
    </row>
    <row r="55419" spans="1:6" x14ac:dyDescent="0.25">
      <c r="A55419">
        <v>9.6409878729414894E-2</v>
      </c>
      <c r="F55419">
        <v>0.72286886837281505</v>
      </c>
    </row>
    <row r="55420" spans="1:6" x14ac:dyDescent="0.25">
      <c r="A55420">
        <v>9.6403519154463893E-2</v>
      </c>
      <c r="F55420">
        <v>0.72287209701646804</v>
      </c>
    </row>
    <row r="55421" spans="1:6" x14ac:dyDescent="0.25">
      <c r="A55421">
        <v>9.6399988552315893E-2</v>
      </c>
      <c r="F55421">
        <v>0.72287718467642803</v>
      </c>
    </row>
    <row r="55422" spans="1:6" x14ac:dyDescent="0.25">
      <c r="A55422">
        <v>9.63963123933336E-2</v>
      </c>
      <c r="F55422">
        <v>0.72288000915814699</v>
      </c>
    </row>
    <row r="55423" spans="1:6" x14ac:dyDescent="0.25">
      <c r="A55423">
        <v>9.6599251783509602E-2</v>
      </c>
      <c r="F55423">
        <v>0.72288295008533299</v>
      </c>
    </row>
    <row r="55424" spans="1:6" x14ac:dyDescent="0.25">
      <c r="A55424">
        <v>9.5824475631017994E-2</v>
      </c>
      <c r="F55424">
        <v>0.72272059857319204</v>
      </c>
    </row>
    <row r="55425" spans="1:6" x14ac:dyDescent="0.25">
      <c r="A55425">
        <v>9.5818815282816799E-2</v>
      </c>
      <c r="F55425">
        <v>0.72334041949518502</v>
      </c>
    </row>
    <row r="55426" spans="1:6" x14ac:dyDescent="0.25">
      <c r="A55426">
        <v>9.5813501107737994E-2</v>
      </c>
      <c r="F55426">
        <v>0.72334494777374603</v>
      </c>
    </row>
    <row r="55427" spans="1:6" x14ac:dyDescent="0.25">
      <c r="A55427">
        <v>9.3796847062392802E-2</v>
      </c>
      <c r="F55427">
        <v>0.72334919911380902</v>
      </c>
    </row>
    <row r="55428" spans="1:6" x14ac:dyDescent="0.25">
      <c r="A55428">
        <v>9.2672548741333294E-2</v>
      </c>
      <c r="F55428">
        <v>0.72496252235008496</v>
      </c>
    </row>
    <row r="55429" spans="1:6" x14ac:dyDescent="0.25">
      <c r="A55429">
        <v>9.4269357681923002E-2</v>
      </c>
      <c r="F55429">
        <v>0.72586196100693301</v>
      </c>
    </row>
    <row r="55430" spans="1:6" x14ac:dyDescent="0.25">
      <c r="A55430">
        <v>9.4264661586805895E-2</v>
      </c>
      <c r="F55430">
        <v>0.72458451385446099</v>
      </c>
    </row>
    <row r="55431" spans="1:6" x14ac:dyDescent="0.25">
      <c r="A55431">
        <v>9.4904726052154401E-2</v>
      </c>
      <c r="F55431">
        <v>0.72458827073055498</v>
      </c>
    </row>
    <row r="55432" spans="1:6" x14ac:dyDescent="0.25">
      <c r="A55432">
        <v>9.4901752647706297E-2</v>
      </c>
      <c r="F55432">
        <v>0.72407621915827602</v>
      </c>
    </row>
    <row r="55433" spans="1:6" x14ac:dyDescent="0.25">
      <c r="A55433">
        <v>9.4535288931296299E-2</v>
      </c>
      <c r="F55433">
        <v>0.72407859788183504</v>
      </c>
    </row>
    <row r="55434" spans="1:6" x14ac:dyDescent="0.25">
      <c r="A55434">
        <v>9.4965859874320005E-2</v>
      </c>
      <c r="F55434">
        <v>0.72437176885496202</v>
      </c>
    </row>
    <row r="55435" spans="1:6" x14ac:dyDescent="0.25">
      <c r="A55435">
        <v>9.4961643896412901E-2</v>
      </c>
      <c r="F55435">
        <v>0.72402731210054305</v>
      </c>
    </row>
    <row r="55436" spans="1:6" x14ac:dyDescent="0.25">
      <c r="A55436">
        <v>9.4958000158059705E-2</v>
      </c>
      <c r="F55436">
        <v>0.72403068488286904</v>
      </c>
    </row>
    <row r="55437" spans="1:6" x14ac:dyDescent="0.25">
      <c r="A55437">
        <v>9.5325994051654206E-2</v>
      </c>
      <c r="F55437">
        <v>0.72403359987355198</v>
      </c>
    </row>
    <row r="55438" spans="1:6" x14ac:dyDescent="0.25">
      <c r="A55438">
        <v>9.4686306747536503E-2</v>
      </c>
      <c r="F55438">
        <v>0.72373920475867604</v>
      </c>
    </row>
    <row r="55439" spans="1:6" x14ac:dyDescent="0.25">
      <c r="A55439">
        <v>9.4215402267435105E-2</v>
      </c>
      <c r="F55439">
        <v>0.72425095460196998</v>
      </c>
    </row>
    <row r="55440" spans="1:6" x14ac:dyDescent="0.25">
      <c r="A55440">
        <v>9.4212157664858701E-2</v>
      </c>
      <c r="F55440">
        <v>0.724627678186052</v>
      </c>
    </row>
    <row r="55441" spans="1:6" x14ac:dyDescent="0.25">
      <c r="A55441">
        <v>9.5234825609023202E-2</v>
      </c>
      <c r="F55441">
        <v>0.72463027386811296</v>
      </c>
    </row>
    <row r="55442" spans="1:6" x14ac:dyDescent="0.25">
      <c r="A55442">
        <v>9.4088536534201503E-2</v>
      </c>
      <c r="F55442">
        <v>0.72381213951278101</v>
      </c>
    </row>
    <row r="55443" spans="1:6" x14ac:dyDescent="0.25">
      <c r="A55443">
        <v>9.5454090529496299E-2</v>
      </c>
      <c r="F55443">
        <v>0.72472917077263899</v>
      </c>
    </row>
    <row r="55444" spans="1:6" x14ac:dyDescent="0.25">
      <c r="A55444">
        <v>9.4025644763491303E-2</v>
      </c>
      <c r="F55444">
        <v>0.72363672757640296</v>
      </c>
    </row>
    <row r="55445" spans="1:6" x14ac:dyDescent="0.25">
      <c r="A55445">
        <v>9.4022875215465596E-2</v>
      </c>
      <c r="F55445">
        <v>0.72477948418920701</v>
      </c>
    </row>
    <row r="55446" spans="1:6" x14ac:dyDescent="0.25">
      <c r="A55446">
        <v>9.4021226793089302E-2</v>
      </c>
      <c r="F55446">
        <v>0.72478169982762697</v>
      </c>
    </row>
    <row r="55447" spans="1:6" x14ac:dyDescent="0.25">
      <c r="A55447">
        <v>9.4019600779644302E-2</v>
      </c>
      <c r="F55447">
        <v>0.72478301856552796</v>
      </c>
    </row>
    <row r="55448" spans="1:6" x14ac:dyDescent="0.25">
      <c r="A55448">
        <v>9.5823744238136901E-2</v>
      </c>
      <c r="F55448">
        <v>0.72478431937628396</v>
      </c>
    </row>
    <row r="55449" spans="1:6" x14ac:dyDescent="0.25">
      <c r="A55449">
        <v>9.5449712187309105E-2</v>
      </c>
      <c r="F55449">
        <v>0.72334100460949002</v>
      </c>
    </row>
    <row r="55450" spans="1:6" x14ac:dyDescent="0.25">
      <c r="A55450">
        <v>9.5056687540301804E-2</v>
      </c>
      <c r="F55450">
        <v>0.72364023025015201</v>
      </c>
    </row>
    <row r="55451" spans="1:6" x14ac:dyDescent="0.25">
      <c r="A55451">
        <v>9.5055744846865103E-2</v>
      </c>
      <c r="F55451">
        <v>0.72395464996775805</v>
      </c>
    </row>
    <row r="55452" spans="1:6" x14ac:dyDescent="0.25">
      <c r="A55452">
        <v>9.5527719657676993E-2</v>
      </c>
      <c r="F55452">
        <v>0.72395540412250703</v>
      </c>
    </row>
    <row r="55453" spans="1:6" x14ac:dyDescent="0.25">
      <c r="A55453">
        <v>9.5824736345053493E-2</v>
      </c>
      <c r="F55453">
        <v>0.72357782427385797</v>
      </c>
    </row>
    <row r="55454" spans="1:6" x14ac:dyDescent="0.25">
      <c r="A55454">
        <v>9.5823829828368901E-2</v>
      </c>
      <c r="F55454">
        <v>0.72334021092395695</v>
      </c>
    </row>
    <row r="55455" spans="1:6" x14ac:dyDescent="0.25">
      <c r="A55455">
        <v>9.5822917292136697E-2</v>
      </c>
      <c r="F55455">
        <v>0.72334093613730399</v>
      </c>
    </row>
    <row r="55456" spans="1:6" x14ac:dyDescent="0.25">
      <c r="A55456">
        <v>9.5821931835763902E-2</v>
      </c>
      <c r="F55456">
        <v>0.72334166616629003</v>
      </c>
    </row>
    <row r="55457" spans="1:6" x14ac:dyDescent="0.25">
      <c r="A55457">
        <v>9.5821004084381295E-2</v>
      </c>
      <c r="F55457">
        <v>0.72334245453138801</v>
      </c>
    </row>
    <row r="55458" spans="1:6" x14ac:dyDescent="0.25">
      <c r="A55458">
        <v>9.5820125692723496E-2</v>
      </c>
      <c r="F55458">
        <v>0.72334319673249403</v>
      </c>
    </row>
    <row r="55459" spans="1:6" x14ac:dyDescent="0.25">
      <c r="A55459">
        <v>9.58192334848499E-2</v>
      </c>
      <c r="F55459">
        <v>0.723343899445821</v>
      </c>
    </row>
    <row r="55460" spans="1:6" x14ac:dyDescent="0.25">
      <c r="A55460">
        <v>9.5818508864876806E-2</v>
      </c>
      <c r="F55460">
        <v>0.72334461321211996</v>
      </c>
    </row>
    <row r="55461" spans="1:6" x14ac:dyDescent="0.25">
      <c r="A55461">
        <v>9.58178596908561E-2</v>
      </c>
      <c r="F55461">
        <v>0.72334519290809796</v>
      </c>
    </row>
    <row r="55462" spans="1:6" x14ac:dyDescent="0.25">
      <c r="A55462">
        <v>9.5817231186897098E-2</v>
      </c>
      <c r="F55462">
        <v>0.72334571224731503</v>
      </c>
    </row>
    <row r="55463" spans="1:6" x14ac:dyDescent="0.25">
      <c r="A55463">
        <v>9.5475858964639795E-2</v>
      </c>
      <c r="F55463">
        <v>0.72334621505048202</v>
      </c>
    </row>
    <row r="55464" spans="1:6" x14ac:dyDescent="0.25">
      <c r="A55464">
        <v>9.5475208497485295E-2</v>
      </c>
      <c r="F55464">
        <v>0.72361931282828795</v>
      </c>
    </row>
    <row r="55465" spans="1:6" x14ac:dyDescent="0.25">
      <c r="A55465">
        <v>9.5474482057988905E-2</v>
      </c>
      <c r="F55465">
        <v>0.72361983320201095</v>
      </c>
    </row>
    <row r="55466" spans="1:6" x14ac:dyDescent="0.25">
      <c r="A55466">
        <v>9.5473745302509905E-2</v>
      </c>
      <c r="F55466">
        <v>0.72362041435360902</v>
      </c>
    </row>
    <row r="55467" spans="1:6" x14ac:dyDescent="0.25">
      <c r="A55467">
        <v>9.5472776455936395E-2</v>
      </c>
      <c r="F55467">
        <v>0.72362100375799199</v>
      </c>
    </row>
    <row r="55468" spans="1:6" x14ac:dyDescent="0.25">
      <c r="A55468">
        <v>9.5431376197438605E-2</v>
      </c>
      <c r="F55468">
        <v>0.72362177883525003</v>
      </c>
    </row>
    <row r="55469" spans="1:6" x14ac:dyDescent="0.25">
      <c r="A55469">
        <v>9.5430484926925199E-2</v>
      </c>
      <c r="F55469">
        <v>0.72365489904204905</v>
      </c>
    </row>
    <row r="55470" spans="1:6" x14ac:dyDescent="0.25">
      <c r="A55470">
        <v>9.5429698315717404E-2</v>
      </c>
      <c r="F55470">
        <v>0.72365561205845896</v>
      </c>
    </row>
    <row r="55471" spans="1:6" x14ac:dyDescent="0.25">
      <c r="A55471">
        <v>9.5428940950201893E-2</v>
      </c>
      <c r="F55471">
        <v>0.72365624134742601</v>
      </c>
    </row>
    <row r="55472" spans="1:6" x14ac:dyDescent="0.25">
      <c r="A55472">
        <v>9.6108727530604496E-2</v>
      </c>
      <c r="F55472">
        <v>0.72365684723983803</v>
      </c>
    </row>
    <row r="55473" spans="1:6" x14ac:dyDescent="0.25">
      <c r="A55473">
        <v>9.69791204010131E-2</v>
      </c>
      <c r="F55473">
        <v>0.72311301797551597</v>
      </c>
    </row>
    <row r="55474" spans="1:6" x14ac:dyDescent="0.25">
      <c r="A55474">
        <v>9.6978361802694701E-2</v>
      </c>
      <c r="F55474">
        <v>0.72241670367918898</v>
      </c>
    </row>
    <row r="55475" spans="1:6" x14ac:dyDescent="0.25">
      <c r="A55475">
        <v>9.6976281911477502E-2</v>
      </c>
      <c r="F55475">
        <v>0.72241731055784397</v>
      </c>
    </row>
    <row r="55476" spans="1:6" x14ac:dyDescent="0.25">
      <c r="A55476">
        <v>9.6974158299596505E-2</v>
      </c>
      <c r="F55476">
        <v>0.72241897447081804</v>
      </c>
    </row>
    <row r="55477" spans="1:6" x14ac:dyDescent="0.25">
      <c r="A55477">
        <v>9.6348101091824706E-2</v>
      </c>
      <c r="F55477">
        <v>0.72242067336032201</v>
      </c>
    </row>
    <row r="55478" spans="1:6" x14ac:dyDescent="0.25">
      <c r="A55478">
        <v>9.5434196533081495E-2</v>
      </c>
      <c r="F55478">
        <v>0.72292151912654001</v>
      </c>
    </row>
    <row r="55479" spans="1:6" x14ac:dyDescent="0.25">
      <c r="A55479">
        <v>9.3727876911132005E-2</v>
      </c>
      <c r="F55479">
        <v>0.72365264277353403</v>
      </c>
    </row>
    <row r="55480" spans="1:6" x14ac:dyDescent="0.25">
      <c r="A55480">
        <v>9.4185024432869899E-2</v>
      </c>
      <c r="F55480">
        <v>0.72501769847109399</v>
      </c>
    </row>
    <row r="55481" spans="1:6" x14ac:dyDescent="0.25">
      <c r="A55481">
        <v>9.4045331693064907E-2</v>
      </c>
      <c r="F55481">
        <v>0.72465198045370405</v>
      </c>
    </row>
    <row r="55482" spans="1:6" x14ac:dyDescent="0.25">
      <c r="A55482">
        <v>9.40447690431363E-2</v>
      </c>
      <c r="F55482">
        <v>0.724763734645548</v>
      </c>
    </row>
    <row r="55483" spans="1:6" x14ac:dyDescent="0.25">
      <c r="A55483">
        <v>9.5805192559926602E-2</v>
      </c>
      <c r="F55483">
        <v>0.72476418476548998</v>
      </c>
    </row>
    <row r="55484" spans="1:6" x14ac:dyDescent="0.25">
      <c r="A55484">
        <v>9.5803366036099402E-2</v>
      </c>
      <c r="F55484">
        <v>0.72335584595205804</v>
      </c>
    </row>
    <row r="55485" spans="1:6" x14ac:dyDescent="0.25">
      <c r="A55485">
        <v>9.61076675744649E-2</v>
      </c>
      <c r="F55485">
        <v>0.72335730717112001</v>
      </c>
    </row>
    <row r="55486" spans="1:6" x14ac:dyDescent="0.25">
      <c r="A55486">
        <v>9.5669628284462599E-2</v>
      </c>
      <c r="F55486">
        <v>0.72311386594042804</v>
      </c>
    </row>
    <row r="55487" spans="1:6" x14ac:dyDescent="0.25">
      <c r="A55487">
        <v>9.5668917208272197E-2</v>
      </c>
      <c r="F55487">
        <v>0.72346429737242901</v>
      </c>
    </row>
    <row r="55488" spans="1:6" x14ac:dyDescent="0.25">
      <c r="A55488">
        <v>9.78166764155977E-2</v>
      </c>
      <c r="F55488">
        <v>0.72346486623338202</v>
      </c>
    </row>
    <row r="55489" spans="1:6" x14ac:dyDescent="0.25">
      <c r="A55489">
        <v>9.8382435799066401E-2</v>
      </c>
      <c r="F55489">
        <v>0.72174665886752098</v>
      </c>
    </row>
    <row r="55490" spans="1:6" x14ac:dyDescent="0.25">
      <c r="A55490">
        <v>9.8381810953001303E-2</v>
      </c>
      <c r="F55490">
        <v>0.72129405136074598</v>
      </c>
    </row>
    <row r="55491" spans="1:6" x14ac:dyDescent="0.25">
      <c r="A55491">
        <v>9.7504623975169999E-2</v>
      </c>
      <c r="F55491">
        <v>0.721294551237598</v>
      </c>
    </row>
    <row r="55492" spans="1:6" x14ac:dyDescent="0.25">
      <c r="A55492">
        <v>9.5702923708308199E-2</v>
      </c>
      <c r="F55492">
        <v>0.72199630081986399</v>
      </c>
    </row>
    <row r="55493" spans="1:6" x14ac:dyDescent="0.25">
      <c r="A55493">
        <v>9.5701838948002396E-2</v>
      </c>
      <c r="F55493">
        <v>0.72343766103335305</v>
      </c>
    </row>
    <row r="55494" spans="1:6" x14ac:dyDescent="0.25">
      <c r="A55494">
        <v>9.5700015655350898E-2</v>
      </c>
      <c r="F55494">
        <v>0.72343852884159798</v>
      </c>
    </row>
    <row r="55495" spans="1:6" x14ac:dyDescent="0.25">
      <c r="A55495">
        <v>9.6189438738802896E-2</v>
      </c>
      <c r="F55495">
        <v>0.72343998747571903</v>
      </c>
    </row>
    <row r="55496" spans="1:6" x14ac:dyDescent="0.25">
      <c r="A55496">
        <v>9.6187750218814094E-2</v>
      </c>
      <c r="F55496">
        <v>0.72304844900895704</v>
      </c>
    </row>
    <row r="55497" spans="1:6" x14ac:dyDescent="0.25">
      <c r="A55497">
        <v>9.7206133908840794E-2</v>
      </c>
      <c r="F55497">
        <v>0.72304979982494799</v>
      </c>
    </row>
    <row r="55498" spans="1:6" x14ac:dyDescent="0.25">
      <c r="A55498">
        <v>9.7204005548495204E-2</v>
      </c>
      <c r="F55498">
        <v>0.72223509287292698</v>
      </c>
    </row>
    <row r="55499" spans="1:6" x14ac:dyDescent="0.25">
      <c r="A55499">
        <v>9.7201923540391005E-2</v>
      </c>
      <c r="F55499">
        <v>0.72223679556120302</v>
      </c>
    </row>
    <row r="55500" spans="1:6" x14ac:dyDescent="0.25">
      <c r="A55500">
        <v>9.57062997999239E-2</v>
      </c>
      <c r="F55500">
        <v>0.72223846116768697</v>
      </c>
    </row>
    <row r="55501" spans="1:6" x14ac:dyDescent="0.25">
      <c r="A55501">
        <v>9.6515820858935203E-2</v>
      </c>
      <c r="F55501">
        <v>0.72343496016006004</v>
      </c>
    </row>
    <row r="55502" spans="1:6" x14ac:dyDescent="0.25">
      <c r="A55502">
        <v>9.7182853738419298E-2</v>
      </c>
      <c r="F55502">
        <v>0.72278734331285099</v>
      </c>
    </row>
    <row r="55503" spans="1:6" x14ac:dyDescent="0.25">
      <c r="A55503">
        <v>9.7181903126570601E-2</v>
      </c>
      <c r="F55503">
        <v>0.722253717009264</v>
      </c>
    </row>
    <row r="55504" spans="1:6" x14ac:dyDescent="0.25">
      <c r="A55504">
        <v>9.71809734773324E-2</v>
      </c>
      <c r="F55504">
        <v>0.72225447749874305</v>
      </c>
    </row>
    <row r="55505" spans="1:6" x14ac:dyDescent="0.25">
      <c r="A55505">
        <v>9.7179891152581604E-2</v>
      </c>
      <c r="F55505">
        <v>0.72225522121813401</v>
      </c>
    </row>
    <row r="55506" spans="1:6" x14ac:dyDescent="0.25">
      <c r="A55506">
        <v>9.7539406560343794E-2</v>
      </c>
      <c r="F55506">
        <v>0.72225608707793398</v>
      </c>
    </row>
    <row r="55507" spans="1:6" x14ac:dyDescent="0.25">
      <c r="A55507">
        <v>9.7537897971679E-2</v>
      </c>
      <c r="F55507">
        <v>0.72196847475172499</v>
      </c>
    </row>
    <row r="55508" spans="1:6" x14ac:dyDescent="0.25">
      <c r="A55508">
        <v>9.7536054784706894E-2</v>
      </c>
      <c r="F55508">
        <v>0.72196968162265596</v>
      </c>
    </row>
    <row r="55509" spans="1:6" x14ac:dyDescent="0.25">
      <c r="A55509">
        <v>9.7534294905898405E-2</v>
      </c>
      <c r="F55509">
        <v>0.72197115617223395</v>
      </c>
    </row>
    <row r="55510" spans="1:6" x14ac:dyDescent="0.25">
      <c r="A55510">
        <v>9.7532556608570395E-2</v>
      </c>
      <c r="F55510">
        <v>0.72197256407528099</v>
      </c>
    </row>
    <row r="55511" spans="1:6" x14ac:dyDescent="0.25">
      <c r="A55511">
        <v>9.8925155961856401E-2</v>
      </c>
      <c r="F55511">
        <v>0.72197395471314296</v>
      </c>
    </row>
    <row r="55512" spans="1:6" x14ac:dyDescent="0.25">
      <c r="A55512">
        <v>9.8923337090349395E-2</v>
      </c>
      <c r="F55512">
        <v>0.72085987523051398</v>
      </c>
    </row>
    <row r="55513" spans="1:6" x14ac:dyDescent="0.25">
      <c r="A55513">
        <v>9.8921485422938105E-2</v>
      </c>
      <c r="F55513">
        <v>0.72086133032772004</v>
      </c>
    </row>
    <row r="55514" spans="1:6" x14ac:dyDescent="0.25">
      <c r="A55514">
        <v>9.8919646294204799E-2</v>
      </c>
      <c r="F55514">
        <v>0.72086281166164901</v>
      </c>
    </row>
    <row r="55515" spans="1:6" x14ac:dyDescent="0.25">
      <c r="A55515">
        <v>9.8840199065799397E-2</v>
      </c>
      <c r="F55515">
        <v>0.72086428296463601</v>
      </c>
    </row>
    <row r="55516" spans="1:6" x14ac:dyDescent="0.25">
      <c r="A55516">
        <v>9.8837939150894102E-2</v>
      </c>
      <c r="F55516">
        <v>0.72092784074736005</v>
      </c>
    </row>
    <row r="55517" spans="1:6" x14ac:dyDescent="0.25">
      <c r="A55517">
        <v>9.6350022985678505E-2</v>
      </c>
      <c r="F55517">
        <v>0.720929648679284</v>
      </c>
    </row>
    <row r="55518" spans="1:6" x14ac:dyDescent="0.25">
      <c r="A55518">
        <v>0.100086011379517</v>
      </c>
      <c r="F55518">
        <v>0.72291998161145699</v>
      </c>
    </row>
    <row r="55519" spans="1:6" x14ac:dyDescent="0.25">
      <c r="A55519">
        <v>0.10027701981109</v>
      </c>
      <c r="F55519">
        <v>0.71993119089638502</v>
      </c>
    </row>
    <row r="55520" spans="1:6" x14ac:dyDescent="0.25">
      <c r="A55520">
        <v>0.100272634082398</v>
      </c>
      <c r="F55520">
        <v>0.71977838415112705</v>
      </c>
    </row>
    <row r="55521" spans="1:6" x14ac:dyDescent="0.25">
      <c r="A55521">
        <v>0.10200929913988301</v>
      </c>
      <c r="F55521">
        <v>0.719781892734081</v>
      </c>
    </row>
    <row r="55522" spans="1:6" x14ac:dyDescent="0.25">
      <c r="A55522">
        <v>0.10333958423332899</v>
      </c>
      <c r="F55522">
        <v>0.71839256068809298</v>
      </c>
    </row>
    <row r="55523" spans="1:6" x14ac:dyDescent="0.25">
      <c r="A55523">
        <v>0.103040409355349</v>
      </c>
      <c r="F55523">
        <v>0.71732833261333595</v>
      </c>
    </row>
    <row r="55524" spans="1:6" x14ac:dyDescent="0.25">
      <c r="A55524">
        <v>0.10303802737302201</v>
      </c>
      <c r="F55524">
        <v>0.71756767251571996</v>
      </c>
    </row>
    <row r="55525" spans="1:6" x14ac:dyDescent="0.25">
      <c r="A55525">
        <v>0.102411017858167</v>
      </c>
      <c r="F55525">
        <v>0.71756957810158095</v>
      </c>
    </row>
    <row r="55526" spans="1:6" x14ac:dyDescent="0.25">
      <c r="A55526">
        <v>0.103180415866442</v>
      </c>
      <c r="F55526">
        <v>0.71807118571346595</v>
      </c>
    </row>
    <row r="55527" spans="1:6" x14ac:dyDescent="0.25">
      <c r="A55527">
        <v>0.103177820508369</v>
      </c>
      <c r="F55527">
        <v>0.71745566730684596</v>
      </c>
    </row>
    <row r="55528" spans="1:6" x14ac:dyDescent="0.25">
      <c r="A55528">
        <v>0.10370724305107901</v>
      </c>
      <c r="F55528">
        <v>0.71745774359330405</v>
      </c>
    </row>
    <row r="55529" spans="1:6" x14ac:dyDescent="0.25">
      <c r="A55529">
        <v>0.104123552989694</v>
      </c>
      <c r="F55529">
        <v>0.717034205559136</v>
      </c>
    </row>
    <row r="55530" spans="1:6" x14ac:dyDescent="0.25">
      <c r="A55530">
        <v>0.10412199229440799</v>
      </c>
      <c r="F55530">
        <v>0.71670115760824404</v>
      </c>
    </row>
    <row r="55531" spans="1:6" x14ac:dyDescent="0.25">
      <c r="A55531">
        <v>0.104120190965549</v>
      </c>
      <c r="F55531">
        <v>0.716702406164473</v>
      </c>
    </row>
    <row r="55532" spans="1:6" x14ac:dyDescent="0.25">
      <c r="A55532">
        <v>0.10411788027340201</v>
      </c>
      <c r="F55532">
        <v>0.71670384722755998</v>
      </c>
    </row>
    <row r="55533" spans="1:6" x14ac:dyDescent="0.25">
      <c r="A55533">
        <v>0.103527096215633</v>
      </c>
      <c r="F55533">
        <v>0.71670569578127796</v>
      </c>
    </row>
    <row r="55534" spans="1:6" x14ac:dyDescent="0.25">
      <c r="A55534">
        <v>0.10131088710884301</v>
      </c>
      <c r="F55534">
        <v>0.71717832302749196</v>
      </c>
    </row>
    <row r="55535" spans="1:6" x14ac:dyDescent="0.25">
      <c r="A55535">
        <v>0.101309442933068</v>
      </c>
      <c r="F55535">
        <v>0.71895129031292504</v>
      </c>
    </row>
    <row r="55536" spans="1:6" x14ac:dyDescent="0.25">
      <c r="A55536">
        <v>0.100952499704048</v>
      </c>
      <c r="F55536">
        <v>0.71895244565354499</v>
      </c>
    </row>
    <row r="55537" spans="1:6" x14ac:dyDescent="0.25">
      <c r="A55537">
        <v>0.100993323428792</v>
      </c>
      <c r="F55537">
        <v>0.71923800023676099</v>
      </c>
    </row>
    <row r="55538" spans="1:6" x14ac:dyDescent="0.25">
      <c r="A55538">
        <v>9.9190189574680496E-2</v>
      </c>
      <c r="F55538">
        <v>0.719205341256965</v>
      </c>
    </row>
    <row r="55539" spans="1:6" x14ac:dyDescent="0.25">
      <c r="A55539">
        <v>0.101804204753002</v>
      </c>
      <c r="F55539">
        <v>0.72064784834025497</v>
      </c>
    </row>
    <row r="55540" spans="1:6" x14ac:dyDescent="0.25">
      <c r="A55540">
        <v>0.101635988310704</v>
      </c>
      <c r="F55540">
        <v>0.71855663619759702</v>
      </c>
    </row>
    <row r="55541" spans="1:6" x14ac:dyDescent="0.25">
      <c r="A55541">
        <v>0.10163508968384501</v>
      </c>
      <c r="F55541">
        <v>0.71869120935143604</v>
      </c>
    </row>
    <row r="55542" spans="1:6" x14ac:dyDescent="0.25">
      <c r="A55542">
        <v>0.101634189545442</v>
      </c>
      <c r="F55542">
        <v>0.71869192825292405</v>
      </c>
    </row>
    <row r="55543" spans="1:6" x14ac:dyDescent="0.25">
      <c r="A55543">
        <v>0.101633408082307</v>
      </c>
      <c r="F55543">
        <v>0.71869264836364599</v>
      </c>
    </row>
    <row r="55544" spans="1:6" x14ac:dyDescent="0.25">
      <c r="A55544">
        <v>0.10200880002741899</v>
      </c>
      <c r="F55544">
        <v>0.71869327353415402</v>
      </c>
    </row>
    <row r="55545" spans="1:6" x14ac:dyDescent="0.25">
      <c r="A55545">
        <v>0.10200811029208</v>
      </c>
      <c r="F55545">
        <v>0.71839295997806396</v>
      </c>
    </row>
    <row r="55546" spans="1:6" x14ac:dyDescent="0.25">
      <c r="A55546">
        <v>0.102439840797992</v>
      </c>
      <c r="F55546">
        <v>0.71839351176633504</v>
      </c>
    </row>
    <row r="55547" spans="1:6" x14ac:dyDescent="0.25">
      <c r="A55547">
        <v>0.102219597268194</v>
      </c>
      <c r="F55547">
        <v>0.71804812736160595</v>
      </c>
    </row>
    <row r="55548" spans="1:6" x14ac:dyDescent="0.25">
      <c r="A55548">
        <v>0.102218949061873</v>
      </c>
      <c r="F55548">
        <v>0.71822432218544396</v>
      </c>
    </row>
    <row r="55549" spans="1:6" x14ac:dyDescent="0.25">
      <c r="A55549">
        <v>0.103018930174563</v>
      </c>
      <c r="F55549">
        <v>0.71822484075050097</v>
      </c>
    </row>
    <row r="55550" spans="1:6" x14ac:dyDescent="0.25">
      <c r="A55550">
        <v>0.104205585525331</v>
      </c>
      <c r="F55550">
        <v>0.71758485586034904</v>
      </c>
    </row>
    <row r="55551" spans="1:6" x14ac:dyDescent="0.25">
      <c r="A55551">
        <v>0.10269758354071</v>
      </c>
      <c r="F55551">
        <v>0.71663553157973403</v>
      </c>
    </row>
    <row r="55552" spans="1:6" x14ac:dyDescent="0.25">
      <c r="A55552">
        <v>0.102185013595168</v>
      </c>
      <c r="F55552">
        <v>0.71784193316743095</v>
      </c>
    </row>
    <row r="55553" spans="1:6" x14ac:dyDescent="0.25">
      <c r="A55553">
        <v>0.102985141887142</v>
      </c>
      <c r="F55553">
        <v>0.71825198912386501</v>
      </c>
    </row>
    <row r="55554" spans="1:6" x14ac:dyDescent="0.25">
      <c r="A55554">
        <v>0.102984464640997</v>
      </c>
      <c r="F55554">
        <v>0.71761188649028496</v>
      </c>
    </row>
    <row r="55555" spans="1:6" x14ac:dyDescent="0.25">
      <c r="A55555">
        <v>0.102715474607203</v>
      </c>
      <c r="F55555">
        <v>0.71761242828720195</v>
      </c>
    </row>
    <row r="55556" spans="1:6" x14ac:dyDescent="0.25">
      <c r="A55556">
        <v>0.102083344827119</v>
      </c>
      <c r="F55556">
        <v>0.71782762031423697</v>
      </c>
    </row>
    <row r="55557" spans="1:6" x14ac:dyDescent="0.25">
      <c r="A55557">
        <v>0.102081720865457</v>
      </c>
      <c r="F55557">
        <v>0.71833332413830397</v>
      </c>
    </row>
    <row r="55558" spans="1:6" x14ac:dyDescent="0.25">
      <c r="A55558">
        <v>0.102568061224763</v>
      </c>
      <c r="F55558">
        <v>0.71833462330763398</v>
      </c>
    </row>
    <row r="55559" spans="1:6" x14ac:dyDescent="0.25">
      <c r="A55559">
        <v>0.102566428390995</v>
      </c>
      <c r="F55559">
        <v>0.71794555102018898</v>
      </c>
    </row>
    <row r="55560" spans="1:6" x14ac:dyDescent="0.25">
      <c r="A55560">
        <v>0.103788134569614</v>
      </c>
      <c r="F55560">
        <v>0.71794685728720398</v>
      </c>
    </row>
    <row r="55561" spans="1:6" x14ac:dyDescent="0.25">
      <c r="A55561">
        <v>0.104316968001459</v>
      </c>
      <c r="F55561">
        <v>0.71696949234430796</v>
      </c>
    </row>
    <row r="55562" spans="1:6" x14ac:dyDescent="0.25">
      <c r="A55562">
        <v>0.10431534897429599</v>
      </c>
      <c r="F55562">
        <v>0.71654642559883197</v>
      </c>
    </row>
    <row r="55563" spans="1:6" x14ac:dyDescent="0.25">
      <c r="A55563">
        <v>0.103433052124369</v>
      </c>
      <c r="F55563">
        <v>0.71654772082056295</v>
      </c>
    </row>
    <row r="55564" spans="1:6" x14ac:dyDescent="0.25">
      <c r="A55564">
        <v>0.10316552300653101</v>
      </c>
      <c r="F55564">
        <v>0.71725355830050397</v>
      </c>
    </row>
    <row r="55565" spans="1:6" x14ac:dyDescent="0.25">
      <c r="A55565">
        <v>0.10255370265927501</v>
      </c>
      <c r="F55565">
        <v>0.71746758159477497</v>
      </c>
    </row>
    <row r="55566" spans="1:6" x14ac:dyDescent="0.25">
      <c r="A55566">
        <v>0.102893052721704</v>
      </c>
      <c r="F55566">
        <v>0.71795703787257903</v>
      </c>
    </row>
    <row r="55567" spans="1:6" x14ac:dyDescent="0.25">
      <c r="A55567">
        <v>0.10289143428113</v>
      </c>
      <c r="F55567">
        <v>0.71768555782263599</v>
      </c>
    </row>
    <row r="55568" spans="1:6" x14ac:dyDescent="0.25">
      <c r="A55568">
        <v>0.102193156162471</v>
      </c>
      <c r="F55568">
        <v>0.71768685257509501</v>
      </c>
    </row>
    <row r="55569" spans="1:6" x14ac:dyDescent="0.25">
      <c r="A55569">
        <v>0.10219144842384301</v>
      </c>
      <c r="F55569">
        <v>0.71824547507002301</v>
      </c>
    </row>
    <row r="55570" spans="1:6" x14ac:dyDescent="0.25">
      <c r="A55570">
        <v>0.102189841264788</v>
      </c>
      <c r="F55570">
        <v>0.71824684126092497</v>
      </c>
    </row>
    <row r="55571" spans="1:6" x14ac:dyDescent="0.25">
      <c r="A55571">
        <v>0.102188026375132</v>
      </c>
      <c r="F55571">
        <v>0.71824812698816898</v>
      </c>
    </row>
    <row r="55572" spans="1:6" x14ac:dyDescent="0.25">
      <c r="A55572">
        <v>0.102186232826354</v>
      </c>
      <c r="F55572">
        <v>0.71824957889989305</v>
      </c>
    </row>
    <row r="55573" spans="1:6" x14ac:dyDescent="0.25">
      <c r="A55573">
        <v>0.102183463231776</v>
      </c>
      <c r="F55573">
        <v>0.71825101373891598</v>
      </c>
    </row>
    <row r="55574" spans="1:6" x14ac:dyDescent="0.25">
      <c r="A55574">
        <v>0.102180644006562</v>
      </c>
      <c r="F55574">
        <v>0.71825322941457803</v>
      </c>
    </row>
    <row r="55575" spans="1:6" x14ac:dyDescent="0.25">
      <c r="A55575">
        <v>0.10217792052185801</v>
      </c>
      <c r="F55575">
        <v>0.71825548479474899</v>
      </c>
    </row>
    <row r="55576" spans="1:6" x14ac:dyDescent="0.25">
      <c r="A55576">
        <v>0.10217582968662001</v>
      </c>
      <c r="F55576">
        <v>0.71825766358251297</v>
      </c>
    </row>
    <row r="55577" spans="1:6" x14ac:dyDescent="0.25">
      <c r="A55577">
        <v>0.102174243350742</v>
      </c>
      <c r="F55577">
        <v>0.71825933625070304</v>
      </c>
    </row>
    <row r="55578" spans="1:6" x14ac:dyDescent="0.25">
      <c r="A55578">
        <v>0.102172620921125</v>
      </c>
      <c r="F55578">
        <v>0.71826060531940605</v>
      </c>
    </row>
    <row r="55579" spans="1:6" x14ac:dyDescent="0.25">
      <c r="A55579">
        <v>0.101827462769406</v>
      </c>
      <c r="F55579">
        <v>0.71826190326309902</v>
      </c>
    </row>
    <row r="55580" spans="1:6" x14ac:dyDescent="0.25">
      <c r="A55580">
        <v>0.101577269962353</v>
      </c>
      <c r="F55580">
        <v>0.71853802978447501</v>
      </c>
    </row>
    <row r="55581" spans="1:6" x14ac:dyDescent="0.25">
      <c r="A55581">
        <v>0.10200999579542699</v>
      </c>
      <c r="F55581">
        <v>0.71873818403011702</v>
      </c>
    </row>
    <row r="55582" spans="1:6" x14ac:dyDescent="0.25">
      <c r="A55582">
        <v>0.101209391894424</v>
      </c>
      <c r="F55582">
        <v>0.71839200336365805</v>
      </c>
    </row>
    <row r="55583" spans="1:6" x14ac:dyDescent="0.25">
      <c r="A55583">
        <v>0.101206695078496</v>
      </c>
      <c r="F55583">
        <v>0.71903248648446005</v>
      </c>
    </row>
    <row r="55584" spans="1:6" x14ac:dyDescent="0.25">
      <c r="A55584">
        <v>0.10120409229847301</v>
      </c>
      <c r="F55584">
        <v>0.71903464393720196</v>
      </c>
    </row>
    <row r="55585" spans="1:6" x14ac:dyDescent="0.25">
      <c r="A55585">
        <v>0.10148169409542999</v>
      </c>
      <c r="F55585">
        <v>0.71903672616122105</v>
      </c>
    </row>
    <row r="55586" spans="1:6" x14ac:dyDescent="0.25">
      <c r="A55586">
        <v>0.10148019149187</v>
      </c>
      <c r="F55586">
        <v>0.71881464472365497</v>
      </c>
    </row>
    <row r="55587" spans="1:6" x14ac:dyDescent="0.25">
      <c r="A55587">
        <v>0.10147922583616099</v>
      </c>
      <c r="F55587">
        <v>0.71881584680650301</v>
      </c>
    </row>
    <row r="55588" spans="1:6" x14ac:dyDescent="0.25">
      <c r="A55588">
        <v>0.101478291932226</v>
      </c>
      <c r="F55588">
        <v>0.71881661933107099</v>
      </c>
    </row>
    <row r="55589" spans="1:6" x14ac:dyDescent="0.25">
      <c r="A55589">
        <v>0.101477386528891</v>
      </c>
      <c r="F55589">
        <v>0.71881736645421801</v>
      </c>
    </row>
    <row r="55590" spans="1:6" x14ac:dyDescent="0.25">
      <c r="A55590">
        <v>0.10147648491455399</v>
      </c>
      <c r="F55590">
        <v>0.71881809077688696</v>
      </c>
    </row>
    <row r="55591" spans="1:6" x14ac:dyDescent="0.25">
      <c r="A55591">
        <v>0.101475347407175</v>
      </c>
      <c r="F55591">
        <v>0.71881881206835596</v>
      </c>
    </row>
    <row r="55592" spans="1:6" x14ac:dyDescent="0.25">
      <c r="A55592">
        <v>0.101474268738533</v>
      </c>
      <c r="F55592">
        <v>0.71881972207425904</v>
      </c>
    </row>
    <row r="55593" spans="1:6" x14ac:dyDescent="0.25">
      <c r="A55593">
        <v>0.10147332963884401</v>
      </c>
      <c r="F55593">
        <v>0.71882058500917301</v>
      </c>
    </row>
    <row r="55594" spans="1:6" x14ac:dyDescent="0.25">
      <c r="A55594">
        <v>0.10252542216177001</v>
      </c>
      <c r="F55594">
        <v>0.71882133628892397</v>
      </c>
    </row>
    <row r="55595" spans="1:6" x14ac:dyDescent="0.25">
      <c r="A55595">
        <v>0.10415502167877801</v>
      </c>
      <c r="F55595">
        <v>0.71797966227058296</v>
      </c>
    </row>
    <row r="55596" spans="1:6" x14ac:dyDescent="0.25">
      <c r="A55596">
        <v>0.103663322709745</v>
      </c>
      <c r="F55596">
        <v>0.71667598265697696</v>
      </c>
    </row>
    <row r="55597" spans="1:6" x14ac:dyDescent="0.25">
      <c r="A55597">
        <v>0.103210263531459</v>
      </c>
      <c r="F55597">
        <v>0.71706934183220306</v>
      </c>
    </row>
    <row r="55598" spans="1:6" x14ac:dyDescent="0.25">
      <c r="A55598">
        <v>0.103207957517545</v>
      </c>
      <c r="F55598">
        <v>0.71743178917483197</v>
      </c>
    </row>
    <row r="55599" spans="1:6" x14ac:dyDescent="0.25">
      <c r="A55599">
        <v>0.104055924984855</v>
      </c>
      <c r="F55599">
        <v>0.71743363398596305</v>
      </c>
    </row>
    <row r="55600" spans="1:6" x14ac:dyDescent="0.25">
      <c r="A55600">
        <v>0.10446809989662099</v>
      </c>
      <c r="F55600">
        <v>0.71675526001211498</v>
      </c>
    </row>
    <row r="55601" spans="1:6" x14ac:dyDescent="0.25">
      <c r="A55601">
        <v>0.104466422242152</v>
      </c>
      <c r="F55601">
        <v>0.71642552008270199</v>
      </c>
    </row>
    <row r="55602" spans="1:6" x14ac:dyDescent="0.25">
      <c r="A55602">
        <v>0.10537421634995101</v>
      </c>
      <c r="F55602">
        <v>0.71642686220627705</v>
      </c>
    </row>
    <row r="55603" spans="1:6" x14ac:dyDescent="0.25">
      <c r="A55603">
        <v>0.105372599689689</v>
      </c>
      <c r="F55603">
        <v>0.715700626920038</v>
      </c>
    </row>
    <row r="55604" spans="1:6" x14ac:dyDescent="0.25">
      <c r="A55604">
        <v>0.10537140337102301</v>
      </c>
      <c r="F55604">
        <v>0.71570192024824797</v>
      </c>
    </row>
    <row r="55605" spans="1:6" x14ac:dyDescent="0.25">
      <c r="A55605">
        <v>0.105369656686047</v>
      </c>
      <c r="F55605">
        <v>0.71570287730318105</v>
      </c>
    </row>
    <row r="55606" spans="1:6" x14ac:dyDescent="0.25">
      <c r="A55606">
        <v>0.105368670822941</v>
      </c>
      <c r="F55606">
        <v>0.71570427465116204</v>
      </c>
    </row>
    <row r="55607" spans="1:6" x14ac:dyDescent="0.25">
      <c r="A55607">
        <v>0.10450631412228099</v>
      </c>
      <c r="F55607">
        <v>0.71570506334164696</v>
      </c>
    </row>
    <row r="55608" spans="1:6" x14ac:dyDescent="0.25">
      <c r="A55608">
        <v>0.104505538755906</v>
      </c>
      <c r="F55608">
        <v>0.71639494870217402</v>
      </c>
    </row>
    <row r="55609" spans="1:6" x14ac:dyDescent="0.25">
      <c r="A55609">
        <v>0.104504335857503</v>
      </c>
      <c r="F55609">
        <v>0.71639556899527401</v>
      </c>
    </row>
    <row r="55610" spans="1:6" x14ac:dyDescent="0.25">
      <c r="A55610">
        <v>0.10435987586567801</v>
      </c>
      <c r="F55610">
        <v>0.71639653131399705</v>
      </c>
    </row>
    <row r="55611" spans="1:6" x14ac:dyDescent="0.25">
      <c r="A55611">
        <v>0.105030610422524</v>
      </c>
      <c r="F55611">
        <v>0.71651209930745696</v>
      </c>
    </row>
    <row r="55612" spans="1:6" x14ac:dyDescent="0.25">
      <c r="A55612">
        <v>0.10502937370354699</v>
      </c>
      <c r="F55612">
        <v>0.71597551166198004</v>
      </c>
    </row>
    <row r="55613" spans="1:6" x14ac:dyDescent="0.25">
      <c r="A55613">
        <v>0.10502769233998401</v>
      </c>
      <c r="F55613">
        <v>0.71597650103716204</v>
      </c>
    </row>
    <row r="55614" spans="1:6" x14ac:dyDescent="0.25">
      <c r="A55614">
        <v>0.10502688810636</v>
      </c>
      <c r="F55614">
        <v>0.71597784612801196</v>
      </c>
    </row>
    <row r="55615" spans="1:6" x14ac:dyDescent="0.25">
      <c r="A55615">
        <v>0.105025988337843</v>
      </c>
      <c r="F55615">
        <v>0.71597848951491105</v>
      </c>
    </row>
    <row r="55616" spans="1:6" x14ac:dyDescent="0.25">
      <c r="A55616">
        <v>0.105025075096772</v>
      </c>
      <c r="F55616">
        <v>0.71597920932972503</v>
      </c>
    </row>
    <row r="55617" spans="1:6" x14ac:dyDescent="0.25">
      <c r="A55617">
        <v>0.105111487577481</v>
      </c>
      <c r="F55617">
        <v>0.71597993992258202</v>
      </c>
    </row>
    <row r="55618" spans="1:6" x14ac:dyDescent="0.25">
      <c r="A55618">
        <v>0.10510936467873901</v>
      </c>
      <c r="F55618">
        <v>0.71591080993801504</v>
      </c>
    </row>
    <row r="55619" spans="1:6" x14ac:dyDescent="0.25">
      <c r="A55619">
        <v>0.105443148403337</v>
      </c>
      <c r="F55619">
        <v>0.71591250825700803</v>
      </c>
    </row>
    <row r="55620" spans="1:6" x14ac:dyDescent="0.25">
      <c r="A55620">
        <v>0.105440537923937</v>
      </c>
      <c r="F55620">
        <v>0.71564548127732897</v>
      </c>
    </row>
    <row r="55621" spans="1:6" x14ac:dyDescent="0.25">
      <c r="A55621">
        <v>0.10543806540909501</v>
      </c>
      <c r="F55621">
        <v>0.71564756966084997</v>
      </c>
    </row>
    <row r="55622" spans="1:6" x14ac:dyDescent="0.25">
      <c r="A55622">
        <v>0.10492794002221</v>
      </c>
      <c r="F55622">
        <v>0.71564954767272304</v>
      </c>
    </row>
    <row r="55623" spans="1:6" x14ac:dyDescent="0.25">
      <c r="A55623">
        <v>0.10379477286776199</v>
      </c>
      <c r="F55623">
        <v>0.71605764798223104</v>
      </c>
    </row>
    <row r="55624" spans="1:6" x14ac:dyDescent="0.25">
      <c r="A55624">
        <v>0.10325285673045401</v>
      </c>
      <c r="F55624">
        <v>0.71696418170579002</v>
      </c>
    </row>
    <row r="55625" spans="1:6" x14ac:dyDescent="0.25">
      <c r="A55625">
        <v>0.102726291084534</v>
      </c>
      <c r="F55625">
        <v>0.71739771461563595</v>
      </c>
    </row>
    <row r="55626" spans="1:6" x14ac:dyDescent="0.25">
      <c r="A55626">
        <v>0.101954387599815</v>
      </c>
      <c r="F55626">
        <v>0.71781896713237203</v>
      </c>
    </row>
    <row r="55627" spans="1:6" x14ac:dyDescent="0.25">
      <c r="A55627">
        <v>0.10195297412569999</v>
      </c>
      <c r="F55627">
        <v>0.71843648992014697</v>
      </c>
    </row>
    <row r="55628" spans="1:6" x14ac:dyDescent="0.25">
      <c r="A55628">
        <v>0.101951214877348</v>
      </c>
      <c r="F55628">
        <v>0.71843762069943895</v>
      </c>
    </row>
    <row r="55629" spans="1:6" x14ac:dyDescent="0.25">
      <c r="A55629">
        <v>0.101949456131835</v>
      </c>
      <c r="F55629">
        <v>0.71843902809811999</v>
      </c>
    </row>
    <row r="55630" spans="1:6" x14ac:dyDescent="0.25">
      <c r="A55630">
        <v>0.101947744628506</v>
      </c>
      <c r="F55630">
        <v>0.71844043509453104</v>
      </c>
    </row>
    <row r="55631" spans="1:6" x14ac:dyDescent="0.25">
      <c r="A55631">
        <v>0.10194590128238</v>
      </c>
      <c r="F55631">
        <v>0.71844180429719395</v>
      </c>
    </row>
    <row r="55632" spans="1:6" x14ac:dyDescent="0.25">
      <c r="A55632">
        <v>0.102142051571943</v>
      </c>
      <c r="F55632">
        <v>0.71844327897409499</v>
      </c>
    </row>
    <row r="55633" spans="1:6" x14ac:dyDescent="0.25">
      <c r="A55633">
        <v>0.102288706862444</v>
      </c>
      <c r="F55633">
        <v>0.71828635874244495</v>
      </c>
    </row>
    <row r="55634" spans="1:6" x14ac:dyDescent="0.25">
      <c r="A55634">
        <v>0.102286544810247</v>
      </c>
      <c r="F55634">
        <v>0.71816903451004399</v>
      </c>
    </row>
    <row r="55635" spans="1:6" x14ac:dyDescent="0.25">
      <c r="A55635">
        <v>0.102284824307541</v>
      </c>
      <c r="F55635">
        <v>0.71817076415180203</v>
      </c>
    </row>
    <row r="55636" spans="1:6" x14ac:dyDescent="0.25">
      <c r="A55636">
        <v>0.102282587490812</v>
      </c>
      <c r="F55636">
        <v>0.71817214055396605</v>
      </c>
    </row>
    <row r="55637" spans="1:6" x14ac:dyDescent="0.25">
      <c r="A55637">
        <v>0.102280529222061</v>
      </c>
      <c r="F55637">
        <v>0.71817393000734997</v>
      </c>
    </row>
    <row r="55638" spans="1:6" x14ac:dyDescent="0.25">
      <c r="A55638">
        <v>0.102278744400811</v>
      </c>
      <c r="F55638">
        <v>0.71817557662235099</v>
      </c>
    </row>
    <row r="55639" spans="1:6" x14ac:dyDescent="0.25">
      <c r="A55639">
        <v>0.102277604296832</v>
      </c>
      <c r="F55639">
        <v>0.71817700447934996</v>
      </c>
    </row>
    <row r="55640" spans="1:6" x14ac:dyDescent="0.25">
      <c r="A55640">
        <v>0.102986420929929</v>
      </c>
      <c r="F55640">
        <v>0.71817791656253405</v>
      </c>
    </row>
    <row r="55641" spans="1:6" x14ac:dyDescent="0.25">
      <c r="A55641">
        <v>0.10298537314846801</v>
      </c>
      <c r="F55641">
        <v>0.71761086325605605</v>
      </c>
    </row>
    <row r="55642" spans="1:6" x14ac:dyDescent="0.25">
      <c r="A55642">
        <v>0.10255663639732</v>
      </c>
      <c r="F55642">
        <v>0.717611701481224</v>
      </c>
    </row>
    <row r="55643" spans="1:6" x14ac:dyDescent="0.25">
      <c r="A55643">
        <v>0.102555601624314</v>
      </c>
      <c r="F55643">
        <v>0.71795469088214303</v>
      </c>
    </row>
    <row r="55644" spans="1:6" x14ac:dyDescent="0.25">
      <c r="A55644">
        <v>0.10255466074179501</v>
      </c>
      <c r="F55644">
        <v>0.71795551870054797</v>
      </c>
    </row>
    <row r="55645" spans="1:6" x14ac:dyDescent="0.25">
      <c r="A55645">
        <v>0.102553689966215</v>
      </c>
      <c r="F55645">
        <v>0.71795627140656304</v>
      </c>
    </row>
    <row r="55646" spans="1:6" x14ac:dyDescent="0.25">
      <c r="A55646">
        <v>0.10233547343945</v>
      </c>
      <c r="F55646">
        <v>0.71795704802702698</v>
      </c>
    </row>
    <row r="55647" spans="1:6" x14ac:dyDescent="0.25">
      <c r="A55647">
        <v>0.102195256776482</v>
      </c>
      <c r="F55647">
        <v>0.71813162124843899</v>
      </c>
    </row>
    <row r="55648" spans="1:6" x14ac:dyDescent="0.25">
      <c r="A55648">
        <v>0.103273764124233</v>
      </c>
      <c r="F55648">
        <v>0.71824379457881404</v>
      </c>
    </row>
    <row r="55649" spans="1:6" x14ac:dyDescent="0.25">
      <c r="A55649">
        <v>0.10409245316516599</v>
      </c>
      <c r="F55649">
        <v>0.71738098870061295</v>
      </c>
    </row>
    <row r="55650" spans="1:6" x14ac:dyDescent="0.25">
      <c r="A55650">
        <v>0.104091576954016</v>
      </c>
      <c r="F55650">
        <v>0.71672603746786601</v>
      </c>
    </row>
    <row r="55651" spans="1:6" x14ac:dyDescent="0.25">
      <c r="A55651">
        <v>0.103133227324111</v>
      </c>
      <c r="F55651">
        <v>0.71672673843678603</v>
      </c>
    </row>
    <row r="55652" spans="1:6" x14ac:dyDescent="0.25">
      <c r="A55652">
        <v>0.102380457320895</v>
      </c>
      <c r="F55652">
        <v>0.71749341814070999</v>
      </c>
    </row>
    <row r="55653" spans="1:6" x14ac:dyDescent="0.25">
      <c r="A55653">
        <v>0.10237939963076099</v>
      </c>
      <c r="F55653">
        <v>0.71809563414328303</v>
      </c>
    </row>
    <row r="55654" spans="1:6" x14ac:dyDescent="0.25">
      <c r="A55654">
        <v>0.10237825710741499</v>
      </c>
      <c r="F55654">
        <v>0.71809648029539097</v>
      </c>
    </row>
    <row r="55655" spans="1:6" x14ac:dyDescent="0.25">
      <c r="A55655">
        <v>0.102155466494896</v>
      </c>
      <c r="F55655">
        <v>0.71809739431406705</v>
      </c>
    </row>
    <row r="55656" spans="1:6" x14ac:dyDescent="0.25">
      <c r="A55656">
        <v>0.102154099627437</v>
      </c>
      <c r="F55656">
        <v>0.71827562680408297</v>
      </c>
    </row>
    <row r="55657" spans="1:6" x14ac:dyDescent="0.25">
      <c r="A55657">
        <v>0.102152958658562</v>
      </c>
      <c r="F55657">
        <v>0.71827672029805001</v>
      </c>
    </row>
    <row r="55658" spans="1:6" x14ac:dyDescent="0.25">
      <c r="A55658">
        <v>0.101905710406544</v>
      </c>
      <c r="F55658">
        <v>0.71827763307314996</v>
      </c>
    </row>
    <row r="55659" spans="1:6" x14ac:dyDescent="0.25">
      <c r="A55659">
        <v>0.10190450107311801</v>
      </c>
      <c r="F55659">
        <v>0.71847543167476402</v>
      </c>
    </row>
    <row r="55660" spans="1:6" x14ac:dyDescent="0.25">
      <c r="A55660">
        <v>0.10172508462792999</v>
      </c>
      <c r="F55660">
        <v>0.71847639914150496</v>
      </c>
    </row>
    <row r="55661" spans="1:6" x14ac:dyDescent="0.25">
      <c r="A55661">
        <v>0.101724055337043</v>
      </c>
      <c r="F55661">
        <v>0.71861993229765497</v>
      </c>
    </row>
    <row r="55662" spans="1:6" x14ac:dyDescent="0.25">
      <c r="A55662">
        <v>0.101723099660185</v>
      </c>
      <c r="F55662">
        <v>0.71862075573036499</v>
      </c>
    </row>
    <row r="55663" spans="1:6" x14ac:dyDescent="0.25">
      <c r="A55663">
        <v>0.101721679882398</v>
      </c>
      <c r="F55663">
        <v>0.718621520271851</v>
      </c>
    </row>
    <row r="55664" spans="1:6" x14ac:dyDescent="0.25">
      <c r="A55664">
        <v>0.101720631462341</v>
      </c>
      <c r="F55664">
        <v>0.71862265609408105</v>
      </c>
    </row>
    <row r="55665" spans="1:6" x14ac:dyDescent="0.25">
      <c r="A55665">
        <v>0.101620529936664</v>
      </c>
      <c r="F55665">
        <v>0.718623494830126</v>
      </c>
    </row>
    <row r="55666" spans="1:6" x14ac:dyDescent="0.25">
      <c r="A55666">
        <v>0.101257367403215</v>
      </c>
      <c r="F55666">
        <v>0.71870357605066804</v>
      </c>
    </row>
    <row r="55667" spans="1:6" x14ac:dyDescent="0.25">
      <c r="A55667">
        <v>0.101057674842966</v>
      </c>
      <c r="F55667">
        <v>0.71899410607742698</v>
      </c>
    </row>
    <row r="55668" spans="1:6" x14ac:dyDescent="0.25">
      <c r="A55668">
        <v>0.10105688518912501</v>
      </c>
      <c r="F55668">
        <v>0.71915386012562699</v>
      </c>
    </row>
    <row r="55669" spans="1:6" x14ac:dyDescent="0.25">
      <c r="A55669">
        <v>0.10105612025390601</v>
      </c>
      <c r="F55669">
        <v>0.71915449184869895</v>
      </c>
    </row>
    <row r="55670" spans="1:6" x14ac:dyDescent="0.25">
      <c r="A55670">
        <v>0.101055381395801</v>
      </c>
      <c r="F55670">
        <v>0.71915510379687497</v>
      </c>
    </row>
    <row r="55671" spans="1:6" x14ac:dyDescent="0.25">
      <c r="A55671">
        <v>0.101054300105132</v>
      </c>
      <c r="F55671">
        <v>0.71915569488335795</v>
      </c>
    </row>
    <row r="55672" spans="1:6" x14ac:dyDescent="0.25">
      <c r="A55672">
        <v>0.10091710940189901</v>
      </c>
      <c r="F55672">
        <v>0.719156559915893</v>
      </c>
    </row>
    <row r="55673" spans="1:6" x14ac:dyDescent="0.25">
      <c r="A55673">
        <v>0.10049839704649099</v>
      </c>
      <c r="F55673">
        <v>0.71926631247848005</v>
      </c>
    </row>
    <row r="55674" spans="1:6" x14ac:dyDescent="0.25">
      <c r="A55674">
        <v>0.100497261578714</v>
      </c>
      <c r="F55674">
        <v>0.71960128236280596</v>
      </c>
    </row>
    <row r="55675" spans="1:6" x14ac:dyDescent="0.25">
      <c r="A55675">
        <v>0.10049606760550001</v>
      </c>
      <c r="F55675">
        <v>0.71960219073702802</v>
      </c>
    </row>
    <row r="55676" spans="1:6" x14ac:dyDescent="0.25">
      <c r="A55676">
        <v>0.100924436855178</v>
      </c>
      <c r="F55676">
        <v>0.71960314591559904</v>
      </c>
    </row>
    <row r="55677" spans="1:6" x14ac:dyDescent="0.25">
      <c r="A55677">
        <v>0.10113636476500799</v>
      </c>
      <c r="F55677">
        <v>0.71926045051585696</v>
      </c>
    </row>
    <row r="55678" spans="1:6" x14ac:dyDescent="0.25">
      <c r="A55678">
        <v>0.101922547606627</v>
      </c>
      <c r="F55678">
        <v>0.71909090818799304</v>
      </c>
    </row>
    <row r="55679" spans="1:6" x14ac:dyDescent="0.25">
      <c r="A55679">
        <v>0.102346248653606</v>
      </c>
      <c r="F55679">
        <v>0.71846196191469702</v>
      </c>
    </row>
    <row r="55680" spans="1:6" x14ac:dyDescent="0.25">
      <c r="A55680">
        <v>0.10234532123215501</v>
      </c>
      <c r="F55680">
        <v>0.71812300107711502</v>
      </c>
    </row>
    <row r="55681" spans="1:6" x14ac:dyDescent="0.25">
      <c r="A55681">
        <v>0.102344488896665</v>
      </c>
      <c r="F55681">
        <v>0.71812374301427495</v>
      </c>
    </row>
    <row r="55682" spans="1:6" x14ac:dyDescent="0.25">
      <c r="A55682">
        <v>0.102343509724427</v>
      </c>
      <c r="F55682">
        <v>0.71812440888266704</v>
      </c>
    </row>
    <row r="55683" spans="1:6" x14ac:dyDescent="0.25">
      <c r="A55683">
        <v>0.102279152986922</v>
      </c>
      <c r="F55683">
        <v>0.71812519222045801</v>
      </c>
    </row>
    <row r="55684" spans="1:6" x14ac:dyDescent="0.25">
      <c r="A55684">
        <v>0.102278105649439</v>
      </c>
      <c r="F55684">
        <v>0.718176677610461</v>
      </c>
    </row>
    <row r="55685" spans="1:6" x14ac:dyDescent="0.25">
      <c r="A55685">
        <v>0.102277154430563</v>
      </c>
      <c r="F55685">
        <v>0.71817751548044795</v>
      </c>
    </row>
    <row r="55686" spans="1:6" x14ac:dyDescent="0.25">
      <c r="A55686">
        <v>0.107148371034017</v>
      </c>
      <c r="F55686">
        <v>0.71817827645554899</v>
      </c>
    </row>
    <row r="55687" spans="1:6" x14ac:dyDescent="0.25">
      <c r="A55687">
        <v>0.10608741842613501</v>
      </c>
      <c r="F55687">
        <v>0.71428130317278604</v>
      </c>
    </row>
    <row r="55688" spans="1:6" x14ac:dyDescent="0.25">
      <c r="A55688">
        <v>0.106961148005471</v>
      </c>
      <c r="F55688">
        <v>0.71513006525909095</v>
      </c>
    </row>
    <row r="55689" spans="1:6" x14ac:dyDescent="0.25">
      <c r="A55689">
        <v>0.10696017203031</v>
      </c>
      <c r="F55689">
        <v>0.71443108159562296</v>
      </c>
    </row>
    <row r="55690" spans="1:6" x14ac:dyDescent="0.25">
      <c r="A55690">
        <v>0.106959206784056</v>
      </c>
      <c r="F55690">
        <v>0.71443186237575096</v>
      </c>
    </row>
    <row r="55691" spans="1:6" x14ac:dyDescent="0.25">
      <c r="A55691">
        <v>0.106958246342177</v>
      </c>
      <c r="F55691">
        <v>0.71443263457275397</v>
      </c>
    </row>
    <row r="55692" spans="1:6" x14ac:dyDescent="0.25">
      <c r="A55692">
        <v>0.10695733993003299</v>
      </c>
      <c r="F55692">
        <v>0.71443340292625801</v>
      </c>
    </row>
    <row r="55693" spans="1:6" x14ac:dyDescent="0.25">
      <c r="A55693">
        <v>0.10761625113248099</v>
      </c>
      <c r="F55693">
        <v>0.71443412805597295</v>
      </c>
    </row>
    <row r="55694" spans="1:6" x14ac:dyDescent="0.25">
      <c r="A55694">
        <v>0.107615223854092</v>
      </c>
      <c r="F55694">
        <v>0.713906999094015</v>
      </c>
    </row>
    <row r="55695" spans="1:6" x14ac:dyDescent="0.25">
      <c r="A55695">
        <v>0.10970610429203401</v>
      </c>
      <c r="F55695">
        <v>0.713907820916726</v>
      </c>
    </row>
    <row r="55696" spans="1:6" x14ac:dyDescent="0.25">
      <c r="A55696">
        <v>0.109704962711921</v>
      </c>
      <c r="F55696">
        <v>0.71223511656637195</v>
      </c>
    </row>
    <row r="55697" spans="1:6" x14ac:dyDescent="0.25">
      <c r="A55697">
        <v>0.110084019260968</v>
      </c>
      <c r="F55697">
        <v>0.71223602983046197</v>
      </c>
    </row>
    <row r="55698" spans="1:6" x14ac:dyDescent="0.25">
      <c r="A55698">
        <v>0.110083201762028</v>
      </c>
      <c r="F55698">
        <v>0.711932784591225</v>
      </c>
    </row>
    <row r="55699" spans="1:6" x14ac:dyDescent="0.25">
      <c r="A55699">
        <v>0.110082346800807</v>
      </c>
      <c r="F55699">
        <v>0.71193343859037705</v>
      </c>
    </row>
    <row r="55700" spans="1:6" x14ac:dyDescent="0.25">
      <c r="A55700">
        <v>0.110620468626227</v>
      </c>
      <c r="F55700">
        <v>0.71193412255935395</v>
      </c>
    </row>
    <row r="55701" spans="1:6" x14ac:dyDescent="0.25">
      <c r="A55701">
        <v>0.11031923577207201</v>
      </c>
      <c r="F55701">
        <v>0.71150362509901699</v>
      </c>
    </row>
    <row r="55702" spans="1:6" x14ac:dyDescent="0.25">
      <c r="A55702">
        <v>0.111268765624218</v>
      </c>
      <c r="F55702">
        <v>0.71174461138234202</v>
      </c>
    </row>
    <row r="55703" spans="1:6" x14ac:dyDescent="0.25">
      <c r="A55703">
        <v>0.11139081215142201</v>
      </c>
      <c r="F55703">
        <v>0.710984987500625</v>
      </c>
    </row>
    <row r="55704" spans="1:6" x14ac:dyDescent="0.25">
      <c r="A55704">
        <v>0.111586767093432</v>
      </c>
      <c r="F55704">
        <v>0.71088735027886096</v>
      </c>
    </row>
    <row r="55705" spans="1:6" x14ac:dyDescent="0.25">
      <c r="A55705">
        <v>0.108745870641586</v>
      </c>
      <c r="F55705">
        <v>0.71073058632525399</v>
      </c>
    </row>
    <row r="55706" spans="1:6" x14ac:dyDescent="0.25">
      <c r="A55706">
        <v>0.108930837196604</v>
      </c>
      <c r="F55706">
        <v>0.71300330348673002</v>
      </c>
    </row>
    <row r="55707" spans="1:6" x14ac:dyDescent="0.25">
      <c r="A55707">
        <v>0.108526006155129</v>
      </c>
      <c r="F55707">
        <v>0.71285533024271597</v>
      </c>
    </row>
    <row r="55708" spans="1:6" x14ac:dyDescent="0.25">
      <c r="A55708">
        <v>0.108525226507735</v>
      </c>
      <c r="F55708">
        <v>0.713179195075896</v>
      </c>
    </row>
    <row r="55709" spans="1:6" x14ac:dyDescent="0.25">
      <c r="A55709">
        <v>0.108524474616047</v>
      </c>
      <c r="F55709">
        <v>0.71317981879381098</v>
      </c>
    </row>
    <row r="55710" spans="1:6" x14ac:dyDescent="0.25">
      <c r="A55710">
        <v>0.10852373383931301</v>
      </c>
      <c r="F55710">
        <v>0.713180420307161</v>
      </c>
    </row>
    <row r="55711" spans="1:6" x14ac:dyDescent="0.25">
      <c r="A55711">
        <v>0.108522750925688</v>
      </c>
      <c r="F55711">
        <v>0.71318101292854896</v>
      </c>
    </row>
    <row r="55712" spans="1:6" x14ac:dyDescent="0.25">
      <c r="A55712">
        <v>0.10876889280449099</v>
      </c>
      <c r="F55712">
        <v>0.71318179925944802</v>
      </c>
    </row>
    <row r="55713" spans="1:6" x14ac:dyDescent="0.25">
      <c r="A55713">
        <v>0.10837013537739</v>
      </c>
      <c r="F55713">
        <v>0.71298488575640595</v>
      </c>
    </row>
    <row r="55714" spans="1:6" x14ac:dyDescent="0.25">
      <c r="A55714">
        <v>0.105305744317917</v>
      </c>
      <c r="F55714">
        <v>0.71330389169808694</v>
      </c>
    </row>
    <row r="55715" spans="1:6" x14ac:dyDescent="0.25">
      <c r="A55715">
        <v>0.10530425553433199</v>
      </c>
      <c r="F55715">
        <v>0.715755404545665</v>
      </c>
    </row>
    <row r="55716" spans="1:6" x14ac:dyDescent="0.25">
      <c r="A55716">
        <v>0.10513084103416299</v>
      </c>
      <c r="F55716">
        <v>0.71575659557253402</v>
      </c>
    </row>
    <row r="55717" spans="1:6" x14ac:dyDescent="0.25">
      <c r="A55717">
        <v>0.106260261520184</v>
      </c>
      <c r="F55717">
        <v>0.71589532717266902</v>
      </c>
    </row>
    <row r="55718" spans="1:6" x14ac:dyDescent="0.25">
      <c r="A55718">
        <v>0.10821333224565299</v>
      </c>
      <c r="F55718">
        <v>0.714991790783852</v>
      </c>
    </row>
    <row r="55719" spans="1:6" x14ac:dyDescent="0.25">
      <c r="A55719">
        <v>0.108567994569742</v>
      </c>
      <c r="F55719">
        <v>0.71342933420347598</v>
      </c>
    </row>
    <row r="55720" spans="1:6" x14ac:dyDescent="0.25">
      <c r="A55720">
        <v>0.10856699825461701</v>
      </c>
      <c r="F55720">
        <v>0.71314560434420604</v>
      </c>
    </row>
    <row r="55721" spans="1:6" x14ac:dyDescent="0.25">
      <c r="A55721">
        <v>0.10856594388504801</v>
      </c>
      <c r="F55721">
        <v>0.71314640139630603</v>
      </c>
    </row>
    <row r="55722" spans="1:6" x14ac:dyDescent="0.25">
      <c r="A55722">
        <v>0.10987534219155801</v>
      </c>
      <c r="F55722">
        <v>0.71314724489196102</v>
      </c>
    </row>
    <row r="55723" spans="1:6" x14ac:dyDescent="0.25">
      <c r="A55723">
        <v>0.110820302992769</v>
      </c>
      <c r="F55723">
        <v>0.712099726246753</v>
      </c>
    </row>
    <row r="55724" spans="1:6" x14ac:dyDescent="0.25">
      <c r="A55724">
        <v>0.109900031076829</v>
      </c>
      <c r="F55724">
        <v>0.71134375760578406</v>
      </c>
    </row>
    <row r="55725" spans="1:6" x14ac:dyDescent="0.25">
      <c r="A55725">
        <v>0.109897915904663</v>
      </c>
      <c r="F55725">
        <v>0.71207997513853605</v>
      </c>
    </row>
    <row r="55726" spans="1:6" x14ac:dyDescent="0.25">
      <c r="A55726">
        <v>0.109896704643628</v>
      </c>
      <c r="F55726">
        <v>0.71208166727626898</v>
      </c>
    </row>
    <row r="55727" spans="1:6" x14ac:dyDescent="0.25">
      <c r="A55727">
        <v>0.109895502635905</v>
      </c>
      <c r="F55727">
        <v>0.71208263628509705</v>
      </c>
    </row>
    <row r="55728" spans="1:6" x14ac:dyDescent="0.25">
      <c r="A55728">
        <v>0.10989445682664301</v>
      </c>
      <c r="F55728">
        <v>0.71208359789127496</v>
      </c>
    </row>
    <row r="55729" spans="1:6" x14ac:dyDescent="0.25">
      <c r="A55729">
        <v>0.109893081925181</v>
      </c>
      <c r="F55729">
        <v>0.71208443453868497</v>
      </c>
    </row>
    <row r="55730" spans="1:6" x14ac:dyDescent="0.25">
      <c r="A55730">
        <v>0.111000672362477</v>
      </c>
      <c r="F55730">
        <v>0.71208553445985401</v>
      </c>
    </row>
    <row r="55731" spans="1:6" x14ac:dyDescent="0.25">
      <c r="A55731">
        <v>0.110999351161281</v>
      </c>
      <c r="F55731">
        <v>0.71119946211001706</v>
      </c>
    </row>
    <row r="55732" spans="1:6" x14ac:dyDescent="0.25">
      <c r="A55732">
        <v>0.11099817557000401</v>
      </c>
      <c r="F55732">
        <v>0.71120051907097404</v>
      </c>
    </row>
    <row r="55733" spans="1:6" x14ac:dyDescent="0.25">
      <c r="A55733">
        <v>0.110997172401129</v>
      </c>
      <c r="F55733">
        <v>0.71120145954399605</v>
      </c>
    </row>
    <row r="55734" spans="1:6" x14ac:dyDescent="0.25">
      <c r="A55734">
        <v>0.110894575344268</v>
      </c>
      <c r="F55734">
        <v>0.71120226207909598</v>
      </c>
    </row>
    <row r="55735" spans="1:6" x14ac:dyDescent="0.25">
      <c r="A55735">
        <v>0.11089366031172</v>
      </c>
      <c r="F55735">
        <v>0.71128433972458405</v>
      </c>
    </row>
    <row r="55736" spans="1:6" x14ac:dyDescent="0.25">
      <c r="A55736">
        <v>0.110892535947845</v>
      </c>
      <c r="F55736">
        <v>0.71128507175062305</v>
      </c>
    </row>
    <row r="55737" spans="1:6" x14ac:dyDescent="0.25">
      <c r="A55737">
        <v>0.110891328832946</v>
      </c>
      <c r="F55737">
        <v>0.71128597124172299</v>
      </c>
    </row>
    <row r="55738" spans="1:6" x14ac:dyDescent="0.25">
      <c r="A55738">
        <v>0.11089016432984999</v>
      </c>
      <c r="F55738">
        <v>0.71128693693364198</v>
      </c>
    </row>
    <row r="55739" spans="1:6" x14ac:dyDescent="0.25">
      <c r="A55739">
        <v>0.110889018733619</v>
      </c>
      <c r="F55739">
        <v>0.71128786853611903</v>
      </c>
    </row>
    <row r="55740" spans="1:6" x14ac:dyDescent="0.25">
      <c r="A55740">
        <v>0.11088780643219</v>
      </c>
      <c r="F55740">
        <v>0.711288785013104</v>
      </c>
    </row>
    <row r="55741" spans="1:6" x14ac:dyDescent="0.25">
      <c r="A55741">
        <v>0.110886816577911</v>
      </c>
      <c r="F55741">
        <v>0.71128975485424695</v>
      </c>
    </row>
    <row r="55742" spans="1:6" x14ac:dyDescent="0.25">
      <c r="A55742">
        <v>0.110885705089385</v>
      </c>
      <c r="F55742">
        <v>0.711290546737671</v>
      </c>
    </row>
    <row r="55743" spans="1:6" x14ac:dyDescent="0.25">
      <c r="A55743">
        <v>0.110884776497051</v>
      </c>
      <c r="F55743">
        <v>0.71129143592849098</v>
      </c>
    </row>
    <row r="55744" spans="1:6" x14ac:dyDescent="0.25">
      <c r="A55744">
        <v>0.1105052217303</v>
      </c>
      <c r="F55744">
        <v>0.71129217880235895</v>
      </c>
    </row>
    <row r="55745" spans="1:6" x14ac:dyDescent="0.25">
      <c r="A55745">
        <v>0.110366989630295</v>
      </c>
      <c r="F55745">
        <v>0.71159582261575904</v>
      </c>
    </row>
    <row r="55746" spans="1:6" x14ac:dyDescent="0.25">
      <c r="A55746">
        <v>0.11036606212587</v>
      </c>
      <c r="F55746">
        <v>0.71170640829576304</v>
      </c>
    </row>
    <row r="55747" spans="1:6" x14ac:dyDescent="0.25">
      <c r="A55747">
        <v>0.110365198631418</v>
      </c>
      <c r="F55747">
        <v>0.71170715029930298</v>
      </c>
    </row>
    <row r="55748" spans="1:6" x14ac:dyDescent="0.25">
      <c r="A55748">
        <v>0.11108210641206399</v>
      </c>
      <c r="F55748">
        <v>0.71170784109486496</v>
      </c>
    </row>
    <row r="55749" spans="1:6" x14ac:dyDescent="0.25">
      <c r="A55749">
        <v>0.11108121109760299</v>
      </c>
      <c r="F55749">
        <v>0.71113431487034795</v>
      </c>
    </row>
    <row r="55750" spans="1:6" x14ac:dyDescent="0.25">
      <c r="A55750">
        <v>0.11012161527508001</v>
      </c>
      <c r="F55750">
        <v>0.71113503112191701</v>
      </c>
    </row>
    <row r="55751" spans="1:6" x14ac:dyDescent="0.25">
      <c r="A55751">
        <v>0.110120347514228</v>
      </c>
      <c r="F55751">
        <v>0.71190270777993503</v>
      </c>
    </row>
    <row r="55752" spans="1:6" x14ac:dyDescent="0.25">
      <c r="A55752">
        <v>0.110118988033532</v>
      </c>
      <c r="F55752">
        <v>0.71190372198861696</v>
      </c>
    </row>
    <row r="55753" spans="1:6" x14ac:dyDescent="0.25">
      <c r="A55753">
        <v>0.110117845875618</v>
      </c>
      <c r="F55753">
        <v>0.71190480957317304</v>
      </c>
    </row>
    <row r="55754" spans="1:6" x14ac:dyDescent="0.25">
      <c r="A55754">
        <v>0.10967173346844999</v>
      </c>
      <c r="F55754">
        <v>0.71190572329950497</v>
      </c>
    </row>
    <row r="55755" spans="1:6" x14ac:dyDescent="0.25">
      <c r="A55755">
        <v>0.109670562707052</v>
      </c>
      <c r="F55755">
        <v>0.71226261322523898</v>
      </c>
    </row>
    <row r="55756" spans="1:6" x14ac:dyDescent="0.25">
      <c r="A55756">
        <v>0.109669406755254</v>
      </c>
      <c r="F55756">
        <v>0.71226354983435702</v>
      </c>
    </row>
    <row r="55757" spans="1:6" x14ac:dyDescent="0.25">
      <c r="A55757">
        <v>0.109668295933287</v>
      </c>
      <c r="F55757">
        <v>0.712264474595796</v>
      </c>
    </row>
    <row r="55758" spans="1:6" x14ac:dyDescent="0.25">
      <c r="A55758">
        <v>0.108999427339544</v>
      </c>
      <c r="F55758">
        <v>0.71226536325336898</v>
      </c>
    </row>
    <row r="55759" spans="1:6" x14ac:dyDescent="0.25">
      <c r="A55759">
        <v>0.10899872582282299</v>
      </c>
      <c r="F55759">
        <v>0.71280045812836401</v>
      </c>
    </row>
    <row r="55760" spans="1:6" x14ac:dyDescent="0.25">
      <c r="A55760">
        <v>0.109805780081524</v>
      </c>
      <c r="F55760">
        <v>0.712801019341741</v>
      </c>
    </row>
    <row r="55761" spans="1:6" x14ac:dyDescent="0.25">
      <c r="A55761">
        <v>0.109804997980975</v>
      </c>
      <c r="F55761">
        <v>0.71215537593477996</v>
      </c>
    </row>
    <row r="55762" spans="1:6" x14ac:dyDescent="0.25">
      <c r="A55762">
        <v>0.10980422657871799</v>
      </c>
      <c r="F55762">
        <v>0.71215600161521897</v>
      </c>
    </row>
    <row r="55763" spans="1:6" x14ac:dyDescent="0.25">
      <c r="A55763">
        <v>0.10980346174771299</v>
      </c>
      <c r="F55763">
        <v>0.71215661873702496</v>
      </c>
    </row>
    <row r="55764" spans="1:6" x14ac:dyDescent="0.25">
      <c r="A55764">
        <v>0.109802705684763</v>
      </c>
      <c r="F55764">
        <v>0.71215723060182901</v>
      </c>
    </row>
    <row r="55765" spans="1:6" x14ac:dyDescent="0.25">
      <c r="A55765">
        <v>0.10980197632515799</v>
      </c>
      <c r="F55765">
        <v>0.71215783545218903</v>
      </c>
    </row>
    <row r="55766" spans="1:6" x14ac:dyDescent="0.25">
      <c r="A55766">
        <v>0.109801284134036</v>
      </c>
      <c r="F55766">
        <v>0.71215841893987297</v>
      </c>
    </row>
    <row r="55767" spans="1:6" x14ac:dyDescent="0.25">
      <c r="A55767">
        <v>0.109800478358051</v>
      </c>
      <c r="F55767">
        <v>0.71215897269276995</v>
      </c>
    </row>
    <row r="55768" spans="1:6" x14ac:dyDescent="0.25">
      <c r="A55768">
        <v>0.109799764507272</v>
      </c>
      <c r="F55768">
        <v>0.71215961731355804</v>
      </c>
    </row>
    <row r="55769" spans="1:6" x14ac:dyDescent="0.25">
      <c r="A55769">
        <v>0.109799063178333</v>
      </c>
      <c r="F55769">
        <v>0.71216018839418105</v>
      </c>
    </row>
    <row r="55770" spans="1:6" x14ac:dyDescent="0.25">
      <c r="A55770">
        <v>0.10979842520805499</v>
      </c>
      <c r="F55770">
        <v>0.71216074945733199</v>
      </c>
    </row>
    <row r="55771" spans="1:6" x14ac:dyDescent="0.25">
      <c r="A55771">
        <v>0.109797722427944</v>
      </c>
      <c r="F55771">
        <v>0.71216125983355505</v>
      </c>
    </row>
    <row r="55772" spans="1:6" x14ac:dyDescent="0.25">
      <c r="A55772">
        <v>0.109796982960228</v>
      </c>
      <c r="F55772">
        <v>0.712161822057644</v>
      </c>
    </row>
    <row r="55773" spans="1:6" x14ac:dyDescent="0.25">
      <c r="A55773">
        <v>0.109796164152503</v>
      </c>
      <c r="F55773">
        <v>0.71216241363181698</v>
      </c>
    </row>
    <row r="55774" spans="1:6" x14ac:dyDescent="0.25">
      <c r="A55774">
        <v>0.109795537788426</v>
      </c>
      <c r="F55774">
        <v>0.71216306867799695</v>
      </c>
    </row>
    <row r="55775" spans="1:6" x14ac:dyDescent="0.25">
      <c r="A55775">
        <v>0.109794828840027</v>
      </c>
      <c r="F55775">
        <v>0.71216356976925899</v>
      </c>
    </row>
    <row r="55776" spans="1:6" x14ac:dyDescent="0.25">
      <c r="A55776">
        <v>0.10979415547607101</v>
      </c>
      <c r="F55776">
        <v>0.71216413692797798</v>
      </c>
    </row>
    <row r="55777" spans="1:6" x14ac:dyDescent="0.25">
      <c r="A55777">
        <v>0.109793120744374</v>
      </c>
      <c r="F55777">
        <v>0.71216467561914298</v>
      </c>
    </row>
    <row r="55778" spans="1:6" x14ac:dyDescent="0.25">
      <c r="A55778">
        <v>0.10979209541660399</v>
      </c>
      <c r="F55778">
        <v>0.71216550340450002</v>
      </c>
    </row>
    <row r="55779" spans="1:6" x14ac:dyDescent="0.25">
      <c r="A55779">
        <v>0.10915226145866699</v>
      </c>
      <c r="F55779">
        <v>0.71216632366671595</v>
      </c>
    </row>
    <row r="55780" spans="1:6" x14ac:dyDescent="0.25">
      <c r="A55780">
        <v>0.109150985007721</v>
      </c>
      <c r="F55780">
        <v>0.71267819083306505</v>
      </c>
    </row>
    <row r="55781" spans="1:6" x14ac:dyDescent="0.25">
      <c r="A55781">
        <v>0.110184985416851</v>
      </c>
      <c r="F55781">
        <v>0.712679211993822</v>
      </c>
    </row>
    <row r="55782" spans="1:6" x14ac:dyDescent="0.25">
      <c r="A55782">
        <v>0.109940279856343</v>
      </c>
      <c r="F55782">
        <v>0.71185201166651801</v>
      </c>
    </row>
    <row r="55783" spans="1:6" x14ac:dyDescent="0.25">
      <c r="A55783">
        <v>0.10993953069179301</v>
      </c>
      <c r="F55783">
        <v>0.71204777611492498</v>
      </c>
    </row>
    <row r="55784" spans="1:6" x14ac:dyDescent="0.25">
      <c r="A55784">
        <v>0.10987085815580599</v>
      </c>
      <c r="F55784">
        <v>0.71204837544656496</v>
      </c>
    </row>
    <row r="55785" spans="1:6" x14ac:dyDescent="0.25">
      <c r="A55785">
        <v>0.10821401274122</v>
      </c>
      <c r="F55785">
        <v>0.71210331347535505</v>
      </c>
    </row>
    <row r="55786" spans="1:6" x14ac:dyDescent="0.25">
      <c r="A55786">
        <v>0.10821325466677199</v>
      </c>
      <c r="F55786">
        <v>0.71342878980702296</v>
      </c>
    </row>
    <row r="55787" spans="1:6" x14ac:dyDescent="0.25">
      <c r="A55787">
        <v>0.10821235392110901</v>
      </c>
      <c r="F55787">
        <v>0.71342939626658197</v>
      </c>
    </row>
    <row r="55788" spans="1:6" x14ac:dyDescent="0.25">
      <c r="A55788">
        <v>0.108211450243217</v>
      </c>
      <c r="F55788">
        <v>0.71343011686311197</v>
      </c>
    </row>
    <row r="55789" spans="1:6" x14ac:dyDescent="0.25">
      <c r="A55789">
        <v>0.111775688460242</v>
      </c>
      <c r="F55789">
        <v>0.71343083980542599</v>
      </c>
    </row>
    <row r="55790" spans="1:6" x14ac:dyDescent="0.25">
      <c r="A55790">
        <v>0.111774569269372</v>
      </c>
      <c r="F55790">
        <v>0.71057944923180605</v>
      </c>
    </row>
    <row r="55791" spans="1:6" x14ac:dyDescent="0.25">
      <c r="A55791">
        <v>0.111773399446129</v>
      </c>
      <c r="F55791">
        <v>0.71058034458450203</v>
      </c>
    </row>
    <row r="55792" spans="1:6" x14ac:dyDescent="0.25">
      <c r="A55792">
        <v>0.10899513109455</v>
      </c>
      <c r="F55792">
        <v>0.71058128044309599</v>
      </c>
    </row>
    <row r="55793" spans="1:6" x14ac:dyDescent="0.25">
      <c r="A55793">
        <v>0.10911847817991099</v>
      </c>
      <c r="F55793">
        <v>0.71280389512435904</v>
      </c>
    </row>
    <row r="55794" spans="1:6" x14ac:dyDescent="0.25">
      <c r="A55794">
        <v>0.110136895434084</v>
      </c>
      <c r="F55794">
        <v>0.71270521745606996</v>
      </c>
    </row>
    <row r="55795" spans="1:6" x14ac:dyDescent="0.25">
      <c r="A55795">
        <v>0.110135973614145</v>
      </c>
      <c r="F55795">
        <v>0.711890483652732</v>
      </c>
    </row>
    <row r="55796" spans="1:6" x14ac:dyDescent="0.25">
      <c r="A55796">
        <v>0.110134971630446</v>
      </c>
      <c r="F55796">
        <v>0.71189122110868297</v>
      </c>
    </row>
    <row r="55797" spans="1:6" x14ac:dyDescent="0.25">
      <c r="A55797">
        <v>0.11013404592787999</v>
      </c>
      <c r="F55797">
        <v>0.711892022695643</v>
      </c>
    </row>
    <row r="55798" spans="1:6" x14ac:dyDescent="0.25">
      <c r="A55798">
        <v>0.11013316752963501</v>
      </c>
      <c r="F55798">
        <v>0.71189276325769502</v>
      </c>
    </row>
    <row r="55799" spans="1:6" x14ac:dyDescent="0.25">
      <c r="A55799">
        <v>0.110132136701241</v>
      </c>
      <c r="F55799">
        <v>0.711893465976291</v>
      </c>
    </row>
    <row r="55800" spans="1:6" x14ac:dyDescent="0.25">
      <c r="A55800">
        <v>0.110130982185805</v>
      </c>
      <c r="F55800">
        <v>0.711894290639006</v>
      </c>
    </row>
    <row r="55801" spans="1:6" x14ac:dyDescent="0.25">
      <c r="A55801">
        <v>0.10985256238541199</v>
      </c>
      <c r="F55801">
        <v>0.71189521425135505</v>
      </c>
    </row>
    <row r="55802" spans="1:6" x14ac:dyDescent="0.25">
      <c r="A55802">
        <v>0.10993152095862201</v>
      </c>
      <c r="F55802">
        <v>0.71211795009166901</v>
      </c>
    </row>
    <row r="55803" spans="1:6" x14ac:dyDescent="0.25">
      <c r="A55803">
        <v>0.10954124207867801</v>
      </c>
      <c r="F55803">
        <v>0.71205478323310201</v>
      </c>
    </row>
    <row r="55804" spans="1:6" x14ac:dyDescent="0.25">
      <c r="A55804">
        <v>0.110521561561399</v>
      </c>
      <c r="F55804">
        <v>0.71236700633705596</v>
      </c>
    </row>
    <row r="55805" spans="1:6" x14ac:dyDescent="0.25">
      <c r="A55805">
        <v>0.110519941702207</v>
      </c>
      <c r="F55805">
        <v>0.71158275075087996</v>
      </c>
    </row>
    <row r="55806" spans="1:6" x14ac:dyDescent="0.25">
      <c r="A55806">
        <v>0.112076610041784</v>
      </c>
      <c r="F55806">
        <v>0.71158404663823305</v>
      </c>
    </row>
    <row r="55807" spans="1:6" x14ac:dyDescent="0.25">
      <c r="A55807">
        <v>0.111644531447382</v>
      </c>
      <c r="F55807">
        <v>0.71033871196657195</v>
      </c>
    </row>
    <row r="55808" spans="1:6" x14ac:dyDescent="0.25">
      <c r="A55808">
        <v>0.110587925093423</v>
      </c>
      <c r="F55808">
        <v>0.71068437484209301</v>
      </c>
    </row>
    <row r="55809" spans="1:6" x14ac:dyDescent="0.25">
      <c r="A55809">
        <v>0.110586954257758</v>
      </c>
      <c r="F55809">
        <v>0.71152965992526096</v>
      </c>
    </row>
    <row r="55810" spans="1:6" x14ac:dyDescent="0.25">
      <c r="A55810">
        <v>0.111176628155448</v>
      </c>
      <c r="F55810">
        <v>0.711530436593793</v>
      </c>
    </row>
    <row r="55811" spans="1:6" x14ac:dyDescent="0.25">
      <c r="A55811">
        <v>0.111175771211196</v>
      </c>
      <c r="F55811">
        <v>0.71105869747564099</v>
      </c>
    </row>
    <row r="55812" spans="1:6" x14ac:dyDescent="0.25">
      <c r="A55812">
        <v>0.11117496112472799</v>
      </c>
      <c r="F55812">
        <v>0.71105938303104299</v>
      </c>
    </row>
    <row r="55813" spans="1:6" x14ac:dyDescent="0.25">
      <c r="A55813">
        <v>0.111241653222072</v>
      </c>
      <c r="F55813">
        <v>0.71106003110021698</v>
      </c>
    </row>
    <row r="55814" spans="1:6" x14ac:dyDescent="0.25">
      <c r="A55814">
        <v>0.11272389083300401</v>
      </c>
      <c r="F55814">
        <v>0.71100667742234103</v>
      </c>
    </row>
    <row r="55815" spans="1:6" x14ac:dyDescent="0.25">
      <c r="A55815">
        <v>0.113023604993973</v>
      </c>
      <c r="F55815">
        <v>0.70982088733359605</v>
      </c>
    </row>
    <row r="55816" spans="1:6" x14ac:dyDescent="0.25">
      <c r="A55816">
        <v>0.113022843333434</v>
      </c>
      <c r="F55816">
        <v>0.70958111600482099</v>
      </c>
    </row>
    <row r="55817" spans="1:6" x14ac:dyDescent="0.25">
      <c r="A55817">
        <v>0.11302201398105199</v>
      </c>
      <c r="F55817">
        <v>0.70958172533325203</v>
      </c>
    </row>
    <row r="55818" spans="1:6" x14ac:dyDescent="0.25">
      <c r="A55818">
        <v>0.113021366266396</v>
      </c>
      <c r="F55818">
        <v>0.70958238881515801</v>
      </c>
    </row>
    <row r="55819" spans="1:6" x14ac:dyDescent="0.25">
      <c r="A55819">
        <v>0.11302060116628</v>
      </c>
      <c r="F55819">
        <v>0.70958290698688298</v>
      </c>
    </row>
    <row r="55820" spans="1:6" x14ac:dyDescent="0.25">
      <c r="A55820">
        <v>0.113019842494868</v>
      </c>
      <c r="F55820">
        <v>0.70958351906697503</v>
      </c>
    </row>
    <row r="55821" spans="1:6" x14ac:dyDescent="0.25">
      <c r="A55821">
        <v>0.113019085124373</v>
      </c>
      <c r="F55821">
        <v>0.70958412600410503</v>
      </c>
    </row>
    <row r="55822" spans="1:6" x14ac:dyDescent="0.25">
      <c r="A55822">
        <v>0.11301844980383199</v>
      </c>
      <c r="F55822">
        <v>0.70958473190050098</v>
      </c>
    </row>
    <row r="55823" spans="1:6" x14ac:dyDescent="0.25">
      <c r="A55823">
        <v>0.113378974573189</v>
      </c>
      <c r="F55823">
        <v>0.70958524015693403</v>
      </c>
    </row>
    <row r="55824" spans="1:6" x14ac:dyDescent="0.25">
      <c r="A55824">
        <v>0.113071949810817</v>
      </c>
      <c r="F55824">
        <v>0.70929682034144803</v>
      </c>
    </row>
    <row r="55825" spans="1:6" x14ac:dyDescent="0.25">
      <c r="A55825">
        <v>0.113071430272073</v>
      </c>
      <c r="F55825">
        <v>0.70954244015134504</v>
      </c>
    </row>
    <row r="55826" spans="1:6" x14ac:dyDescent="0.25">
      <c r="A55826">
        <v>0.11307087860024299</v>
      </c>
      <c r="F55826">
        <v>0.709542855782341</v>
      </c>
    </row>
    <row r="55827" spans="1:6" x14ac:dyDescent="0.25">
      <c r="A55827">
        <v>0.113070189673053</v>
      </c>
      <c r="F55827">
        <v>0.70954329711980502</v>
      </c>
    </row>
    <row r="55828" spans="1:6" x14ac:dyDescent="0.25">
      <c r="A55828">
        <v>0.113069580735632</v>
      </c>
      <c r="F55828">
        <v>0.70954384826155703</v>
      </c>
    </row>
    <row r="55829" spans="1:6" x14ac:dyDescent="0.25">
      <c r="A55829">
        <v>0.113069001318676</v>
      </c>
      <c r="F55829">
        <v>0.70954433541149398</v>
      </c>
    </row>
    <row r="55830" spans="1:6" x14ac:dyDescent="0.25">
      <c r="A55830">
        <v>0.113514892267483</v>
      </c>
      <c r="F55830">
        <v>0.70954479894505795</v>
      </c>
    </row>
    <row r="55831" spans="1:6" x14ac:dyDescent="0.25">
      <c r="A55831">
        <v>0.11351436459443801</v>
      </c>
      <c r="F55831">
        <v>0.70918808618601303</v>
      </c>
    </row>
    <row r="55832" spans="1:6" x14ac:dyDescent="0.25">
      <c r="A55832">
        <v>0.113513764777407</v>
      </c>
      <c r="F55832">
        <v>0.70918850832444802</v>
      </c>
    </row>
    <row r="55833" spans="1:6" x14ac:dyDescent="0.25">
      <c r="A55833">
        <v>0.11351322032509201</v>
      </c>
      <c r="F55833">
        <v>0.70918898817807297</v>
      </c>
    </row>
    <row r="55834" spans="1:6" x14ac:dyDescent="0.25">
      <c r="A55834">
        <v>0.113512670089384</v>
      </c>
      <c r="F55834">
        <v>0.70918942373992599</v>
      </c>
    </row>
    <row r="55835" spans="1:6" x14ac:dyDescent="0.25">
      <c r="A55835">
        <v>0.114462497106341</v>
      </c>
      <c r="F55835">
        <v>0.70918986392849204</v>
      </c>
    </row>
    <row r="55836" spans="1:6" x14ac:dyDescent="0.25">
      <c r="A55836">
        <v>0.114461989356874</v>
      </c>
      <c r="F55836">
        <v>0.70843000231492703</v>
      </c>
    </row>
    <row r="55837" spans="1:6" x14ac:dyDescent="0.25">
      <c r="A55837">
        <v>0.114461541578859</v>
      </c>
      <c r="F55837">
        <v>0.70843040851450001</v>
      </c>
    </row>
    <row r="55838" spans="1:6" x14ac:dyDescent="0.25">
      <c r="A55838">
        <v>0.113754194828618</v>
      </c>
      <c r="F55838">
        <v>0.70843076673691197</v>
      </c>
    </row>
    <row r="55839" spans="1:6" x14ac:dyDescent="0.25">
      <c r="A55839">
        <v>0.11335849770869</v>
      </c>
      <c r="F55839">
        <v>0.70899664413710495</v>
      </c>
    </row>
    <row r="55840" spans="1:6" x14ac:dyDescent="0.25">
      <c r="A55840">
        <v>0.113554446941607</v>
      </c>
      <c r="F55840">
        <v>0.70931320183304702</v>
      </c>
    </row>
    <row r="55841" spans="1:6" x14ac:dyDescent="0.25">
      <c r="A55841">
        <v>0.11104555958392</v>
      </c>
      <c r="F55841">
        <v>0.70915644244671405</v>
      </c>
    </row>
    <row r="55842" spans="1:6" x14ac:dyDescent="0.25">
      <c r="A55842">
        <v>0.11104519429638</v>
      </c>
      <c r="F55842">
        <v>0.71116355233286299</v>
      </c>
    </row>
    <row r="55843" spans="1:6" x14ac:dyDescent="0.25">
      <c r="A55843">
        <v>0.111044801206844</v>
      </c>
      <c r="F55843">
        <v>0.71116384456289505</v>
      </c>
    </row>
    <row r="55844" spans="1:6" x14ac:dyDescent="0.25">
      <c r="A55844">
        <v>0.111044412048177</v>
      </c>
      <c r="F55844">
        <v>0.71116415903452401</v>
      </c>
    </row>
    <row r="55845" spans="1:6" x14ac:dyDescent="0.25">
      <c r="A55845">
        <v>0.111044047925263</v>
      </c>
      <c r="F55845">
        <v>0.71116447036145702</v>
      </c>
    </row>
    <row r="55846" spans="1:6" x14ac:dyDescent="0.25">
      <c r="A55846">
        <v>0.111043570158376</v>
      </c>
      <c r="F55846">
        <v>0.71116476165978904</v>
      </c>
    </row>
    <row r="55847" spans="1:6" x14ac:dyDescent="0.25">
      <c r="A55847">
        <v>0.11104310566193</v>
      </c>
      <c r="F55847">
        <v>0.71116514387329799</v>
      </c>
    </row>
    <row r="55848" spans="1:6" x14ac:dyDescent="0.25">
      <c r="A55848">
        <v>0.111350935878179</v>
      </c>
      <c r="F55848">
        <v>0.71116551547045503</v>
      </c>
    </row>
    <row r="55849" spans="1:6" x14ac:dyDescent="0.25">
      <c r="A55849">
        <v>0.111350462653294</v>
      </c>
      <c r="F55849">
        <v>0.71091925129745603</v>
      </c>
    </row>
    <row r="55850" spans="1:6" x14ac:dyDescent="0.25">
      <c r="A55850">
        <v>0.111350016892362</v>
      </c>
      <c r="F55850">
        <v>0.71091962987736401</v>
      </c>
    </row>
    <row r="55851" spans="1:6" x14ac:dyDescent="0.25">
      <c r="A55851">
        <v>0.111349521536611</v>
      </c>
      <c r="F55851">
        <v>0.71091998648610999</v>
      </c>
    </row>
    <row r="55852" spans="1:6" x14ac:dyDescent="0.25">
      <c r="A55852">
        <v>0.111349001751487</v>
      </c>
      <c r="F55852">
        <v>0.71092038277071101</v>
      </c>
    </row>
    <row r="55853" spans="1:6" x14ac:dyDescent="0.25">
      <c r="A55853">
        <v>0.111088240657326</v>
      </c>
      <c r="F55853">
        <v>0.71092079859880997</v>
      </c>
    </row>
    <row r="55854" spans="1:6" x14ac:dyDescent="0.25">
      <c r="A55854">
        <v>0.11108768507304199</v>
      </c>
      <c r="F55854">
        <v>0.711129407474139</v>
      </c>
    </row>
    <row r="55855" spans="1:6" x14ac:dyDescent="0.25">
      <c r="A55855">
        <v>0.11144889887378701</v>
      </c>
      <c r="F55855">
        <v>0.71112985194156597</v>
      </c>
    </row>
    <row r="55856" spans="1:6" x14ac:dyDescent="0.25">
      <c r="A55856">
        <v>0.11126165342974401</v>
      </c>
      <c r="F55856">
        <v>0.71084088090096997</v>
      </c>
    </row>
    <row r="55857" spans="1:6" x14ac:dyDescent="0.25">
      <c r="A55857">
        <v>0.111261039628819</v>
      </c>
      <c r="F55857">
        <v>0.71099067725620402</v>
      </c>
    </row>
    <row r="55858" spans="1:6" x14ac:dyDescent="0.25">
      <c r="A55858">
        <v>0.111260418048981</v>
      </c>
      <c r="F55858">
        <v>0.71099116829694398</v>
      </c>
    </row>
    <row r="55859" spans="1:6" x14ac:dyDescent="0.25">
      <c r="A55859">
        <v>0.111259799657872</v>
      </c>
      <c r="F55859">
        <v>0.71099166556081395</v>
      </c>
    </row>
    <row r="55860" spans="1:6" x14ac:dyDescent="0.25">
      <c r="A55860">
        <v>0.111259175231186</v>
      </c>
      <c r="F55860">
        <v>0.71099216027370205</v>
      </c>
    </row>
    <row r="55861" spans="1:6" x14ac:dyDescent="0.25">
      <c r="A55861">
        <v>0.111414622784654</v>
      </c>
      <c r="F55861">
        <v>0.71099265981505</v>
      </c>
    </row>
    <row r="55862" spans="1:6" x14ac:dyDescent="0.25">
      <c r="A55862">
        <v>0.111330635221422</v>
      </c>
      <c r="F55862">
        <v>0.710868301772276</v>
      </c>
    </row>
    <row r="55863" spans="1:6" x14ac:dyDescent="0.25">
      <c r="A55863">
        <v>0.113236784333919</v>
      </c>
      <c r="F55863">
        <v>0.71093549182286198</v>
      </c>
    </row>
    <row r="55864" spans="1:6" x14ac:dyDescent="0.25">
      <c r="A55864">
        <v>0.113148105480257</v>
      </c>
      <c r="F55864">
        <v>0.70941057253286399</v>
      </c>
    </row>
    <row r="55865" spans="1:6" x14ac:dyDescent="0.25">
      <c r="A55865">
        <v>0.11314747811180099</v>
      </c>
      <c r="F55865">
        <v>0.70948151561579398</v>
      </c>
    </row>
    <row r="55866" spans="1:6" x14ac:dyDescent="0.25">
      <c r="A55866">
        <v>0.113146769238403</v>
      </c>
      <c r="F55866">
        <v>0.70948201751055895</v>
      </c>
    </row>
    <row r="55867" spans="1:6" x14ac:dyDescent="0.25">
      <c r="A55867">
        <v>0.11451548924468199</v>
      </c>
      <c r="F55867">
        <v>0.70948258460927704</v>
      </c>
    </row>
    <row r="55868" spans="1:6" x14ac:dyDescent="0.25">
      <c r="A55868">
        <v>0.114514236433102</v>
      </c>
      <c r="F55868">
        <v>0.70838760860425398</v>
      </c>
    </row>
    <row r="55869" spans="1:6" x14ac:dyDescent="0.25">
      <c r="A55869">
        <v>0.11451308103461701</v>
      </c>
      <c r="F55869">
        <v>0.70838861085351801</v>
      </c>
    </row>
    <row r="55870" spans="1:6" x14ac:dyDescent="0.25">
      <c r="A55870">
        <v>0.114512174982278</v>
      </c>
      <c r="F55870">
        <v>0.70838953517230496</v>
      </c>
    </row>
    <row r="55871" spans="1:6" x14ac:dyDescent="0.25">
      <c r="A55871">
        <v>0.11451141378563499</v>
      </c>
      <c r="F55871">
        <v>0.70839026001417604</v>
      </c>
    </row>
    <row r="55872" spans="1:6" x14ac:dyDescent="0.25">
      <c r="A55872">
        <v>0.116355345313505</v>
      </c>
      <c r="F55872">
        <v>0.70839086897149095</v>
      </c>
    </row>
    <row r="55873" spans="1:6" x14ac:dyDescent="0.25">
      <c r="A55873">
        <v>0.11635476396662001</v>
      </c>
      <c r="F55873">
        <v>0.70691572374919498</v>
      </c>
    </row>
    <row r="55874" spans="1:6" x14ac:dyDescent="0.25">
      <c r="A55874">
        <v>0.117250191906866</v>
      </c>
      <c r="F55874">
        <v>0.70691618882670304</v>
      </c>
    </row>
    <row r="55875" spans="1:6" x14ac:dyDescent="0.25">
      <c r="A55875">
        <v>0.117939846114609</v>
      </c>
      <c r="F55875">
        <v>0.70619984647450595</v>
      </c>
    </row>
    <row r="55876" spans="1:6" x14ac:dyDescent="0.25">
      <c r="A55876">
        <v>0.11793897353567601</v>
      </c>
      <c r="F55876">
        <v>0.70564812310831204</v>
      </c>
    </row>
    <row r="55877" spans="1:6" x14ac:dyDescent="0.25">
      <c r="A55877">
        <v>0.117938097640521</v>
      </c>
      <c r="F55877">
        <v>0.705648821171458</v>
      </c>
    </row>
    <row r="55878" spans="1:6" x14ac:dyDescent="0.25">
      <c r="A55878">
        <v>0.117937109934384</v>
      </c>
      <c r="F55878">
        <v>0.70564952188758201</v>
      </c>
    </row>
    <row r="55879" spans="1:6" x14ac:dyDescent="0.25">
      <c r="A55879">
        <v>0.117936154530631</v>
      </c>
      <c r="F55879">
        <v>0.70565031205249196</v>
      </c>
    </row>
    <row r="55880" spans="1:6" x14ac:dyDescent="0.25">
      <c r="A55880">
        <v>0.117935350926889</v>
      </c>
      <c r="F55880">
        <v>0.70565107637549496</v>
      </c>
    </row>
    <row r="55881" spans="1:6" x14ac:dyDescent="0.25">
      <c r="A55881">
        <v>0.119291934399283</v>
      </c>
      <c r="F55881">
        <v>0.70565171925848802</v>
      </c>
    </row>
    <row r="55882" spans="1:6" x14ac:dyDescent="0.25">
      <c r="A55882">
        <v>0.119291342281987</v>
      </c>
      <c r="F55882">
        <v>0.70456645248057304</v>
      </c>
    </row>
    <row r="55883" spans="1:6" x14ac:dyDescent="0.25">
      <c r="A55883">
        <v>0.11878777450175899</v>
      </c>
      <c r="F55883">
        <v>0.70456692617440997</v>
      </c>
    </row>
    <row r="55884" spans="1:6" x14ac:dyDescent="0.25">
      <c r="A55884">
        <v>0.12150981697547</v>
      </c>
      <c r="F55884">
        <v>0.70496978039859204</v>
      </c>
    </row>
    <row r="55885" spans="1:6" x14ac:dyDescent="0.25">
      <c r="A55885">
        <v>0.12229142358421</v>
      </c>
      <c r="F55885">
        <v>0.70279214641962295</v>
      </c>
    </row>
    <row r="55886" spans="1:6" x14ac:dyDescent="0.25">
      <c r="A55886">
        <v>0.120886536643821</v>
      </c>
      <c r="F55886">
        <v>0.70216686113263105</v>
      </c>
    </row>
    <row r="55887" spans="1:6" x14ac:dyDescent="0.25">
      <c r="A55887">
        <v>0.120840248270946</v>
      </c>
      <c r="F55887">
        <v>0.70329077068494295</v>
      </c>
    </row>
    <row r="55888" spans="1:6" x14ac:dyDescent="0.25">
      <c r="A55888">
        <v>0.1208393900085</v>
      </c>
      <c r="F55888">
        <v>0.70332780138324302</v>
      </c>
    </row>
    <row r="55889" spans="1:6" x14ac:dyDescent="0.25">
      <c r="A55889">
        <v>0.120838427166787</v>
      </c>
      <c r="F55889">
        <v>0.70332848799319903</v>
      </c>
    </row>
    <row r="55890" spans="1:6" x14ac:dyDescent="0.25">
      <c r="A55890">
        <v>0.122895977982264</v>
      </c>
      <c r="F55890">
        <v>0.703329258266569</v>
      </c>
    </row>
    <row r="55891" spans="1:6" x14ac:dyDescent="0.25">
      <c r="A55891">
        <v>0.12372229356594</v>
      </c>
      <c r="F55891">
        <v>0.70168321761418795</v>
      </c>
    </row>
    <row r="55892" spans="1:6" x14ac:dyDescent="0.25">
      <c r="A55892">
        <v>0.123721392642769</v>
      </c>
      <c r="F55892">
        <v>0.70102216514724702</v>
      </c>
    </row>
    <row r="55893" spans="1:6" x14ac:dyDescent="0.25">
      <c r="A55893">
        <v>0.12372050500637199</v>
      </c>
      <c r="F55893">
        <v>0.70102288588578399</v>
      </c>
    </row>
    <row r="55894" spans="1:6" x14ac:dyDescent="0.25">
      <c r="A55894">
        <v>0.123719583212863</v>
      </c>
      <c r="F55894">
        <v>0.70102359599490205</v>
      </c>
    </row>
    <row r="55895" spans="1:6" x14ac:dyDescent="0.25">
      <c r="A55895">
        <v>0.123111292314177</v>
      </c>
      <c r="F55895">
        <v>0.70102433342970905</v>
      </c>
    </row>
    <row r="55896" spans="1:6" x14ac:dyDescent="0.25">
      <c r="A55896">
        <v>0.123994510559459</v>
      </c>
      <c r="F55896">
        <v>0.70151096614865804</v>
      </c>
    </row>
    <row r="55897" spans="1:6" x14ac:dyDescent="0.25">
      <c r="A55897">
        <v>0.123993514563848</v>
      </c>
      <c r="F55897">
        <v>0.70080439155243202</v>
      </c>
    </row>
    <row r="55898" spans="1:6" x14ac:dyDescent="0.25">
      <c r="A55898">
        <v>0.12489935811026701</v>
      </c>
      <c r="F55898">
        <v>0.70080518834892103</v>
      </c>
    </row>
    <row r="55899" spans="1:6" x14ac:dyDescent="0.25">
      <c r="A55899">
        <v>0.124157760108801</v>
      </c>
      <c r="F55899">
        <v>0.70008051351178602</v>
      </c>
    </row>
    <row r="55900" spans="1:6" x14ac:dyDescent="0.25">
      <c r="A55900">
        <v>0.124870360396954</v>
      </c>
      <c r="F55900">
        <v>0.70067379191295798</v>
      </c>
    </row>
    <row r="55901" spans="1:6" x14ac:dyDescent="0.25">
      <c r="A55901">
        <v>0.124495297944824</v>
      </c>
      <c r="F55901">
        <v>0.70010371168243601</v>
      </c>
    </row>
    <row r="55902" spans="1:6" x14ac:dyDescent="0.25">
      <c r="A55902">
        <v>0.122772035047936</v>
      </c>
      <c r="F55902">
        <v>0.70040376164413998</v>
      </c>
    </row>
    <row r="55903" spans="1:6" x14ac:dyDescent="0.25">
      <c r="A55903">
        <v>0.12232575387844</v>
      </c>
      <c r="F55903">
        <v>0.70178237196165005</v>
      </c>
    </row>
    <row r="55904" spans="1:6" x14ac:dyDescent="0.25">
      <c r="A55904">
        <v>0.122324924559533</v>
      </c>
      <c r="F55904">
        <v>0.70213939689724703</v>
      </c>
    </row>
    <row r="55905" spans="1:6" x14ac:dyDescent="0.25">
      <c r="A55905">
        <v>0.12164994261853</v>
      </c>
      <c r="F55905">
        <v>0.70214006035237297</v>
      </c>
    </row>
    <row r="55906" spans="1:6" x14ac:dyDescent="0.25">
      <c r="A55906">
        <v>0.12164923023980501</v>
      </c>
      <c r="F55906">
        <v>0.70268004590517497</v>
      </c>
    </row>
    <row r="55907" spans="1:6" x14ac:dyDescent="0.25">
      <c r="A55907">
        <v>0.12068817660476799</v>
      </c>
      <c r="F55907">
        <v>0.70268061580815599</v>
      </c>
    </row>
    <row r="55908" spans="1:6" x14ac:dyDescent="0.25">
      <c r="A55908">
        <v>0.121559603839383</v>
      </c>
      <c r="F55908">
        <v>0.70344945871618503</v>
      </c>
    </row>
    <row r="55909" spans="1:6" x14ac:dyDescent="0.25">
      <c r="A55909">
        <v>0.11944975232322499</v>
      </c>
      <c r="F55909">
        <v>0.70275231692849305</v>
      </c>
    </row>
    <row r="55910" spans="1:6" x14ac:dyDescent="0.25">
      <c r="A55910">
        <v>0.11836259610715601</v>
      </c>
      <c r="F55910">
        <v>0.70444019814141901</v>
      </c>
    </row>
    <row r="55911" spans="1:6" x14ac:dyDescent="0.25">
      <c r="A55911">
        <v>0.117955855385751</v>
      </c>
      <c r="F55911">
        <v>0.70530992311427498</v>
      </c>
    </row>
    <row r="55912" spans="1:6" x14ac:dyDescent="0.25">
      <c r="A55912">
        <v>0.11772651445423001</v>
      </c>
      <c r="F55912">
        <v>0.70563531569139804</v>
      </c>
    </row>
    <row r="55913" spans="1:6" x14ac:dyDescent="0.25">
      <c r="A55913">
        <v>0.11756111619816401</v>
      </c>
      <c r="F55913">
        <v>0.70581878843661505</v>
      </c>
    </row>
    <row r="55914" spans="1:6" x14ac:dyDescent="0.25">
      <c r="A55914">
        <v>0.117457025761665</v>
      </c>
      <c r="F55914">
        <v>0.70595110704146802</v>
      </c>
    </row>
    <row r="55915" spans="1:6" x14ac:dyDescent="0.25">
      <c r="A55915">
        <v>0.117458108455518</v>
      </c>
      <c r="F55915">
        <v>0.70603437939066704</v>
      </c>
    </row>
    <row r="55916" spans="1:6" x14ac:dyDescent="0.25">
      <c r="A55916">
        <v>0.11741795328771</v>
      </c>
      <c r="F55916">
        <v>0.70603351323558505</v>
      </c>
    </row>
    <row r="55917" spans="1:6" x14ac:dyDescent="0.25">
      <c r="A55917">
        <v>0.11737683651110201</v>
      </c>
      <c r="F55917">
        <v>0.70606563736983097</v>
      </c>
    </row>
    <row r="55918" spans="1:6" x14ac:dyDescent="0.25">
      <c r="A55918">
        <v>0.117341612529933</v>
      </c>
      <c r="F55918">
        <v>0.70609853079111795</v>
      </c>
    </row>
    <row r="55919" spans="1:6" x14ac:dyDescent="0.25">
      <c r="A55919">
        <v>0.11731510421951399</v>
      </c>
      <c r="F55919">
        <v>0.70612670997605298</v>
      </c>
    </row>
    <row r="55920" spans="1:6" x14ac:dyDescent="0.25">
      <c r="A55920">
        <v>0.11729896686326199</v>
      </c>
      <c r="F55920">
        <v>0.70614791662438803</v>
      </c>
    </row>
    <row r="55921" spans="1:6" x14ac:dyDescent="0.25">
      <c r="A55921">
        <v>0.117292906781037</v>
      </c>
      <c r="F55921">
        <v>0.70616082650939005</v>
      </c>
    </row>
    <row r="55922" spans="1:6" x14ac:dyDescent="0.25">
      <c r="A55922">
        <v>0.11643791824255</v>
      </c>
      <c r="F55922">
        <v>0.70616567457516999</v>
      </c>
    </row>
    <row r="55923" spans="1:6" x14ac:dyDescent="0.25">
      <c r="A55923">
        <v>0.11643234979985601</v>
      </c>
      <c r="F55923">
        <v>0.70684966540595895</v>
      </c>
    </row>
    <row r="55924" spans="1:6" x14ac:dyDescent="0.25">
      <c r="A55924">
        <v>0.11642696329639</v>
      </c>
      <c r="F55924">
        <v>0.70685412016011495</v>
      </c>
    </row>
    <row r="55925" spans="1:6" x14ac:dyDescent="0.25">
      <c r="A55925">
        <v>0.11753587432418</v>
      </c>
      <c r="F55925">
        <v>0.70685842936288701</v>
      </c>
    </row>
    <row r="55926" spans="1:6" x14ac:dyDescent="0.25">
      <c r="A55926">
        <v>0.11753085512429701</v>
      </c>
      <c r="F55926">
        <v>0.70597130054065504</v>
      </c>
    </row>
    <row r="55927" spans="1:6" x14ac:dyDescent="0.25">
      <c r="A55927">
        <v>0.117526101507192</v>
      </c>
      <c r="F55927">
        <v>0.70597531590056095</v>
      </c>
    </row>
    <row r="55928" spans="1:6" x14ac:dyDescent="0.25">
      <c r="A55928">
        <v>0.117517747381872</v>
      </c>
      <c r="F55928">
        <v>0.70597911879424502</v>
      </c>
    </row>
    <row r="55929" spans="1:6" x14ac:dyDescent="0.25">
      <c r="A55929">
        <v>0.117308674854158</v>
      </c>
      <c r="F55929">
        <v>0.70598580209450201</v>
      </c>
    </row>
    <row r="55930" spans="1:6" x14ac:dyDescent="0.25">
      <c r="A55930">
        <v>0.118186760328994</v>
      </c>
      <c r="F55930">
        <v>0.706153060116673</v>
      </c>
    </row>
    <row r="55931" spans="1:6" x14ac:dyDescent="0.25">
      <c r="A55931">
        <v>0.118179231555151</v>
      </c>
      <c r="F55931">
        <v>0.70545059173680402</v>
      </c>
    </row>
    <row r="55932" spans="1:6" x14ac:dyDescent="0.25">
      <c r="A55932">
        <v>0.11817531171427</v>
      </c>
      <c r="F55932">
        <v>0.70545661475587795</v>
      </c>
    </row>
    <row r="55933" spans="1:6" x14ac:dyDescent="0.25">
      <c r="A55933">
        <v>0.116353373607668</v>
      </c>
      <c r="F55933">
        <v>0.70545975062858401</v>
      </c>
    </row>
    <row r="55934" spans="1:6" x14ac:dyDescent="0.25">
      <c r="A55934">
        <v>0.116349514373402</v>
      </c>
      <c r="F55934">
        <v>0.70691730111386497</v>
      </c>
    </row>
    <row r="55935" spans="1:6" x14ac:dyDescent="0.25">
      <c r="A55935">
        <v>0.116345788178724</v>
      </c>
      <c r="F55935">
        <v>0.70692038850127803</v>
      </c>
    </row>
    <row r="55936" spans="1:6" x14ac:dyDescent="0.25">
      <c r="A55936">
        <v>0.115238001737163</v>
      </c>
      <c r="F55936">
        <v>0.70692336945701995</v>
      </c>
    </row>
    <row r="55937" spans="1:6" x14ac:dyDescent="0.25">
      <c r="A55937">
        <v>0.114082253009219</v>
      </c>
      <c r="F55937">
        <v>0.70780959861026804</v>
      </c>
    </row>
    <row r="55938" spans="1:6" x14ac:dyDescent="0.25">
      <c r="A55938">
        <v>0.111757956905852</v>
      </c>
      <c r="F55938">
        <v>0.70873419759262402</v>
      </c>
    </row>
    <row r="55939" spans="1:6" x14ac:dyDescent="0.25">
      <c r="A55939">
        <v>0.11030654896215999</v>
      </c>
      <c r="F55939">
        <v>0.71059363447531698</v>
      </c>
    </row>
    <row r="55940" spans="1:6" x14ac:dyDescent="0.25">
      <c r="A55940">
        <v>0.110303424803234</v>
      </c>
      <c r="F55940">
        <v>0.711754760830271</v>
      </c>
    </row>
    <row r="55941" spans="1:6" x14ac:dyDescent="0.25">
      <c r="A55941">
        <v>0.11030037842262901</v>
      </c>
      <c r="F55941">
        <v>0.71175726015741203</v>
      </c>
    </row>
    <row r="55942" spans="1:6" x14ac:dyDescent="0.25">
      <c r="A55942">
        <v>0.10972922269721599</v>
      </c>
      <c r="F55942">
        <v>0.71175969726189603</v>
      </c>
    </row>
    <row r="55943" spans="1:6" x14ac:dyDescent="0.25">
      <c r="A55943">
        <v>0.10972635084764901</v>
      </c>
      <c r="F55943">
        <v>0.71221662184222601</v>
      </c>
    </row>
    <row r="55944" spans="1:6" x14ac:dyDescent="0.25">
      <c r="A55944">
        <v>0.11084484341717001</v>
      </c>
      <c r="F55944">
        <v>0.71221891932187997</v>
      </c>
    </row>
    <row r="55945" spans="1:6" x14ac:dyDescent="0.25">
      <c r="A55945">
        <v>0.111297869173419</v>
      </c>
      <c r="F55945">
        <v>0.71132412526626299</v>
      </c>
    </row>
    <row r="55946" spans="1:6" x14ac:dyDescent="0.25">
      <c r="A55946">
        <v>0.111291065690963</v>
      </c>
      <c r="F55946">
        <v>0.71096170466126396</v>
      </c>
    </row>
    <row r="55947" spans="1:6" x14ac:dyDescent="0.25">
      <c r="A55947">
        <v>0.111284768645886</v>
      </c>
      <c r="F55947">
        <v>0.710967147447228</v>
      </c>
    </row>
    <row r="55948" spans="1:6" x14ac:dyDescent="0.25">
      <c r="A55948">
        <v>0.110835943708776</v>
      </c>
      <c r="F55948">
        <v>0.71097218508328996</v>
      </c>
    </row>
    <row r="55949" spans="1:6" x14ac:dyDescent="0.25">
      <c r="A55949">
        <v>0.11049056287957899</v>
      </c>
      <c r="F55949">
        <v>0.71133124503297895</v>
      </c>
    </row>
    <row r="55950" spans="1:6" x14ac:dyDescent="0.25">
      <c r="A55950">
        <v>0.109746006160388</v>
      </c>
      <c r="F55950">
        <v>0.71160754969633599</v>
      </c>
    </row>
    <row r="55951" spans="1:6" x14ac:dyDescent="0.25">
      <c r="A55951">
        <v>0.109963433448182</v>
      </c>
      <c r="F55951">
        <v>0.71220319507168806</v>
      </c>
    </row>
    <row r="55952" spans="1:6" x14ac:dyDescent="0.25">
      <c r="A55952">
        <v>0.109961219878713</v>
      </c>
      <c r="F55952">
        <v>0.71202925324145405</v>
      </c>
    </row>
    <row r="55953" spans="1:6" x14ac:dyDescent="0.25">
      <c r="A55953">
        <v>0.10995900124796899</v>
      </c>
      <c r="F55953">
        <v>0.71203102409702901</v>
      </c>
    </row>
    <row r="55954" spans="1:6" x14ac:dyDescent="0.25">
      <c r="A55954">
        <v>0.109956686574029</v>
      </c>
      <c r="F55954">
        <v>0.71203279900162397</v>
      </c>
    </row>
    <row r="55955" spans="1:6" x14ac:dyDescent="0.25">
      <c r="A55955">
        <v>0.109954352069317</v>
      </c>
      <c r="F55955">
        <v>0.71203465074077599</v>
      </c>
    </row>
    <row r="55956" spans="1:6" x14ac:dyDescent="0.25">
      <c r="A55956">
        <v>0.109951971160724</v>
      </c>
      <c r="F55956">
        <v>0.71203651834454595</v>
      </c>
    </row>
    <row r="55957" spans="1:6" x14ac:dyDescent="0.25">
      <c r="A55957">
        <v>0.110987576824298</v>
      </c>
      <c r="F55957">
        <v>0.71203842307141996</v>
      </c>
    </row>
    <row r="55958" spans="1:6" x14ac:dyDescent="0.25">
      <c r="A55958">
        <v>0.10838937808593101</v>
      </c>
      <c r="F55958">
        <v>0.71120993854056103</v>
      </c>
    </row>
    <row r="55959" spans="1:6" x14ac:dyDescent="0.25">
      <c r="A55959">
        <v>0.110922192671942</v>
      </c>
      <c r="F55959">
        <v>0.71328849753125401</v>
      </c>
    </row>
    <row r="55960" spans="1:6" x14ac:dyDescent="0.25">
      <c r="A55960">
        <v>0.11091891721805</v>
      </c>
      <c r="F55960">
        <v>0.71126224586244502</v>
      </c>
    </row>
    <row r="55961" spans="1:6" x14ac:dyDescent="0.25">
      <c r="A55961">
        <v>0.11091819675588201</v>
      </c>
      <c r="F55961">
        <v>0.71126486622555996</v>
      </c>
    </row>
    <row r="55962" spans="1:6" x14ac:dyDescent="0.25">
      <c r="A55962">
        <v>0.110914914778989</v>
      </c>
      <c r="F55962">
        <v>0.71126544259529401</v>
      </c>
    </row>
    <row r="55963" spans="1:6" x14ac:dyDescent="0.25">
      <c r="A55963">
        <v>0.110911678812439</v>
      </c>
      <c r="F55963">
        <v>0.71126806817680799</v>
      </c>
    </row>
    <row r="55964" spans="1:6" x14ac:dyDescent="0.25">
      <c r="A55964">
        <v>0.11200372390404301</v>
      </c>
      <c r="F55964">
        <v>0.71127065695004799</v>
      </c>
    </row>
    <row r="55965" spans="1:6" x14ac:dyDescent="0.25">
      <c r="A55965">
        <v>0.11251890866349</v>
      </c>
      <c r="F55965">
        <v>0.71039702087676504</v>
      </c>
    </row>
    <row r="55966" spans="1:6" x14ac:dyDescent="0.25">
      <c r="A55966">
        <v>0.112518131282487</v>
      </c>
      <c r="F55966">
        <v>0.70998487306920699</v>
      </c>
    </row>
    <row r="55967" spans="1:6" x14ac:dyDescent="0.25">
      <c r="A55967">
        <v>0.11251737198488899</v>
      </c>
      <c r="F55967">
        <v>0.70998549497400898</v>
      </c>
    </row>
    <row r="55968" spans="1:6" x14ac:dyDescent="0.25">
      <c r="A55968">
        <v>0.112516584673161</v>
      </c>
      <c r="F55968">
        <v>0.70998610241208804</v>
      </c>
    </row>
    <row r="55969" spans="1:6" x14ac:dyDescent="0.25">
      <c r="A55969">
        <v>0.113312125149905</v>
      </c>
      <c r="F55969">
        <v>0.70998673226147102</v>
      </c>
    </row>
    <row r="55970" spans="1:6" x14ac:dyDescent="0.25">
      <c r="A55970">
        <v>0.111758996802342</v>
      </c>
      <c r="F55970">
        <v>0.70935029988007603</v>
      </c>
    </row>
    <row r="55971" spans="1:6" x14ac:dyDescent="0.25">
      <c r="A55971">
        <v>0.108397003507331</v>
      </c>
      <c r="F55971">
        <v>0.71059280255812496</v>
      </c>
    </row>
    <row r="55972" spans="1:6" x14ac:dyDescent="0.25">
      <c r="A55972">
        <v>0.10839507371587601</v>
      </c>
      <c r="F55972">
        <v>0.713282397194135</v>
      </c>
    </row>
    <row r="55973" spans="1:6" x14ac:dyDescent="0.25">
      <c r="A55973">
        <v>0.11014798172712099</v>
      </c>
      <c r="F55973">
        <v>0.71328394102729797</v>
      </c>
    </row>
    <row r="55974" spans="1:6" x14ac:dyDescent="0.25">
      <c r="A55974">
        <v>0.11014696268143</v>
      </c>
      <c r="F55974">
        <v>0.71188161461830202</v>
      </c>
    </row>
    <row r="55975" spans="1:6" x14ac:dyDescent="0.25">
      <c r="A55975">
        <v>0.109088858046601</v>
      </c>
      <c r="F55975">
        <v>0.71188242985485495</v>
      </c>
    </row>
    <row r="55976" spans="1:6" x14ac:dyDescent="0.25">
      <c r="A55976">
        <v>0.106758903558085</v>
      </c>
      <c r="F55976">
        <v>0.71272891356271795</v>
      </c>
    </row>
    <row r="55977" spans="1:6" x14ac:dyDescent="0.25">
      <c r="A55977">
        <v>0.104508286878843</v>
      </c>
      <c r="F55977">
        <v>0.71459287715353104</v>
      </c>
    </row>
    <row r="55978" spans="1:6" x14ac:dyDescent="0.25">
      <c r="A55978">
        <v>0.104507395276457</v>
      </c>
      <c r="F55978">
        <v>0.71639337049692398</v>
      </c>
    </row>
    <row r="55979" spans="1:6" x14ac:dyDescent="0.25">
      <c r="A55979">
        <v>0.10407998541847301</v>
      </c>
      <c r="F55979">
        <v>0.71639408377883296</v>
      </c>
    </row>
    <row r="55980" spans="1:6" x14ac:dyDescent="0.25">
      <c r="A55980">
        <v>0.103463388391468</v>
      </c>
      <c r="F55980">
        <v>0.71673601166522005</v>
      </c>
    </row>
    <row r="55981" spans="1:6" x14ac:dyDescent="0.25">
      <c r="A55981">
        <v>0.106022181517453</v>
      </c>
      <c r="F55981">
        <v>0.71722928928682494</v>
      </c>
    </row>
    <row r="55982" spans="1:6" x14ac:dyDescent="0.25">
      <c r="A55982">
        <v>0.10601929067591501</v>
      </c>
      <c r="F55982">
        <v>0.71518225478603703</v>
      </c>
    </row>
    <row r="55983" spans="1:6" x14ac:dyDescent="0.25">
      <c r="A55983">
        <v>0.106016478826313</v>
      </c>
      <c r="F55983">
        <v>0.71518456745926695</v>
      </c>
    </row>
    <row r="55984" spans="1:6" x14ac:dyDescent="0.25">
      <c r="A55984">
        <v>0.106014712468728</v>
      </c>
      <c r="F55984">
        <v>0.71518681693894803</v>
      </c>
    </row>
    <row r="55985" spans="1:6" x14ac:dyDescent="0.25">
      <c r="A55985">
        <v>0.10479845276638999</v>
      </c>
      <c r="F55985">
        <v>0.71518823002501697</v>
      </c>
    </row>
    <row r="55986" spans="1:6" x14ac:dyDescent="0.25">
      <c r="A55986">
        <v>0.103948931169304</v>
      </c>
      <c r="F55986">
        <v>0.71616123778688701</v>
      </c>
    </row>
    <row r="55987" spans="1:6" x14ac:dyDescent="0.25">
      <c r="A55987">
        <v>0.103948327026006</v>
      </c>
      <c r="F55987">
        <v>0.71684085506455597</v>
      </c>
    </row>
    <row r="55988" spans="1:6" x14ac:dyDescent="0.25">
      <c r="A55988">
        <v>0.10394772077801299</v>
      </c>
      <c r="F55988">
        <v>0.71684133837919395</v>
      </c>
    </row>
    <row r="55989" spans="1:6" x14ac:dyDescent="0.25">
      <c r="A55989">
        <v>0.103466175771855</v>
      </c>
      <c r="F55989">
        <v>0.71684182337758895</v>
      </c>
    </row>
    <row r="55990" spans="1:6" x14ac:dyDescent="0.25">
      <c r="A55990">
        <v>0.103326687411419</v>
      </c>
      <c r="F55990">
        <v>0.71722705938251496</v>
      </c>
    </row>
    <row r="55991" spans="1:6" x14ac:dyDescent="0.25">
      <c r="A55991">
        <v>0.103792268866955</v>
      </c>
      <c r="F55991">
        <v>0.71733865007086395</v>
      </c>
    </row>
    <row r="55992" spans="1:6" x14ac:dyDescent="0.25">
      <c r="A55992">
        <v>0.103791775510072</v>
      </c>
      <c r="F55992">
        <v>0.71696618490643504</v>
      </c>
    </row>
    <row r="55993" spans="1:6" x14ac:dyDescent="0.25">
      <c r="A55993">
        <v>0.103422476623002</v>
      </c>
      <c r="F55993">
        <v>0.71696657959194199</v>
      </c>
    </row>
    <row r="55994" spans="1:6" x14ac:dyDescent="0.25">
      <c r="A55994">
        <v>0.10287516959515</v>
      </c>
      <c r="F55994">
        <v>0.717262018701598</v>
      </c>
    </row>
    <row r="55995" spans="1:6" x14ac:dyDescent="0.25">
      <c r="A55995">
        <v>0.102755008633979</v>
      </c>
      <c r="F55995">
        <v>0.717699864323879</v>
      </c>
    </row>
    <row r="55996" spans="1:6" x14ac:dyDescent="0.25">
      <c r="A55996">
        <v>0.102984835120148</v>
      </c>
      <c r="F55996">
        <v>0.71779599309281605</v>
      </c>
    </row>
    <row r="55997" spans="1:6" x14ac:dyDescent="0.25">
      <c r="A55997">
        <v>0.102984230872545</v>
      </c>
      <c r="F55997">
        <v>0.71761213190388096</v>
      </c>
    </row>
    <row r="55998" spans="1:6" x14ac:dyDescent="0.25">
      <c r="A55998">
        <v>0.102983622675674</v>
      </c>
      <c r="F55998">
        <v>0.71761261530196296</v>
      </c>
    </row>
    <row r="55999" spans="1:6" x14ac:dyDescent="0.25">
      <c r="A55999">
        <v>0.102795204507048</v>
      </c>
      <c r="F55999">
        <v>0.71761310185946003</v>
      </c>
    </row>
    <row r="56000" spans="1:6" x14ac:dyDescent="0.25">
      <c r="A56000">
        <v>0.10279466071573</v>
      </c>
      <c r="F56000">
        <v>0.71776383639436103</v>
      </c>
    </row>
    <row r="56001" spans="1:6" x14ac:dyDescent="0.25">
      <c r="A56001">
        <v>0.102794059608626</v>
      </c>
      <c r="F56001">
        <v>0.71776427142741595</v>
      </c>
    </row>
    <row r="56002" spans="1:6" x14ac:dyDescent="0.25">
      <c r="A56002">
        <v>0.10279348690857799</v>
      </c>
      <c r="F56002">
        <v>0.717764752313098</v>
      </c>
    </row>
    <row r="56003" spans="1:6" x14ac:dyDescent="0.25">
      <c r="A56003">
        <v>0.102792948732726</v>
      </c>
      <c r="F56003">
        <v>0.71776521047313702</v>
      </c>
    </row>
    <row r="56004" spans="1:6" x14ac:dyDescent="0.25">
      <c r="A56004">
        <v>0.10266601974666099</v>
      </c>
      <c r="F56004">
        <v>0.71776564101381901</v>
      </c>
    </row>
    <row r="56005" spans="1:6" x14ac:dyDescent="0.25">
      <c r="A56005">
        <v>0.102564611451292</v>
      </c>
      <c r="F56005">
        <v>0.71786718420267004</v>
      </c>
    </row>
    <row r="56006" spans="1:6" x14ac:dyDescent="0.25">
      <c r="A56006">
        <v>0.103291008905987</v>
      </c>
      <c r="F56006">
        <v>0.71794831083896504</v>
      </c>
    </row>
    <row r="56007" spans="1:6" x14ac:dyDescent="0.25">
      <c r="A56007">
        <v>0.103762369164083</v>
      </c>
      <c r="F56007">
        <v>0.717367192875209</v>
      </c>
    </row>
    <row r="56008" spans="1:6" x14ac:dyDescent="0.25">
      <c r="A56008">
        <v>0.103761873151833</v>
      </c>
      <c r="F56008">
        <v>0.71699010466873303</v>
      </c>
    </row>
    <row r="56009" spans="1:6" x14ac:dyDescent="0.25">
      <c r="A56009">
        <v>0.10288840277714301</v>
      </c>
      <c r="F56009">
        <v>0.71699050147853305</v>
      </c>
    </row>
    <row r="56010" spans="1:6" x14ac:dyDescent="0.25">
      <c r="A56010">
        <v>0.10194100207269199</v>
      </c>
      <c r="F56010">
        <v>0.71768927777828495</v>
      </c>
    </row>
    <row r="56011" spans="1:6" x14ac:dyDescent="0.25">
      <c r="A56011">
        <v>0.101940440324074</v>
      </c>
      <c r="F56011">
        <v>0.71844719834184501</v>
      </c>
    </row>
    <row r="56012" spans="1:6" x14ac:dyDescent="0.25">
      <c r="A56012">
        <v>0.101939849691846</v>
      </c>
      <c r="F56012">
        <v>0.71844764774073999</v>
      </c>
    </row>
    <row r="56013" spans="1:6" x14ac:dyDescent="0.25">
      <c r="A56013">
        <v>0.10193927569957301</v>
      </c>
      <c r="F56013">
        <v>0.71844812024652205</v>
      </c>
    </row>
    <row r="56014" spans="1:6" x14ac:dyDescent="0.25">
      <c r="A56014">
        <v>0.100449219984914</v>
      </c>
      <c r="F56014">
        <v>0.71844857944034102</v>
      </c>
    </row>
    <row r="56015" spans="1:6" x14ac:dyDescent="0.25">
      <c r="A56015">
        <v>0.100448644543643</v>
      </c>
      <c r="F56015">
        <v>0.71964062401206796</v>
      </c>
    </row>
    <row r="56016" spans="1:6" x14ac:dyDescent="0.25">
      <c r="A56016">
        <v>0.100448038947971</v>
      </c>
      <c r="F56016">
        <v>0.719641084365085</v>
      </c>
    </row>
    <row r="56017" spans="1:6" x14ac:dyDescent="0.25">
      <c r="A56017">
        <v>0.100447444866421</v>
      </c>
      <c r="F56017">
        <v>0.719641568841622</v>
      </c>
    </row>
    <row r="56018" spans="1:6" x14ac:dyDescent="0.25">
      <c r="A56018">
        <v>0.100446849727667</v>
      </c>
      <c r="F56018">
        <v>0.71964204410686206</v>
      </c>
    </row>
    <row r="56019" spans="1:6" x14ac:dyDescent="0.25">
      <c r="A56019">
        <v>0.100446309716999</v>
      </c>
      <c r="F56019">
        <v>0.71964252021786601</v>
      </c>
    </row>
    <row r="56020" spans="1:6" x14ac:dyDescent="0.25">
      <c r="A56020">
        <v>0.100445764611446</v>
      </c>
      <c r="F56020">
        <v>0.71964295222639996</v>
      </c>
    </row>
    <row r="56021" spans="1:6" x14ac:dyDescent="0.25">
      <c r="A56021">
        <v>0.100445236335565</v>
      </c>
      <c r="F56021">
        <v>0.71964338831084296</v>
      </c>
    </row>
    <row r="56022" spans="1:6" x14ac:dyDescent="0.25">
      <c r="A56022">
        <v>0.101538896438111</v>
      </c>
      <c r="F56022">
        <v>0.71964381093154695</v>
      </c>
    </row>
    <row r="56023" spans="1:6" x14ac:dyDescent="0.25">
      <c r="A56023">
        <v>0.101156034331287</v>
      </c>
      <c r="F56023">
        <v>0.71876888284951002</v>
      </c>
    </row>
    <row r="56024" spans="1:6" x14ac:dyDescent="0.25">
      <c r="A56024">
        <v>0.100392133193752</v>
      </c>
      <c r="F56024">
        <v>0.71907517253497</v>
      </c>
    </row>
    <row r="56025" spans="1:6" x14ac:dyDescent="0.25">
      <c r="A56025">
        <v>0.10171626414948701</v>
      </c>
      <c r="F56025">
        <v>0.71968629344499702</v>
      </c>
    </row>
    <row r="56026" spans="1:6" x14ac:dyDescent="0.25">
      <c r="A56026">
        <v>0.10198141947403</v>
      </c>
      <c r="F56026">
        <v>0.71862698868040997</v>
      </c>
    </row>
    <row r="56027" spans="1:6" x14ac:dyDescent="0.25">
      <c r="A56027">
        <v>0.10264143259856499</v>
      </c>
      <c r="F56027">
        <v>0.71841486442077596</v>
      </c>
    </row>
    <row r="56028" spans="1:6" x14ac:dyDescent="0.25">
      <c r="A56028">
        <v>0.103112425050776</v>
      </c>
      <c r="F56028">
        <v>0.71788685392114704</v>
      </c>
    </row>
    <row r="56029" spans="1:6" x14ac:dyDescent="0.25">
      <c r="A56029">
        <v>0.103967054107428</v>
      </c>
      <c r="F56029">
        <v>0.717510059959378</v>
      </c>
    </row>
    <row r="56030" spans="1:6" x14ac:dyDescent="0.25">
      <c r="A56030">
        <v>0.103963630749929</v>
      </c>
      <c r="F56030">
        <v>0.71682635671405703</v>
      </c>
    </row>
    <row r="56031" spans="1:6" x14ac:dyDescent="0.25">
      <c r="A56031">
        <v>0.103143030832829</v>
      </c>
      <c r="F56031">
        <v>0.71682909540005602</v>
      </c>
    </row>
    <row r="56032" spans="1:6" x14ac:dyDescent="0.25">
      <c r="A56032">
        <v>0.102354566674892</v>
      </c>
      <c r="F56032">
        <v>0.71748557533373603</v>
      </c>
    </row>
    <row r="56033" spans="1:6" x14ac:dyDescent="0.25">
      <c r="A56033">
        <v>0.10097228640395101</v>
      </c>
      <c r="F56033">
        <v>0.71811634666008595</v>
      </c>
    </row>
    <row r="56034" spans="1:6" x14ac:dyDescent="0.25">
      <c r="A56034">
        <v>0.100437856171246</v>
      </c>
      <c r="F56034">
        <v>0.71922217087683904</v>
      </c>
    </row>
    <row r="56035" spans="1:6" x14ac:dyDescent="0.25">
      <c r="A56035">
        <v>0.10043478492616301</v>
      </c>
      <c r="F56035">
        <v>0.71964971506300202</v>
      </c>
    </row>
    <row r="56036" spans="1:6" x14ac:dyDescent="0.25">
      <c r="A56036">
        <v>0.10042932291451399</v>
      </c>
      <c r="F56036">
        <v>0.71965217205906795</v>
      </c>
    </row>
    <row r="56037" spans="1:6" x14ac:dyDescent="0.25">
      <c r="A56037">
        <v>0.100424153824934</v>
      </c>
      <c r="F56037">
        <v>0.71965654166838799</v>
      </c>
    </row>
    <row r="56038" spans="1:6" x14ac:dyDescent="0.25">
      <c r="A56038">
        <v>0.102522233914304</v>
      </c>
      <c r="F56038">
        <v>0.71966067694005198</v>
      </c>
    </row>
    <row r="56039" spans="1:6" x14ac:dyDescent="0.25">
      <c r="A56039">
        <v>0.102521746359291</v>
      </c>
      <c r="F56039">
        <v>0.71798221286855601</v>
      </c>
    </row>
    <row r="56040" spans="1:6" x14ac:dyDescent="0.25">
      <c r="A56040">
        <v>0.10337581681047101</v>
      </c>
      <c r="F56040">
        <v>0.71798260291256699</v>
      </c>
    </row>
    <row r="56041" spans="1:6" x14ac:dyDescent="0.25">
      <c r="A56041">
        <v>0.102780196794216</v>
      </c>
      <c r="F56041">
        <v>0.71729934655162197</v>
      </c>
    </row>
    <row r="56042" spans="1:6" x14ac:dyDescent="0.25">
      <c r="A56042">
        <v>0.102068600889408</v>
      </c>
      <c r="F56042">
        <v>0.71777584256462701</v>
      </c>
    </row>
    <row r="56043" spans="1:6" x14ac:dyDescent="0.25">
      <c r="A56043">
        <v>0.102066115831054</v>
      </c>
      <c r="F56043">
        <v>0.718345119288473</v>
      </c>
    </row>
    <row r="56044" spans="1:6" x14ac:dyDescent="0.25">
      <c r="A56044">
        <v>0.102063699264515</v>
      </c>
      <c r="F56044">
        <v>0.71834710733515605</v>
      </c>
    </row>
    <row r="56045" spans="1:6" x14ac:dyDescent="0.25">
      <c r="A56045">
        <v>0.10206136610161499</v>
      </c>
      <c r="F56045">
        <v>0.718349040588388</v>
      </c>
    </row>
    <row r="56046" spans="1:6" x14ac:dyDescent="0.25">
      <c r="A56046">
        <v>0.102059039960396</v>
      </c>
      <c r="F56046">
        <v>0.71835090711870697</v>
      </c>
    </row>
    <row r="56047" spans="1:6" x14ac:dyDescent="0.25">
      <c r="A56047">
        <v>0.10205672762565</v>
      </c>
      <c r="F56047">
        <v>0.71835276803168202</v>
      </c>
    </row>
    <row r="56048" spans="1:6" x14ac:dyDescent="0.25">
      <c r="A56048">
        <v>0.102054440916423</v>
      </c>
      <c r="F56048">
        <v>0.71835461789947996</v>
      </c>
    </row>
    <row r="56049" spans="1:6" x14ac:dyDescent="0.25">
      <c r="A56049">
        <v>0.102053883802546</v>
      </c>
      <c r="F56049">
        <v>0.71835644726686099</v>
      </c>
    </row>
    <row r="56050" spans="1:6" x14ac:dyDescent="0.25">
      <c r="A56050">
        <v>0.10205334770430299</v>
      </c>
      <c r="F56050">
        <v>0.71835689295796301</v>
      </c>
    </row>
    <row r="56051" spans="1:6" x14ac:dyDescent="0.25">
      <c r="A56051">
        <v>0.10167374797583301</v>
      </c>
      <c r="F56051">
        <v>0.71835732183655698</v>
      </c>
    </row>
    <row r="56052" spans="1:6" x14ac:dyDescent="0.25">
      <c r="A56052">
        <v>0.10167316882197899</v>
      </c>
      <c r="F56052">
        <v>0.718661001619333</v>
      </c>
    </row>
    <row r="56053" spans="1:6" x14ac:dyDescent="0.25">
      <c r="A56053">
        <v>0.10167266506070199</v>
      </c>
      <c r="F56053">
        <v>0.71866146494241601</v>
      </c>
    </row>
    <row r="56054" spans="1:6" x14ac:dyDescent="0.25">
      <c r="A56054">
        <v>0.101670309946437</v>
      </c>
      <c r="F56054">
        <v>0.71866186795143805</v>
      </c>
    </row>
    <row r="56055" spans="1:6" x14ac:dyDescent="0.25">
      <c r="A56055">
        <v>0.101668844726837</v>
      </c>
      <c r="F56055">
        <v>0.71866375204285005</v>
      </c>
    </row>
    <row r="56056" spans="1:6" x14ac:dyDescent="0.25">
      <c r="A56056">
        <v>0.101667402645355</v>
      </c>
      <c r="F56056">
        <v>0.71866492421852901</v>
      </c>
    </row>
    <row r="56057" spans="1:6" x14ac:dyDescent="0.25">
      <c r="A56057">
        <v>0.10166595788955</v>
      </c>
      <c r="F56057">
        <v>0.71866607788371495</v>
      </c>
    </row>
    <row r="56058" spans="1:6" x14ac:dyDescent="0.25">
      <c r="A56058">
        <v>0.101664459710036</v>
      </c>
      <c r="F56058">
        <v>0.71866723368835905</v>
      </c>
    </row>
    <row r="56059" spans="1:6" x14ac:dyDescent="0.25">
      <c r="A56059">
        <v>0.101662147261073</v>
      </c>
      <c r="F56059">
        <v>0.71866843223196997</v>
      </c>
    </row>
    <row r="56060" spans="1:6" x14ac:dyDescent="0.25">
      <c r="A56060">
        <v>0.101659890812383</v>
      </c>
      <c r="F56060">
        <v>0.71867028219114104</v>
      </c>
    </row>
    <row r="56061" spans="1:6" x14ac:dyDescent="0.25">
      <c r="A56061">
        <v>0.10165695443188</v>
      </c>
      <c r="F56061">
        <v>0.71867208735009203</v>
      </c>
    </row>
    <row r="56062" spans="1:6" x14ac:dyDescent="0.25">
      <c r="A56062">
        <v>0.101654209166275</v>
      </c>
      <c r="F56062">
        <v>0.71867443645449502</v>
      </c>
    </row>
    <row r="56063" spans="1:6" x14ac:dyDescent="0.25">
      <c r="A56063">
        <v>0.101651658358866</v>
      </c>
      <c r="F56063">
        <v>0.71867663266697901</v>
      </c>
    </row>
    <row r="56064" spans="1:6" x14ac:dyDescent="0.25">
      <c r="A56064">
        <v>0.10164920961351701</v>
      </c>
      <c r="F56064">
        <v>0.71867867331290602</v>
      </c>
    </row>
    <row r="56065" spans="1:6" x14ac:dyDescent="0.25">
      <c r="A56065">
        <v>0.10164684909613</v>
      </c>
      <c r="F56065">
        <v>0.718680632309185</v>
      </c>
    </row>
    <row r="56066" spans="1:6" x14ac:dyDescent="0.25">
      <c r="A56066">
        <v>0.101644625080527</v>
      </c>
      <c r="F56066">
        <v>0.71868252072309502</v>
      </c>
    </row>
    <row r="56067" spans="1:6" x14ac:dyDescent="0.25">
      <c r="A56067">
        <v>0.101642389022341</v>
      </c>
      <c r="F56067">
        <v>0.71868429993557803</v>
      </c>
    </row>
    <row r="56068" spans="1:6" x14ac:dyDescent="0.25">
      <c r="A56068">
        <v>0.10164020459371299</v>
      </c>
      <c r="F56068">
        <v>0.71868608878212603</v>
      </c>
    </row>
    <row r="56069" spans="1:6" x14ac:dyDescent="0.25">
      <c r="A56069">
        <v>0.101466539941806</v>
      </c>
      <c r="F56069">
        <v>0.71868783632502897</v>
      </c>
    </row>
    <row r="56070" spans="1:6" x14ac:dyDescent="0.25">
      <c r="A56070">
        <v>0.101464120820259</v>
      </c>
      <c r="F56070">
        <v>0.71882676804655399</v>
      </c>
    </row>
    <row r="56071" spans="1:6" x14ac:dyDescent="0.25">
      <c r="A56071">
        <v>0.10146181042145699</v>
      </c>
      <c r="F56071">
        <v>0.71882870334379201</v>
      </c>
    </row>
    <row r="56072" spans="1:6" x14ac:dyDescent="0.25">
      <c r="A56072">
        <v>0.101459606700326</v>
      </c>
      <c r="F56072">
        <v>0.71883055166283405</v>
      </c>
    </row>
    <row r="56073" spans="1:6" x14ac:dyDescent="0.25">
      <c r="A56073">
        <v>0.101457502214559</v>
      </c>
      <c r="F56073">
        <v>0.71883231463973896</v>
      </c>
    </row>
    <row r="56074" spans="1:6" x14ac:dyDescent="0.25">
      <c r="A56074">
        <v>9.9962037300956597E-2</v>
      </c>
      <c r="F56074">
        <v>0.71883399822835203</v>
      </c>
    </row>
    <row r="56075" spans="1:6" x14ac:dyDescent="0.25">
      <c r="A56075">
        <v>9.9960077873610595E-2</v>
      </c>
      <c r="F56075">
        <v>0.72003037015923399</v>
      </c>
    </row>
    <row r="56076" spans="1:6" x14ac:dyDescent="0.25">
      <c r="A56076">
        <v>9.9957821192915894E-2</v>
      </c>
      <c r="F56076">
        <v>0.72003193770111096</v>
      </c>
    </row>
    <row r="56077" spans="1:6" x14ac:dyDescent="0.25">
      <c r="A56077">
        <v>9.9955341381004897E-2</v>
      </c>
      <c r="F56077">
        <v>0.72003374304566703</v>
      </c>
    </row>
    <row r="56078" spans="1:6" x14ac:dyDescent="0.25">
      <c r="A56078">
        <v>9.9953051442980598E-2</v>
      </c>
      <c r="F56078">
        <v>0.72003572689519602</v>
      </c>
    </row>
    <row r="56079" spans="1:6" x14ac:dyDescent="0.25">
      <c r="A56079">
        <v>9.99505295587787E-2</v>
      </c>
      <c r="F56079">
        <v>0.72003755884561504</v>
      </c>
    </row>
    <row r="56080" spans="1:6" x14ac:dyDescent="0.25">
      <c r="A56080">
        <v>9.9948130647106101E-2</v>
      </c>
      <c r="F56080">
        <v>0.720039576352976</v>
      </c>
    </row>
    <row r="56081" spans="1:6" x14ac:dyDescent="0.25">
      <c r="A56081">
        <v>9.9946095583511099E-2</v>
      </c>
      <c r="F56081">
        <v>0.720041495482314</v>
      </c>
    </row>
    <row r="56082" spans="1:6" x14ac:dyDescent="0.25">
      <c r="A56082">
        <v>9.9944166472503898E-2</v>
      </c>
      <c r="F56082">
        <v>0.720043123533191</v>
      </c>
    </row>
    <row r="56083" spans="1:6" x14ac:dyDescent="0.25">
      <c r="A56083">
        <v>9.9942326182381899E-2</v>
      </c>
      <c r="F56083">
        <v>0.72004466682199597</v>
      </c>
    </row>
    <row r="56084" spans="1:6" x14ac:dyDescent="0.25">
      <c r="A56084">
        <v>9.9941034531421197E-2</v>
      </c>
      <c r="F56084">
        <v>0.72004613905409398</v>
      </c>
    </row>
    <row r="56085" spans="1:6" x14ac:dyDescent="0.25">
      <c r="A56085">
        <v>9.9939791004049497E-2</v>
      </c>
      <c r="F56085">
        <v>0.72004717237486304</v>
      </c>
    </row>
    <row r="56086" spans="1:6" x14ac:dyDescent="0.25">
      <c r="A56086">
        <v>9.9938617764950499E-2</v>
      </c>
      <c r="F56086">
        <v>0.72004816719676001</v>
      </c>
    </row>
    <row r="56087" spans="1:6" x14ac:dyDescent="0.25">
      <c r="A56087">
        <v>9.9758761906017193E-2</v>
      </c>
      <c r="F56087">
        <v>0.72004910578803905</v>
      </c>
    </row>
    <row r="56088" spans="1:6" x14ac:dyDescent="0.25">
      <c r="A56088">
        <v>9.9757616547051106E-2</v>
      </c>
      <c r="F56088">
        <v>0.72019299047518603</v>
      </c>
    </row>
    <row r="56089" spans="1:6" x14ac:dyDescent="0.25">
      <c r="A56089">
        <v>9.9756445653427006E-2</v>
      </c>
      <c r="F56089">
        <v>0.72019390676235895</v>
      </c>
    </row>
    <row r="56090" spans="1:6" x14ac:dyDescent="0.25">
      <c r="A56090">
        <v>9.9755461244002197E-2</v>
      </c>
      <c r="F56090">
        <v>0.72019484347725804</v>
      </c>
    </row>
    <row r="56091" spans="1:6" x14ac:dyDescent="0.25">
      <c r="A56091">
        <v>9.9754825877527695E-2</v>
      </c>
      <c r="F56091">
        <v>0.720195631004798</v>
      </c>
    </row>
    <row r="56092" spans="1:6" x14ac:dyDescent="0.25">
      <c r="A56092">
        <v>9.9754407010977902E-2</v>
      </c>
      <c r="F56092">
        <v>0.72019613929797699</v>
      </c>
    </row>
    <row r="56093" spans="1:6" x14ac:dyDescent="0.25">
      <c r="A56093">
        <v>9.97540269050749E-2</v>
      </c>
      <c r="F56093">
        <v>0.72019647439121703</v>
      </c>
    </row>
    <row r="56094" spans="1:6" x14ac:dyDescent="0.25">
      <c r="A56094">
        <v>9.9753666742646102E-2</v>
      </c>
      <c r="F56094">
        <v>0.72019677847593999</v>
      </c>
    </row>
    <row r="56095" spans="1:6" x14ac:dyDescent="0.25">
      <c r="A56095">
        <v>9.9753144926228193E-2</v>
      </c>
      <c r="F56095">
        <v>0.72019706660588301</v>
      </c>
    </row>
    <row r="56096" spans="1:6" x14ac:dyDescent="0.25">
      <c r="A56096">
        <v>9.9752641457902497E-2</v>
      </c>
      <c r="F56096">
        <v>0.72019748405901696</v>
      </c>
    </row>
    <row r="56097" spans="1:6" x14ac:dyDescent="0.25">
      <c r="A56097">
        <v>9.9752034122594493E-2</v>
      </c>
      <c r="F56097">
        <v>0.72019788683367802</v>
      </c>
    </row>
    <row r="56098" spans="1:6" x14ac:dyDescent="0.25">
      <c r="A56098">
        <v>9.9751734984136101E-2</v>
      </c>
      <c r="F56098">
        <v>0.72019837270192399</v>
      </c>
    </row>
    <row r="56099" spans="1:6" x14ac:dyDescent="0.25">
      <c r="A56099">
        <v>9.9751457932656204E-2</v>
      </c>
      <c r="F56099">
        <v>0.72019861201269098</v>
      </c>
    </row>
    <row r="56100" spans="1:6" x14ac:dyDescent="0.25">
      <c r="A56100">
        <v>9.9751229062045199E-2</v>
      </c>
      <c r="F56100">
        <v>0.72019883365387505</v>
      </c>
    </row>
    <row r="56101" spans="1:6" x14ac:dyDescent="0.25">
      <c r="A56101">
        <v>9.8705886506725293E-2</v>
      </c>
      <c r="F56101">
        <v>0.72019901675036302</v>
      </c>
    </row>
    <row r="56102" spans="1:6" x14ac:dyDescent="0.25">
      <c r="A56102">
        <v>9.8705696001201701E-2</v>
      </c>
      <c r="F56102">
        <v>0.72103529079461903</v>
      </c>
    </row>
    <row r="56103" spans="1:6" x14ac:dyDescent="0.25">
      <c r="A56103">
        <v>9.8705156645428296E-2</v>
      </c>
      <c r="F56103">
        <v>0.72103544319903801</v>
      </c>
    </row>
    <row r="56104" spans="1:6" x14ac:dyDescent="0.25">
      <c r="A56104">
        <v>9.8704616597977093E-2</v>
      </c>
      <c r="F56104">
        <v>0.72103587468365704</v>
      </c>
    </row>
    <row r="56105" spans="1:6" x14ac:dyDescent="0.25">
      <c r="A56105">
        <v>9.87042348412452E-2</v>
      </c>
      <c r="F56105">
        <v>0.721036306721618</v>
      </c>
    </row>
    <row r="56106" spans="1:6" x14ac:dyDescent="0.25">
      <c r="A56106">
        <v>9.8237119995442906E-2</v>
      </c>
      <c r="F56106">
        <v>0.72103661212700298</v>
      </c>
    </row>
    <row r="56107" spans="1:6" x14ac:dyDescent="0.25">
      <c r="A56107">
        <v>9.8236550769369296E-2</v>
      </c>
      <c r="F56107">
        <v>0.72141030400364503</v>
      </c>
    </row>
    <row r="56108" spans="1:6" x14ac:dyDescent="0.25">
      <c r="A56108">
        <v>9.8235980033045997E-2</v>
      </c>
      <c r="F56108">
        <v>0.72141075938450405</v>
      </c>
    </row>
    <row r="56109" spans="1:6" x14ac:dyDescent="0.25">
      <c r="A56109">
        <v>9.8235393123112705E-2</v>
      </c>
      <c r="F56109">
        <v>0.72141121597356295</v>
      </c>
    </row>
    <row r="56110" spans="1:6" x14ac:dyDescent="0.25">
      <c r="A56110">
        <v>9.8234843012825396E-2</v>
      </c>
      <c r="F56110">
        <v>0.72141168550150903</v>
      </c>
    </row>
    <row r="56111" spans="1:6" x14ac:dyDescent="0.25">
      <c r="A56111">
        <v>9.8234295037077701E-2</v>
      </c>
      <c r="F56111">
        <v>0.721412125589739</v>
      </c>
    </row>
    <row r="56112" spans="1:6" x14ac:dyDescent="0.25">
      <c r="A56112">
        <v>9.8127558000177903E-2</v>
      </c>
      <c r="F56112">
        <v>0.72141256397033704</v>
      </c>
    </row>
    <row r="56113" spans="1:6" x14ac:dyDescent="0.25">
      <c r="A56113">
        <v>9.79952939412429E-2</v>
      </c>
      <c r="F56113">
        <v>0.72149795359985702</v>
      </c>
    </row>
    <row r="56114" spans="1:6" x14ac:dyDescent="0.25">
      <c r="A56114">
        <v>9.7994505284954306E-2</v>
      </c>
      <c r="F56114">
        <v>0.72160376484700495</v>
      </c>
    </row>
    <row r="56115" spans="1:6" x14ac:dyDescent="0.25">
      <c r="A56115">
        <v>9.7333919844281094E-2</v>
      </c>
      <c r="F56115">
        <v>0.72160439577203594</v>
      </c>
    </row>
    <row r="56116" spans="1:6" x14ac:dyDescent="0.25">
      <c r="A56116">
        <v>9.7333213862509399E-2</v>
      </c>
      <c r="F56116">
        <v>0.722132864124575</v>
      </c>
    </row>
    <row r="56117" spans="1:6" x14ac:dyDescent="0.25">
      <c r="A56117">
        <v>9.73326862058881E-2</v>
      </c>
      <c r="F56117">
        <v>0.72213342890999199</v>
      </c>
    </row>
    <row r="56118" spans="1:6" x14ac:dyDescent="0.25">
      <c r="A56118">
        <v>9.7332297434457399E-2</v>
      </c>
      <c r="F56118">
        <v>0.72213385103528904</v>
      </c>
    </row>
    <row r="56119" spans="1:6" x14ac:dyDescent="0.25">
      <c r="A56119">
        <v>9.7331902661738898E-2</v>
      </c>
      <c r="F56119">
        <v>0.72213416205243397</v>
      </c>
    </row>
    <row r="56120" spans="1:6" x14ac:dyDescent="0.25">
      <c r="A56120">
        <v>9.7331443301603607E-2</v>
      </c>
      <c r="F56120">
        <v>0.72213447787060803</v>
      </c>
    </row>
    <row r="56121" spans="1:6" x14ac:dyDescent="0.25">
      <c r="A56121">
        <v>9.75629224953488E-2</v>
      </c>
      <c r="F56121">
        <v>0.72213484535871697</v>
      </c>
    </row>
    <row r="56122" spans="1:6" x14ac:dyDescent="0.25">
      <c r="A56122">
        <v>9.8267800234678696E-2</v>
      </c>
      <c r="F56122">
        <v>0.72194966200372002</v>
      </c>
    </row>
    <row r="56123" spans="1:6" x14ac:dyDescent="0.25">
      <c r="A56123">
        <v>9.7514939218940805E-2</v>
      </c>
      <c r="F56123">
        <v>0.72138575981225594</v>
      </c>
    </row>
    <row r="56124" spans="1:6" x14ac:dyDescent="0.25">
      <c r="A56124">
        <v>9.7514114035550797E-2</v>
      </c>
      <c r="F56124">
        <v>0.721988048624847</v>
      </c>
    </row>
    <row r="56125" spans="1:6" x14ac:dyDescent="0.25">
      <c r="A56125">
        <v>9.7928236472414096E-2</v>
      </c>
      <c r="F56125">
        <v>0.72198870877155896</v>
      </c>
    </row>
    <row r="56126" spans="1:6" x14ac:dyDescent="0.25">
      <c r="A56126">
        <v>9.7927482523194997E-2</v>
      </c>
      <c r="F56126">
        <v>0.72165741082206802</v>
      </c>
    </row>
    <row r="56127" spans="1:6" x14ac:dyDescent="0.25">
      <c r="A56127">
        <v>9.7570002629730701E-2</v>
      </c>
      <c r="F56127">
        <v>0.72165801398144303</v>
      </c>
    </row>
    <row r="56128" spans="1:6" x14ac:dyDescent="0.25">
      <c r="A56128">
        <v>9.7197812808675302E-2</v>
      </c>
      <c r="F56128">
        <v>0.721943997896215</v>
      </c>
    </row>
    <row r="56129" spans="1:6" x14ac:dyDescent="0.25">
      <c r="A56129">
        <v>9.7196921117130006E-2</v>
      </c>
      <c r="F56129">
        <v>0.72224174975305899</v>
      </c>
    </row>
    <row r="56130" spans="1:6" x14ac:dyDescent="0.25">
      <c r="A56130">
        <v>9.6886375085085505E-2</v>
      </c>
      <c r="F56130">
        <v>0.72224246310629603</v>
      </c>
    </row>
    <row r="56131" spans="1:6" x14ac:dyDescent="0.25">
      <c r="A56131">
        <v>9.6885484193106303E-2</v>
      </c>
      <c r="F56131">
        <v>0.72249089993193105</v>
      </c>
    </row>
    <row r="56132" spans="1:6" x14ac:dyDescent="0.25">
      <c r="A56132">
        <v>9.6882944253474199E-2</v>
      </c>
      <c r="F56132">
        <v>0.72249161264551498</v>
      </c>
    </row>
    <row r="56133" spans="1:6" x14ac:dyDescent="0.25">
      <c r="A56133">
        <v>9.6880671374645802E-2</v>
      </c>
      <c r="F56133">
        <v>0.72249364459721999</v>
      </c>
    </row>
    <row r="56134" spans="1:6" x14ac:dyDescent="0.25">
      <c r="A56134">
        <v>9.66255976503268E-2</v>
      </c>
      <c r="F56134">
        <v>0.72249546290028299</v>
      </c>
    </row>
    <row r="56135" spans="1:6" x14ac:dyDescent="0.25">
      <c r="A56135">
        <v>9.6623175158857502E-2</v>
      </c>
      <c r="F56135">
        <v>0.72269952187973796</v>
      </c>
    </row>
    <row r="56136" spans="1:6" x14ac:dyDescent="0.25">
      <c r="A56136">
        <v>9.6619228148845895E-2</v>
      </c>
      <c r="F56136">
        <v>0.72270145987291401</v>
      </c>
    </row>
    <row r="56137" spans="1:6" x14ac:dyDescent="0.25">
      <c r="A56137">
        <v>9.6616873324777294E-2</v>
      </c>
      <c r="F56137">
        <v>0.72270461748092296</v>
      </c>
    </row>
    <row r="56138" spans="1:6" x14ac:dyDescent="0.25">
      <c r="A56138">
        <v>9.6428971494367799E-2</v>
      </c>
      <c r="F56138">
        <v>0.722706501340178</v>
      </c>
    </row>
    <row r="56139" spans="1:6" x14ac:dyDescent="0.25">
      <c r="A56139">
        <v>9.6428071456975198E-2</v>
      </c>
      <c r="F56139">
        <v>0.72285682280450503</v>
      </c>
    </row>
    <row r="56140" spans="1:6" x14ac:dyDescent="0.25">
      <c r="A56140">
        <v>9.6426992067718501E-2</v>
      </c>
      <c r="F56140">
        <v>0.72285754283441905</v>
      </c>
    </row>
    <row r="56141" spans="1:6" x14ac:dyDescent="0.25">
      <c r="A56141">
        <v>9.6426124607626701E-2</v>
      </c>
      <c r="F56141">
        <v>0.72285840634582499</v>
      </c>
    </row>
    <row r="56142" spans="1:6" x14ac:dyDescent="0.25">
      <c r="A56142">
        <v>9.6425316911087994E-2</v>
      </c>
      <c r="F56142">
        <v>0.722859100313898</v>
      </c>
    </row>
    <row r="56143" spans="1:6" x14ac:dyDescent="0.25">
      <c r="A56143">
        <v>9.6424594256983298E-2</v>
      </c>
      <c r="F56143">
        <v>0.72285974647112905</v>
      </c>
    </row>
    <row r="56144" spans="1:6" x14ac:dyDescent="0.25">
      <c r="A56144">
        <v>9.6423847051865602E-2</v>
      </c>
      <c r="F56144">
        <v>0.72286032459441296</v>
      </c>
    </row>
    <row r="56145" spans="1:6" x14ac:dyDescent="0.25">
      <c r="A56145">
        <v>9.7211672354074005E-2</v>
      </c>
      <c r="F56145">
        <v>0.72286092235850696</v>
      </c>
    </row>
    <row r="56146" spans="1:6" x14ac:dyDescent="0.25">
      <c r="A56146">
        <v>9.72111287449407E-2</v>
      </c>
      <c r="F56146">
        <v>0.72223066211674003</v>
      </c>
    </row>
    <row r="56147" spans="1:6" x14ac:dyDescent="0.25">
      <c r="A56147">
        <v>9.6745532445940197E-2</v>
      </c>
      <c r="F56147">
        <v>0.72223109700404697</v>
      </c>
    </row>
    <row r="56148" spans="1:6" x14ac:dyDescent="0.25">
      <c r="A56148">
        <v>9.6744987212153896E-2</v>
      </c>
      <c r="F56148">
        <v>0.72260357404324704</v>
      </c>
    </row>
    <row r="56149" spans="1:6" x14ac:dyDescent="0.25">
      <c r="A56149">
        <v>9.7656674343049907E-2</v>
      </c>
      <c r="F56149">
        <v>0.72260401023027698</v>
      </c>
    </row>
    <row r="56150" spans="1:6" x14ac:dyDescent="0.25">
      <c r="A56150">
        <v>9.9170568943637905E-2</v>
      </c>
      <c r="F56150">
        <v>0.72187466052556004</v>
      </c>
    </row>
    <row r="56151" spans="1:6" x14ac:dyDescent="0.25">
      <c r="A56151">
        <v>9.9042080537426094E-2</v>
      </c>
      <c r="F56151">
        <v>0.72066354484508899</v>
      </c>
    </row>
    <row r="56152" spans="1:6" x14ac:dyDescent="0.25">
      <c r="A56152">
        <v>9.9041366990677907E-2</v>
      </c>
      <c r="F56152">
        <v>0.72076633557005898</v>
      </c>
    </row>
    <row r="56153" spans="1:6" x14ac:dyDescent="0.25">
      <c r="A56153">
        <v>9.90405420439643E-2</v>
      </c>
      <c r="F56153">
        <v>0.720766906407457</v>
      </c>
    </row>
    <row r="56154" spans="1:6" x14ac:dyDescent="0.25">
      <c r="A56154">
        <v>9.9039759034387803E-2</v>
      </c>
      <c r="F56154">
        <v>0.72076756636482797</v>
      </c>
    </row>
    <row r="56155" spans="1:6" x14ac:dyDescent="0.25">
      <c r="A56155">
        <v>9.9038914309058895E-2</v>
      </c>
      <c r="F56155">
        <v>0.72076819277248905</v>
      </c>
    </row>
    <row r="56156" spans="1:6" x14ac:dyDescent="0.25">
      <c r="A56156">
        <v>9.9038090166287701E-2</v>
      </c>
      <c r="F56156">
        <v>0.72076886855275202</v>
      </c>
    </row>
    <row r="56157" spans="1:6" x14ac:dyDescent="0.25">
      <c r="A56157">
        <v>9.8886687378033994E-2</v>
      </c>
      <c r="F56157">
        <v>0.72076952786696902</v>
      </c>
    </row>
    <row r="56158" spans="1:6" x14ac:dyDescent="0.25">
      <c r="A56158">
        <v>9.8885721270069296E-2</v>
      </c>
      <c r="F56158">
        <v>0.72089065009757203</v>
      </c>
    </row>
    <row r="56159" spans="1:6" x14ac:dyDescent="0.25">
      <c r="A56159">
        <v>9.8884994363956605E-2</v>
      </c>
      <c r="F56159">
        <v>0.72089142298394404</v>
      </c>
    </row>
    <row r="56160" spans="1:6" x14ac:dyDescent="0.25">
      <c r="A56160">
        <v>9.8884337781972503E-2</v>
      </c>
      <c r="F56160">
        <v>0.72089200450883395</v>
      </c>
    </row>
    <row r="56161" spans="1:6" x14ac:dyDescent="0.25">
      <c r="A56161">
        <v>9.8883706741791505E-2</v>
      </c>
      <c r="F56161">
        <v>0.72089252977442198</v>
      </c>
    </row>
    <row r="56162" spans="1:6" x14ac:dyDescent="0.25">
      <c r="A56162">
        <v>9.8883105476593902E-2</v>
      </c>
      <c r="F56162">
        <v>0.72089303460656595</v>
      </c>
    </row>
    <row r="56163" spans="1:6" x14ac:dyDescent="0.25">
      <c r="A56163">
        <v>9.8882563678509006E-2</v>
      </c>
      <c r="F56163">
        <v>0.72089351561872395</v>
      </c>
    </row>
    <row r="56164" spans="1:6" x14ac:dyDescent="0.25">
      <c r="A56164">
        <v>9.8882041444322694E-2</v>
      </c>
      <c r="F56164">
        <v>0.72089394905719195</v>
      </c>
    </row>
    <row r="56165" spans="1:6" x14ac:dyDescent="0.25">
      <c r="A56165">
        <v>9.8881491000000807E-2</v>
      </c>
      <c r="F56165">
        <v>0.720894366844541</v>
      </c>
    </row>
    <row r="56166" spans="1:6" x14ac:dyDescent="0.25">
      <c r="A56166">
        <v>9.8881005151732607E-2</v>
      </c>
      <c r="F56166">
        <v>0.72089480719999899</v>
      </c>
    </row>
    <row r="56167" spans="1:6" x14ac:dyDescent="0.25">
      <c r="A56167">
        <v>9.8880570578604499E-2</v>
      </c>
      <c r="F56167">
        <v>0.72089519587861395</v>
      </c>
    </row>
    <row r="56168" spans="1:6" x14ac:dyDescent="0.25">
      <c r="A56168">
        <v>9.8880011988720304E-2</v>
      </c>
      <c r="F56168">
        <v>0.72089554353711605</v>
      </c>
    </row>
    <row r="56169" spans="1:6" x14ac:dyDescent="0.25">
      <c r="A56169">
        <v>9.8879428177977999E-2</v>
      </c>
      <c r="F56169">
        <v>0.72089599040902297</v>
      </c>
    </row>
    <row r="56170" spans="1:6" x14ac:dyDescent="0.25">
      <c r="A56170">
        <v>9.8878890173436096E-2</v>
      </c>
      <c r="F56170">
        <v>0.72089645745761699</v>
      </c>
    </row>
    <row r="56171" spans="1:6" x14ac:dyDescent="0.25">
      <c r="A56171">
        <v>9.8527621454812697E-2</v>
      </c>
      <c r="F56171">
        <v>0.72089688786125095</v>
      </c>
    </row>
    <row r="56172" spans="1:6" x14ac:dyDescent="0.25">
      <c r="A56172">
        <v>9.7989538911923996E-2</v>
      </c>
      <c r="F56172">
        <v>0.72117790283614902</v>
      </c>
    </row>
    <row r="56173" spans="1:6" x14ac:dyDescent="0.25">
      <c r="A56173">
        <v>9.7988998197918106E-2</v>
      </c>
      <c r="F56173">
        <v>0.72160836887045998</v>
      </c>
    </row>
    <row r="56174" spans="1:6" x14ac:dyDescent="0.25">
      <c r="A56174">
        <v>9.7988443770054598E-2</v>
      </c>
      <c r="F56174">
        <v>0.72160880144166495</v>
      </c>
    </row>
    <row r="56175" spans="1:6" x14ac:dyDescent="0.25">
      <c r="A56175">
        <v>9.7987916899900995E-2</v>
      </c>
      <c r="F56175">
        <v>0.72160924498395596</v>
      </c>
    </row>
    <row r="56176" spans="1:6" x14ac:dyDescent="0.25">
      <c r="A56176">
        <v>9.7987450410580004E-2</v>
      </c>
      <c r="F56176">
        <v>0.72160966648007896</v>
      </c>
    </row>
    <row r="56177" spans="1:6" x14ac:dyDescent="0.25">
      <c r="A56177">
        <v>9.7986992673570306E-2</v>
      </c>
      <c r="F56177">
        <v>0.72161003967153503</v>
      </c>
    </row>
    <row r="56178" spans="1:6" x14ac:dyDescent="0.25">
      <c r="A56178">
        <v>9.7563963837743004E-2</v>
      </c>
      <c r="F56178">
        <v>0.721610405861143</v>
      </c>
    </row>
    <row r="56179" spans="1:6" x14ac:dyDescent="0.25">
      <c r="A56179">
        <v>9.6695113657132098E-2</v>
      </c>
      <c r="F56179">
        <v>0.72194882892980505</v>
      </c>
    </row>
    <row r="56180" spans="1:6" x14ac:dyDescent="0.25">
      <c r="A56180">
        <v>9.6694551302916404E-2</v>
      </c>
      <c r="F56180">
        <v>0.72264390907429399</v>
      </c>
    </row>
    <row r="56181" spans="1:6" x14ac:dyDescent="0.25">
      <c r="A56181">
        <v>9.6693984941610994E-2</v>
      </c>
      <c r="F56181">
        <v>0.72264435895766599</v>
      </c>
    </row>
    <row r="56182" spans="1:6" x14ac:dyDescent="0.25">
      <c r="A56182">
        <v>9.60136320101867E-2</v>
      </c>
      <c r="F56182">
        <v>0.72264481204671105</v>
      </c>
    </row>
    <row r="56183" spans="1:6" x14ac:dyDescent="0.25">
      <c r="A56183">
        <v>9.4262881269475005E-2</v>
      </c>
      <c r="F56183">
        <v>0.72318909439184997</v>
      </c>
    </row>
    <row r="56184" spans="1:6" x14ac:dyDescent="0.25">
      <c r="A56184">
        <v>9.2848774209855905E-2</v>
      </c>
      <c r="F56184">
        <v>0.72458969498441905</v>
      </c>
    </row>
    <row r="56185" spans="1:6" x14ac:dyDescent="0.25">
      <c r="A56185">
        <v>9.2848347382416194E-2</v>
      </c>
      <c r="F56185">
        <v>0.72572098063211499</v>
      </c>
    </row>
    <row r="56186" spans="1:6" x14ac:dyDescent="0.25">
      <c r="A56186">
        <v>9.2847914949594199E-2</v>
      </c>
      <c r="F56186">
        <v>0.72572132209406703</v>
      </c>
    </row>
    <row r="56187" spans="1:6" x14ac:dyDescent="0.25">
      <c r="A56187">
        <v>9.2847491459940701E-2</v>
      </c>
      <c r="F56187">
        <v>0.72572166804032401</v>
      </c>
    </row>
    <row r="56188" spans="1:6" x14ac:dyDescent="0.25">
      <c r="A56188">
        <v>9.2847076291319303E-2</v>
      </c>
      <c r="F56188">
        <v>0.72572200683204702</v>
      </c>
    </row>
    <row r="56189" spans="1:6" x14ac:dyDescent="0.25">
      <c r="A56189">
        <v>9.2846611539095195E-2</v>
      </c>
      <c r="F56189">
        <v>0.72572233896694405</v>
      </c>
    </row>
    <row r="56190" spans="1:6" x14ac:dyDescent="0.25">
      <c r="A56190">
        <v>9.2846141718299996E-2</v>
      </c>
      <c r="F56190">
        <v>0.72572271076872297</v>
      </c>
    </row>
    <row r="56191" spans="1:6" x14ac:dyDescent="0.25">
      <c r="A56191">
        <v>9.7133514549017905E-2</v>
      </c>
      <c r="F56191">
        <v>0.72572308662536</v>
      </c>
    </row>
    <row r="56192" spans="1:6" x14ac:dyDescent="0.25">
      <c r="A56192">
        <v>9.5336461781361403E-2</v>
      </c>
      <c r="F56192">
        <v>0.72229318836078504</v>
      </c>
    </row>
    <row r="56193" spans="1:6" x14ac:dyDescent="0.25">
      <c r="A56193">
        <v>9.6675517885152204E-2</v>
      </c>
      <c r="F56193">
        <v>0.72373083057490994</v>
      </c>
    </row>
    <row r="56194" spans="1:6" x14ac:dyDescent="0.25">
      <c r="A56194">
        <v>9.6675024584730401E-2</v>
      </c>
      <c r="F56194">
        <v>0.72265958569187805</v>
      </c>
    </row>
    <row r="56195" spans="1:6" x14ac:dyDescent="0.25">
      <c r="A56195">
        <v>9.6674642697614901E-2</v>
      </c>
      <c r="F56195">
        <v>0.72265998033221501</v>
      </c>
    </row>
    <row r="56196" spans="1:6" x14ac:dyDescent="0.25">
      <c r="A56196">
        <v>9.6674227724064796E-2</v>
      </c>
      <c r="F56196">
        <v>0.722660285841908</v>
      </c>
    </row>
    <row r="56197" spans="1:6" x14ac:dyDescent="0.25">
      <c r="A56197">
        <v>9.66738209891852E-2</v>
      </c>
      <c r="F56197">
        <v>0.72266061782074797</v>
      </c>
    </row>
    <row r="56198" spans="1:6" x14ac:dyDescent="0.25">
      <c r="A56198">
        <v>9.6673392084363999E-2</v>
      </c>
      <c r="F56198">
        <v>0.72266094320865104</v>
      </c>
    </row>
    <row r="56199" spans="1:6" x14ac:dyDescent="0.25">
      <c r="A56199">
        <v>9.6672890672332104E-2</v>
      </c>
      <c r="F56199">
        <v>0.72266128633250803</v>
      </c>
    </row>
    <row r="56200" spans="1:6" x14ac:dyDescent="0.25">
      <c r="A56200">
        <v>9.6672472890795696E-2</v>
      </c>
      <c r="F56200">
        <v>0.72266168746213399</v>
      </c>
    </row>
    <row r="56201" spans="1:6" x14ac:dyDescent="0.25">
      <c r="A56201">
        <v>9.66720756098471E-2</v>
      </c>
      <c r="F56201">
        <v>0.72266202168736304</v>
      </c>
    </row>
    <row r="56202" spans="1:6" x14ac:dyDescent="0.25">
      <c r="A56202">
        <v>9.6671667391445198E-2</v>
      </c>
      <c r="F56202">
        <v>0.722662339512122</v>
      </c>
    </row>
    <row r="56203" spans="1:6" x14ac:dyDescent="0.25">
      <c r="A56203">
        <v>9.6671229175936901E-2</v>
      </c>
      <c r="F56203">
        <v>0.72266266608684304</v>
      </c>
    </row>
    <row r="56204" spans="1:6" x14ac:dyDescent="0.25">
      <c r="A56204">
        <v>9.6670785429970693E-2</v>
      </c>
      <c r="F56204">
        <v>0.72266301665925003</v>
      </c>
    </row>
    <row r="56205" spans="1:6" x14ac:dyDescent="0.25">
      <c r="A56205">
        <v>9.6670399526474396E-2</v>
      </c>
      <c r="F56205">
        <v>0.72266337165602301</v>
      </c>
    </row>
    <row r="56206" spans="1:6" x14ac:dyDescent="0.25">
      <c r="A56206">
        <v>9.6670087085239803E-2</v>
      </c>
      <c r="F56206">
        <v>0.72266368037882001</v>
      </c>
    </row>
    <row r="56207" spans="1:6" x14ac:dyDescent="0.25">
      <c r="A56207">
        <v>9.6669751261739795E-2</v>
      </c>
      <c r="F56207">
        <v>0.72266393033180798</v>
      </c>
    </row>
    <row r="56208" spans="1:6" x14ac:dyDescent="0.25">
      <c r="A56208">
        <v>9.6387632627263395E-2</v>
      </c>
      <c r="F56208">
        <v>0.72266419899060796</v>
      </c>
    </row>
    <row r="56209" spans="1:6" x14ac:dyDescent="0.25">
      <c r="A56209">
        <v>9.6387255185591894E-2</v>
      </c>
      <c r="F56209">
        <v>0.72288989389818903</v>
      </c>
    </row>
    <row r="56210" spans="1:6" x14ac:dyDescent="0.25">
      <c r="A56210">
        <v>9.4053240284144302E-2</v>
      </c>
      <c r="F56210">
        <v>0.72289019585152603</v>
      </c>
    </row>
    <row r="56211" spans="1:6" x14ac:dyDescent="0.25">
      <c r="A56211">
        <v>9.4052917946192693E-2</v>
      </c>
      <c r="F56211">
        <v>0.72475740777268405</v>
      </c>
    </row>
    <row r="56212" spans="1:6" x14ac:dyDescent="0.25">
      <c r="A56212">
        <v>9.4052556598668804E-2</v>
      </c>
      <c r="F56212">
        <v>0.724757665643045</v>
      </c>
    </row>
    <row r="56213" spans="1:6" x14ac:dyDescent="0.25">
      <c r="A56213">
        <v>9.3554926845170902E-2</v>
      </c>
      <c r="F56213">
        <v>0.72475795472106497</v>
      </c>
    </row>
    <row r="56214" spans="1:6" x14ac:dyDescent="0.25">
      <c r="A56214">
        <v>9.3554542238846905E-2</v>
      </c>
      <c r="F56214">
        <v>0.725156058523863</v>
      </c>
    </row>
    <row r="56215" spans="1:6" x14ac:dyDescent="0.25">
      <c r="A56215">
        <v>9.3051035505315599E-2</v>
      </c>
      <c r="F56215">
        <v>0.72515636620892199</v>
      </c>
    </row>
    <row r="56216" spans="1:6" x14ac:dyDescent="0.25">
      <c r="A56216">
        <v>9.3050676069276098E-2</v>
      </c>
      <c r="F56216">
        <v>0.72555917159574701</v>
      </c>
    </row>
    <row r="56217" spans="1:6" x14ac:dyDescent="0.25">
      <c r="A56217">
        <v>9.2921316580593105E-2</v>
      </c>
      <c r="F56217">
        <v>0.72555945914457898</v>
      </c>
    </row>
    <row r="56218" spans="1:6" x14ac:dyDescent="0.25">
      <c r="A56218">
        <v>9.4691559549652193E-2</v>
      </c>
      <c r="F56218">
        <v>0.72566294673552501</v>
      </c>
    </row>
    <row r="56219" spans="1:6" x14ac:dyDescent="0.25">
      <c r="A56219">
        <v>9.4691199126963305E-2</v>
      </c>
      <c r="F56219">
        <v>0.72424675236027802</v>
      </c>
    </row>
    <row r="56220" spans="1:6" x14ac:dyDescent="0.25">
      <c r="A56220">
        <v>9.4690838953490397E-2</v>
      </c>
      <c r="F56220">
        <v>0.72424704069842905</v>
      </c>
    </row>
    <row r="56221" spans="1:6" x14ac:dyDescent="0.25">
      <c r="A56221">
        <v>9.0634131557020298E-2</v>
      </c>
      <c r="F56221">
        <v>0.72424732883720699</v>
      </c>
    </row>
    <row r="56222" spans="1:6" x14ac:dyDescent="0.25">
      <c r="A56222">
        <v>8.8583494357669199E-2</v>
      </c>
      <c r="F56222">
        <v>0.72749269475438305</v>
      </c>
    </row>
    <row r="56223" spans="1:6" x14ac:dyDescent="0.25">
      <c r="A56223">
        <v>9.1960624074727604E-2</v>
      </c>
      <c r="F56223">
        <v>0.72913320451386399</v>
      </c>
    </row>
    <row r="56224" spans="1:6" x14ac:dyDescent="0.25">
      <c r="A56224">
        <v>9.3898234758450397E-2</v>
      </c>
      <c r="F56224">
        <v>0.72643150074021701</v>
      </c>
    </row>
    <row r="56225" spans="1:6" x14ac:dyDescent="0.25">
      <c r="A56225">
        <v>9.3795238275947795E-2</v>
      </c>
      <c r="F56225">
        <v>0.72488141219323898</v>
      </c>
    </row>
    <row r="56226" spans="1:6" x14ac:dyDescent="0.25">
      <c r="A56226">
        <v>9.2826996119074898E-2</v>
      </c>
      <c r="F56226">
        <v>0.72496380937924099</v>
      </c>
    </row>
    <row r="56227" spans="1:6" x14ac:dyDescent="0.25">
      <c r="A56227">
        <v>9.5776052770669501E-2</v>
      </c>
      <c r="F56227">
        <v>0.72573840310474003</v>
      </c>
    </row>
    <row r="56228" spans="1:6" x14ac:dyDescent="0.25">
      <c r="A56228">
        <v>9.57743502306522E-2</v>
      </c>
      <c r="F56228">
        <v>0.72337915778346396</v>
      </c>
    </row>
    <row r="56229" spans="1:6" x14ac:dyDescent="0.25">
      <c r="A56229">
        <v>9.5381497286274694E-2</v>
      </c>
      <c r="F56229">
        <v>0.72338051981547802</v>
      </c>
    </row>
    <row r="56230" spans="1:6" x14ac:dyDescent="0.25">
      <c r="A56230">
        <v>9.4186280908894707E-2</v>
      </c>
      <c r="F56230">
        <v>0.72369480217098003</v>
      </c>
    </row>
    <row r="56231" spans="1:6" x14ac:dyDescent="0.25">
      <c r="A56231">
        <v>9.4185929123653603E-2</v>
      </c>
      <c r="F56231">
        <v>0.72465097527288402</v>
      </c>
    </row>
    <row r="56232" spans="1:6" x14ac:dyDescent="0.25">
      <c r="A56232">
        <v>9.3831685532952597E-2</v>
      </c>
      <c r="F56232">
        <v>0.724651256701077</v>
      </c>
    </row>
    <row r="56233" spans="1:6" x14ac:dyDescent="0.25">
      <c r="A56233">
        <v>9.3831334597418298E-2</v>
      </c>
      <c r="F56233">
        <v>0.72493465157363801</v>
      </c>
    </row>
    <row r="56234" spans="1:6" x14ac:dyDescent="0.25">
      <c r="A56234">
        <v>9.3437791237606593E-2</v>
      </c>
      <c r="F56234">
        <v>0.72493493232206496</v>
      </c>
    </row>
    <row r="56235" spans="1:6" x14ac:dyDescent="0.25">
      <c r="A56235">
        <v>9.3437434402493302E-2</v>
      </c>
      <c r="F56235">
        <v>0.72524976700991395</v>
      </c>
    </row>
    <row r="56236" spans="1:6" x14ac:dyDescent="0.25">
      <c r="A56236">
        <v>9.4116444973801103E-2</v>
      </c>
      <c r="F56236">
        <v>0.725250052478005</v>
      </c>
    </row>
    <row r="56237" spans="1:6" x14ac:dyDescent="0.25">
      <c r="A56237">
        <v>9.4564688999298194E-2</v>
      </c>
      <c r="F56237">
        <v>0.72470684402095897</v>
      </c>
    </row>
    <row r="56238" spans="1:6" x14ac:dyDescent="0.25">
      <c r="A56238">
        <v>9.4564320146500694E-2</v>
      </c>
      <c r="F56238">
        <v>0.72434824880056103</v>
      </c>
    </row>
    <row r="56239" spans="1:6" x14ac:dyDescent="0.25">
      <c r="A56239">
        <v>9.4563994130238596E-2</v>
      </c>
      <c r="F56239">
        <v>0.72434854388279901</v>
      </c>
    </row>
    <row r="56240" spans="1:6" x14ac:dyDescent="0.25">
      <c r="A56240">
        <v>9.4563665889856097E-2</v>
      </c>
      <c r="F56240">
        <v>0.72434880469580898</v>
      </c>
    </row>
    <row r="56241" spans="1:6" x14ac:dyDescent="0.25">
      <c r="A56241">
        <v>9.4562024106214004E-2</v>
      </c>
      <c r="F56241">
        <v>0.72434906728811499</v>
      </c>
    </row>
    <row r="56242" spans="1:6" x14ac:dyDescent="0.25">
      <c r="A56242">
        <v>9.6356075155955803E-2</v>
      </c>
      <c r="F56242">
        <v>0.724350380715028</v>
      </c>
    </row>
    <row r="56243" spans="1:6" x14ac:dyDescent="0.25">
      <c r="A56243">
        <v>9.6354516867938195E-2</v>
      </c>
      <c r="F56243">
        <v>0.72291513987523504</v>
      </c>
    </row>
    <row r="56244" spans="1:6" x14ac:dyDescent="0.25">
      <c r="A56244">
        <v>9.6352975687589396E-2</v>
      </c>
      <c r="F56244">
        <v>0.72291638650564904</v>
      </c>
    </row>
    <row r="56245" spans="1:6" x14ac:dyDescent="0.25">
      <c r="A56245">
        <v>9.6351479881311194E-2</v>
      </c>
      <c r="F56245">
        <v>0.72291761944992805</v>
      </c>
    </row>
    <row r="56246" spans="1:6" x14ac:dyDescent="0.25">
      <c r="A56246">
        <v>9.6350045345640206E-2</v>
      </c>
      <c r="F56246">
        <v>0.72291881609495101</v>
      </c>
    </row>
    <row r="56247" spans="1:6" x14ac:dyDescent="0.25">
      <c r="A56247">
        <v>9.6796716545792194E-2</v>
      </c>
      <c r="F56247">
        <v>0.72291996372348699</v>
      </c>
    </row>
    <row r="56248" spans="1:6" x14ac:dyDescent="0.25">
      <c r="A56248">
        <v>9.6794271708388099E-2</v>
      </c>
      <c r="F56248">
        <v>0.72256262676336602</v>
      </c>
    </row>
    <row r="56249" spans="1:6" x14ac:dyDescent="0.25">
      <c r="A56249">
        <v>9.6791696907270394E-2</v>
      </c>
      <c r="F56249">
        <v>0.72256458263328904</v>
      </c>
    </row>
    <row r="56250" spans="1:6" x14ac:dyDescent="0.25">
      <c r="A56250">
        <v>9.6788190391957296E-2</v>
      </c>
      <c r="F56250">
        <v>0.72256664247418301</v>
      </c>
    </row>
    <row r="56251" spans="1:6" x14ac:dyDescent="0.25">
      <c r="A56251">
        <v>9.6783936752883895E-2</v>
      </c>
      <c r="F56251">
        <v>0.72256944768643405</v>
      </c>
    </row>
    <row r="56252" spans="1:6" x14ac:dyDescent="0.25">
      <c r="A56252">
        <v>9.6780106794329898E-2</v>
      </c>
      <c r="F56252">
        <v>0.72257285059769205</v>
      </c>
    </row>
    <row r="56253" spans="1:6" x14ac:dyDescent="0.25">
      <c r="A56253">
        <v>9.6777263561110105E-2</v>
      </c>
      <c r="F56253">
        <v>0.72257591456453596</v>
      </c>
    </row>
    <row r="56254" spans="1:6" x14ac:dyDescent="0.25">
      <c r="A56254">
        <v>9.7185234608511195E-2</v>
      </c>
      <c r="F56254">
        <v>0.72257818915111105</v>
      </c>
    </row>
    <row r="56255" spans="1:6" x14ac:dyDescent="0.25">
      <c r="A56255">
        <v>9.7417578659323906E-2</v>
      </c>
      <c r="F56255">
        <v>0.72225181231319102</v>
      </c>
    </row>
    <row r="56256" spans="1:6" x14ac:dyDescent="0.25">
      <c r="A56256">
        <v>9.6449456753808893E-2</v>
      </c>
      <c r="F56256">
        <v>0.72206593707253997</v>
      </c>
    </row>
    <row r="56257" spans="1:6" x14ac:dyDescent="0.25">
      <c r="A56257">
        <v>9.6448249191521396E-2</v>
      </c>
      <c r="F56257">
        <v>0.72284043459695202</v>
      </c>
    </row>
    <row r="56258" spans="1:6" x14ac:dyDescent="0.25">
      <c r="A56258">
        <v>9.6447004700584996E-2</v>
      </c>
      <c r="F56258">
        <v>0.72284140064678204</v>
      </c>
    </row>
    <row r="56259" spans="1:6" x14ac:dyDescent="0.25">
      <c r="A56259">
        <v>9.64458374683346E-2</v>
      </c>
      <c r="F56259">
        <v>0.72284239623953195</v>
      </c>
    </row>
    <row r="56260" spans="1:6" x14ac:dyDescent="0.25">
      <c r="A56260">
        <v>9.6199228173497103E-2</v>
      </c>
      <c r="F56260">
        <v>0.72284333002533196</v>
      </c>
    </row>
    <row r="56261" spans="1:6" x14ac:dyDescent="0.25">
      <c r="A56261">
        <v>9.5288200670106293E-2</v>
      </c>
      <c r="F56261">
        <v>0.72304061746120196</v>
      </c>
    </row>
    <row r="56262" spans="1:6" x14ac:dyDescent="0.25">
      <c r="A56262">
        <v>9.5286973937924097E-2</v>
      </c>
      <c r="F56262">
        <v>0.72376943946391403</v>
      </c>
    </row>
    <row r="56263" spans="1:6" x14ac:dyDescent="0.25">
      <c r="A56263">
        <v>9.5285119013090405E-2</v>
      </c>
      <c r="F56263">
        <v>0.72377042084966003</v>
      </c>
    </row>
    <row r="56264" spans="1:6" x14ac:dyDescent="0.25">
      <c r="A56264">
        <v>9.6372507448400202E-2</v>
      </c>
      <c r="F56264">
        <v>0.72377190478952702</v>
      </c>
    </row>
    <row r="56265" spans="1:6" x14ac:dyDescent="0.25">
      <c r="A56265">
        <v>9.6717070934242699E-2</v>
      </c>
      <c r="F56265">
        <v>0.72290199404127997</v>
      </c>
    </row>
    <row r="56266" spans="1:6" x14ac:dyDescent="0.25">
      <c r="A56266">
        <v>9.5913231633912702E-2</v>
      </c>
      <c r="F56266">
        <v>0.722626343252606</v>
      </c>
    </row>
    <row r="56267" spans="1:6" x14ac:dyDescent="0.25">
      <c r="A56267">
        <v>9.6355747879837902E-2</v>
      </c>
      <c r="F56267">
        <v>0.72326941469286898</v>
      </c>
    </row>
    <row r="56268" spans="1:6" x14ac:dyDescent="0.25">
      <c r="A56268">
        <v>9.6354660144766693E-2</v>
      </c>
      <c r="F56268">
        <v>0.722915401696129</v>
      </c>
    </row>
    <row r="56269" spans="1:6" x14ac:dyDescent="0.25">
      <c r="A56269">
        <v>9.63536419495616E-2</v>
      </c>
      <c r="F56269">
        <v>0.72291627188418595</v>
      </c>
    </row>
    <row r="56270" spans="1:6" x14ac:dyDescent="0.25">
      <c r="A56270">
        <v>9.6352581887954994E-2</v>
      </c>
      <c r="F56270">
        <v>0.72291708644035002</v>
      </c>
    </row>
    <row r="56271" spans="1:6" x14ac:dyDescent="0.25">
      <c r="A56271">
        <v>9.6351506265003606E-2</v>
      </c>
      <c r="F56271">
        <v>0.72291793448963604</v>
      </c>
    </row>
    <row r="56272" spans="1:6" x14ac:dyDescent="0.25">
      <c r="A56272">
        <v>9.6350416061295102E-2</v>
      </c>
      <c r="F56272">
        <v>0.72291879498799705</v>
      </c>
    </row>
    <row r="56273" spans="1:6" x14ac:dyDescent="0.25">
      <c r="A56273">
        <v>9.6632235594671406E-2</v>
      </c>
      <c r="F56273">
        <v>0.72291966715096401</v>
      </c>
    </row>
    <row r="56274" spans="1:6" x14ac:dyDescent="0.25">
      <c r="A56274">
        <v>9.5930031046000799E-2</v>
      </c>
      <c r="F56274">
        <v>0.72269421152426305</v>
      </c>
    </row>
    <row r="56275" spans="1:6" x14ac:dyDescent="0.25">
      <c r="A56275">
        <v>9.6443494269454894E-2</v>
      </c>
      <c r="F56275">
        <v>0.72325597516319895</v>
      </c>
    </row>
    <row r="56276" spans="1:6" x14ac:dyDescent="0.25">
      <c r="A56276">
        <v>9.6443026270905299E-2</v>
      </c>
      <c r="F56276">
        <v>0.72284520458443602</v>
      </c>
    </row>
    <row r="56277" spans="1:6" x14ac:dyDescent="0.25">
      <c r="A56277">
        <v>9.6248427030269396E-2</v>
      </c>
      <c r="F56277">
        <v>0.72284557898327495</v>
      </c>
    </row>
    <row r="56278" spans="1:6" x14ac:dyDescent="0.25">
      <c r="A56278">
        <v>9.6247962554394204E-2</v>
      </c>
      <c r="F56278">
        <v>0.723001258375784</v>
      </c>
    </row>
    <row r="56279" spans="1:6" x14ac:dyDescent="0.25">
      <c r="A56279">
        <v>9.6173129036945595E-2</v>
      </c>
      <c r="F56279">
        <v>0.72300162995648398</v>
      </c>
    </row>
    <row r="56280" spans="1:6" x14ac:dyDescent="0.25">
      <c r="A56280">
        <v>9.6172729622877096E-2</v>
      </c>
      <c r="F56280">
        <v>0.72306149677044296</v>
      </c>
    </row>
    <row r="56281" spans="1:6" x14ac:dyDescent="0.25">
      <c r="A56281">
        <v>9.6172221313924805E-2</v>
      </c>
      <c r="F56281">
        <v>0.72306181630169797</v>
      </c>
    </row>
    <row r="56282" spans="1:6" x14ac:dyDescent="0.25">
      <c r="A56282">
        <v>9.6171599054283005E-2</v>
      </c>
      <c r="F56282">
        <v>0.72306222294886002</v>
      </c>
    </row>
    <row r="56283" spans="1:6" x14ac:dyDescent="0.25">
      <c r="A56283">
        <v>9.6170912596710706E-2</v>
      </c>
      <c r="F56283">
        <v>0.72306272075657296</v>
      </c>
    </row>
    <row r="56284" spans="1:6" x14ac:dyDescent="0.25">
      <c r="A56284">
        <v>9.6170201425435406E-2</v>
      </c>
      <c r="F56284">
        <v>0.72306326992263104</v>
      </c>
    </row>
    <row r="56285" spans="1:6" x14ac:dyDescent="0.25">
      <c r="A56285">
        <v>9.6169494804980396E-2</v>
      </c>
      <c r="F56285">
        <v>0.72306383885965098</v>
      </c>
    </row>
    <row r="56286" spans="1:6" x14ac:dyDescent="0.25">
      <c r="A56286">
        <v>9.61688208355191E-2</v>
      </c>
      <c r="F56286">
        <v>0.72306440415601503</v>
      </c>
    </row>
    <row r="56287" spans="1:6" x14ac:dyDescent="0.25">
      <c r="A56287">
        <v>9.6168092692982599E-2</v>
      </c>
      <c r="F56287">
        <v>0.723064943331584</v>
      </c>
    </row>
    <row r="56288" spans="1:6" x14ac:dyDescent="0.25">
      <c r="A56288">
        <v>9.6167301465454894E-2</v>
      </c>
      <c r="F56288">
        <v>0.72306552584561301</v>
      </c>
    </row>
    <row r="56289" spans="1:6" x14ac:dyDescent="0.25">
      <c r="A56289">
        <v>9.5848822857791699E-2</v>
      </c>
      <c r="F56289">
        <v>0.72306615882763603</v>
      </c>
    </row>
    <row r="56290" spans="1:6" x14ac:dyDescent="0.25">
      <c r="A56290">
        <v>9.5848356622052003E-2</v>
      </c>
      <c r="F56290">
        <v>0.72332094171376604</v>
      </c>
    </row>
    <row r="56291" spans="1:6" x14ac:dyDescent="0.25">
      <c r="A56291">
        <v>9.5171900147871497E-2</v>
      </c>
      <c r="F56291">
        <v>0.72332131470235805</v>
      </c>
    </row>
    <row r="56292" spans="1:6" x14ac:dyDescent="0.25">
      <c r="A56292">
        <v>9.5171427487902596E-2</v>
      </c>
      <c r="F56292">
        <v>0.72386247988170205</v>
      </c>
    </row>
    <row r="56293" spans="1:6" x14ac:dyDescent="0.25">
      <c r="A56293">
        <v>9.3985186919810296E-2</v>
      </c>
      <c r="F56293">
        <v>0.72386285800967698</v>
      </c>
    </row>
    <row r="56294" spans="1:6" x14ac:dyDescent="0.25">
      <c r="A56294">
        <v>9.3984786746192706E-2</v>
      </c>
      <c r="F56294">
        <v>0.72481185046415098</v>
      </c>
    </row>
    <row r="56295" spans="1:6" x14ac:dyDescent="0.25">
      <c r="A56295">
        <v>9.3984386977957093E-2</v>
      </c>
      <c r="F56295">
        <v>0.72481217060304504</v>
      </c>
    </row>
    <row r="56296" spans="1:6" x14ac:dyDescent="0.25">
      <c r="A56296">
        <v>9.5925979797074803E-2</v>
      </c>
      <c r="F56296">
        <v>0.72481249041763396</v>
      </c>
    </row>
    <row r="56297" spans="1:6" x14ac:dyDescent="0.25">
      <c r="A56297">
        <v>9.5925507703936402E-2</v>
      </c>
      <c r="F56297">
        <v>0.72325921616234001</v>
      </c>
    </row>
    <row r="56298" spans="1:6" x14ac:dyDescent="0.25">
      <c r="A56298">
        <v>9.5925068451821097E-2</v>
      </c>
      <c r="F56298">
        <v>0.72325959383685001</v>
      </c>
    </row>
    <row r="56299" spans="1:6" x14ac:dyDescent="0.25">
      <c r="A56299">
        <v>9.4814239845132695E-2</v>
      </c>
      <c r="F56299">
        <v>0.72325994523854298</v>
      </c>
    </row>
    <row r="56300" spans="1:6" x14ac:dyDescent="0.25">
      <c r="A56300">
        <v>9.4813805291199704E-2</v>
      </c>
      <c r="F56300">
        <v>0.72414860812389303</v>
      </c>
    </row>
    <row r="56301" spans="1:6" x14ac:dyDescent="0.25">
      <c r="A56301">
        <v>9.4045071813348605E-2</v>
      </c>
      <c r="F56301">
        <v>0.72414895576703997</v>
      </c>
    </row>
    <row r="56302" spans="1:6" x14ac:dyDescent="0.25">
      <c r="A56302">
        <v>9.4044622304365194E-2</v>
      </c>
      <c r="F56302">
        <v>0.72476394254932097</v>
      </c>
    </row>
    <row r="56303" spans="1:6" x14ac:dyDescent="0.25">
      <c r="A56303">
        <v>9.4044173880018303E-2</v>
      </c>
      <c r="F56303">
        <v>0.724764302156507</v>
      </c>
    </row>
    <row r="56304" spans="1:6" x14ac:dyDescent="0.25">
      <c r="A56304">
        <v>9.4043692829678796E-2</v>
      </c>
      <c r="F56304">
        <v>0.72476466089598501</v>
      </c>
    </row>
    <row r="56305" spans="1:6" x14ac:dyDescent="0.25">
      <c r="A56305">
        <v>9.4043200481728803E-2</v>
      </c>
      <c r="F56305">
        <v>0.724765045736257</v>
      </c>
    </row>
    <row r="56306" spans="1:6" x14ac:dyDescent="0.25">
      <c r="A56306">
        <v>9.4042768844940894E-2</v>
      </c>
      <c r="F56306">
        <v>0.72476543961461604</v>
      </c>
    </row>
    <row r="56307" spans="1:6" x14ac:dyDescent="0.25">
      <c r="A56307">
        <v>9.4042343979065302E-2</v>
      </c>
      <c r="F56307">
        <v>0.72476578492404697</v>
      </c>
    </row>
    <row r="56308" spans="1:6" x14ac:dyDescent="0.25">
      <c r="A56308">
        <v>9.4041917220757401E-2</v>
      </c>
      <c r="F56308">
        <v>0.72476612481674696</v>
      </c>
    </row>
    <row r="56309" spans="1:6" x14ac:dyDescent="0.25">
      <c r="A56309">
        <v>9.4041475060495802E-2</v>
      </c>
      <c r="F56309">
        <v>0.72476646622339402</v>
      </c>
    </row>
    <row r="56310" spans="1:6" x14ac:dyDescent="0.25">
      <c r="A56310">
        <v>9.4041050755358596E-2</v>
      </c>
      <c r="F56310">
        <v>0.72476681995160297</v>
      </c>
    </row>
    <row r="56311" spans="1:6" x14ac:dyDescent="0.25">
      <c r="A56311">
        <v>9.4040653944714503E-2</v>
      </c>
      <c r="F56311">
        <v>0.72476715939571301</v>
      </c>
    </row>
    <row r="56312" spans="1:6" x14ac:dyDescent="0.25">
      <c r="A56312">
        <v>9.4040292860323602E-2</v>
      </c>
      <c r="F56312">
        <v>0.72476747684422804</v>
      </c>
    </row>
    <row r="56313" spans="1:6" x14ac:dyDescent="0.25">
      <c r="A56313">
        <v>9.6158861230690507E-2</v>
      </c>
      <c r="F56313">
        <v>0.72476776571174095</v>
      </c>
    </row>
    <row r="56314" spans="1:6" x14ac:dyDescent="0.25">
      <c r="A56314">
        <v>9.67073883232758E-2</v>
      </c>
      <c r="F56314">
        <v>0.72307291101544702</v>
      </c>
    </row>
    <row r="56315" spans="1:6" x14ac:dyDescent="0.25">
      <c r="A56315">
        <v>9.5752904280252099E-2</v>
      </c>
      <c r="F56315">
        <v>0.72263408934137896</v>
      </c>
    </row>
    <row r="56316" spans="1:6" x14ac:dyDescent="0.25">
      <c r="A56316">
        <v>9.5752474755739198E-2</v>
      </c>
      <c r="F56316">
        <v>0.72339767657579801</v>
      </c>
    </row>
    <row r="56317" spans="1:6" x14ac:dyDescent="0.25">
      <c r="A56317">
        <v>9.6392021563464006E-2</v>
      </c>
      <c r="F56317">
        <v>0.723398020195408</v>
      </c>
    </row>
    <row r="56318" spans="1:6" x14ac:dyDescent="0.25">
      <c r="A56318">
        <v>9.6391520177008694E-2</v>
      </c>
      <c r="F56318">
        <v>0.72288638274922801</v>
      </c>
    </row>
    <row r="56319" spans="1:6" x14ac:dyDescent="0.25">
      <c r="A56319">
        <v>9.6315991210369198E-2</v>
      </c>
      <c r="F56319">
        <v>0.722886783858393</v>
      </c>
    </row>
    <row r="56320" spans="1:6" x14ac:dyDescent="0.25">
      <c r="A56320">
        <v>9.6795970379664295E-2</v>
      </c>
      <c r="F56320">
        <v>0.72294720703170401</v>
      </c>
    </row>
    <row r="56321" spans="1:6" x14ac:dyDescent="0.25">
      <c r="A56321">
        <v>9.7355274670339303E-2</v>
      </c>
      <c r="F56321">
        <v>0.72256322369626802</v>
      </c>
    </row>
    <row r="56322" spans="1:6" x14ac:dyDescent="0.25">
      <c r="A56322">
        <v>9.7354873425114702E-2</v>
      </c>
      <c r="F56322">
        <v>0.72211578026372802</v>
      </c>
    </row>
    <row r="56323" spans="1:6" x14ac:dyDescent="0.25">
      <c r="A56323">
        <v>9.7354484501750896E-2</v>
      </c>
      <c r="F56323">
        <v>0.72211610125990799</v>
      </c>
    </row>
    <row r="56324" spans="1:6" x14ac:dyDescent="0.25">
      <c r="A56324">
        <v>9.7093175346949501E-2</v>
      </c>
      <c r="F56324">
        <v>0.72211641239859903</v>
      </c>
    </row>
    <row r="56325" spans="1:6" x14ac:dyDescent="0.25">
      <c r="A56325">
        <v>9.6905719090844195E-2</v>
      </c>
      <c r="F56325">
        <v>0.72232545972244</v>
      </c>
    </row>
    <row r="56326" spans="1:6" x14ac:dyDescent="0.25">
      <c r="A56326">
        <v>9.6905303872491896E-2</v>
      </c>
      <c r="F56326">
        <v>0.72247542472732396</v>
      </c>
    </row>
    <row r="56327" spans="1:6" x14ac:dyDescent="0.25">
      <c r="A56327">
        <v>9.6904890859380199E-2</v>
      </c>
      <c r="F56327">
        <v>0.72247575690200605</v>
      </c>
    </row>
    <row r="56328" spans="1:6" x14ac:dyDescent="0.25">
      <c r="A56328">
        <v>9.6904475004441104E-2</v>
      </c>
      <c r="F56328">
        <v>0.72247608731249502</v>
      </c>
    </row>
    <row r="56329" spans="1:6" x14ac:dyDescent="0.25">
      <c r="A56329">
        <v>9.6904078209038E-2</v>
      </c>
      <c r="F56329">
        <v>0.72247641999644696</v>
      </c>
    </row>
    <row r="56330" spans="1:6" x14ac:dyDescent="0.25">
      <c r="A56330">
        <v>9.6218458526855705E-2</v>
      </c>
      <c r="F56330">
        <v>0.72247673743276897</v>
      </c>
    </row>
    <row r="56331" spans="1:6" x14ac:dyDescent="0.25">
      <c r="A56331">
        <v>9.6218060425238103E-2</v>
      </c>
      <c r="F56331">
        <v>0.72302523317851497</v>
      </c>
    </row>
    <row r="56332" spans="1:6" x14ac:dyDescent="0.25">
      <c r="A56332">
        <v>9.6217624125707599E-2</v>
      </c>
      <c r="F56332">
        <v>0.72302555165980897</v>
      </c>
    </row>
    <row r="56333" spans="1:6" x14ac:dyDescent="0.25">
      <c r="A56333">
        <v>9.6217220820682403E-2</v>
      </c>
      <c r="F56333">
        <v>0.72302590069943296</v>
      </c>
    </row>
    <row r="56334" spans="1:6" x14ac:dyDescent="0.25">
      <c r="A56334">
        <v>9.6216817911930902E-2</v>
      </c>
      <c r="F56334">
        <v>0.72302622334345401</v>
      </c>
    </row>
    <row r="56335" spans="1:6" x14ac:dyDescent="0.25">
      <c r="A56335">
        <v>9.5640668240500895E-2</v>
      </c>
      <c r="F56335">
        <v>0.72302654567045499</v>
      </c>
    </row>
    <row r="56336" spans="1:6" x14ac:dyDescent="0.25">
      <c r="A56336">
        <v>9.5640290511292497E-2</v>
      </c>
      <c r="F56336">
        <v>0.72348746540759901</v>
      </c>
    </row>
    <row r="56337" spans="1:6" x14ac:dyDescent="0.25">
      <c r="A56337">
        <v>9.6905076510497498E-2</v>
      </c>
      <c r="F56337">
        <v>0.723487767590966</v>
      </c>
    </row>
    <row r="56338" spans="1:6" x14ac:dyDescent="0.25">
      <c r="A56338">
        <v>9.6904664967618598E-2</v>
      </c>
      <c r="F56338">
        <v>0.72247593879160199</v>
      </c>
    </row>
    <row r="56339" spans="1:6" x14ac:dyDescent="0.25">
      <c r="A56339">
        <v>9.6619905734417894E-2</v>
      </c>
      <c r="F56339">
        <v>0.72247626802590503</v>
      </c>
    </row>
    <row r="56340" spans="1:6" x14ac:dyDescent="0.25">
      <c r="A56340">
        <v>9.6619483972892994E-2</v>
      </c>
      <c r="F56340">
        <v>0.72270407541246495</v>
      </c>
    </row>
    <row r="56341" spans="1:6" x14ac:dyDescent="0.25">
      <c r="A56341">
        <v>9.8554702581860401E-2</v>
      </c>
      <c r="F56341">
        <v>0.72270441282168496</v>
      </c>
    </row>
    <row r="56342" spans="1:6" x14ac:dyDescent="0.25">
      <c r="A56342">
        <v>9.9811265494071405E-2</v>
      </c>
      <c r="F56342">
        <v>0.721156237934511</v>
      </c>
    </row>
    <row r="56343" spans="1:6" x14ac:dyDescent="0.25">
      <c r="A56343">
        <v>9.9809871395837496E-2</v>
      </c>
      <c r="F56343">
        <v>0.72015098760474205</v>
      </c>
    </row>
    <row r="56344" spans="1:6" x14ac:dyDescent="0.25">
      <c r="A56344">
        <v>9.9196534538710093E-2</v>
      </c>
      <c r="F56344">
        <v>0.72015210288332998</v>
      </c>
    </row>
    <row r="56345" spans="1:6" x14ac:dyDescent="0.25">
      <c r="A56345">
        <v>9.9195701418237303E-2</v>
      </c>
      <c r="F56345">
        <v>0.72064277236903196</v>
      </c>
    </row>
    <row r="56346" spans="1:6" x14ac:dyDescent="0.25">
      <c r="A56346">
        <v>9.9194849772587995E-2</v>
      </c>
      <c r="F56346">
        <v>0.72064343886541005</v>
      </c>
    </row>
    <row r="56347" spans="1:6" x14ac:dyDescent="0.25">
      <c r="A56347">
        <v>9.9193615762846396E-2</v>
      </c>
      <c r="F56347">
        <v>0.72064412018192903</v>
      </c>
    </row>
    <row r="56348" spans="1:6" x14ac:dyDescent="0.25">
      <c r="A56348">
        <v>9.9192381548170797E-2</v>
      </c>
      <c r="F56348">
        <v>0.72064510738972298</v>
      </c>
    </row>
    <row r="56349" spans="1:6" x14ac:dyDescent="0.25">
      <c r="A56349">
        <v>9.9190688438732397E-2</v>
      </c>
      <c r="F56349">
        <v>0.72064609476146302</v>
      </c>
    </row>
    <row r="56350" spans="1:6" x14ac:dyDescent="0.25">
      <c r="A56350">
        <v>9.8643597488502002E-2</v>
      </c>
      <c r="F56350">
        <v>0.72064744924901403</v>
      </c>
    </row>
    <row r="56351" spans="1:6" x14ac:dyDescent="0.25">
      <c r="A56351">
        <v>9.8641973971340294E-2</v>
      </c>
      <c r="F56351">
        <v>0.72108512200919805</v>
      </c>
    </row>
    <row r="56352" spans="1:6" x14ac:dyDescent="0.25">
      <c r="A56352">
        <v>9.8640297674510005E-2</v>
      </c>
      <c r="F56352">
        <v>0.72108642082292695</v>
      </c>
    </row>
    <row r="56353" spans="1:6" x14ac:dyDescent="0.25">
      <c r="A56353">
        <v>9.8211318502609404E-2</v>
      </c>
      <c r="F56353">
        <v>0.72108776186039103</v>
      </c>
    </row>
    <row r="56354" spans="1:6" x14ac:dyDescent="0.25">
      <c r="A56354">
        <v>9.8209337019905696E-2</v>
      </c>
      <c r="F56354">
        <v>0.72143094519791195</v>
      </c>
    </row>
    <row r="56355" spans="1:6" x14ac:dyDescent="0.25">
      <c r="A56355">
        <v>9.7538664788776597E-2</v>
      </c>
      <c r="F56355">
        <v>0.72143253038407495</v>
      </c>
    </row>
    <row r="56356" spans="1:6" x14ac:dyDescent="0.25">
      <c r="A56356">
        <v>9.7537585066334601E-2</v>
      </c>
      <c r="F56356">
        <v>0.72196906816897799</v>
      </c>
    </row>
    <row r="56357" spans="1:6" x14ac:dyDescent="0.25">
      <c r="A56357">
        <v>9.7536882579634401E-2</v>
      </c>
      <c r="F56357">
        <v>0.72196993194693204</v>
      </c>
    </row>
    <row r="56358" spans="1:6" x14ac:dyDescent="0.25">
      <c r="A56358">
        <v>9.7536217212836798E-2</v>
      </c>
      <c r="F56358">
        <v>0.72197049393629198</v>
      </c>
    </row>
    <row r="56359" spans="1:6" x14ac:dyDescent="0.25">
      <c r="A56359">
        <v>9.7535583555192595E-2</v>
      </c>
      <c r="F56359">
        <v>0.72197102622972997</v>
      </c>
    </row>
    <row r="56360" spans="1:6" x14ac:dyDescent="0.25">
      <c r="A56360">
        <v>9.7534946250746907E-2</v>
      </c>
      <c r="F56360">
        <v>0.72197153315584595</v>
      </c>
    </row>
    <row r="56361" spans="1:6" x14ac:dyDescent="0.25">
      <c r="A56361">
        <v>9.7534317118236305E-2</v>
      </c>
      <c r="F56361">
        <v>0.72197204299940199</v>
      </c>
    </row>
    <row r="56362" spans="1:6" x14ac:dyDescent="0.25">
      <c r="A56362">
        <v>9.7533713898510996E-2</v>
      </c>
      <c r="F56362">
        <v>0.72197254630541097</v>
      </c>
    </row>
    <row r="56363" spans="1:6" x14ac:dyDescent="0.25">
      <c r="A56363">
        <v>9.7533432797927699E-2</v>
      </c>
      <c r="F56363">
        <v>0.72197302888119097</v>
      </c>
    </row>
    <row r="56364" spans="1:6" x14ac:dyDescent="0.25">
      <c r="A56364">
        <v>9.7533137210470397E-2</v>
      </c>
      <c r="F56364">
        <v>0.721973253761657</v>
      </c>
    </row>
    <row r="56365" spans="1:6" x14ac:dyDescent="0.25">
      <c r="A56365">
        <v>9.7532847766964498E-2</v>
      </c>
      <c r="F56365">
        <v>0.72197349023162305</v>
      </c>
    </row>
    <row r="56366" spans="1:6" x14ac:dyDescent="0.25">
      <c r="A56366">
        <v>9.75325767332543E-2</v>
      </c>
      <c r="F56366">
        <v>0.72197372178642805</v>
      </c>
    </row>
    <row r="56367" spans="1:6" x14ac:dyDescent="0.25">
      <c r="A56367">
        <v>9.7532294003383799E-2</v>
      </c>
      <c r="F56367">
        <v>0.72197393861339598</v>
      </c>
    </row>
    <row r="56368" spans="1:6" x14ac:dyDescent="0.25">
      <c r="A56368">
        <v>9.7532027572979102E-2</v>
      </c>
      <c r="F56368">
        <v>0.72197416479729204</v>
      </c>
    </row>
    <row r="56369" spans="1:6" x14ac:dyDescent="0.25">
      <c r="A56369">
        <v>9.7531734802886794E-2</v>
      </c>
      <c r="F56369">
        <v>0.72197437794161601</v>
      </c>
    </row>
    <row r="56370" spans="1:6" x14ac:dyDescent="0.25">
      <c r="A56370">
        <v>9.7531442312282293E-2</v>
      </c>
      <c r="F56370">
        <v>0.72197461215768999</v>
      </c>
    </row>
    <row r="56371" spans="1:6" x14ac:dyDescent="0.25">
      <c r="A56371">
        <v>0.10136454282056399</v>
      </c>
      <c r="F56371">
        <v>0.72197484615017404</v>
      </c>
    </row>
    <row r="56372" spans="1:6" x14ac:dyDescent="0.25">
      <c r="A56372">
        <v>0.10252878636234899</v>
      </c>
      <c r="F56372">
        <v>0.71890836574354799</v>
      </c>
    </row>
    <row r="56373" spans="1:6" x14ac:dyDescent="0.25">
      <c r="A56373">
        <v>0.10134242559305701</v>
      </c>
      <c r="F56373">
        <v>0.71797697091012003</v>
      </c>
    </row>
    <row r="56374" spans="1:6" x14ac:dyDescent="0.25">
      <c r="A56374">
        <v>0.100535232402774</v>
      </c>
      <c r="F56374">
        <v>0.718926059525554</v>
      </c>
    </row>
    <row r="56375" spans="1:6" x14ac:dyDescent="0.25">
      <c r="A56375">
        <v>0.100534895852549</v>
      </c>
      <c r="F56375">
        <v>0.71957181407778004</v>
      </c>
    </row>
    <row r="56376" spans="1:6" x14ac:dyDescent="0.25">
      <c r="A56376">
        <v>0.100534556539338</v>
      </c>
      <c r="F56376">
        <v>0.71957208331795997</v>
      </c>
    </row>
    <row r="56377" spans="1:6" x14ac:dyDescent="0.25">
      <c r="A56377">
        <v>0.100534203789864</v>
      </c>
      <c r="F56377">
        <v>0.71957235476852899</v>
      </c>
    </row>
    <row r="56378" spans="1:6" x14ac:dyDescent="0.25">
      <c r="A56378">
        <v>0.100533891283887</v>
      </c>
      <c r="F56378">
        <v>0.71957263696810803</v>
      </c>
    </row>
    <row r="56379" spans="1:6" x14ac:dyDescent="0.25">
      <c r="A56379">
        <v>0.10053361909951999</v>
      </c>
      <c r="F56379">
        <v>0.71957288697289001</v>
      </c>
    </row>
    <row r="56380" spans="1:6" x14ac:dyDescent="0.25">
      <c r="A56380">
        <v>0.10053332000076901</v>
      </c>
      <c r="F56380">
        <v>0.71957310472038305</v>
      </c>
    </row>
    <row r="56381" spans="1:6" x14ac:dyDescent="0.25">
      <c r="A56381">
        <v>0.100533019334252</v>
      </c>
      <c r="F56381">
        <v>0.719573343999384</v>
      </c>
    </row>
    <row r="56382" spans="1:6" x14ac:dyDescent="0.25">
      <c r="A56382">
        <v>0.100532710186282</v>
      </c>
      <c r="F56382">
        <v>0.71957358453259701</v>
      </c>
    </row>
    <row r="56383" spans="1:6" x14ac:dyDescent="0.25">
      <c r="A56383">
        <v>0.10053234237789301</v>
      </c>
      <c r="F56383">
        <v>0.71957383185097301</v>
      </c>
    </row>
    <row r="56384" spans="1:6" x14ac:dyDescent="0.25">
      <c r="A56384">
        <v>0.100531979942549</v>
      </c>
      <c r="F56384">
        <v>0.71957412609768401</v>
      </c>
    </row>
    <row r="56385" spans="1:6" x14ac:dyDescent="0.25">
      <c r="A56385">
        <v>0.100531679670939</v>
      </c>
      <c r="F56385">
        <v>0.71957441604595995</v>
      </c>
    </row>
    <row r="56386" spans="1:6" x14ac:dyDescent="0.25">
      <c r="A56386">
        <v>0.100335487035557</v>
      </c>
      <c r="F56386">
        <v>0.71957465626324801</v>
      </c>
    </row>
    <row r="56387" spans="1:6" x14ac:dyDescent="0.25">
      <c r="A56387">
        <v>0.100040776969798</v>
      </c>
      <c r="F56387">
        <v>0.71973161037155298</v>
      </c>
    </row>
    <row r="56388" spans="1:6" x14ac:dyDescent="0.25">
      <c r="A56388">
        <v>0.10084415011020099</v>
      </c>
      <c r="F56388">
        <v>0.71996737842416103</v>
      </c>
    </row>
    <row r="56389" spans="1:6" x14ac:dyDescent="0.25">
      <c r="A56389">
        <v>0.101547804355805</v>
      </c>
      <c r="F56389">
        <v>0.71932467991183802</v>
      </c>
    </row>
    <row r="56390" spans="1:6" x14ac:dyDescent="0.25">
      <c r="A56390">
        <v>0.101547418989011</v>
      </c>
      <c r="F56390">
        <v>0.71876175651535501</v>
      </c>
    </row>
    <row r="56391" spans="1:6" x14ac:dyDescent="0.25">
      <c r="A56391">
        <v>0.10154708974285399</v>
      </c>
      <c r="F56391">
        <v>0.71876206480879001</v>
      </c>
    </row>
    <row r="56392" spans="1:6" x14ac:dyDescent="0.25">
      <c r="A56392">
        <v>0.101218675444636</v>
      </c>
      <c r="F56392">
        <v>0.71876232820571595</v>
      </c>
    </row>
    <row r="56393" spans="1:6" x14ac:dyDescent="0.25">
      <c r="A56393">
        <v>0.101418813493551</v>
      </c>
      <c r="F56393">
        <v>0.71902505964428998</v>
      </c>
    </row>
    <row r="56394" spans="1:6" x14ac:dyDescent="0.25">
      <c r="A56394">
        <v>0.1014184965204</v>
      </c>
      <c r="F56394">
        <v>0.71886494920515898</v>
      </c>
    </row>
    <row r="56395" spans="1:6" x14ac:dyDescent="0.25">
      <c r="A56395">
        <v>0.10141816645127499</v>
      </c>
      <c r="F56395">
        <v>0.71886520278367905</v>
      </c>
    </row>
    <row r="56396" spans="1:6" x14ac:dyDescent="0.25">
      <c r="A56396">
        <v>0.101417794284221</v>
      </c>
      <c r="F56396">
        <v>0.71886546683897901</v>
      </c>
    </row>
    <row r="56397" spans="1:6" x14ac:dyDescent="0.25">
      <c r="A56397">
        <v>0.101417341029649</v>
      </c>
      <c r="F56397">
        <v>0.71886576457262197</v>
      </c>
    </row>
    <row r="56398" spans="1:6" x14ac:dyDescent="0.25">
      <c r="A56398">
        <v>0.101416847888207</v>
      </c>
      <c r="F56398">
        <v>0.71886612717627996</v>
      </c>
    </row>
    <row r="56399" spans="1:6" x14ac:dyDescent="0.25">
      <c r="A56399">
        <v>0.102150922214998</v>
      </c>
      <c r="F56399">
        <v>0.71886652168943399</v>
      </c>
    </row>
    <row r="56400" spans="1:6" x14ac:dyDescent="0.25">
      <c r="A56400">
        <v>0.102324049272928</v>
      </c>
      <c r="F56400">
        <v>0.71827926222800098</v>
      </c>
    </row>
    <row r="56401" spans="1:6" x14ac:dyDescent="0.25">
      <c r="A56401">
        <v>0.10313015742099201</v>
      </c>
      <c r="F56401">
        <v>0.71814076058165699</v>
      </c>
    </row>
    <row r="56402" spans="1:6" x14ac:dyDescent="0.25">
      <c r="A56402">
        <v>0.103798788330661</v>
      </c>
      <c r="F56402">
        <v>0.71749587406320503</v>
      </c>
    </row>
    <row r="56403" spans="1:6" x14ac:dyDescent="0.25">
      <c r="A56403">
        <v>0.10379833547546299</v>
      </c>
      <c r="F56403">
        <v>0.71696096933547004</v>
      </c>
    </row>
    <row r="56404" spans="1:6" x14ac:dyDescent="0.25">
      <c r="A56404">
        <v>0.10379792260715701</v>
      </c>
      <c r="F56404">
        <v>0.71696133161962805</v>
      </c>
    </row>
    <row r="56405" spans="1:6" x14ac:dyDescent="0.25">
      <c r="A56405">
        <v>0.102533058256894</v>
      </c>
      <c r="F56405">
        <v>0.71696166191427402</v>
      </c>
    </row>
    <row r="56406" spans="1:6" x14ac:dyDescent="0.25">
      <c r="A56406">
        <v>9.9644188840953801E-2</v>
      </c>
      <c r="F56406">
        <v>0.71797355339448399</v>
      </c>
    </row>
    <row r="56407" spans="1:6" x14ac:dyDescent="0.25">
      <c r="A56407">
        <v>9.9643671745777998E-2</v>
      </c>
      <c r="F56407">
        <v>0.72028464892723698</v>
      </c>
    </row>
    <row r="56408" spans="1:6" x14ac:dyDescent="0.25">
      <c r="A56408">
        <v>9.9643028598285402E-2</v>
      </c>
      <c r="F56408">
        <v>0.72028506260337699</v>
      </c>
    </row>
    <row r="56409" spans="1:6" x14ac:dyDescent="0.25">
      <c r="A56409">
        <v>9.9642552286497293E-2</v>
      </c>
      <c r="F56409">
        <v>0.72028557712137098</v>
      </c>
    </row>
    <row r="56410" spans="1:6" x14ac:dyDescent="0.25">
      <c r="A56410">
        <v>0.100347134275518</v>
      </c>
      <c r="F56410">
        <v>0.72028595817080199</v>
      </c>
    </row>
    <row r="56411" spans="1:6" x14ac:dyDescent="0.25">
      <c r="A56411">
        <v>0.101361471033257</v>
      </c>
      <c r="F56411">
        <v>0.71972229257958498</v>
      </c>
    </row>
    <row r="56412" spans="1:6" x14ac:dyDescent="0.25">
      <c r="A56412">
        <v>0.101360965858785</v>
      </c>
      <c r="F56412">
        <v>0.71891082317339305</v>
      </c>
    </row>
    <row r="56413" spans="1:6" x14ac:dyDescent="0.25">
      <c r="A56413">
        <v>0.10136040577290401</v>
      </c>
      <c r="F56413">
        <v>0.71891122731297097</v>
      </c>
    </row>
    <row r="56414" spans="1:6" x14ac:dyDescent="0.25">
      <c r="A56414">
        <v>0.101359863378441</v>
      </c>
      <c r="F56414">
        <v>0.718911675381676</v>
      </c>
    </row>
    <row r="56415" spans="1:6" x14ac:dyDescent="0.25">
      <c r="A56415">
        <v>0.101359263476913</v>
      </c>
      <c r="F56415">
        <v>0.71891210929724603</v>
      </c>
    </row>
    <row r="56416" spans="1:6" x14ac:dyDescent="0.25">
      <c r="A56416">
        <v>0.102255619655254</v>
      </c>
      <c r="F56416">
        <v>0.71891258921846801</v>
      </c>
    </row>
    <row r="56417" spans="1:6" x14ac:dyDescent="0.25">
      <c r="A56417">
        <v>9.8708483337962602E-2</v>
      </c>
      <c r="F56417">
        <v>0.71819550427579604</v>
      </c>
    </row>
    <row r="56418" spans="1:6" x14ac:dyDescent="0.25">
      <c r="A56418">
        <v>9.8275322196779993E-2</v>
      </c>
      <c r="F56418">
        <v>0.72103321332963</v>
      </c>
    </row>
    <row r="56419" spans="1:6" x14ac:dyDescent="0.25">
      <c r="A56419">
        <v>9.9674176465837996E-2</v>
      </c>
      <c r="F56419">
        <v>0.72137974224257495</v>
      </c>
    </row>
    <row r="56420" spans="1:6" x14ac:dyDescent="0.25">
      <c r="A56420">
        <v>9.9779456011240206E-2</v>
      </c>
      <c r="F56420">
        <v>0.72026065882732904</v>
      </c>
    </row>
    <row r="56421" spans="1:6" x14ac:dyDescent="0.25">
      <c r="A56421">
        <v>0.100345523627747</v>
      </c>
      <c r="F56421">
        <v>0.72017643519100705</v>
      </c>
    </row>
    <row r="56422" spans="1:6" x14ac:dyDescent="0.25">
      <c r="A56422">
        <v>0.100951802871866</v>
      </c>
      <c r="F56422">
        <v>0.71972358109780099</v>
      </c>
    </row>
    <row r="56423" spans="1:6" x14ac:dyDescent="0.25">
      <c r="A56423">
        <v>0.103342195856111</v>
      </c>
      <c r="F56423">
        <v>0.719238557702507</v>
      </c>
    </row>
    <row r="56424" spans="1:6" x14ac:dyDescent="0.25">
      <c r="A56424">
        <v>0.103341784389176</v>
      </c>
      <c r="F56424">
        <v>0.71732624331510997</v>
      </c>
    </row>
    <row r="56425" spans="1:6" x14ac:dyDescent="0.25">
      <c r="A56425">
        <v>0.103814720269649</v>
      </c>
      <c r="F56425">
        <v>0.71732657248865805</v>
      </c>
    </row>
    <row r="56426" spans="1:6" x14ac:dyDescent="0.25">
      <c r="A56426">
        <v>0.103814357638102</v>
      </c>
      <c r="F56426">
        <v>0.71694822378428003</v>
      </c>
    </row>
    <row r="56427" spans="1:6" x14ac:dyDescent="0.25">
      <c r="A56427">
        <v>0.103813961854186</v>
      </c>
      <c r="F56427">
        <v>0.71694851388951797</v>
      </c>
    </row>
    <row r="56428" spans="1:6" x14ac:dyDescent="0.25">
      <c r="A56428">
        <v>0.10381353869596401</v>
      </c>
      <c r="F56428">
        <v>0.71694883051665004</v>
      </c>
    </row>
    <row r="56429" spans="1:6" x14ac:dyDescent="0.25">
      <c r="A56429">
        <v>0.10294077536512899</v>
      </c>
      <c r="F56429">
        <v>0.71694916904322803</v>
      </c>
    </row>
    <row r="56430" spans="1:6" x14ac:dyDescent="0.25">
      <c r="A56430">
        <v>0.102940435651692</v>
      </c>
      <c r="F56430">
        <v>0.71764737970789605</v>
      </c>
    </row>
    <row r="56431" spans="1:6" x14ac:dyDescent="0.25">
      <c r="A56431">
        <v>0.102940062685257</v>
      </c>
      <c r="F56431">
        <v>0.71764765147864595</v>
      </c>
    </row>
    <row r="56432" spans="1:6" x14ac:dyDescent="0.25">
      <c r="A56432">
        <v>0.102140714840792</v>
      </c>
      <c r="F56432">
        <v>0.71764794985179303</v>
      </c>
    </row>
    <row r="56433" spans="1:6" x14ac:dyDescent="0.25">
      <c r="A56433">
        <v>0.102140308151589</v>
      </c>
      <c r="F56433">
        <v>0.71828742812736601</v>
      </c>
    </row>
    <row r="56434" spans="1:6" x14ac:dyDescent="0.25">
      <c r="A56434">
        <v>0.101447869949608</v>
      </c>
      <c r="F56434">
        <v>0.71828775347872797</v>
      </c>
    </row>
    <row r="56435" spans="1:6" x14ac:dyDescent="0.25">
      <c r="A56435">
        <v>0.10144714266825899</v>
      </c>
      <c r="F56435">
        <v>0.718841704040313</v>
      </c>
    </row>
    <row r="56436" spans="1:6" x14ac:dyDescent="0.25">
      <c r="A56436">
        <v>0.10144641773619301</v>
      </c>
      <c r="F56436">
        <v>0.71884228586539201</v>
      </c>
    </row>
    <row r="56437" spans="1:6" x14ac:dyDescent="0.25">
      <c r="A56437">
        <v>0.101445700009515</v>
      </c>
      <c r="F56437">
        <v>0.71884286581104495</v>
      </c>
    </row>
    <row r="56438" spans="1:6" x14ac:dyDescent="0.25">
      <c r="A56438">
        <v>0.101444941876341</v>
      </c>
      <c r="F56438">
        <v>0.71884343999238698</v>
      </c>
    </row>
    <row r="56439" spans="1:6" x14ac:dyDescent="0.25">
      <c r="A56439">
        <v>0.101444134366219</v>
      </c>
      <c r="F56439">
        <v>0.71884404649892697</v>
      </c>
    </row>
    <row r="56440" spans="1:6" x14ac:dyDescent="0.25">
      <c r="A56440">
        <v>0.100381181876617</v>
      </c>
      <c r="F56440">
        <v>0.71884469250702399</v>
      </c>
    </row>
    <row r="56441" spans="1:6" x14ac:dyDescent="0.25">
      <c r="A56441">
        <v>0.100380472659653</v>
      </c>
      <c r="F56441">
        <v>0.71969505449870597</v>
      </c>
    </row>
    <row r="56442" spans="1:6" x14ac:dyDescent="0.25">
      <c r="A56442">
        <v>0.100186953454347</v>
      </c>
      <c r="F56442">
        <v>0.71969562187227698</v>
      </c>
    </row>
    <row r="56443" spans="1:6" x14ac:dyDescent="0.25">
      <c r="A56443">
        <v>0.10018622118514001</v>
      </c>
      <c r="F56443">
        <v>0.71985043723652198</v>
      </c>
    </row>
    <row r="56444" spans="1:6" x14ac:dyDescent="0.25">
      <c r="A56444">
        <v>9.9561869497219305E-2</v>
      </c>
      <c r="F56444">
        <v>0.71985102305188697</v>
      </c>
    </row>
    <row r="56445" spans="1:6" x14ac:dyDescent="0.25">
      <c r="A56445">
        <v>9.9561133635985094E-2</v>
      </c>
      <c r="F56445">
        <v>0.72035050440222403</v>
      </c>
    </row>
    <row r="56446" spans="1:6" x14ac:dyDescent="0.25">
      <c r="A56446">
        <v>9.9560414087965399E-2</v>
      </c>
      <c r="F56446">
        <v>0.72035109309121104</v>
      </c>
    </row>
    <row r="56447" spans="1:6" x14ac:dyDescent="0.25">
      <c r="A56447">
        <v>9.9559752158098397E-2</v>
      </c>
      <c r="F56447">
        <v>0.72035166872962697</v>
      </c>
    </row>
    <row r="56448" spans="1:6" x14ac:dyDescent="0.25">
      <c r="A56448">
        <v>9.9559077771335699E-2</v>
      </c>
      <c r="F56448">
        <v>0.72035219827352104</v>
      </c>
    </row>
    <row r="56449" spans="1:6" x14ac:dyDescent="0.25">
      <c r="A56449">
        <v>9.90861391838119E-2</v>
      </c>
      <c r="F56449">
        <v>0.72035273778293096</v>
      </c>
    </row>
    <row r="56450" spans="1:6" x14ac:dyDescent="0.25">
      <c r="A56450">
        <v>0.100256933792464</v>
      </c>
      <c r="F56450">
        <v>0.72073108865294999</v>
      </c>
    </row>
    <row r="56451" spans="1:6" x14ac:dyDescent="0.25">
      <c r="A56451">
        <v>0.10178927976553399</v>
      </c>
      <c r="F56451">
        <v>0.71979445296602795</v>
      </c>
    </row>
    <row r="56452" spans="1:6" x14ac:dyDescent="0.25">
      <c r="A56452">
        <v>0.101788694908334</v>
      </c>
      <c r="F56452">
        <v>0.71856857618757197</v>
      </c>
    </row>
    <row r="56453" spans="1:6" x14ac:dyDescent="0.25">
      <c r="A56453">
        <v>0.101029870607312</v>
      </c>
      <c r="F56453">
        <v>0.718569044073332</v>
      </c>
    </row>
    <row r="56454" spans="1:6" x14ac:dyDescent="0.25">
      <c r="A56454">
        <v>0.10102906197393501</v>
      </c>
      <c r="F56454">
        <v>0.71917610351414896</v>
      </c>
    </row>
    <row r="56455" spans="1:6" x14ac:dyDescent="0.25">
      <c r="A56455">
        <v>0.101945764904544</v>
      </c>
      <c r="F56455">
        <v>0.71917675042085105</v>
      </c>
    </row>
    <row r="56456" spans="1:6" x14ac:dyDescent="0.25">
      <c r="A56456">
        <v>0.10194477693398001</v>
      </c>
      <c r="F56456">
        <v>0.71844338807636399</v>
      </c>
    </row>
    <row r="56457" spans="1:6" x14ac:dyDescent="0.25">
      <c r="A56457">
        <v>0.101943806202291</v>
      </c>
      <c r="F56457">
        <v>0.71844417845281505</v>
      </c>
    </row>
    <row r="56458" spans="1:6" x14ac:dyDescent="0.25">
      <c r="A56458">
        <v>0.10083601544333699</v>
      </c>
      <c r="F56458">
        <v>0.71844495503816597</v>
      </c>
    </row>
    <row r="56459" spans="1:6" x14ac:dyDescent="0.25">
      <c r="A56459">
        <v>0.100835323453803</v>
      </c>
      <c r="F56459">
        <v>0.71933118764532999</v>
      </c>
    </row>
    <row r="56460" spans="1:6" x14ac:dyDescent="0.25">
      <c r="A56460">
        <v>0.100834660094344</v>
      </c>
      <c r="F56460">
        <v>0.71933174123695698</v>
      </c>
    </row>
    <row r="56461" spans="1:6" x14ac:dyDescent="0.25">
      <c r="A56461">
        <v>0.100834016432583</v>
      </c>
      <c r="F56461">
        <v>0.71933227192452398</v>
      </c>
    </row>
    <row r="56462" spans="1:6" x14ac:dyDescent="0.25">
      <c r="A56462">
        <v>0.100104589081993</v>
      </c>
      <c r="F56462">
        <v>0.71933278685393198</v>
      </c>
    </row>
    <row r="56463" spans="1:6" x14ac:dyDescent="0.25">
      <c r="A56463">
        <v>9.9136619942713805E-2</v>
      </c>
      <c r="F56463">
        <v>0.71991632873440503</v>
      </c>
    </row>
    <row r="56464" spans="1:6" x14ac:dyDescent="0.25">
      <c r="A56464">
        <v>9.8367823150849604E-2</v>
      </c>
      <c r="F56464">
        <v>0.72069070404582902</v>
      </c>
    </row>
    <row r="56465" spans="1:6" x14ac:dyDescent="0.25">
      <c r="A56465">
        <v>9.8367035500532898E-2</v>
      </c>
      <c r="F56465">
        <v>0.72130574147932003</v>
      </c>
    </row>
    <row r="56466" spans="1:6" x14ac:dyDescent="0.25">
      <c r="A56466">
        <v>9.8366282415962902E-2</v>
      </c>
      <c r="F56466">
        <v>0.721306371599573</v>
      </c>
    </row>
    <row r="56467" spans="1:6" x14ac:dyDescent="0.25">
      <c r="A56467">
        <v>9.7863650244565101E-2</v>
      </c>
      <c r="F56467">
        <v>0.72130697406722899</v>
      </c>
    </row>
    <row r="56468" spans="1:6" x14ac:dyDescent="0.25">
      <c r="A56468">
        <v>9.6853330805618407E-2</v>
      </c>
      <c r="F56468">
        <v>0.72170907980434795</v>
      </c>
    </row>
    <row r="56469" spans="1:6" x14ac:dyDescent="0.25">
      <c r="A56469">
        <v>9.7054049147061797E-2</v>
      </c>
      <c r="F56469">
        <v>0.722517335355505</v>
      </c>
    </row>
    <row r="56470" spans="1:6" x14ac:dyDescent="0.25">
      <c r="A56470">
        <v>9.7053537074046195E-2</v>
      </c>
      <c r="F56470">
        <v>0.72235676068235</v>
      </c>
    </row>
    <row r="56471" spans="1:6" x14ac:dyDescent="0.25">
      <c r="A56471">
        <v>9.7052848571234404E-2</v>
      </c>
      <c r="F56471">
        <v>0.72235717034076297</v>
      </c>
    </row>
    <row r="56472" spans="1:6" x14ac:dyDescent="0.25">
      <c r="A56472">
        <v>9.7052334296726897E-2</v>
      </c>
      <c r="F56472">
        <v>0.722357721143012</v>
      </c>
    </row>
    <row r="56473" spans="1:6" x14ac:dyDescent="0.25">
      <c r="A56473">
        <v>9.6653269140427905E-2</v>
      </c>
      <c r="F56473">
        <v>0.72235813256261805</v>
      </c>
    </row>
    <row r="56474" spans="1:6" x14ac:dyDescent="0.25">
      <c r="A56474">
        <v>9.6652731218019206E-2</v>
      </c>
      <c r="F56474">
        <v>0.72267738468765697</v>
      </c>
    </row>
    <row r="56475" spans="1:6" x14ac:dyDescent="0.25">
      <c r="A56475">
        <v>9.6652184618587406E-2</v>
      </c>
      <c r="F56475">
        <v>0.72267781502558404</v>
      </c>
    </row>
    <row r="56476" spans="1:6" x14ac:dyDescent="0.25">
      <c r="A56476">
        <v>9.6651417463921196E-2</v>
      </c>
      <c r="F56476">
        <v>0.72267825230513005</v>
      </c>
    </row>
    <row r="56477" spans="1:6" x14ac:dyDescent="0.25">
      <c r="A56477">
        <v>9.6650636545836305E-2</v>
      </c>
      <c r="F56477">
        <v>0.722678866028863</v>
      </c>
    </row>
    <row r="56478" spans="1:6" x14ac:dyDescent="0.25">
      <c r="A56478">
        <v>9.5596663532003204E-2</v>
      </c>
      <c r="F56478">
        <v>0.72267949076333104</v>
      </c>
    </row>
    <row r="56479" spans="1:6" x14ac:dyDescent="0.25">
      <c r="A56479">
        <v>9.5340273385003699E-2</v>
      </c>
      <c r="F56479">
        <v>0.723522669174397</v>
      </c>
    </row>
    <row r="56480" spans="1:6" x14ac:dyDescent="0.25">
      <c r="A56480">
        <v>9.3660339106159396E-2</v>
      </c>
      <c r="F56480">
        <v>0.723727781291997</v>
      </c>
    </row>
    <row r="56481" spans="1:6" x14ac:dyDescent="0.25">
      <c r="A56481">
        <v>9.3659676184779606E-2</v>
      </c>
      <c r="F56481">
        <v>0.72507172871507197</v>
      </c>
    </row>
    <row r="56482" spans="1:6" x14ac:dyDescent="0.25">
      <c r="A56482">
        <v>9.3659000832803097E-2</v>
      </c>
      <c r="F56482">
        <v>0.72507225905217598</v>
      </c>
    </row>
    <row r="56483" spans="1:6" x14ac:dyDescent="0.25">
      <c r="A56483">
        <v>9.3658461930245102E-2</v>
      </c>
      <c r="F56483">
        <v>0.72507279933375701</v>
      </c>
    </row>
    <row r="56484" spans="1:6" x14ac:dyDescent="0.25">
      <c r="A56484">
        <v>9.3240597106996101E-2</v>
      </c>
      <c r="F56484">
        <v>0.72507323045580296</v>
      </c>
    </row>
    <row r="56485" spans="1:6" x14ac:dyDescent="0.25">
      <c r="A56485">
        <v>9.3239831743472307E-2</v>
      </c>
      <c r="F56485">
        <v>0.72540752231440297</v>
      </c>
    </row>
    <row r="56486" spans="1:6" x14ac:dyDescent="0.25">
      <c r="A56486">
        <v>9.3970103555791204E-2</v>
      </c>
      <c r="F56486">
        <v>0.72540813460522202</v>
      </c>
    </row>
    <row r="56487" spans="1:6" x14ac:dyDescent="0.25">
      <c r="A56487">
        <v>9.3969356872168702E-2</v>
      </c>
      <c r="F56487">
        <v>0.72482391715536698</v>
      </c>
    </row>
    <row r="56488" spans="1:6" x14ac:dyDescent="0.25">
      <c r="A56488">
        <v>9.3629728102439497E-2</v>
      </c>
      <c r="F56488">
        <v>0.72482451450226504</v>
      </c>
    </row>
    <row r="56489" spans="1:6" x14ac:dyDescent="0.25">
      <c r="A56489">
        <v>9.3629274887421995E-2</v>
      </c>
      <c r="F56489">
        <v>0.72509621751804798</v>
      </c>
    </row>
    <row r="56490" spans="1:6" x14ac:dyDescent="0.25">
      <c r="A56490">
        <v>9.3628819085408002E-2</v>
      </c>
      <c r="F56490">
        <v>0.72509658009006195</v>
      </c>
    </row>
    <row r="56491" spans="1:6" x14ac:dyDescent="0.25">
      <c r="A56491">
        <v>9.3378583916413002E-2</v>
      </c>
      <c r="F56491">
        <v>0.72509694473167297</v>
      </c>
    </row>
    <row r="56492" spans="1:6" x14ac:dyDescent="0.25">
      <c r="A56492">
        <v>9.2743691602619999E-2</v>
      </c>
      <c r="F56492">
        <v>0.72529713286686903</v>
      </c>
    </row>
    <row r="56493" spans="1:6" x14ac:dyDescent="0.25">
      <c r="A56493">
        <v>9.2743113198361204E-2</v>
      </c>
      <c r="F56493">
        <v>0.72580504671790302</v>
      </c>
    </row>
    <row r="56494" spans="1:6" x14ac:dyDescent="0.25">
      <c r="A56494">
        <v>9.2742559415682102E-2</v>
      </c>
      <c r="F56494">
        <v>0.72580550944131095</v>
      </c>
    </row>
    <row r="56495" spans="1:6" x14ac:dyDescent="0.25">
      <c r="A56495">
        <v>9.2742033560133399E-2</v>
      </c>
      <c r="F56495">
        <v>0.72580595246745405</v>
      </c>
    </row>
    <row r="56496" spans="1:6" x14ac:dyDescent="0.25">
      <c r="A56496">
        <v>9.2741508815412405E-2</v>
      </c>
      <c r="F56496">
        <v>0.725806373151893</v>
      </c>
    </row>
    <row r="56497" spans="1:6" x14ac:dyDescent="0.25">
      <c r="A56497">
        <v>9.2741005164935095E-2</v>
      </c>
      <c r="F56497">
        <v>0.72580679294767003</v>
      </c>
    </row>
    <row r="56498" spans="1:6" x14ac:dyDescent="0.25">
      <c r="A56498">
        <v>9.2740448279513596E-2</v>
      </c>
      <c r="F56498">
        <v>0.72580719586805098</v>
      </c>
    </row>
    <row r="56499" spans="1:6" x14ac:dyDescent="0.25">
      <c r="A56499">
        <v>9.2739902295169693E-2</v>
      </c>
      <c r="F56499">
        <v>0.72580764137638898</v>
      </c>
    </row>
    <row r="56500" spans="1:6" x14ac:dyDescent="0.25">
      <c r="A56500">
        <v>9.2739358388744003E-2</v>
      </c>
      <c r="F56500">
        <v>0.72580807816386395</v>
      </c>
    </row>
    <row r="56501" spans="1:6" x14ac:dyDescent="0.25">
      <c r="A56501">
        <v>9.2507841664953405E-2</v>
      </c>
      <c r="F56501">
        <v>0.72580851328900398</v>
      </c>
    </row>
    <row r="56502" spans="1:6" x14ac:dyDescent="0.25">
      <c r="A56502">
        <v>9.2507242197474998E-2</v>
      </c>
      <c r="F56502">
        <v>0.72599372666803696</v>
      </c>
    </row>
    <row r="56503" spans="1:6" x14ac:dyDescent="0.25">
      <c r="A56503">
        <v>9.2506646716000507E-2</v>
      </c>
      <c r="F56503">
        <v>0.72599420624202005</v>
      </c>
    </row>
    <row r="56504" spans="1:6" x14ac:dyDescent="0.25">
      <c r="A56504">
        <v>9.25061135784946E-2</v>
      </c>
      <c r="F56504">
        <v>0.72599468262719902</v>
      </c>
    </row>
    <row r="56505" spans="1:6" x14ac:dyDescent="0.25">
      <c r="A56505">
        <v>9.2505591307570301E-2</v>
      </c>
      <c r="F56505">
        <v>0.725995109137204</v>
      </c>
    </row>
    <row r="56506" spans="1:6" x14ac:dyDescent="0.25">
      <c r="A56506">
        <v>9.3044767142264201E-2</v>
      </c>
      <c r="F56506">
        <v>0.72599552695394298</v>
      </c>
    </row>
    <row r="56507" spans="1:6" x14ac:dyDescent="0.25">
      <c r="A56507">
        <v>9.3044256407021603E-2</v>
      </c>
      <c r="F56507">
        <v>0.72556418628618802</v>
      </c>
    </row>
    <row r="56508" spans="1:6" x14ac:dyDescent="0.25">
      <c r="A56508">
        <v>9.3043737228281201E-2</v>
      </c>
      <c r="F56508">
        <v>0.72556459487438196</v>
      </c>
    </row>
    <row r="56509" spans="1:6" x14ac:dyDescent="0.25">
      <c r="A56509">
        <v>9.1926667328302694E-2</v>
      </c>
      <c r="F56509">
        <v>0.72556501021737396</v>
      </c>
    </row>
    <row r="56510" spans="1:6" x14ac:dyDescent="0.25">
      <c r="A56510">
        <v>9.1484797284137997E-2</v>
      </c>
      <c r="F56510">
        <v>0.72645866613735699</v>
      </c>
    </row>
    <row r="56511" spans="1:6" x14ac:dyDescent="0.25">
      <c r="A56511">
        <v>9.0677915064450207E-2</v>
      </c>
      <c r="F56511">
        <v>0.72681216217268896</v>
      </c>
    </row>
    <row r="56512" spans="1:6" x14ac:dyDescent="0.25">
      <c r="A56512">
        <v>9.0899034463963094E-2</v>
      </c>
      <c r="F56512">
        <v>0.72745766794843902</v>
      </c>
    </row>
    <row r="56513" spans="1:6" x14ac:dyDescent="0.25">
      <c r="A56513">
        <v>9.1716401639515804E-2</v>
      </c>
      <c r="F56513">
        <v>0.72728077242882905</v>
      </c>
    </row>
    <row r="56514" spans="1:6" x14ac:dyDescent="0.25">
      <c r="A56514">
        <v>9.1395441723481893E-2</v>
      </c>
      <c r="F56514">
        <v>0.72662687868838705</v>
      </c>
    </row>
    <row r="56515" spans="1:6" x14ac:dyDescent="0.25">
      <c r="A56515">
        <v>9.1427122228675994E-2</v>
      </c>
      <c r="F56515">
        <v>0.72688364662121396</v>
      </c>
    </row>
    <row r="56516" spans="1:6" x14ac:dyDescent="0.25">
      <c r="A56516">
        <v>9.1426693561775296E-2</v>
      </c>
      <c r="F56516">
        <v>0.72685830221705905</v>
      </c>
    </row>
    <row r="56517" spans="1:6" x14ac:dyDescent="0.25">
      <c r="A56517">
        <v>9.1426263246871697E-2</v>
      </c>
      <c r="F56517">
        <v>0.72685864515057896</v>
      </c>
    </row>
    <row r="56518" spans="1:6" x14ac:dyDescent="0.25">
      <c r="A56518">
        <v>9.36294458989477E-2</v>
      </c>
      <c r="F56518">
        <v>0.72685898940250204</v>
      </c>
    </row>
    <row r="56519" spans="1:6" x14ac:dyDescent="0.25">
      <c r="A56519">
        <v>9.3628936075097202E-2</v>
      </c>
      <c r="F56519">
        <v>0.725096443280841</v>
      </c>
    </row>
    <row r="56520" spans="1:6" x14ac:dyDescent="0.25">
      <c r="A56520">
        <v>9.3628413825225298E-2</v>
      </c>
      <c r="F56520">
        <v>0.72509685113992195</v>
      </c>
    </row>
    <row r="56521" spans="1:6" x14ac:dyDescent="0.25">
      <c r="A56521">
        <v>9.3627864244349795E-2</v>
      </c>
      <c r="F56521">
        <v>0.72509726893981896</v>
      </c>
    </row>
    <row r="56522" spans="1:6" x14ac:dyDescent="0.25">
      <c r="A56522">
        <v>9.4022298727199999E-2</v>
      </c>
      <c r="F56522">
        <v>0.72509770860452005</v>
      </c>
    </row>
    <row r="56523" spans="1:6" x14ac:dyDescent="0.25">
      <c r="A56523">
        <v>9.4021658584588302E-2</v>
      </c>
      <c r="F56523">
        <v>0.72478216101824</v>
      </c>
    </row>
    <row r="56524" spans="1:6" x14ac:dyDescent="0.25">
      <c r="A56524">
        <v>9.4021072499459707E-2</v>
      </c>
      <c r="F56524">
        <v>0.72478267313232903</v>
      </c>
    </row>
    <row r="56525" spans="1:6" x14ac:dyDescent="0.25">
      <c r="A56525">
        <v>9.4020516466030199E-2</v>
      </c>
      <c r="F56525">
        <v>0.72478314200043203</v>
      </c>
    </row>
    <row r="56526" spans="1:6" x14ac:dyDescent="0.25">
      <c r="A56526">
        <v>9.4020070421359195E-2</v>
      </c>
      <c r="F56526">
        <v>0.72478358682717503</v>
      </c>
    </row>
    <row r="56527" spans="1:6" x14ac:dyDescent="0.25">
      <c r="A56527">
        <v>9.4019673913988799E-2</v>
      </c>
      <c r="F56527">
        <v>0.72478394366291199</v>
      </c>
    </row>
    <row r="56528" spans="1:6" x14ac:dyDescent="0.25">
      <c r="A56528">
        <v>9.4019294935215894E-2</v>
      </c>
      <c r="F56528">
        <v>0.72478426086880898</v>
      </c>
    </row>
    <row r="56529" spans="1:6" x14ac:dyDescent="0.25">
      <c r="A56529">
        <v>9.4035791494289103E-2</v>
      </c>
      <c r="F56529">
        <v>0.72478456405182701</v>
      </c>
    </row>
    <row r="56530" spans="1:6" x14ac:dyDescent="0.25">
      <c r="A56530">
        <v>9.4742152539416397E-2</v>
      </c>
      <c r="F56530">
        <v>0.724771366804568</v>
      </c>
    </row>
    <row r="56531" spans="1:6" x14ac:dyDescent="0.25">
      <c r="A56531">
        <v>9.4741854895254995E-2</v>
      </c>
      <c r="F56531">
        <v>0.72420627796846604</v>
      </c>
    </row>
    <row r="56532" spans="1:6" x14ac:dyDescent="0.25">
      <c r="A56532">
        <v>9.4741559031963296E-2</v>
      </c>
      <c r="F56532">
        <v>0.72420651608379605</v>
      </c>
    </row>
    <row r="56533" spans="1:6" x14ac:dyDescent="0.25">
      <c r="A56533">
        <v>9.4741287788212405E-2</v>
      </c>
      <c r="F56533">
        <v>0.72420675277442903</v>
      </c>
    </row>
    <row r="56534" spans="1:6" x14ac:dyDescent="0.25">
      <c r="A56534">
        <v>9.3429523319675398E-2</v>
      </c>
      <c r="F56534">
        <v>0.72420696976943</v>
      </c>
    </row>
    <row r="56535" spans="1:6" x14ac:dyDescent="0.25">
      <c r="A56535">
        <v>9.2484095516623399E-2</v>
      </c>
      <c r="F56535">
        <v>0.72525638134425896</v>
      </c>
    </row>
    <row r="56536" spans="1:6" x14ac:dyDescent="0.25">
      <c r="A56536">
        <v>9.3188895512841097E-2</v>
      </c>
      <c r="F56536">
        <v>0.72601272358670099</v>
      </c>
    </row>
    <row r="56537" spans="1:6" x14ac:dyDescent="0.25">
      <c r="A56537">
        <v>9.3188659096687401E-2</v>
      </c>
      <c r="F56537">
        <v>0.72544888358972703</v>
      </c>
    </row>
    <row r="56538" spans="1:6" x14ac:dyDescent="0.25">
      <c r="A56538">
        <v>9.3188384595262699E-2</v>
      </c>
      <c r="F56538">
        <v>0.72544907272265002</v>
      </c>
    </row>
    <row r="56539" spans="1:6" x14ac:dyDescent="0.25">
      <c r="A56539">
        <v>9.4800750374569698E-2</v>
      </c>
      <c r="F56539">
        <v>0.72544929232378896</v>
      </c>
    </row>
    <row r="56540" spans="1:6" x14ac:dyDescent="0.25">
      <c r="A56540">
        <v>9.6021373985781394E-2</v>
      </c>
      <c r="F56540">
        <v>0.72415939970034404</v>
      </c>
    </row>
    <row r="56541" spans="1:6" x14ac:dyDescent="0.25">
      <c r="A56541">
        <v>9.4911559208368093E-2</v>
      </c>
      <c r="F56541">
        <v>0.72318290081137404</v>
      </c>
    </row>
    <row r="56542" spans="1:6" x14ac:dyDescent="0.25">
      <c r="A56542">
        <v>9.3285255049236404E-2</v>
      </c>
      <c r="F56542">
        <v>0.724070752633305</v>
      </c>
    </row>
    <row r="56543" spans="1:6" x14ac:dyDescent="0.25">
      <c r="A56543">
        <v>9.3284967182924103E-2</v>
      </c>
      <c r="F56543">
        <v>0.72537179596061097</v>
      </c>
    </row>
    <row r="56544" spans="1:6" x14ac:dyDescent="0.25">
      <c r="A56544">
        <v>9.4313700128777794E-2</v>
      </c>
      <c r="F56544">
        <v>0.72537202625366004</v>
      </c>
    </row>
    <row r="56545" spans="1:6" x14ac:dyDescent="0.25">
      <c r="A56545">
        <v>9.62013868520014E-2</v>
      </c>
      <c r="F56545">
        <v>0.72454903989697705</v>
      </c>
    </row>
    <row r="56546" spans="1:6" x14ac:dyDescent="0.25">
      <c r="A56546">
        <v>9.5775405230555999E-2</v>
      </c>
      <c r="F56546">
        <v>0.72303889051839798</v>
      </c>
    </row>
    <row r="56547" spans="1:6" x14ac:dyDescent="0.25">
      <c r="A56547">
        <v>9.5775132396283602E-2</v>
      </c>
      <c r="F56547">
        <v>0.72337967581555496</v>
      </c>
    </row>
    <row r="56548" spans="1:6" x14ac:dyDescent="0.25">
      <c r="A56548">
        <v>9.5774836603648106E-2</v>
      </c>
      <c r="F56548">
        <v>0.72337989408297299</v>
      </c>
    </row>
    <row r="56549" spans="1:6" x14ac:dyDescent="0.25">
      <c r="A56549">
        <v>9.5774549949589297E-2</v>
      </c>
      <c r="F56549">
        <v>0.72338013071708096</v>
      </c>
    </row>
    <row r="56550" spans="1:6" x14ac:dyDescent="0.25">
      <c r="A56550">
        <v>9.5774255540980499E-2</v>
      </c>
      <c r="F56550">
        <v>0.72338036004032802</v>
      </c>
    </row>
    <row r="56551" spans="1:6" x14ac:dyDescent="0.25">
      <c r="A56551">
        <v>9.5639886474867306E-2</v>
      </c>
      <c r="F56551">
        <v>0.72338059556721501</v>
      </c>
    </row>
    <row r="56552" spans="1:6" x14ac:dyDescent="0.25">
      <c r="A56552">
        <v>9.6744691998045904E-2</v>
      </c>
      <c r="F56552">
        <v>0.72348809082010601</v>
      </c>
    </row>
    <row r="56553" spans="1:6" x14ac:dyDescent="0.25">
      <c r="A56553">
        <v>9.7600614910039796E-2</v>
      </c>
      <c r="F56553">
        <v>0.72260424640156296</v>
      </c>
    </row>
    <row r="56554" spans="1:6" x14ac:dyDescent="0.25">
      <c r="A56554">
        <v>9.7080617059545293E-2</v>
      </c>
      <c r="F56554">
        <v>0.72191950807196803</v>
      </c>
    </row>
    <row r="56555" spans="1:6" x14ac:dyDescent="0.25">
      <c r="A56555">
        <v>9.7080324024262796E-2</v>
      </c>
      <c r="F56555">
        <v>0.72233550635236299</v>
      </c>
    </row>
    <row r="56556" spans="1:6" x14ac:dyDescent="0.25">
      <c r="A56556">
        <v>9.5780342470548993E-2</v>
      </c>
      <c r="F56556">
        <v>0.72233574078058904</v>
      </c>
    </row>
    <row r="56557" spans="1:6" x14ac:dyDescent="0.25">
      <c r="A56557">
        <v>9.3894310630506003E-2</v>
      </c>
      <c r="F56557">
        <v>0.72337572602356004</v>
      </c>
    </row>
    <row r="56558" spans="1:6" x14ac:dyDescent="0.25">
      <c r="A56558">
        <v>9.3894023681677E-2</v>
      </c>
      <c r="F56558">
        <v>0.72488455149559505</v>
      </c>
    </row>
    <row r="56559" spans="1:6" x14ac:dyDescent="0.25">
      <c r="A56559">
        <v>9.3893754344871405E-2</v>
      </c>
      <c r="F56559">
        <v>0.72488478105465803</v>
      </c>
    </row>
    <row r="56560" spans="1:6" x14ac:dyDescent="0.25">
      <c r="A56560">
        <v>9.3893471908544995E-2</v>
      </c>
      <c r="F56560">
        <v>0.72488499652410199</v>
      </c>
    </row>
    <row r="56561" spans="1:6" x14ac:dyDescent="0.25">
      <c r="A56561">
        <v>9.3893196368212806E-2</v>
      </c>
      <c r="F56561">
        <v>0.724885222473164</v>
      </c>
    </row>
    <row r="56562" spans="1:6" x14ac:dyDescent="0.25">
      <c r="A56562">
        <v>9.3892907621790506E-2</v>
      </c>
      <c r="F56562">
        <v>0.724885442905429</v>
      </c>
    </row>
    <row r="56563" spans="1:6" x14ac:dyDescent="0.25">
      <c r="A56563">
        <v>9.3892636400776899E-2</v>
      </c>
      <c r="F56563">
        <v>0.72488567390256697</v>
      </c>
    </row>
    <row r="56564" spans="1:6" x14ac:dyDescent="0.25">
      <c r="A56564">
        <v>9.4360909633949094E-2</v>
      </c>
      <c r="F56564">
        <v>0.72488589087937805</v>
      </c>
    </row>
    <row r="56565" spans="1:6" x14ac:dyDescent="0.25">
      <c r="A56565">
        <v>9.4360661333954807E-2</v>
      </c>
      <c r="F56565">
        <v>0.72451127229283996</v>
      </c>
    </row>
    <row r="56566" spans="1:6" x14ac:dyDescent="0.25">
      <c r="A56566">
        <v>9.41629567745913E-2</v>
      </c>
      <c r="F56566">
        <v>0.72451147093283597</v>
      </c>
    </row>
    <row r="56567" spans="1:6" x14ac:dyDescent="0.25">
      <c r="A56567">
        <v>9.4162687336101905E-2</v>
      </c>
      <c r="F56567">
        <v>0.72466963458032696</v>
      </c>
    </row>
    <row r="56568" spans="1:6" x14ac:dyDescent="0.25">
      <c r="A56568">
        <v>9.39623421287413E-2</v>
      </c>
      <c r="F56568">
        <v>0.72466985013111795</v>
      </c>
    </row>
    <row r="56569" spans="1:6" x14ac:dyDescent="0.25">
      <c r="A56569">
        <v>9.3338905431715996E-2</v>
      </c>
      <c r="F56569">
        <v>0.72483012629700605</v>
      </c>
    </row>
    <row r="56570" spans="1:6" x14ac:dyDescent="0.25">
      <c r="A56570">
        <v>9.3338597513828794E-2</v>
      </c>
      <c r="F56570">
        <v>0.725328875654627</v>
      </c>
    </row>
    <row r="56571" spans="1:6" x14ac:dyDescent="0.25">
      <c r="A56571">
        <v>9.3007768750546005E-2</v>
      </c>
      <c r="F56571">
        <v>0.72532912198893695</v>
      </c>
    </row>
    <row r="56572" spans="1:6" x14ac:dyDescent="0.25">
      <c r="A56572">
        <v>9.4147020856718194E-2</v>
      </c>
      <c r="F56572">
        <v>0.72559378499956295</v>
      </c>
    </row>
    <row r="56573" spans="1:6" x14ac:dyDescent="0.25">
      <c r="A56573">
        <v>9.4680931429194704E-2</v>
      </c>
      <c r="F56573">
        <v>0.72468238331462498</v>
      </c>
    </row>
    <row r="56574" spans="1:6" x14ac:dyDescent="0.25">
      <c r="A56574">
        <v>9.5351033502681898E-2</v>
      </c>
      <c r="F56574">
        <v>0.72425525485664399</v>
      </c>
    </row>
    <row r="56575" spans="1:6" x14ac:dyDescent="0.25">
      <c r="A56575">
        <v>9.5676368818958205E-2</v>
      </c>
      <c r="F56575">
        <v>0.72371917319785395</v>
      </c>
    </row>
    <row r="56576" spans="1:6" x14ac:dyDescent="0.25">
      <c r="A56576">
        <v>9.5676093518423003E-2</v>
      </c>
      <c r="F56576">
        <v>0.723458904944833</v>
      </c>
    </row>
    <row r="56577" spans="1:6" x14ac:dyDescent="0.25">
      <c r="A56577">
        <v>9.5675809904240003E-2</v>
      </c>
      <c r="F56577">
        <v>0.72345912518526101</v>
      </c>
    </row>
    <row r="56578" spans="1:6" x14ac:dyDescent="0.25">
      <c r="A56578">
        <v>9.4763092163269697E-2</v>
      </c>
      <c r="F56578">
        <v>0.72345935207660805</v>
      </c>
    </row>
    <row r="56579" spans="1:6" x14ac:dyDescent="0.25">
      <c r="A56579">
        <v>9.4762644754680395E-2</v>
      </c>
      <c r="F56579">
        <v>0.72418952626938404</v>
      </c>
    </row>
    <row r="56580" spans="1:6" x14ac:dyDescent="0.25">
      <c r="A56580">
        <v>9.4762196531021706E-2</v>
      </c>
      <c r="F56580">
        <v>0.72418988419625496</v>
      </c>
    </row>
    <row r="56581" spans="1:6" x14ac:dyDescent="0.25">
      <c r="A56581">
        <v>9.4761506207191495E-2</v>
      </c>
      <c r="F56581">
        <v>0.72419024277518196</v>
      </c>
    </row>
    <row r="56582" spans="1:6" x14ac:dyDescent="0.25">
      <c r="A56582">
        <v>9.3893448710652902E-2</v>
      </c>
      <c r="F56582">
        <v>0.72419079503424599</v>
      </c>
    </row>
    <row r="56583" spans="1:6" x14ac:dyDescent="0.25">
      <c r="A56583">
        <v>9.3892873261819304E-2</v>
      </c>
      <c r="F56583">
        <v>0.724885241031477</v>
      </c>
    </row>
    <row r="56584" spans="1:6" x14ac:dyDescent="0.25">
      <c r="A56584">
        <v>9.3746947095808997E-2</v>
      </c>
      <c r="F56584">
        <v>0.72488570139054398</v>
      </c>
    </row>
    <row r="56585" spans="1:6" x14ac:dyDescent="0.25">
      <c r="A56585">
        <v>9.3746389719159495E-2</v>
      </c>
      <c r="F56585">
        <v>0.72500244232335198</v>
      </c>
    </row>
    <row r="56586" spans="1:6" x14ac:dyDescent="0.25">
      <c r="A56586">
        <v>9.3745808122954993E-2</v>
      </c>
      <c r="F56586">
        <v>0.72500288822467196</v>
      </c>
    </row>
    <row r="56587" spans="1:6" x14ac:dyDescent="0.25">
      <c r="A56587">
        <v>9.3968894309079107E-2</v>
      </c>
      <c r="F56587">
        <v>0.72500335350163603</v>
      </c>
    </row>
    <row r="56588" spans="1:6" x14ac:dyDescent="0.25">
      <c r="A56588">
        <v>9.39683254498173E-2</v>
      </c>
      <c r="F56588">
        <v>0.72482488455273597</v>
      </c>
    </row>
    <row r="56589" spans="1:6" x14ac:dyDescent="0.25">
      <c r="A56589">
        <v>9.3967903445401402E-2</v>
      </c>
      <c r="F56589">
        <v>0.72482533964014595</v>
      </c>
    </row>
    <row r="56590" spans="1:6" x14ac:dyDescent="0.25">
      <c r="A56590">
        <v>9.3539625153013201E-2</v>
      </c>
      <c r="F56590">
        <v>0.72482567724367897</v>
      </c>
    </row>
    <row r="56591" spans="1:6" x14ac:dyDescent="0.25">
      <c r="A56591">
        <v>9.3077102604969306E-2</v>
      </c>
      <c r="F56591">
        <v>0.72516829987758902</v>
      </c>
    </row>
    <row r="56592" spans="1:6" x14ac:dyDescent="0.25">
      <c r="A56592">
        <v>9.3076793809250394E-2</v>
      </c>
      <c r="F56592">
        <v>0.72553831791602397</v>
      </c>
    </row>
    <row r="56593" spans="1:6" x14ac:dyDescent="0.25">
      <c r="A56593">
        <v>9.30765001830757E-2</v>
      </c>
      <c r="F56593">
        <v>0.72553856495259905</v>
      </c>
    </row>
    <row r="56594" spans="1:6" x14ac:dyDescent="0.25">
      <c r="A56594">
        <v>9.3076209462102294E-2</v>
      </c>
      <c r="F56594">
        <v>0.72553879985353897</v>
      </c>
    </row>
    <row r="56595" spans="1:6" x14ac:dyDescent="0.25">
      <c r="A56595">
        <v>9.3075931094374204E-2</v>
      </c>
      <c r="F56595">
        <v>0.72553903243031803</v>
      </c>
    </row>
    <row r="56596" spans="1:6" x14ac:dyDescent="0.25">
      <c r="A56596">
        <v>9.2961616790447996E-2</v>
      </c>
      <c r="F56596">
        <v>0.72553925512450002</v>
      </c>
    </row>
    <row r="56597" spans="1:6" x14ac:dyDescent="0.25">
      <c r="A56597">
        <v>9.3826974869278199E-2</v>
      </c>
      <c r="F56597">
        <v>0.72563070656764095</v>
      </c>
    </row>
    <row r="56598" spans="1:6" x14ac:dyDescent="0.25">
      <c r="A56598">
        <v>9.3826643575288707E-2</v>
      </c>
      <c r="F56598">
        <v>0.72493842010457699</v>
      </c>
    </row>
    <row r="56599" spans="1:6" x14ac:dyDescent="0.25">
      <c r="A56599">
        <v>9.3826309837987495E-2</v>
      </c>
      <c r="F56599">
        <v>0.724938685139769</v>
      </c>
    </row>
    <row r="56600" spans="1:6" x14ac:dyDescent="0.25">
      <c r="A56600">
        <v>9.2773568321825595E-2</v>
      </c>
      <c r="F56600">
        <v>0.72493895212961001</v>
      </c>
    </row>
    <row r="56601" spans="1:6" x14ac:dyDescent="0.25">
      <c r="A56601">
        <v>9.4851349113699898E-2</v>
      </c>
      <c r="F56601">
        <v>0.72578114534253901</v>
      </c>
    </row>
    <row r="56602" spans="1:6" x14ac:dyDescent="0.25">
      <c r="A56602">
        <v>9.4851034940278897E-2</v>
      </c>
      <c r="F56602">
        <v>0.72411892070903905</v>
      </c>
    </row>
    <row r="56603" spans="1:6" x14ac:dyDescent="0.25">
      <c r="A56603">
        <v>9.4850748977026597E-2</v>
      </c>
      <c r="F56603">
        <v>0.72411917204777598</v>
      </c>
    </row>
    <row r="56604" spans="1:6" x14ac:dyDescent="0.25">
      <c r="A56604">
        <v>9.4534408858489696E-2</v>
      </c>
      <c r="F56604">
        <v>0.724119400818378</v>
      </c>
    </row>
    <row r="56605" spans="1:6" x14ac:dyDescent="0.25">
      <c r="A56605">
        <v>9.36913699428953E-2</v>
      </c>
      <c r="F56605">
        <v>0.72437247291320805</v>
      </c>
    </row>
    <row r="56606" spans="1:6" x14ac:dyDescent="0.25">
      <c r="A56606">
        <v>9.36910363151882E-2</v>
      </c>
      <c r="F56606">
        <v>0.72504690404568295</v>
      </c>
    </row>
    <row r="56607" spans="1:6" x14ac:dyDescent="0.25">
      <c r="A56607">
        <v>9.3690722725272305E-2</v>
      </c>
      <c r="F56607">
        <v>0.72504717094784898</v>
      </c>
    </row>
    <row r="56608" spans="1:6" x14ac:dyDescent="0.25">
      <c r="A56608">
        <v>9.2796020698362194E-2</v>
      </c>
      <c r="F56608">
        <v>0.72504742181978199</v>
      </c>
    </row>
    <row r="56609" spans="1:6" x14ac:dyDescent="0.25">
      <c r="A56609">
        <v>9.3238370358605605E-2</v>
      </c>
      <c r="F56609">
        <v>0.72576318344130997</v>
      </c>
    </row>
    <row r="56610" spans="1:6" x14ac:dyDescent="0.25">
      <c r="A56610">
        <v>9.3237993234030703E-2</v>
      </c>
      <c r="F56610">
        <v>0.72540930371311496</v>
      </c>
    </row>
    <row r="56611" spans="1:6" x14ac:dyDescent="0.25">
      <c r="A56611">
        <v>9.3237654092482206E-2</v>
      </c>
      <c r="F56611">
        <v>0.72540960541277499</v>
      </c>
    </row>
    <row r="56612" spans="1:6" x14ac:dyDescent="0.25">
      <c r="A56612">
        <v>9.3237296041663295E-2</v>
      </c>
      <c r="F56612">
        <v>0.72540987672601398</v>
      </c>
    </row>
    <row r="56613" spans="1:6" x14ac:dyDescent="0.25">
      <c r="A56613">
        <v>9.3236968916271895E-2</v>
      </c>
      <c r="F56613">
        <v>0.72541016316666895</v>
      </c>
    </row>
    <row r="56614" spans="1:6" x14ac:dyDescent="0.25">
      <c r="A56614">
        <v>9.3864116598996197E-2</v>
      </c>
      <c r="F56614">
        <v>0.72541042486698204</v>
      </c>
    </row>
    <row r="56615" spans="1:6" x14ac:dyDescent="0.25">
      <c r="A56615">
        <v>9.4185235300832504E-2</v>
      </c>
      <c r="F56615">
        <v>0.72490870672080299</v>
      </c>
    </row>
    <row r="56616" spans="1:6" x14ac:dyDescent="0.25">
      <c r="A56616">
        <v>9.2851883990249101E-2</v>
      </c>
      <c r="F56616">
        <v>0.72465181175933302</v>
      </c>
    </row>
    <row r="56617" spans="1:6" x14ac:dyDescent="0.25">
      <c r="A56617">
        <v>9.2583492683641702E-2</v>
      </c>
      <c r="F56617">
        <v>0.72571849280779999</v>
      </c>
    </row>
    <row r="56618" spans="1:6" x14ac:dyDescent="0.25">
      <c r="A56618">
        <v>9.2988562219101997E-2</v>
      </c>
      <c r="F56618">
        <v>0.72593320585308596</v>
      </c>
    </row>
    <row r="56619" spans="1:6" x14ac:dyDescent="0.25">
      <c r="A56619">
        <v>9.2988251131592897E-2</v>
      </c>
      <c r="F56619">
        <v>0.72560915022471795</v>
      </c>
    </row>
    <row r="56620" spans="1:6" x14ac:dyDescent="0.25">
      <c r="A56620">
        <v>9.2987946215107795E-2</v>
      </c>
      <c r="F56620">
        <v>0.72560939909472499</v>
      </c>
    </row>
    <row r="56621" spans="1:6" x14ac:dyDescent="0.25">
      <c r="A56621">
        <v>9.2987644398406594E-2</v>
      </c>
      <c r="F56621">
        <v>0.72560964302791298</v>
      </c>
    </row>
    <row r="56622" spans="1:6" x14ac:dyDescent="0.25">
      <c r="A56622">
        <v>9.2827131644752495E-2</v>
      </c>
      <c r="F56622">
        <v>0.72560988448127395</v>
      </c>
    </row>
    <row r="56623" spans="1:6" x14ac:dyDescent="0.25">
      <c r="A56623">
        <v>9.2212321407428605E-2</v>
      </c>
      <c r="F56623">
        <v>0.72573829468419804</v>
      </c>
    </row>
    <row r="56624" spans="1:6" x14ac:dyDescent="0.25">
      <c r="A56624">
        <v>9.2284345759752903E-2</v>
      </c>
      <c r="F56624">
        <v>0.72623014287405696</v>
      </c>
    </row>
    <row r="56625" spans="1:6" x14ac:dyDescent="0.25">
      <c r="A56625">
        <v>9.2293503686570896E-2</v>
      </c>
      <c r="F56625">
        <v>0.72617252339219696</v>
      </c>
    </row>
    <row r="56626" spans="1:6" x14ac:dyDescent="0.25">
      <c r="A56626">
        <v>9.2293252269426196E-2</v>
      </c>
      <c r="F56626">
        <v>0.72616519705074301</v>
      </c>
    </row>
    <row r="56627" spans="1:6" x14ac:dyDescent="0.25">
      <c r="A56627">
        <v>9.2038546401644605E-2</v>
      </c>
      <c r="F56627">
        <v>0.72616539818445902</v>
      </c>
    </row>
    <row r="56628" spans="1:6" x14ac:dyDescent="0.25">
      <c r="A56628">
        <v>9.1094346024380102E-2</v>
      </c>
      <c r="F56628">
        <v>0.72636916287868403</v>
      </c>
    </row>
    <row r="56629" spans="1:6" x14ac:dyDescent="0.25">
      <c r="A56629">
        <v>9.0734573060022194E-2</v>
      </c>
      <c r="F56629">
        <v>0.72712452318049503</v>
      </c>
    </row>
    <row r="56630" spans="1:6" x14ac:dyDescent="0.25">
      <c r="A56630">
        <v>9.0734268122209194E-2</v>
      </c>
      <c r="F56630">
        <v>0.72741234155198198</v>
      </c>
    </row>
    <row r="56631" spans="1:6" x14ac:dyDescent="0.25">
      <c r="A56631">
        <v>9.0733985260685407E-2</v>
      </c>
      <c r="F56631">
        <v>0.72741258550223198</v>
      </c>
    </row>
    <row r="56632" spans="1:6" x14ac:dyDescent="0.25">
      <c r="A56632">
        <v>9.0534298563340804E-2</v>
      </c>
      <c r="F56632">
        <v>0.72741281179145101</v>
      </c>
    </row>
    <row r="56633" spans="1:6" x14ac:dyDescent="0.25">
      <c r="A56633">
        <v>9.0479343688949096E-2</v>
      </c>
      <c r="F56633">
        <v>0.727572561149327</v>
      </c>
    </row>
    <row r="56634" spans="1:6" x14ac:dyDescent="0.25">
      <c r="A56634">
        <v>8.9621835271257194E-2</v>
      </c>
      <c r="F56634">
        <v>0.72761652504884</v>
      </c>
    </row>
    <row r="56635" spans="1:6" x14ac:dyDescent="0.25">
      <c r="A56635">
        <v>8.9433903126692402E-2</v>
      </c>
      <c r="F56635">
        <v>0.72830253178299398</v>
      </c>
    </row>
    <row r="56636" spans="1:6" x14ac:dyDescent="0.25">
      <c r="A56636">
        <v>8.9433635033241393E-2</v>
      </c>
      <c r="F56636">
        <v>0.72845287749864596</v>
      </c>
    </row>
    <row r="56637" spans="1:6" x14ac:dyDescent="0.25">
      <c r="A56637">
        <v>8.9433329862891597E-2</v>
      </c>
      <c r="F56637">
        <v>0.72845309197340602</v>
      </c>
    </row>
    <row r="56638" spans="1:6" x14ac:dyDescent="0.25">
      <c r="A56638">
        <v>8.9433033727039604E-2</v>
      </c>
      <c r="F56638">
        <v>0.72845333610968599</v>
      </c>
    </row>
    <row r="56639" spans="1:6" x14ac:dyDescent="0.25">
      <c r="A56639">
        <v>8.9432702995149299E-2</v>
      </c>
      <c r="F56639">
        <v>0.72845357301836799</v>
      </c>
    </row>
    <row r="56640" spans="1:6" x14ac:dyDescent="0.25">
      <c r="A56640">
        <v>8.9432394276555402E-2</v>
      </c>
      <c r="F56640">
        <v>0.72845383760388005</v>
      </c>
    </row>
    <row r="56641" spans="1:6" x14ac:dyDescent="0.25">
      <c r="A56641">
        <v>8.8628796935566703E-2</v>
      </c>
      <c r="F56641">
        <v>0.72845408457875505</v>
      </c>
    </row>
    <row r="56642" spans="1:6" x14ac:dyDescent="0.25">
      <c r="A56642">
        <v>8.8628488878835093E-2</v>
      </c>
      <c r="F56642">
        <v>0.72909696245154598</v>
      </c>
    </row>
    <row r="56643" spans="1:6" x14ac:dyDescent="0.25">
      <c r="A56643">
        <v>8.7089697622002596E-2</v>
      </c>
      <c r="F56643">
        <v>0.72909720889693197</v>
      </c>
    </row>
    <row r="56644" spans="1:6" x14ac:dyDescent="0.25">
      <c r="A56644">
        <v>8.7093186098684203E-2</v>
      </c>
      <c r="F56644">
        <v>0.73032824190239698</v>
      </c>
    </row>
    <row r="56645" spans="1:6" x14ac:dyDescent="0.25">
      <c r="A56645">
        <v>8.7092894353388794E-2</v>
      </c>
      <c r="F56645">
        <v>0.73032545112105196</v>
      </c>
    </row>
    <row r="56646" spans="1:6" x14ac:dyDescent="0.25">
      <c r="A56646">
        <v>8.6850811065476305E-2</v>
      </c>
      <c r="F56646">
        <v>0.73032568451728896</v>
      </c>
    </row>
    <row r="56647" spans="1:6" x14ac:dyDescent="0.25">
      <c r="A56647">
        <v>8.6850541576110898E-2</v>
      </c>
      <c r="F56647">
        <v>0.73051935114761901</v>
      </c>
    </row>
    <row r="56648" spans="1:6" x14ac:dyDescent="0.25">
      <c r="A56648">
        <v>8.6672418740133497E-2</v>
      </c>
      <c r="F56648">
        <v>0.730519566739111</v>
      </c>
    </row>
    <row r="56649" spans="1:6" x14ac:dyDescent="0.25">
      <c r="A56649">
        <v>8.6672138020969E-2</v>
      </c>
      <c r="F56649">
        <v>0.73066206500789299</v>
      </c>
    </row>
    <row r="56650" spans="1:6" x14ac:dyDescent="0.25">
      <c r="A56650">
        <v>8.6571055030595603E-2</v>
      </c>
      <c r="F56650">
        <v>0.73066228958322399</v>
      </c>
    </row>
    <row r="56651" spans="1:6" x14ac:dyDescent="0.25">
      <c r="A56651">
        <v>8.6933086296130502E-2</v>
      </c>
      <c r="F56651">
        <v>0.73074315597552297</v>
      </c>
    </row>
    <row r="56652" spans="1:6" x14ac:dyDescent="0.25">
      <c r="A56652">
        <v>8.5774839155905197E-2</v>
      </c>
      <c r="F56652">
        <v>0.73045353096309495</v>
      </c>
    </row>
    <row r="56653" spans="1:6" x14ac:dyDescent="0.25">
      <c r="A56653">
        <v>8.5638464701857306E-2</v>
      </c>
      <c r="F56653">
        <v>0.73138012867527502</v>
      </c>
    </row>
    <row r="56654" spans="1:6" x14ac:dyDescent="0.25">
      <c r="A56654">
        <v>8.5409535286171498E-2</v>
      </c>
      <c r="F56654">
        <v>0.73148922823851403</v>
      </c>
    </row>
    <row r="56655" spans="1:6" x14ac:dyDescent="0.25">
      <c r="A56655">
        <v>8.4896335471786502E-2</v>
      </c>
      <c r="F56655">
        <v>0.73167237177106204</v>
      </c>
    </row>
    <row r="56656" spans="1:6" x14ac:dyDescent="0.25">
      <c r="A56656">
        <v>8.4840719562817996E-2</v>
      </c>
      <c r="F56656">
        <v>0.73208293162256999</v>
      </c>
    </row>
    <row r="56657" spans="1:6" x14ac:dyDescent="0.25">
      <c r="A56657">
        <v>8.4506434478972298E-2</v>
      </c>
      <c r="F56657">
        <v>0.73212742434974498</v>
      </c>
    </row>
    <row r="56658" spans="1:6" x14ac:dyDescent="0.25">
      <c r="A56658">
        <v>8.4464416567239395E-2</v>
      </c>
      <c r="F56658">
        <v>0.73239485241682201</v>
      </c>
    </row>
    <row r="56659" spans="1:6" x14ac:dyDescent="0.25">
      <c r="A56659">
        <v>8.4427359509739994E-2</v>
      </c>
      <c r="F56659">
        <v>0.73242846674620798</v>
      </c>
    </row>
    <row r="56660" spans="1:6" x14ac:dyDescent="0.25">
      <c r="A56660">
        <v>8.4195188077960795E-2</v>
      </c>
      <c r="F56660">
        <v>0.73245811239220804</v>
      </c>
    </row>
    <row r="56661" spans="1:6" x14ac:dyDescent="0.25">
      <c r="A56661">
        <v>8.3625823380319403E-2</v>
      </c>
      <c r="F56661">
        <v>0.73264384953763095</v>
      </c>
    </row>
    <row r="56662" spans="1:6" x14ac:dyDescent="0.25">
      <c r="A56662">
        <v>8.3255585437006299E-2</v>
      </c>
      <c r="F56662">
        <v>0.73309934129574394</v>
      </c>
    </row>
    <row r="56663" spans="1:6" x14ac:dyDescent="0.25">
      <c r="A56663">
        <v>8.3139664384020706E-2</v>
      </c>
      <c r="F56663">
        <v>0.73339553165039495</v>
      </c>
    </row>
    <row r="56664" spans="1:6" x14ac:dyDescent="0.25">
      <c r="A56664">
        <v>8.2066182324886605E-2</v>
      </c>
      <c r="F56664">
        <v>0.73348826849278304</v>
      </c>
    </row>
    <row r="56665" spans="1:6" x14ac:dyDescent="0.25">
      <c r="A56665">
        <v>8.1466478620926E-2</v>
      </c>
      <c r="F56665">
        <v>0.73434705414009005</v>
      </c>
    </row>
    <row r="56666" spans="1:6" x14ac:dyDescent="0.25">
      <c r="A56666">
        <v>8.2236214856909101E-2</v>
      </c>
      <c r="F56666">
        <v>0.73482681710325903</v>
      </c>
    </row>
    <row r="56667" spans="1:6" x14ac:dyDescent="0.25">
      <c r="A56667">
        <v>8.1338422633608895E-2</v>
      </c>
      <c r="F56667">
        <v>0.73421102811447203</v>
      </c>
    </row>
    <row r="56668" spans="1:6" x14ac:dyDescent="0.25">
      <c r="A56668">
        <v>8.1905987320260207E-2</v>
      </c>
      <c r="F56668">
        <v>0.73492926189311303</v>
      </c>
    </row>
    <row r="56669" spans="1:6" x14ac:dyDescent="0.25">
      <c r="A56669">
        <v>8.1559757932625307E-2</v>
      </c>
      <c r="F56669">
        <v>0.73447521014379102</v>
      </c>
    </row>
    <row r="56670" spans="1:6" x14ac:dyDescent="0.25">
      <c r="A56670">
        <v>8.0573158596446398E-2</v>
      </c>
      <c r="F56670">
        <v>0.73475219365389899</v>
      </c>
    </row>
    <row r="56671" spans="1:6" x14ac:dyDescent="0.25">
      <c r="A56671">
        <v>8.0317662589572195E-2</v>
      </c>
      <c r="F56671">
        <v>0.73554147312284202</v>
      </c>
    </row>
    <row r="56672" spans="1:6" x14ac:dyDescent="0.25">
      <c r="A56672">
        <v>8.0119252521688403E-2</v>
      </c>
      <c r="F56672">
        <v>0.73574586992834201</v>
      </c>
    </row>
    <row r="56673" spans="1:6" x14ac:dyDescent="0.25">
      <c r="A56673">
        <v>7.9956159049237793E-2</v>
      </c>
      <c r="F56673">
        <v>0.73590459798264896</v>
      </c>
    </row>
    <row r="56674" spans="1:6" x14ac:dyDescent="0.25">
      <c r="A56674">
        <v>7.9499212792062596E-2</v>
      </c>
      <c r="F56674">
        <v>0.73603507276060898</v>
      </c>
    </row>
    <row r="56675" spans="1:6" x14ac:dyDescent="0.25">
      <c r="A56675">
        <v>7.9258566241890094E-2</v>
      </c>
      <c r="F56675">
        <v>0.73640062976635001</v>
      </c>
    </row>
    <row r="56676" spans="1:6" x14ac:dyDescent="0.25">
      <c r="A56676">
        <v>7.9126942100027103E-2</v>
      </c>
      <c r="F56676">
        <v>0.73659314700648704</v>
      </c>
    </row>
    <row r="56677" spans="1:6" x14ac:dyDescent="0.25">
      <c r="A56677">
        <v>7.9067523657992397E-2</v>
      </c>
      <c r="F56677">
        <v>0.73669844631997805</v>
      </c>
    </row>
    <row r="56678" spans="1:6" x14ac:dyDescent="0.25">
      <c r="A56678">
        <v>7.9014055276707795E-2</v>
      </c>
      <c r="F56678">
        <v>0.736745981073606</v>
      </c>
    </row>
    <row r="56679" spans="1:6" x14ac:dyDescent="0.25">
      <c r="A56679">
        <v>7.8965619935612005E-2</v>
      </c>
      <c r="F56679">
        <v>0.73678875577863301</v>
      </c>
    </row>
    <row r="56680" spans="1:6" x14ac:dyDescent="0.25">
      <c r="A56680">
        <v>7.8890007132063997E-2</v>
      </c>
      <c r="F56680">
        <v>0.73682750405150998</v>
      </c>
    </row>
    <row r="56681" spans="1:6" x14ac:dyDescent="0.25">
      <c r="A56681">
        <v>8.0278664466858399E-2</v>
      </c>
      <c r="F56681">
        <v>0.73688799429434804</v>
      </c>
    </row>
    <row r="56682" spans="1:6" x14ac:dyDescent="0.25">
      <c r="A56682">
        <v>8.0830905962945301E-2</v>
      </c>
      <c r="F56682">
        <v>0.73577706842651303</v>
      </c>
    </row>
    <row r="56683" spans="1:6" x14ac:dyDescent="0.25">
      <c r="A56683">
        <v>8.0553791436773506E-2</v>
      </c>
      <c r="F56683">
        <v>0.73533527522964304</v>
      </c>
    </row>
    <row r="56684" spans="1:6" x14ac:dyDescent="0.25">
      <c r="A56684">
        <v>8.0281918647662598E-2</v>
      </c>
      <c r="F56684">
        <v>0.73555696685058103</v>
      </c>
    </row>
    <row r="56685" spans="1:6" x14ac:dyDescent="0.25">
      <c r="A56685">
        <v>8.0193272413549899E-2</v>
      </c>
      <c r="F56685">
        <v>0.73577446508187005</v>
      </c>
    </row>
    <row r="56686" spans="1:6" x14ac:dyDescent="0.25">
      <c r="A56686">
        <v>8.0108790589842202E-2</v>
      </c>
      <c r="F56686">
        <v>0.73584538206915995</v>
      </c>
    </row>
    <row r="56687" spans="1:6" x14ac:dyDescent="0.25">
      <c r="A56687">
        <v>7.9862192473501098E-2</v>
      </c>
      <c r="F56687">
        <v>0.73591296752812596</v>
      </c>
    </row>
    <row r="56688" spans="1:6" x14ac:dyDescent="0.25">
      <c r="A56688">
        <v>7.9656629277725793E-2</v>
      </c>
      <c r="F56688">
        <v>0.73611024602119901</v>
      </c>
    </row>
    <row r="56689" spans="1:6" x14ac:dyDescent="0.25">
      <c r="A56689">
        <v>7.9481838891208897E-2</v>
      </c>
      <c r="F56689">
        <v>0.73627469657781897</v>
      </c>
    </row>
    <row r="56690" spans="1:6" x14ac:dyDescent="0.25">
      <c r="A56690">
        <v>7.9367254592650593E-2</v>
      </c>
      <c r="F56690">
        <v>0.73641452888703296</v>
      </c>
    </row>
    <row r="56691" spans="1:6" x14ac:dyDescent="0.25">
      <c r="A56691">
        <v>7.9326975627879603E-2</v>
      </c>
      <c r="F56691">
        <v>0.73650619632587899</v>
      </c>
    </row>
    <row r="56692" spans="1:6" x14ac:dyDescent="0.25">
      <c r="A56692">
        <v>7.9290236088130295E-2</v>
      </c>
      <c r="F56692">
        <v>0.73653841949769605</v>
      </c>
    </row>
    <row r="56693" spans="1:6" x14ac:dyDescent="0.25">
      <c r="A56693">
        <v>7.9251314396494604E-2</v>
      </c>
      <c r="F56693">
        <v>0.73656781112949499</v>
      </c>
    </row>
    <row r="56694" spans="1:6" x14ac:dyDescent="0.25">
      <c r="A56694">
        <v>7.8216023307297503E-2</v>
      </c>
      <c r="F56694">
        <v>0.73659894848280405</v>
      </c>
    </row>
    <row r="56695" spans="1:6" x14ac:dyDescent="0.25">
      <c r="A56695">
        <v>7.8174294154573595E-2</v>
      </c>
      <c r="F56695">
        <v>0.73742718135416196</v>
      </c>
    </row>
    <row r="56696" spans="1:6" x14ac:dyDescent="0.25">
      <c r="A56696">
        <v>7.8135518139595794E-2</v>
      </c>
      <c r="F56696">
        <v>0.73746056467634102</v>
      </c>
    </row>
    <row r="56697" spans="1:6" x14ac:dyDescent="0.25">
      <c r="A56697">
        <v>7.8066940400087395E-2</v>
      </c>
      <c r="F56697">
        <v>0.73749158548832305</v>
      </c>
    </row>
    <row r="56698" spans="1:6" x14ac:dyDescent="0.25">
      <c r="A56698">
        <v>7.8033100292225502E-2</v>
      </c>
      <c r="F56698">
        <v>0.73754644767993005</v>
      </c>
    </row>
    <row r="56699" spans="1:6" x14ac:dyDescent="0.25">
      <c r="A56699">
        <v>7.9478557682235898E-2</v>
      </c>
      <c r="F56699">
        <v>0.73757351976621899</v>
      </c>
    </row>
    <row r="56700" spans="1:6" x14ac:dyDescent="0.25">
      <c r="A56700">
        <v>7.9455201577251694E-2</v>
      </c>
      <c r="F56700">
        <v>0.73641715385421103</v>
      </c>
    </row>
    <row r="56701" spans="1:6" x14ac:dyDescent="0.25">
      <c r="A56701">
        <v>7.9433309206845798E-2</v>
      </c>
      <c r="F56701">
        <v>0.73643583873819796</v>
      </c>
    </row>
    <row r="56702" spans="1:6" x14ac:dyDescent="0.25">
      <c r="A56702">
        <v>7.9303951911648796E-2</v>
      </c>
      <c r="F56702">
        <v>0.73645335263452305</v>
      </c>
    </row>
    <row r="56703" spans="1:6" x14ac:dyDescent="0.25">
      <c r="A56703">
        <v>7.9227944413684401E-2</v>
      </c>
      <c r="F56703">
        <v>0.73655683847068099</v>
      </c>
    </row>
    <row r="56704" spans="1:6" x14ac:dyDescent="0.25">
      <c r="A56704">
        <v>7.81887275227173E-2</v>
      </c>
      <c r="F56704">
        <v>0.73661764446905198</v>
      </c>
    </row>
    <row r="56705" spans="1:6" x14ac:dyDescent="0.25">
      <c r="A56705">
        <v>7.8110590780698999E-2</v>
      </c>
      <c r="F56705">
        <v>0.73744901798182605</v>
      </c>
    </row>
    <row r="56706" spans="1:6" x14ac:dyDescent="0.25">
      <c r="A56706">
        <v>7.8096978376935702E-2</v>
      </c>
      <c r="F56706">
        <v>0.73751152737544001</v>
      </c>
    </row>
    <row r="56707" spans="1:6" x14ac:dyDescent="0.25">
      <c r="A56707">
        <v>7.8084165081118803E-2</v>
      </c>
      <c r="F56707">
        <v>0.73752241729845103</v>
      </c>
    </row>
    <row r="56708" spans="1:6" x14ac:dyDescent="0.25">
      <c r="A56708">
        <v>7.8071813769635595E-2</v>
      </c>
      <c r="F56708">
        <v>0.73753266793510497</v>
      </c>
    </row>
    <row r="56709" spans="1:6" x14ac:dyDescent="0.25">
      <c r="A56709">
        <v>7.8059977958386803E-2</v>
      </c>
      <c r="F56709">
        <v>0.73754254898429095</v>
      </c>
    </row>
    <row r="56710" spans="1:6" x14ac:dyDescent="0.25">
      <c r="A56710">
        <v>7.8644956858834103E-2</v>
      </c>
      <c r="F56710">
        <v>0.73755201763329004</v>
      </c>
    </row>
    <row r="56711" spans="1:6" x14ac:dyDescent="0.25">
      <c r="A56711">
        <v>7.8634056331758406E-2</v>
      </c>
      <c r="F56711">
        <v>0.73708403451293203</v>
      </c>
    </row>
    <row r="56712" spans="1:6" x14ac:dyDescent="0.25">
      <c r="A56712">
        <v>7.8623596939264198E-2</v>
      </c>
      <c r="F56712">
        <v>0.73709275493459303</v>
      </c>
    </row>
    <row r="56713" spans="1:6" x14ac:dyDescent="0.25">
      <c r="A56713">
        <v>7.8607146833019406E-2</v>
      </c>
      <c r="F56713">
        <v>0.73710112244858805</v>
      </c>
    </row>
    <row r="56714" spans="1:6" x14ac:dyDescent="0.25">
      <c r="A56714">
        <v>7.8602362057142397E-2</v>
      </c>
      <c r="F56714">
        <v>0.73711428253358402</v>
      </c>
    </row>
    <row r="56715" spans="1:6" x14ac:dyDescent="0.25">
      <c r="A56715">
        <v>7.9713010862687103E-2</v>
      </c>
      <c r="F56715">
        <v>0.73711811035428598</v>
      </c>
    </row>
    <row r="56716" spans="1:6" x14ac:dyDescent="0.25">
      <c r="A56716">
        <v>7.9515773807533302E-2</v>
      </c>
      <c r="F56716">
        <v>0.73622959130985</v>
      </c>
    </row>
    <row r="56717" spans="1:6" x14ac:dyDescent="0.25">
      <c r="A56717">
        <v>7.8900741889729106E-2</v>
      </c>
      <c r="F56717">
        <v>0.73638738095397305</v>
      </c>
    </row>
    <row r="56718" spans="1:6" x14ac:dyDescent="0.25">
      <c r="A56718">
        <v>7.8892184878766203E-2</v>
      </c>
      <c r="F56718">
        <v>0.73687940648821604</v>
      </c>
    </row>
    <row r="56719" spans="1:6" x14ac:dyDescent="0.25">
      <c r="A56719">
        <v>7.8883932119019506E-2</v>
      </c>
      <c r="F56719">
        <v>0.73688625209698699</v>
      </c>
    </row>
    <row r="56720" spans="1:6" x14ac:dyDescent="0.25">
      <c r="A56720">
        <v>8.0762562826091094E-2</v>
      </c>
      <c r="F56720">
        <v>0.73689285430478402</v>
      </c>
    </row>
    <row r="56721" spans="1:6" x14ac:dyDescent="0.25">
      <c r="A56721">
        <v>8.0755760054337197E-2</v>
      </c>
      <c r="F56721">
        <v>0.73538994973912697</v>
      </c>
    </row>
    <row r="56722" spans="1:6" x14ac:dyDescent="0.25">
      <c r="A56722">
        <v>8.0755006172151894E-2</v>
      </c>
      <c r="F56722">
        <v>0.73539539195653003</v>
      </c>
    </row>
    <row r="56723" spans="1:6" x14ac:dyDescent="0.25">
      <c r="A56723">
        <v>8.0754271422955298E-2</v>
      </c>
      <c r="F56723">
        <v>0.73539599506227804</v>
      </c>
    </row>
    <row r="56724" spans="1:6" x14ac:dyDescent="0.25">
      <c r="A56724">
        <v>8.0753581779268502E-2</v>
      </c>
      <c r="F56724">
        <v>0.73539658286163501</v>
      </c>
    </row>
    <row r="56725" spans="1:6" x14ac:dyDescent="0.25">
      <c r="A56725">
        <v>8.0753004862179997E-2</v>
      </c>
      <c r="F56725">
        <v>0.73539713457658495</v>
      </c>
    </row>
    <row r="56726" spans="1:6" x14ac:dyDescent="0.25">
      <c r="A56726">
        <v>8.1925301006853898E-2</v>
      </c>
      <c r="F56726">
        <v>0.73539759611025601</v>
      </c>
    </row>
    <row r="56727" spans="1:6" x14ac:dyDescent="0.25">
      <c r="A56727">
        <v>8.3277193184684198E-2</v>
      </c>
      <c r="F56727">
        <v>0.734459759194516</v>
      </c>
    </row>
    <row r="56728" spans="1:6" x14ac:dyDescent="0.25">
      <c r="A56728">
        <v>8.3276695448633697E-2</v>
      </c>
      <c r="F56728">
        <v>0.73337824545225205</v>
      </c>
    </row>
    <row r="56729" spans="1:6" x14ac:dyDescent="0.25">
      <c r="A56729">
        <v>8.2781296713105496E-2</v>
      </c>
      <c r="F56729">
        <v>0.73337864364109295</v>
      </c>
    </row>
    <row r="56730" spans="1:6" x14ac:dyDescent="0.25">
      <c r="A56730">
        <v>8.2780769656622399E-2</v>
      </c>
      <c r="F56730">
        <v>0.73377496262951503</v>
      </c>
    </row>
    <row r="56731" spans="1:6" x14ac:dyDescent="0.25">
      <c r="A56731">
        <v>8.2780337765251996E-2</v>
      </c>
      <c r="F56731">
        <v>0.73377538427470201</v>
      </c>
    </row>
    <row r="56732" spans="1:6" x14ac:dyDescent="0.25">
      <c r="A56732">
        <v>8.2779915277320898E-2</v>
      </c>
      <c r="F56732">
        <v>0.73377572978779804</v>
      </c>
    </row>
    <row r="56733" spans="1:6" x14ac:dyDescent="0.25">
      <c r="A56733">
        <v>8.2779445795647097E-2</v>
      </c>
      <c r="F56733">
        <v>0.73377606777814297</v>
      </c>
    </row>
    <row r="56734" spans="1:6" x14ac:dyDescent="0.25">
      <c r="A56734">
        <v>8.2778972990387195E-2</v>
      </c>
      <c r="F56734">
        <v>0.73377644336348202</v>
      </c>
    </row>
    <row r="56735" spans="1:6" x14ac:dyDescent="0.25">
      <c r="A56735">
        <v>8.2778526144994605E-2</v>
      </c>
      <c r="F56735">
        <v>0.73377682160768998</v>
      </c>
    </row>
    <row r="56736" spans="1:6" x14ac:dyDescent="0.25">
      <c r="A56736">
        <v>8.2778104011961895E-2</v>
      </c>
      <c r="F56736">
        <v>0.73377717908400397</v>
      </c>
    </row>
    <row r="56737" spans="1:6" x14ac:dyDescent="0.25">
      <c r="A56737">
        <v>8.27777135158205E-2</v>
      </c>
      <c r="F56737">
        <v>0.73377751679043002</v>
      </c>
    </row>
    <row r="56738" spans="1:6" x14ac:dyDescent="0.25">
      <c r="A56738">
        <v>8.2777329278521106E-2</v>
      </c>
      <c r="F56738">
        <v>0.73377782918734302</v>
      </c>
    </row>
    <row r="56739" spans="1:6" x14ac:dyDescent="0.25">
      <c r="A56739">
        <v>8.2776972972512006E-2</v>
      </c>
      <c r="F56739">
        <v>0.73377813657718305</v>
      </c>
    </row>
    <row r="56740" spans="1:6" x14ac:dyDescent="0.25">
      <c r="A56740">
        <v>8.2472656155516993E-2</v>
      </c>
      <c r="F56740">
        <v>0.73377842162199003</v>
      </c>
    </row>
    <row r="56741" spans="1:6" x14ac:dyDescent="0.25">
      <c r="A56741">
        <v>8.2242106381363894E-2</v>
      </c>
      <c r="F56741">
        <v>0.73402187507558603</v>
      </c>
    </row>
    <row r="56742" spans="1:6" x14ac:dyDescent="0.25">
      <c r="A56742">
        <v>8.1935547450925905E-2</v>
      </c>
      <c r="F56742">
        <v>0.73420631489490795</v>
      </c>
    </row>
    <row r="56743" spans="1:6" x14ac:dyDescent="0.25">
      <c r="A56743">
        <v>8.1727965698439695E-2</v>
      </c>
      <c r="F56743">
        <v>0.73445156203925899</v>
      </c>
    </row>
    <row r="56744" spans="1:6" x14ac:dyDescent="0.25">
      <c r="A56744">
        <v>8.1605549857469595E-2</v>
      </c>
      <c r="F56744">
        <v>0.73461762744124803</v>
      </c>
    </row>
    <row r="56745" spans="1:6" x14ac:dyDescent="0.25">
      <c r="A56745">
        <v>8.1722211842447406E-2</v>
      </c>
      <c r="F56745">
        <v>0.73471556011402395</v>
      </c>
    </row>
    <row r="56746" spans="1:6" x14ac:dyDescent="0.25">
      <c r="A56746">
        <v>8.1641545511637298E-2</v>
      </c>
      <c r="F56746">
        <v>0.73462223052604203</v>
      </c>
    </row>
    <row r="56747" spans="1:6" x14ac:dyDescent="0.25">
      <c r="A56747">
        <v>8.1573974643876696E-2</v>
      </c>
      <c r="F56747">
        <v>0.73468676359068996</v>
      </c>
    </row>
    <row r="56748" spans="1:6" x14ac:dyDescent="0.25">
      <c r="A56748">
        <v>8.1516502479359002E-2</v>
      </c>
      <c r="F56748">
        <v>0.73474082028489796</v>
      </c>
    </row>
    <row r="56749" spans="1:6" x14ac:dyDescent="0.25">
      <c r="A56749">
        <v>8.1436776689270698E-2</v>
      </c>
      <c r="F56749">
        <v>0.73478679801651203</v>
      </c>
    </row>
    <row r="56750" spans="1:6" x14ac:dyDescent="0.25">
      <c r="A56750">
        <v>8.0224125149040607E-2</v>
      </c>
      <c r="F56750">
        <v>0.73485057864858305</v>
      </c>
    </row>
    <row r="56751" spans="1:6" x14ac:dyDescent="0.25">
      <c r="A56751">
        <v>8.0208114400491706E-2</v>
      </c>
      <c r="F56751">
        <v>0.73582069988076704</v>
      </c>
    </row>
    <row r="56752" spans="1:6" x14ac:dyDescent="0.25">
      <c r="A56752">
        <v>7.97974082917801E-2</v>
      </c>
      <c r="F56752">
        <v>0.73583350847960605</v>
      </c>
    </row>
    <row r="56753" spans="1:6" x14ac:dyDescent="0.25">
      <c r="A56753">
        <v>7.9488357758070602E-2</v>
      </c>
      <c r="F56753">
        <v>0.73616207336657602</v>
      </c>
    </row>
    <row r="56754" spans="1:6" x14ac:dyDescent="0.25">
      <c r="A56754">
        <v>7.9589974855417994E-2</v>
      </c>
      <c r="F56754">
        <v>0.73640931379354302</v>
      </c>
    </row>
    <row r="56755" spans="1:6" x14ac:dyDescent="0.25">
      <c r="A56755">
        <v>7.9603190042986105E-2</v>
      </c>
      <c r="F56755">
        <v>0.73632802011566501</v>
      </c>
    </row>
    <row r="56756" spans="1:6" x14ac:dyDescent="0.25">
      <c r="A56756">
        <v>7.8849975478788206E-2</v>
      </c>
      <c r="F56756">
        <v>0.73631744796561105</v>
      </c>
    </row>
    <row r="56757" spans="1:6" x14ac:dyDescent="0.25">
      <c r="A56757">
        <v>7.8307908612437693E-2</v>
      </c>
      <c r="F56757">
        <v>0.73692001961696896</v>
      </c>
    </row>
    <row r="56758" spans="1:6" x14ac:dyDescent="0.25">
      <c r="A56758">
        <v>7.7951515801340202E-2</v>
      </c>
      <c r="F56758">
        <v>0.73735367311004896</v>
      </c>
    </row>
    <row r="56759" spans="1:6" x14ac:dyDescent="0.25">
      <c r="A56759">
        <v>7.7680129851629406E-2</v>
      </c>
      <c r="F56759">
        <v>0.73763878735892696</v>
      </c>
    </row>
    <row r="56760" spans="1:6" x14ac:dyDescent="0.25">
      <c r="A56760">
        <v>7.7319681402108695E-2</v>
      </c>
      <c r="F56760">
        <v>0.73785589611869595</v>
      </c>
    </row>
    <row r="56761" spans="1:6" x14ac:dyDescent="0.25">
      <c r="A56761">
        <v>7.8509417453836897E-2</v>
      </c>
      <c r="F56761">
        <v>0.73814425487831303</v>
      </c>
    </row>
    <row r="56762" spans="1:6" x14ac:dyDescent="0.25">
      <c r="A56762">
        <v>7.8316034857757899E-2</v>
      </c>
      <c r="F56762">
        <v>0.73719246603693001</v>
      </c>
    </row>
    <row r="56763" spans="1:6" x14ac:dyDescent="0.25">
      <c r="A56763">
        <v>7.8215230106093894E-2</v>
      </c>
      <c r="F56763">
        <v>0.73734717211379297</v>
      </c>
    </row>
    <row r="56764" spans="1:6" x14ac:dyDescent="0.25">
      <c r="A56764">
        <v>7.8184040920434503E-2</v>
      </c>
      <c r="F56764">
        <v>0.73742781591512396</v>
      </c>
    </row>
    <row r="56765" spans="1:6" x14ac:dyDescent="0.25">
      <c r="A56765">
        <v>7.8155212482084999E-2</v>
      </c>
      <c r="F56765">
        <v>0.73745276726365205</v>
      </c>
    </row>
    <row r="56766" spans="1:6" x14ac:dyDescent="0.25">
      <c r="A56766">
        <v>7.9488742535746601E-2</v>
      </c>
      <c r="F56766">
        <v>0.73747583001433104</v>
      </c>
    </row>
    <row r="56767" spans="1:6" x14ac:dyDescent="0.25">
      <c r="A56767">
        <v>7.9744490792023504E-2</v>
      </c>
      <c r="F56767">
        <v>0.73640900597140202</v>
      </c>
    </row>
    <row r="56768" spans="1:6" x14ac:dyDescent="0.25">
      <c r="A56768">
        <v>7.9701036109247198E-2</v>
      </c>
      <c r="F56768">
        <v>0.73620440736638104</v>
      </c>
    </row>
    <row r="56769" spans="1:6" x14ac:dyDescent="0.25">
      <c r="A56769">
        <v>7.9672926083638004E-2</v>
      </c>
      <c r="F56769">
        <v>0.73623917111260195</v>
      </c>
    </row>
    <row r="56770" spans="1:6" x14ac:dyDescent="0.25">
      <c r="A56770">
        <v>7.9646933924664307E-2</v>
      </c>
      <c r="F56770">
        <v>0.73626165913308905</v>
      </c>
    </row>
    <row r="56771" spans="1:6" x14ac:dyDescent="0.25">
      <c r="A56771">
        <v>7.9622832915428099E-2</v>
      </c>
      <c r="F56771">
        <v>0.73628245286026806</v>
      </c>
    </row>
    <row r="56772" spans="1:6" x14ac:dyDescent="0.25">
      <c r="A56772">
        <v>7.9759583541306897E-2</v>
      </c>
      <c r="F56772">
        <v>0.73630173366765705</v>
      </c>
    </row>
    <row r="56773" spans="1:6" x14ac:dyDescent="0.25">
      <c r="A56773">
        <v>7.9958432101825405E-2</v>
      </c>
      <c r="F56773">
        <v>0.73619233316695398</v>
      </c>
    </row>
    <row r="56774" spans="1:6" x14ac:dyDescent="0.25">
      <c r="A56774">
        <v>7.9938788149225004E-2</v>
      </c>
      <c r="F56774">
        <v>0.73603325431853905</v>
      </c>
    </row>
    <row r="56775" spans="1:6" x14ac:dyDescent="0.25">
      <c r="A56775">
        <v>7.9920327858680404E-2</v>
      </c>
      <c r="F56775">
        <v>0.73604896948062004</v>
      </c>
    </row>
    <row r="56776" spans="1:6" x14ac:dyDescent="0.25">
      <c r="A56776">
        <v>7.9902951680197301E-2</v>
      </c>
      <c r="F56776">
        <v>0.736063737713055</v>
      </c>
    </row>
    <row r="56777" spans="1:6" x14ac:dyDescent="0.25">
      <c r="A56777">
        <v>7.9886570194364501E-2</v>
      </c>
      <c r="F56777">
        <v>0.73607763865584197</v>
      </c>
    </row>
    <row r="56778" spans="1:6" x14ac:dyDescent="0.25">
      <c r="A56778">
        <v>7.9842885066664898E-2</v>
      </c>
      <c r="F56778">
        <v>0.73609074384450801</v>
      </c>
    </row>
    <row r="56779" spans="1:6" x14ac:dyDescent="0.25">
      <c r="A56779">
        <v>7.9591108770385402E-2</v>
      </c>
      <c r="F56779">
        <v>0.73612569194666799</v>
      </c>
    </row>
    <row r="56780" spans="1:6" x14ac:dyDescent="0.25">
      <c r="A56780">
        <v>7.92092648707894E-2</v>
      </c>
      <c r="F56780">
        <v>0.73632711298369102</v>
      </c>
    </row>
    <row r="56781" spans="1:6" x14ac:dyDescent="0.25">
      <c r="A56781">
        <v>7.8982631498652603E-2</v>
      </c>
      <c r="F56781">
        <v>0.73663258810336796</v>
      </c>
    </row>
    <row r="56782" spans="1:6" x14ac:dyDescent="0.25">
      <c r="A56782">
        <v>7.8825137814121995E-2</v>
      </c>
      <c r="F56782">
        <v>0.73681389480107695</v>
      </c>
    </row>
    <row r="56783" spans="1:6" x14ac:dyDescent="0.25">
      <c r="A56783">
        <v>7.8782901797027502E-2</v>
      </c>
      <c r="F56783">
        <v>0.73693988974870195</v>
      </c>
    </row>
    <row r="56784" spans="1:6" x14ac:dyDescent="0.25">
      <c r="A56784">
        <v>7.7948856392407798E-2</v>
      </c>
      <c r="F56784">
        <v>0.73697367856237805</v>
      </c>
    </row>
    <row r="56785" spans="1:6" x14ac:dyDescent="0.25">
      <c r="A56785">
        <v>7.8429472408843501E-2</v>
      </c>
      <c r="F56785">
        <v>0.73764091488607297</v>
      </c>
    </row>
    <row r="56786" spans="1:6" x14ac:dyDescent="0.25">
      <c r="A56786">
        <v>7.8422934297522395E-2</v>
      </c>
      <c r="F56786">
        <v>0.73725642207292497</v>
      </c>
    </row>
    <row r="56787" spans="1:6" x14ac:dyDescent="0.25">
      <c r="A56787">
        <v>7.8416717755337095E-2</v>
      </c>
      <c r="F56787">
        <v>0.73726165256198195</v>
      </c>
    </row>
    <row r="56788" spans="1:6" x14ac:dyDescent="0.25">
      <c r="A56788">
        <v>7.8410761106212395E-2</v>
      </c>
      <c r="F56788">
        <v>0.73726662579572999</v>
      </c>
    </row>
    <row r="56789" spans="1:6" x14ac:dyDescent="0.25">
      <c r="A56789">
        <v>7.8405043505792998E-2</v>
      </c>
      <c r="F56789">
        <v>0.73727139111503004</v>
      </c>
    </row>
    <row r="56790" spans="1:6" x14ac:dyDescent="0.25">
      <c r="A56790">
        <v>7.9423873038718507E-2</v>
      </c>
      <c r="F56790">
        <v>0.73727596519536498</v>
      </c>
    </row>
    <row r="56791" spans="1:6" x14ac:dyDescent="0.25">
      <c r="A56791">
        <v>7.9410510503330103E-2</v>
      </c>
      <c r="F56791">
        <v>0.73646090156902499</v>
      </c>
    </row>
    <row r="56792" spans="1:6" x14ac:dyDescent="0.25">
      <c r="A56792">
        <v>7.9397782828271604E-2</v>
      </c>
      <c r="F56792">
        <v>0.736471591597335</v>
      </c>
    </row>
    <row r="56793" spans="1:6" x14ac:dyDescent="0.25">
      <c r="A56793">
        <v>7.8958779780624502E-2</v>
      </c>
      <c r="F56793">
        <v>0.736481773737382</v>
      </c>
    </row>
    <row r="56794" spans="1:6" x14ac:dyDescent="0.25">
      <c r="A56794">
        <v>7.9071910085705202E-2</v>
      </c>
      <c r="F56794">
        <v>0.73683297617550003</v>
      </c>
    </row>
    <row r="56795" spans="1:6" x14ac:dyDescent="0.25">
      <c r="A56795">
        <v>7.9320905086090895E-2</v>
      </c>
      <c r="F56795">
        <v>0.73674247193143505</v>
      </c>
    </row>
    <row r="56796" spans="1:6" x14ac:dyDescent="0.25">
      <c r="A56796">
        <v>7.9320694349483301E-2</v>
      </c>
      <c r="F56796">
        <v>0.73654327593112701</v>
      </c>
    </row>
    <row r="56797" spans="1:6" x14ac:dyDescent="0.25">
      <c r="A56797">
        <v>7.9320502863984496E-2</v>
      </c>
      <c r="F56797">
        <v>0.73654344452041298</v>
      </c>
    </row>
    <row r="56798" spans="1:6" x14ac:dyDescent="0.25">
      <c r="A56798">
        <v>7.93202833325201E-2</v>
      </c>
      <c r="F56798">
        <v>0.73654359770881195</v>
      </c>
    </row>
    <row r="56799" spans="1:6" x14ac:dyDescent="0.25">
      <c r="A56799">
        <v>7.9249859958072405E-2</v>
      </c>
      <c r="F56799">
        <v>0.73654377333398302</v>
      </c>
    </row>
    <row r="56800" spans="1:6" x14ac:dyDescent="0.25">
      <c r="A56800">
        <v>7.9184367701218797E-2</v>
      </c>
      <c r="F56800">
        <v>0.73660011203354203</v>
      </c>
    </row>
    <row r="56801" spans="1:6" x14ac:dyDescent="0.25">
      <c r="A56801">
        <v>7.9127546965503906E-2</v>
      </c>
      <c r="F56801">
        <v>0.73665250583902497</v>
      </c>
    </row>
    <row r="56802" spans="1:6" x14ac:dyDescent="0.25">
      <c r="A56802">
        <v>7.9077614750444794E-2</v>
      </c>
      <c r="F56802">
        <v>0.736697962427596</v>
      </c>
    </row>
    <row r="56803" spans="1:6" x14ac:dyDescent="0.25">
      <c r="A56803">
        <v>7.9779868396072096E-2</v>
      </c>
      <c r="F56803">
        <v>0.73673790819964402</v>
      </c>
    </row>
    <row r="56804" spans="1:6" x14ac:dyDescent="0.25">
      <c r="A56804">
        <v>8.1048275985357396E-2</v>
      </c>
      <c r="F56804">
        <v>0.73617610528314203</v>
      </c>
    </row>
    <row r="56805" spans="1:6" x14ac:dyDescent="0.25">
      <c r="A56805">
        <v>8.08923247221537E-2</v>
      </c>
      <c r="F56805">
        <v>0.73516137921171398</v>
      </c>
    </row>
    <row r="56806" spans="1:6" x14ac:dyDescent="0.25">
      <c r="A56806">
        <v>8.0757275063884498E-2</v>
      </c>
      <c r="F56806">
        <v>0.73528614022227701</v>
      </c>
    </row>
    <row r="56807" spans="1:6" x14ac:dyDescent="0.25">
      <c r="A56807">
        <v>8.0727741985113594E-2</v>
      </c>
      <c r="F56807">
        <v>0.735394179948892</v>
      </c>
    </row>
    <row r="56808" spans="1:6" x14ac:dyDescent="0.25">
      <c r="A56808">
        <v>8.0700646773364207E-2</v>
      </c>
      <c r="F56808">
        <v>0.73541780641190901</v>
      </c>
    </row>
    <row r="56809" spans="1:6" x14ac:dyDescent="0.25">
      <c r="A56809">
        <v>8.0671866588984301E-2</v>
      </c>
      <c r="F56809">
        <v>0.73543948258130798</v>
      </c>
    </row>
    <row r="56810" spans="1:6" x14ac:dyDescent="0.25">
      <c r="A56810">
        <v>8.0645372088365294E-2</v>
      </c>
      <c r="F56810">
        <v>0.73546250672881197</v>
      </c>
    </row>
    <row r="56811" spans="1:6" x14ac:dyDescent="0.25">
      <c r="A56811">
        <v>8.4941347226425296E-2</v>
      </c>
      <c r="F56811">
        <v>0.73548370232930704</v>
      </c>
    </row>
    <row r="56812" spans="1:6" x14ac:dyDescent="0.25">
      <c r="A56812">
        <v>8.4918630769858797E-2</v>
      </c>
      <c r="F56812">
        <v>0.73204692221885903</v>
      </c>
    </row>
    <row r="56813" spans="1:6" x14ac:dyDescent="0.25">
      <c r="A56813">
        <v>8.5466030055047396E-2</v>
      </c>
      <c r="F56813">
        <v>0.73206509538411302</v>
      </c>
    </row>
    <row r="56814" spans="1:6" x14ac:dyDescent="0.25">
      <c r="A56814">
        <v>8.5676590230075594E-2</v>
      </c>
      <c r="F56814">
        <v>0.73162717595596205</v>
      </c>
    </row>
    <row r="56815" spans="1:6" x14ac:dyDescent="0.25">
      <c r="A56815">
        <v>8.6439497897962E-2</v>
      </c>
      <c r="F56815">
        <v>0.73145872781593901</v>
      </c>
    </row>
    <row r="56816" spans="1:6" x14ac:dyDescent="0.25">
      <c r="A56816">
        <v>8.6422376830352199E-2</v>
      </c>
      <c r="F56816">
        <v>0.73084840168163001</v>
      </c>
    </row>
    <row r="56817" spans="1:6" x14ac:dyDescent="0.25">
      <c r="A56817">
        <v>8.6540056889754996E-2</v>
      </c>
      <c r="F56817">
        <v>0.73086209853571804</v>
      </c>
    </row>
    <row r="56818" spans="1:6" x14ac:dyDescent="0.25">
      <c r="A56818">
        <v>8.5819756964515395E-2</v>
      </c>
      <c r="F56818">
        <v>0.73076795448819598</v>
      </c>
    </row>
    <row r="56819" spans="1:6" x14ac:dyDescent="0.25">
      <c r="A56819">
        <v>8.5805506672829407E-2</v>
      </c>
      <c r="F56819">
        <v>0.73134419442838705</v>
      </c>
    </row>
    <row r="56820" spans="1:6" x14ac:dyDescent="0.25">
      <c r="A56820">
        <v>8.5538257114078503E-2</v>
      </c>
      <c r="F56820">
        <v>0.73135559466173605</v>
      </c>
    </row>
    <row r="56821" spans="1:6" x14ac:dyDescent="0.25">
      <c r="A56821">
        <v>8.5525573352696005E-2</v>
      </c>
      <c r="F56821">
        <v>0.73156939430873702</v>
      </c>
    </row>
    <row r="56822" spans="1:6" x14ac:dyDescent="0.25">
      <c r="A56822">
        <v>8.5513476235565405E-2</v>
      </c>
      <c r="F56822">
        <v>0.73157954131784297</v>
      </c>
    </row>
    <row r="56823" spans="1:6" x14ac:dyDescent="0.25">
      <c r="A56823">
        <v>8.5451425510614798E-2</v>
      </c>
      <c r="F56823">
        <v>0.73158921901154705</v>
      </c>
    </row>
    <row r="56824" spans="1:6" x14ac:dyDescent="0.25">
      <c r="A56824">
        <v>8.4972943039547194E-2</v>
      </c>
      <c r="F56824">
        <v>0.73163885959150798</v>
      </c>
    </row>
    <row r="56825" spans="1:6" x14ac:dyDescent="0.25">
      <c r="A56825">
        <v>8.4965647641983902E-2</v>
      </c>
      <c r="F56825">
        <v>0.73202164556836202</v>
      </c>
    </row>
    <row r="56826" spans="1:6" x14ac:dyDescent="0.25">
      <c r="A56826">
        <v>8.5946398835872906E-2</v>
      </c>
      <c r="F56826">
        <v>0.73202748188641198</v>
      </c>
    </row>
    <row r="56827" spans="1:6" x14ac:dyDescent="0.25">
      <c r="A56827">
        <v>8.6534258163372402E-2</v>
      </c>
      <c r="F56827">
        <v>0.73124288093130096</v>
      </c>
    </row>
    <row r="56828" spans="1:6" x14ac:dyDescent="0.25">
      <c r="A56828">
        <v>8.6530887108686505E-2</v>
      </c>
      <c r="F56828">
        <v>0.73077259346930201</v>
      </c>
    </row>
    <row r="56829" spans="1:6" x14ac:dyDescent="0.25">
      <c r="A56829">
        <v>8.8772049874690506E-2</v>
      </c>
      <c r="F56829">
        <v>0.73077529031305</v>
      </c>
    </row>
    <row r="56830" spans="1:6" x14ac:dyDescent="0.25">
      <c r="A56830">
        <v>8.8771697664286997E-2</v>
      </c>
      <c r="F56830">
        <v>0.72898236010024697</v>
      </c>
    </row>
    <row r="56831" spans="1:6" x14ac:dyDescent="0.25">
      <c r="A56831">
        <v>8.8771328491208695E-2</v>
      </c>
      <c r="F56831">
        <v>0.72898264186856998</v>
      </c>
    </row>
    <row r="56832" spans="1:6" x14ac:dyDescent="0.25">
      <c r="A56832">
        <v>8.8770932573549705E-2</v>
      </c>
      <c r="F56832">
        <v>0.728982937207033</v>
      </c>
    </row>
    <row r="56833" spans="1:6" x14ac:dyDescent="0.25">
      <c r="A56833">
        <v>8.8770621657620702E-2</v>
      </c>
      <c r="F56833">
        <v>0.72898325394116004</v>
      </c>
    </row>
    <row r="56834" spans="1:6" x14ac:dyDescent="0.25">
      <c r="A56834">
        <v>8.8446863833471195E-2</v>
      </c>
      <c r="F56834">
        <v>0.72898350267390299</v>
      </c>
    </row>
    <row r="56835" spans="1:6" x14ac:dyDescent="0.25">
      <c r="A56835">
        <v>8.9070237447624406E-2</v>
      </c>
      <c r="F56835">
        <v>0.72924250893322295</v>
      </c>
    </row>
    <row r="56836" spans="1:6" x14ac:dyDescent="0.25">
      <c r="A56836">
        <v>8.9069902436984899E-2</v>
      </c>
      <c r="F56836">
        <v>0.72874381004190003</v>
      </c>
    </row>
    <row r="56837" spans="1:6" x14ac:dyDescent="0.25">
      <c r="A56837">
        <v>8.9060845285849705E-2</v>
      </c>
      <c r="F56837">
        <v>0.72874407805041197</v>
      </c>
    </row>
    <row r="56838" spans="1:6" x14ac:dyDescent="0.25">
      <c r="A56838">
        <v>8.9057659355321006E-2</v>
      </c>
      <c r="F56838">
        <v>0.72875132377132001</v>
      </c>
    </row>
    <row r="56839" spans="1:6" x14ac:dyDescent="0.25">
      <c r="A56839">
        <v>8.9410512515221793E-2</v>
      </c>
      <c r="F56839">
        <v>0.72875387251574297</v>
      </c>
    </row>
    <row r="56840" spans="1:6" x14ac:dyDescent="0.25">
      <c r="A56840">
        <v>8.9407556490630799E-2</v>
      </c>
      <c r="F56840">
        <v>0.72847158998782202</v>
      </c>
    </row>
    <row r="56841" spans="1:6" x14ac:dyDescent="0.25">
      <c r="A56841">
        <v>8.94046916311418E-2</v>
      </c>
      <c r="F56841">
        <v>0.72847395480749499</v>
      </c>
    </row>
    <row r="56842" spans="1:6" x14ac:dyDescent="0.25">
      <c r="A56842">
        <v>8.9210619744249001E-2</v>
      </c>
      <c r="F56842">
        <v>0.72847624669508604</v>
      </c>
    </row>
    <row r="56843" spans="1:6" x14ac:dyDescent="0.25">
      <c r="A56843">
        <v>8.8936214153892898E-2</v>
      </c>
      <c r="F56843">
        <v>0.72863150420459999</v>
      </c>
    </row>
    <row r="56844" spans="1:6" x14ac:dyDescent="0.25">
      <c r="A56844">
        <v>8.9068248854510104E-2</v>
      </c>
      <c r="F56844">
        <v>0.728851028676885</v>
      </c>
    </row>
    <row r="56845" spans="1:6" x14ac:dyDescent="0.25">
      <c r="A56845">
        <v>8.9150905855531606E-2</v>
      </c>
      <c r="F56845">
        <v>0.72874540091639195</v>
      </c>
    </row>
    <row r="56846" spans="1:6" x14ac:dyDescent="0.25">
      <c r="A56846">
        <v>8.8958979266646504E-2</v>
      </c>
      <c r="F56846">
        <v>0.72867927531557397</v>
      </c>
    </row>
    <row r="56847" spans="1:6" x14ac:dyDescent="0.25">
      <c r="A56847">
        <v>8.8816978482737605E-2</v>
      </c>
      <c r="F56847">
        <v>0.72883281658668198</v>
      </c>
    </row>
    <row r="56848" spans="1:6" x14ac:dyDescent="0.25">
      <c r="A56848">
        <v>8.8505172018046904E-2</v>
      </c>
      <c r="F56848">
        <v>0.72894641721380904</v>
      </c>
    </row>
    <row r="56849" spans="1:6" x14ac:dyDescent="0.25">
      <c r="A56849">
        <v>8.7820639760212801E-2</v>
      </c>
      <c r="F56849">
        <v>0.729195862385562</v>
      </c>
    </row>
    <row r="56850" spans="1:6" x14ac:dyDescent="0.25">
      <c r="A56850">
        <v>8.80536814651319E-2</v>
      </c>
      <c r="F56850">
        <v>0.72974348819182899</v>
      </c>
    </row>
    <row r="56851" spans="1:6" x14ac:dyDescent="0.25">
      <c r="A56851">
        <v>8.7604318751411003E-2</v>
      </c>
      <c r="F56851">
        <v>0.72955705482789401</v>
      </c>
    </row>
    <row r="56852" spans="1:6" x14ac:dyDescent="0.25">
      <c r="A56852">
        <v>8.7157557236611394E-2</v>
      </c>
      <c r="F56852">
        <v>0.72991654499887104</v>
      </c>
    </row>
    <row r="56853" spans="1:6" x14ac:dyDescent="0.25">
      <c r="A56853">
        <v>8.7026426326373099E-2</v>
      </c>
      <c r="F56853">
        <v>0.73027395421070995</v>
      </c>
    </row>
    <row r="56854" spans="1:6" x14ac:dyDescent="0.25">
      <c r="A56854">
        <v>8.6898533298631703E-2</v>
      </c>
      <c r="F56854">
        <v>0.73037885893890098</v>
      </c>
    </row>
    <row r="56855" spans="1:6" x14ac:dyDescent="0.25">
      <c r="A56855">
        <v>8.6803543309107806E-2</v>
      </c>
      <c r="F56855">
        <v>0.73048117336109397</v>
      </c>
    </row>
    <row r="56856" spans="1:6" x14ac:dyDescent="0.25">
      <c r="A56856">
        <v>8.6734093108003299E-2</v>
      </c>
      <c r="F56856">
        <v>0.73055716535271298</v>
      </c>
    </row>
    <row r="56857" spans="1:6" x14ac:dyDescent="0.25">
      <c r="A56857">
        <v>8.6672586466960105E-2</v>
      </c>
      <c r="F56857">
        <v>0.73061272551359702</v>
      </c>
    </row>
    <row r="56858" spans="1:6" x14ac:dyDescent="0.25">
      <c r="A56858">
        <v>8.6617671060297705E-2</v>
      </c>
      <c r="F56858">
        <v>0.73066193082643105</v>
      </c>
    </row>
    <row r="56859" spans="1:6" x14ac:dyDescent="0.25">
      <c r="A56859">
        <v>8.9861316399243205E-2</v>
      </c>
      <c r="F56859">
        <v>0.730705863151761</v>
      </c>
    </row>
    <row r="56860" spans="1:6" x14ac:dyDescent="0.25">
      <c r="A56860">
        <v>9.0600392878636596E-2</v>
      </c>
      <c r="F56860">
        <v>0.72811094688060496</v>
      </c>
    </row>
    <row r="56861" spans="1:6" x14ac:dyDescent="0.25">
      <c r="A56861">
        <v>9.0856350833659394E-2</v>
      </c>
      <c r="F56861">
        <v>0.72751968569709002</v>
      </c>
    </row>
    <row r="56862" spans="1:6" x14ac:dyDescent="0.25">
      <c r="A56862">
        <v>9.1092485589108194E-2</v>
      </c>
      <c r="F56862">
        <v>0.72731491933307202</v>
      </c>
    </row>
    <row r="56863" spans="1:6" x14ac:dyDescent="0.25">
      <c r="A56863">
        <v>9.2875395287809401E-2</v>
      </c>
      <c r="F56863">
        <v>0.72712601152871303</v>
      </c>
    </row>
    <row r="56864" spans="1:6" x14ac:dyDescent="0.25">
      <c r="A56864">
        <v>9.2285548606730106E-2</v>
      </c>
      <c r="F56864">
        <v>0.72569968376975202</v>
      </c>
    </row>
    <row r="56865" spans="1:6" x14ac:dyDescent="0.25">
      <c r="A56865">
        <v>9.2097610807985994E-2</v>
      </c>
      <c r="F56865">
        <v>0.726171561114616</v>
      </c>
    </row>
    <row r="56866" spans="1:6" x14ac:dyDescent="0.25">
      <c r="A56866">
        <v>9.2078279588254999E-2</v>
      </c>
      <c r="F56866">
        <v>0.72632191135361102</v>
      </c>
    </row>
    <row r="56867" spans="1:6" x14ac:dyDescent="0.25">
      <c r="A56867">
        <v>9.2060456143365998E-2</v>
      </c>
      <c r="F56867">
        <v>0.72633737632939599</v>
      </c>
    </row>
    <row r="56868" spans="1:6" x14ac:dyDescent="0.25">
      <c r="A56868">
        <v>9.2043932169349696E-2</v>
      </c>
      <c r="F56868">
        <v>0.72635163508530698</v>
      </c>
    </row>
    <row r="56869" spans="1:6" x14ac:dyDescent="0.25">
      <c r="A56869">
        <v>9.2032383157152495E-2</v>
      </c>
      <c r="F56869">
        <v>0.72636485426452002</v>
      </c>
    </row>
    <row r="56870" spans="1:6" x14ac:dyDescent="0.25">
      <c r="A56870">
        <v>9.3686533156786406E-2</v>
      </c>
      <c r="F56870">
        <v>0.72637409347427795</v>
      </c>
    </row>
    <row r="56871" spans="1:6" x14ac:dyDescent="0.25">
      <c r="A56871">
        <v>9.3937296472252907E-2</v>
      </c>
      <c r="F56871">
        <v>0.72505077347457003</v>
      </c>
    </row>
    <row r="56872" spans="1:6" x14ac:dyDescent="0.25">
      <c r="A56872">
        <v>9.3840942141386205E-2</v>
      </c>
      <c r="F56872">
        <v>0.72485016282219705</v>
      </c>
    </row>
    <row r="56873" spans="1:6" x14ac:dyDescent="0.25">
      <c r="A56873">
        <v>9.3372686555775603E-2</v>
      </c>
      <c r="F56873">
        <v>0.72492724628689098</v>
      </c>
    </row>
    <row r="56874" spans="1:6" x14ac:dyDescent="0.25">
      <c r="A56874">
        <v>9.3199705582507994E-2</v>
      </c>
      <c r="F56874">
        <v>0.72530185075537901</v>
      </c>
    </row>
    <row r="56875" spans="1:6" x14ac:dyDescent="0.25">
      <c r="A56875">
        <v>9.2985649689572999E-2</v>
      </c>
      <c r="F56875">
        <v>0.72544023553399295</v>
      </c>
    </row>
    <row r="56876" spans="1:6" x14ac:dyDescent="0.25">
      <c r="A56876">
        <v>9.1269669421596505E-2</v>
      </c>
      <c r="F56876">
        <v>0.72561148024834099</v>
      </c>
    </row>
    <row r="56877" spans="1:6" x14ac:dyDescent="0.25">
      <c r="A56877">
        <v>9.0764026680906898E-2</v>
      </c>
      <c r="F56877">
        <v>0.72698426446272202</v>
      </c>
    </row>
    <row r="56878" spans="1:6" x14ac:dyDescent="0.25">
      <c r="A56878">
        <v>8.9985496318544203E-2</v>
      </c>
      <c r="F56878">
        <v>0.72738877865527396</v>
      </c>
    </row>
    <row r="56879" spans="1:6" x14ac:dyDescent="0.25">
      <c r="A56879">
        <v>9.0219575493370799E-2</v>
      </c>
      <c r="F56879">
        <v>0.72801160294516398</v>
      </c>
    </row>
    <row r="56880" spans="1:6" x14ac:dyDescent="0.25">
      <c r="A56880">
        <v>8.9723246467145204E-2</v>
      </c>
      <c r="F56880">
        <v>0.72782433960530302</v>
      </c>
    </row>
    <row r="56881" spans="1:6" x14ac:dyDescent="0.25">
      <c r="A56881">
        <v>9.0147914514638106E-2</v>
      </c>
      <c r="F56881">
        <v>0.728221402826283</v>
      </c>
    </row>
    <row r="56882" spans="1:6" x14ac:dyDescent="0.25">
      <c r="A56882">
        <v>9.0230112391455397E-2</v>
      </c>
      <c r="F56882">
        <v>0.72788166838828905</v>
      </c>
    </row>
    <row r="56883" spans="1:6" x14ac:dyDescent="0.25">
      <c r="A56883">
        <v>9.1005485933765701E-2</v>
      </c>
      <c r="F56883">
        <v>0.72781591008683499</v>
      </c>
    </row>
    <row r="56884" spans="1:6" x14ac:dyDescent="0.25">
      <c r="A56884">
        <v>9.0844152528228403E-2</v>
      </c>
      <c r="F56884">
        <v>0.72719561125298704</v>
      </c>
    </row>
    <row r="56885" spans="1:6" x14ac:dyDescent="0.25">
      <c r="A56885">
        <v>9.0422018619709693E-2</v>
      </c>
      <c r="F56885">
        <v>0.72732467797741696</v>
      </c>
    </row>
    <row r="56886" spans="1:6" x14ac:dyDescent="0.25">
      <c r="A56886">
        <v>9.0135717576181398E-2</v>
      </c>
      <c r="F56886">
        <v>0.72766238510423198</v>
      </c>
    </row>
    <row r="56887" spans="1:6" x14ac:dyDescent="0.25">
      <c r="A56887">
        <v>8.9777778942674802E-2</v>
      </c>
      <c r="F56887">
        <v>0.72789142593905398</v>
      </c>
    </row>
    <row r="56888" spans="1:6" x14ac:dyDescent="0.25">
      <c r="A56888">
        <v>8.9330181877405199E-2</v>
      </c>
      <c r="F56888">
        <v>0.72817777684586005</v>
      </c>
    </row>
    <row r="56889" spans="1:6" x14ac:dyDescent="0.25">
      <c r="A56889">
        <v>8.9149959171350601E-2</v>
      </c>
      <c r="F56889">
        <v>0.72853585449807501</v>
      </c>
    </row>
    <row r="56890" spans="1:6" x14ac:dyDescent="0.25">
      <c r="A56890">
        <v>8.9436847393991298E-2</v>
      </c>
      <c r="F56890">
        <v>0.72868003266291903</v>
      </c>
    </row>
    <row r="56891" spans="1:6" x14ac:dyDescent="0.25">
      <c r="A56891">
        <v>8.9338882483297702E-2</v>
      </c>
      <c r="F56891">
        <v>0.72845052208480698</v>
      </c>
    </row>
    <row r="56892" spans="1:6" x14ac:dyDescent="0.25">
      <c r="A56892">
        <v>8.9259577908699997E-2</v>
      </c>
      <c r="F56892">
        <v>0.72852889401336196</v>
      </c>
    </row>
    <row r="56893" spans="1:6" x14ac:dyDescent="0.25">
      <c r="A56893">
        <v>9.0693330415617002E-2</v>
      </c>
      <c r="F56893">
        <v>0.72859233767303999</v>
      </c>
    </row>
    <row r="56894" spans="1:6" x14ac:dyDescent="0.25">
      <c r="A56894">
        <v>9.0634265810845605E-2</v>
      </c>
      <c r="F56894">
        <v>0.72744533566750602</v>
      </c>
    </row>
    <row r="56895" spans="1:6" x14ac:dyDescent="0.25">
      <c r="A56895">
        <v>9.0545826880097602E-2</v>
      </c>
      <c r="F56895">
        <v>0.72749258735132305</v>
      </c>
    </row>
    <row r="56896" spans="1:6" x14ac:dyDescent="0.25">
      <c r="A56896">
        <v>9.0243272875808703E-2</v>
      </c>
      <c r="F56896">
        <v>0.72756333849592103</v>
      </c>
    </row>
    <row r="56897" spans="1:6" x14ac:dyDescent="0.25">
      <c r="A56897">
        <v>9.0097760642545793E-2</v>
      </c>
      <c r="F56897">
        <v>0.72780538169935305</v>
      </c>
    </row>
    <row r="56898" spans="1:6" x14ac:dyDescent="0.25">
      <c r="A56898">
        <v>8.9860280605672804E-2</v>
      </c>
      <c r="F56898">
        <v>0.72792179148596303</v>
      </c>
    </row>
    <row r="56899" spans="1:6" x14ac:dyDescent="0.25">
      <c r="A56899">
        <v>8.9633194305639693E-2</v>
      </c>
      <c r="F56899">
        <v>0.72811177551546102</v>
      </c>
    </row>
    <row r="56900" spans="1:6" x14ac:dyDescent="0.25">
      <c r="A56900">
        <v>8.9422088802508598E-2</v>
      </c>
      <c r="F56900">
        <v>0.72829344455548795</v>
      </c>
    </row>
    <row r="56901" spans="1:6" x14ac:dyDescent="0.25">
      <c r="A56901">
        <v>8.9249184764882097E-2</v>
      </c>
      <c r="F56901">
        <v>0.72846232895799301</v>
      </c>
    </row>
    <row r="56902" spans="1:6" x14ac:dyDescent="0.25">
      <c r="A56902">
        <v>8.8987552719250101E-2</v>
      </c>
      <c r="F56902">
        <v>0.728600652188094</v>
      </c>
    </row>
    <row r="56903" spans="1:6" x14ac:dyDescent="0.25">
      <c r="A56903">
        <v>8.8897917214760799E-2</v>
      </c>
      <c r="F56903">
        <v>0.72880995782459901</v>
      </c>
    </row>
    <row r="56904" spans="1:6" x14ac:dyDescent="0.25">
      <c r="A56904">
        <v>8.8624622803814307E-2</v>
      </c>
      <c r="F56904">
        <v>0.72888166622819095</v>
      </c>
    </row>
    <row r="56905" spans="1:6" x14ac:dyDescent="0.25">
      <c r="A56905">
        <v>8.8349077000257806E-2</v>
      </c>
      <c r="F56905">
        <v>0.72910030175694795</v>
      </c>
    </row>
    <row r="56906" spans="1:6" x14ac:dyDescent="0.25">
      <c r="A56906">
        <v>8.7585310177565198E-2</v>
      </c>
      <c r="F56906">
        <v>0.72932073839979294</v>
      </c>
    </row>
    <row r="56907" spans="1:6" x14ac:dyDescent="0.25">
      <c r="A56907">
        <v>8.7796965363310303E-2</v>
      </c>
      <c r="F56907">
        <v>0.72993175185794701</v>
      </c>
    </row>
    <row r="56908" spans="1:6" x14ac:dyDescent="0.25">
      <c r="A56908">
        <v>8.7150785565087596E-2</v>
      </c>
      <c r="F56908">
        <v>0.72976242770935096</v>
      </c>
    </row>
    <row r="56909" spans="1:6" x14ac:dyDescent="0.25">
      <c r="A56909">
        <v>8.63188550427893E-2</v>
      </c>
      <c r="F56909">
        <v>0.73027937154792999</v>
      </c>
    </row>
    <row r="56910" spans="1:6" x14ac:dyDescent="0.25">
      <c r="A56910">
        <v>8.6221457072106905E-2</v>
      </c>
      <c r="F56910">
        <v>0.73094491596576805</v>
      </c>
    </row>
    <row r="56911" spans="1:6" x14ac:dyDescent="0.25">
      <c r="A56911">
        <v>8.6343258073251494E-2</v>
      </c>
      <c r="F56911">
        <v>0.73102283434231397</v>
      </c>
    </row>
    <row r="56912" spans="1:6" x14ac:dyDescent="0.25">
      <c r="A56912">
        <v>8.6276234625350307E-2</v>
      </c>
      <c r="F56912">
        <v>0.73092539354139796</v>
      </c>
    </row>
    <row r="56913" spans="1:6" x14ac:dyDescent="0.25">
      <c r="A56913">
        <v>8.62196519293085E-2</v>
      </c>
      <c r="F56913">
        <v>0.73097901229971896</v>
      </c>
    </row>
    <row r="56914" spans="1:6" x14ac:dyDescent="0.25">
      <c r="A56914">
        <v>8.6163933964452794E-2</v>
      </c>
      <c r="F56914">
        <v>0.73102427845655304</v>
      </c>
    </row>
    <row r="56915" spans="1:6" x14ac:dyDescent="0.25">
      <c r="A56915">
        <v>8.6123309239645104E-2</v>
      </c>
      <c r="F56915">
        <v>0.73106885282843703</v>
      </c>
    </row>
    <row r="56916" spans="1:6" x14ac:dyDescent="0.25">
      <c r="A56916">
        <v>8.6286819082977306E-2</v>
      </c>
      <c r="F56916">
        <v>0.73110135260828302</v>
      </c>
    </row>
    <row r="56917" spans="1:6" x14ac:dyDescent="0.25">
      <c r="A56917">
        <v>8.6255305407143698E-2</v>
      </c>
      <c r="F56917">
        <v>0.730970544733618</v>
      </c>
    </row>
    <row r="56918" spans="1:6" x14ac:dyDescent="0.25">
      <c r="A56918">
        <v>8.8338595761058403E-2</v>
      </c>
      <c r="F56918">
        <v>0.73099575567428499</v>
      </c>
    </row>
    <row r="56919" spans="1:6" x14ac:dyDescent="0.25">
      <c r="A56919">
        <v>8.7701064047836202E-2</v>
      </c>
      <c r="F56919">
        <v>0.72932912339115297</v>
      </c>
    </row>
    <row r="56920" spans="1:6" x14ac:dyDescent="0.25">
      <c r="A56920">
        <v>8.7321837334115304E-2</v>
      </c>
      <c r="F56920">
        <v>0.72983914876173095</v>
      </c>
    </row>
    <row r="56921" spans="1:6" x14ac:dyDescent="0.25">
      <c r="A56921">
        <v>8.6996761924703694E-2</v>
      </c>
      <c r="F56921">
        <v>0.73014253013270702</v>
      </c>
    </row>
    <row r="56922" spans="1:6" x14ac:dyDescent="0.25">
      <c r="A56922">
        <v>8.7022089592683205E-2</v>
      </c>
      <c r="F56922">
        <v>0.73040259046023703</v>
      </c>
    </row>
    <row r="56923" spans="1:6" x14ac:dyDescent="0.25">
      <c r="A56923">
        <v>8.6827394245680894E-2</v>
      </c>
      <c r="F56923">
        <v>0.73038232832585304</v>
      </c>
    </row>
    <row r="56924" spans="1:6" x14ac:dyDescent="0.25">
      <c r="A56924">
        <v>8.6670946270972299E-2</v>
      </c>
      <c r="F56924">
        <v>0.73053808460345504</v>
      </c>
    </row>
    <row r="56925" spans="1:6" x14ac:dyDescent="0.25">
      <c r="A56925">
        <v>8.5645013903801206E-2</v>
      </c>
      <c r="F56925">
        <v>0.73066324298322205</v>
      </c>
    </row>
    <row r="56926" spans="1:6" x14ac:dyDescent="0.25">
      <c r="A56926">
        <v>8.4626740259095598E-2</v>
      </c>
      <c r="F56926">
        <v>0.73148398887695898</v>
      </c>
    </row>
    <row r="56927" spans="1:6" x14ac:dyDescent="0.25">
      <c r="A56927">
        <v>8.4162338568501999E-2</v>
      </c>
      <c r="F56927">
        <v>0.73229860779272304</v>
      </c>
    </row>
    <row r="56928" spans="1:6" x14ac:dyDescent="0.25">
      <c r="A56928">
        <v>8.6775669750667195E-2</v>
      </c>
      <c r="F56928">
        <v>0.73267012914519802</v>
      </c>
    </row>
    <row r="56929" spans="1:6" x14ac:dyDescent="0.25">
      <c r="A56929">
        <v>8.6707182890701895E-2</v>
      </c>
      <c r="F56929">
        <v>0.73057946419946596</v>
      </c>
    </row>
    <row r="56930" spans="1:6" x14ac:dyDescent="0.25">
      <c r="A56930">
        <v>8.6684646724628098E-2</v>
      </c>
      <c r="F56930">
        <v>0.73063425368743795</v>
      </c>
    </row>
    <row r="56931" spans="1:6" x14ac:dyDescent="0.25">
      <c r="A56931">
        <v>8.64365494219346E-2</v>
      </c>
      <c r="F56931">
        <v>0.73065228262029702</v>
      </c>
    </row>
    <row r="56932" spans="1:6" x14ac:dyDescent="0.25">
      <c r="A56932">
        <v>8.5948953796293706E-2</v>
      </c>
      <c r="F56932">
        <v>0.73085076046245201</v>
      </c>
    </row>
    <row r="56933" spans="1:6" x14ac:dyDescent="0.25">
      <c r="A56933">
        <v>8.5618525944450796E-2</v>
      </c>
      <c r="F56933">
        <v>0.73124083696296505</v>
      </c>
    </row>
    <row r="56934" spans="1:6" x14ac:dyDescent="0.25">
      <c r="A56934">
        <v>8.5444355679218098E-2</v>
      </c>
      <c r="F56934">
        <v>0.73150517924443903</v>
      </c>
    </row>
    <row r="56935" spans="1:6" x14ac:dyDescent="0.25">
      <c r="A56935">
        <v>8.5330202048523596E-2</v>
      </c>
      <c r="F56935">
        <v>0.73164451545662501</v>
      </c>
    </row>
    <row r="56936" spans="1:6" x14ac:dyDescent="0.25">
      <c r="A56936">
        <v>8.5223210330070603E-2</v>
      </c>
      <c r="F56936">
        <v>0.73173583836118095</v>
      </c>
    </row>
    <row r="56937" spans="1:6" x14ac:dyDescent="0.25">
      <c r="A56937">
        <v>8.5124918917279094E-2</v>
      </c>
      <c r="F56937">
        <v>0.73182143173594305</v>
      </c>
    </row>
    <row r="56938" spans="1:6" x14ac:dyDescent="0.25">
      <c r="A56938">
        <v>8.4633755975012201E-2</v>
      </c>
      <c r="F56938">
        <v>0.73190006486617598</v>
      </c>
    </row>
    <row r="56939" spans="1:6" x14ac:dyDescent="0.25">
      <c r="A56939">
        <v>8.4530989546761207E-2</v>
      </c>
      <c r="F56939">
        <v>0.73229299521999003</v>
      </c>
    </row>
    <row r="56940" spans="1:6" x14ac:dyDescent="0.25">
      <c r="A56940">
        <v>8.41741623775209E-2</v>
      </c>
      <c r="F56940">
        <v>0.73237520836259096</v>
      </c>
    </row>
    <row r="56941" spans="1:6" x14ac:dyDescent="0.25">
      <c r="A56941">
        <v>8.4047691005227104E-2</v>
      </c>
      <c r="F56941">
        <v>0.73266067009798297</v>
      </c>
    </row>
    <row r="56942" spans="1:6" x14ac:dyDescent="0.25">
      <c r="A56942">
        <v>8.3920082371151603E-2</v>
      </c>
      <c r="F56942">
        <v>0.73276184719581805</v>
      </c>
    </row>
    <row r="56943" spans="1:6" x14ac:dyDescent="0.25">
      <c r="A56943">
        <v>8.2387153801095694E-2</v>
      </c>
      <c r="F56943">
        <v>0.73286393410307804</v>
      </c>
    </row>
    <row r="56944" spans="1:6" x14ac:dyDescent="0.25">
      <c r="A56944">
        <v>8.1379494710114395E-2</v>
      </c>
      <c r="F56944">
        <v>0.73409027695912299</v>
      </c>
    </row>
    <row r="56945" spans="1:6" x14ac:dyDescent="0.25">
      <c r="A56945">
        <v>8.1552092803893597E-2</v>
      </c>
      <c r="F56945">
        <v>0.73489640423190805</v>
      </c>
    </row>
    <row r="56946" spans="1:6" x14ac:dyDescent="0.25">
      <c r="A56946">
        <v>8.0900182849376098E-2</v>
      </c>
      <c r="F56946">
        <v>0.73475832575688504</v>
      </c>
    </row>
    <row r="56947" spans="1:6" x14ac:dyDescent="0.25">
      <c r="A56947">
        <v>8.0634713473042297E-2</v>
      </c>
      <c r="F56947">
        <v>0.73527985372049898</v>
      </c>
    </row>
    <row r="56948" spans="1:6" x14ac:dyDescent="0.25">
      <c r="A56948">
        <v>8.0402677529638505E-2</v>
      </c>
      <c r="F56948">
        <v>0.73549222922156599</v>
      </c>
    </row>
    <row r="56949" spans="1:6" x14ac:dyDescent="0.25">
      <c r="A56949">
        <v>7.8167318993544399E-2</v>
      </c>
      <c r="F56949">
        <v>0.73567785797628904</v>
      </c>
    </row>
    <row r="56950" spans="1:6" x14ac:dyDescent="0.25">
      <c r="A56950">
        <v>7.7331272659246206E-2</v>
      </c>
      <c r="F56950">
        <v>0.73746614480516404</v>
      </c>
    </row>
    <row r="56951" spans="1:6" x14ac:dyDescent="0.25">
      <c r="A56951">
        <v>7.7783859809132494E-2</v>
      </c>
      <c r="F56951">
        <v>0.73813498187260296</v>
      </c>
    </row>
    <row r="56952" spans="1:6" x14ac:dyDescent="0.25">
      <c r="A56952">
        <v>7.7999853774567598E-2</v>
      </c>
      <c r="F56952">
        <v>0.73777291215269403</v>
      </c>
    </row>
    <row r="56953" spans="1:6" x14ac:dyDescent="0.25">
      <c r="A56953">
        <v>7.7439798409548705E-2</v>
      </c>
      <c r="F56953">
        <v>0.737600116980346</v>
      </c>
    </row>
    <row r="56954" spans="1:6" x14ac:dyDescent="0.25">
      <c r="A56954">
        <v>7.6485454018542606E-2</v>
      </c>
      <c r="F56954">
        <v>0.73804816127236095</v>
      </c>
    </row>
    <row r="56955" spans="1:6" x14ac:dyDescent="0.25">
      <c r="A56955">
        <v>7.6033234919068396E-2</v>
      </c>
      <c r="F56955">
        <v>0.73881163678516504</v>
      </c>
    </row>
    <row r="56956" spans="1:6" x14ac:dyDescent="0.25">
      <c r="A56956">
        <v>7.5686697345001303E-2</v>
      </c>
      <c r="F56956">
        <v>0.73917341206474496</v>
      </c>
    </row>
    <row r="56957" spans="1:6" x14ac:dyDescent="0.25">
      <c r="A56957">
        <v>7.5294808638873501E-2</v>
      </c>
      <c r="F56957">
        <v>0.73945064212399902</v>
      </c>
    </row>
    <row r="56958" spans="1:6" x14ac:dyDescent="0.25">
      <c r="A56958">
        <v>7.4969484656584595E-2</v>
      </c>
      <c r="F56958">
        <v>0.73976415308890098</v>
      </c>
    </row>
    <row r="56959" spans="1:6" x14ac:dyDescent="0.25">
      <c r="A56959">
        <v>7.4780977256543701E-2</v>
      </c>
      <c r="F56959">
        <v>0.74002441227473204</v>
      </c>
    </row>
    <row r="56960" spans="1:6" x14ac:dyDescent="0.25">
      <c r="A56960">
        <v>7.5676628743925695E-2</v>
      </c>
      <c r="F56960">
        <v>0.74017521819476495</v>
      </c>
    </row>
    <row r="56961" spans="1:6" x14ac:dyDescent="0.25">
      <c r="A56961">
        <v>7.5326159730578698E-2</v>
      </c>
      <c r="F56961">
        <v>0.739458697004859</v>
      </c>
    </row>
    <row r="56962" spans="1:6" x14ac:dyDescent="0.25">
      <c r="A56962">
        <v>7.5125761077763101E-2</v>
      </c>
      <c r="F56962">
        <v>0.73973907221553703</v>
      </c>
    </row>
    <row r="56963" spans="1:6" x14ac:dyDescent="0.25">
      <c r="A56963">
        <v>7.4693349568677098E-2</v>
      </c>
      <c r="F56963">
        <v>0.73989939113778902</v>
      </c>
    </row>
    <row r="56964" spans="1:6" x14ac:dyDescent="0.25">
      <c r="A56964">
        <v>7.6948276592053902E-2</v>
      </c>
      <c r="F56964">
        <v>0.74024532034505797</v>
      </c>
    </row>
    <row r="56965" spans="1:6" x14ac:dyDescent="0.25">
      <c r="A56965">
        <v>7.6418887448603701E-2</v>
      </c>
      <c r="F56965">
        <v>0.73844137872635596</v>
      </c>
    </row>
    <row r="56966" spans="1:6" x14ac:dyDescent="0.25">
      <c r="A56966">
        <v>7.5781913255591402E-2</v>
      </c>
      <c r="F56966">
        <v>0.738864890041117</v>
      </c>
    </row>
    <row r="56967" spans="1:6" x14ac:dyDescent="0.25">
      <c r="A56967">
        <v>7.5376145191068999E-2</v>
      </c>
      <c r="F56967">
        <v>0.73937446939552698</v>
      </c>
    </row>
    <row r="56968" spans="1:6" x14ac:dyDescent="0.25">
      <c r="A56968">
        <v>7.4970537338779494E-2</v>
      </c>
      <c r="F56968">
        <v>0.739699083847144</v>
      </c>
    </row>
    <row r="56969" spans="1:6" x14ac:dyDescent="0.25">
      <c r="A56969">
        <v>7.4814786901928304E-2</v>
      </c>
      <c r="F56969">
        <v>0.74002357012897602</v>
      </c>
    </row>
    <row r="56970" spans="1:6" x14ac:dyDescent="0.25">
      <c r="A56970">
        <v>7.4633915982646903E-2</v>
      </c>
      <c r="F56970">
        <v>0.74014817047845705</v>
      </c>
    </row>
    <row r="56971" spans="1:6" x14ac:dyDescent="0.25">
      <c r="A56971">
        <v>7.4422832331958705E-2</v>
      </c>
      <c r="F56971">
        <v>0.74029286721388199</v>
      </c>
    </row>
    <row r="56972" spans="1:6" x14ac:dyDescent="0.25">
      <c r="A56972">
        <v>7.3829841633413495E-2</v>
      </c>
      <c r="F56972">
        <v>0.74046173413443295</v>
      </c>
    </row>
    <row r="56973" spans="1:6" x14ac:dyDescent="0.25">
      <c r="A56973">
        <v>7.1958720833669707E-2</v>
      </c>
      <c r="F56973">
        <v>0.74093612669326903</v>
      </c>
    </row>
    <row r="56974" spans="1:6" x14ac:dyDescent="0.25">
      <c r="A56974">
        <v>7.1546717172348895E-2</v>
      </c>
      <c r="F56974">
        <v>0.74243302333306405</v>
      </c>
    </row>
    <row r="56975" spans="1:6" x14ac:dyDescent="0.25">
      <c r="A56975">
        <v>7.1474910851323903E-2</v>
      </c>
      <c r="F56975">
        <v>0.74276262626211997</v>
      </c>
    </row>
    <row r="56976" spans="1:6" x14ac:dyDescent="0.25">
      <c r="A56976">
        <v>7.2988347204073198E-2</v>
      </c>
      <c r="F56976">
        <v>0.74282007131894001</v>
      </c>
    </row>
    <row r="56977" spans="1:6" x14ac:dyDescent="0.25">
      <c r="A56977">
        <v>7.2246064625059697E-2</v>
      </c>
      <c r="F56977">
        <v>0.74160932223674103</v>
      </c>
    </row>
    <row r="56978" spans="1:6" x14ac:dyDescent="0.25">
      <c r="A56978">
        <v>7.1907986099482596E-2</v>
      </c>
      <c r="F56978">
        <v>0.74220314829995204</v>
      </c>
    </row>
    <row r="56979" spans="1:6" x14ac:dyDescent="0.25">
      <c r="A56979">
        <v>7.1699648354364598E-2</v>
      </c>
      <c r="F56979">
        <v>0.74247361112041299</v>
      </c>
    </row>
    <row r="56980" spans="1:6" x14ac:dyDescent="0.25">
      <c r="A56980">
        <v>7.1548518075297399E-2</v>
      </c>
      <c r="F56980">
        <v>0.74264028131650806</v>
      </c>
    </row>
    <row r="56981" spans="1:6" x14ac:dyDescent="0.25">
      <c r="A56981">
        <v>7.1286089302552605E-2</v>
      </c>
      <c r="F56981">
        <v>0.742761185539761</v>
      </c>
    </row>
    <row r="56982" spans="1:6" x14ac:dyDescent="0.25">
      <c r="A56982">
        <v>7.1100300695615307E-2</v>
      </c>
      <c r="F56982">
        <v>0.74297112855795799</v>
      </c>
    </row>
    <row r="56983" spans="1:6" x14ac:dyDescent="0.25">
      <c r="A56983">
        <v>7.0954700038213206E-2</v>
      </c>
      <c r="F56983">
        <v>0.74311975944350706</v>
      </c>
    </row>
    <row r="56984" spans="1:6" x14ac:dyDescent="0.25">
      <c r="A56984">
        <v>7.0862342840951401E-2</v>
      </c>
      <c r="F56984">
        <v>0.743236239969429</v>
      </c>
    </row>
    <row r="56985" spans="1:6" x14ac:dyDescent="0.25">
      <c r="A56985">
        <v>7.0780687400002096E-2</v>
      </c>
      <c r="F56985">
        <v>0.74331012572723898</v>
      </c>
    </row>
    <row r="56986" spans="1:6" x14ac:dyDescent="0.25">
      <c r="A56986">
        <v>7.0699825872372807E-2</v>
      </c>
      <c r="F56986">
        <v>0.74337545007999795</v>
      </c>
    </row>
    <row r="56987" spans="1:6" x14ac:dyDescent="0.25">
      <c r="A56987">
        <v>7.0632134682709097E-2</v>
      </c>
      <c r="F56987">
        <v>0.74344013930210096</v>
      </c>
    </row>
    <row r="56988" spans="1:6" x14ac:dyDescent="0.25">
      <c r="A56988">
        <v>7.0573257389911603E-2</v>
      </c>
      <c r="F56988">
        <v>0.74349429225383201</v>
      </c>
    </row>
    <row r="56989" spans="1:6" x14ac:dyDescent="0.25">
      <c r="A56989">
        <v>7.0514289837171201E-2</v>
      </c>
      <c r="F56989">
        <v>0.74354139408806996</v>
      </c>
    </row>
    <row r="56990" spans="1:6" x14ac:dyDescent="0.25">
      <c r="A56990">
        <v>7.0496862416625894E-2</v>
      </c>
      <c r="F56990">
        <v>0.74358856813026297</v>
      </c>
    </row>
    <row r="56991" spans="1:6" x14ac:dyDescent="0.25">
      <c r="A56991">
        <v>6.8633544714925998E-2</v>
      </c>
      <c r="F56991">
        <v>0.74360251006669897</v>
      </c>
    </row>
    <row r="56992" spans="1:6" x14ac:dyDescent="0.25">
      <c r="A56992">
        <v>6.8496999392289398E-2</v>
      </c>
      <c r="F56992">
        <v>0.74509316422805905</v>
      </c>
    </row>
    <row r="56993" spans="1:6" x14ac:dyDescent="0.25">
      <c r="A56993">
        <v>6.8371031660309903E-2</v>
      </c>
      <c r="F56993">
        <v>0.74520240048616804</v>
      </c>
    </row>
    <row r="56994" spans="1:6" x14ac:dyDescent="0.25">
      <c r="A56994">
        <v>6.8288836654023202E-2</v>
      </c>
      <c r="F56994">
        <v>0.745303174671752</v>
      </c>
    </row>
    <row r="56995" spans="1:6" x14ac:dyDescent="0.25">
      <c r="A56995">
        <v>6.9532501442540195E-2</v>
      </c>
      <c r="F56995">
        <v>0.74536893067678101</v>
      </c>
    </row>
    <row r="56996" spans="1:6" x14ac:dyDescent="0.25">
      <c r="A56996">
        <v>6.9440773883691506E-2</v>
      </c>
      <c r="F56996">
        <v>0.744373998845967</v>
      </c>
    </row>
    <row r="56997" spans="1:6" x14ac:dyDescent="0.25">
      <c r="A56997">
        <v>6.9370768175751996E-2</v>
      </c>
      <c r="F56997">
        <v>0.74444738089304596</v>
      </c>
    </row>
    <row r="56998" spans="1:6" x14ac:dyDescent="0.25">
      <c r="A56998">
        <v>6.9320572887880599E-2</v>
      </c>
      <c r="F56998">
        <v>0.74450338545939798</v>
      </c>
    </row>
    <row r="56999" spans="1:6" x14ac:dyDescent="0.25">
      <c r="A56999">
        <v>6.9276744121898104E-2</v>
      </c>
      <c r="F56999">
        <v>0.74454354168969505</v>
      </c>
    </row>
    <row r="57000" spans="1:6" x14ac:dyDescent="0.25">
      <c r="A57000">
        <v>6.9632762382442301E-2</v>
      </c>
      <c r="F57000">
        <v>0.74457860470248105</v>
      </c>
    </row>
    <row r="57001" spans="1:6" x14ac:dyDescent="0.25">
      <c r="A57001">
        <v>6.95946110587609E-2</v>
      </c>
      <c r="F57001">
        <v>0.74429379009404595</v>
      </c>
    </row>
    <row r="57002" spans="1:6" x14ac:dyDescent="0.25">
      <c r="A57002">
        <v>6.9561263240742299E-2</v>
      </c>
      <c r="F57002">
        <v>0.74432431115299102</v>
      </c>
    </row>
    <row r="57003" spans="1:6" x14ac:dyDescent="0.25">
      <c r="A57003">
        <v>6.8922226141553994E-2</v>
      </c>
      <c r="F57003">
        <v>0.74435098940740596</v>
      </c>
    </row>
    <row r="57004" spans="1:6" x14ac:dyDescent="0.25">
      <c r="A57004">
        <v>6.8881346019728604E-2</v>
      </c>
      <c r="F57004">
        <v>0.74486221908675598</v>
      </c>
    </row>
    <row r="57005" spans="1:6" x14ac:dyDescent="0.25">
      <c r="A57005">
        <v>7.1832165669694498E-2</v>
      </c>
      <c r="F57005">
        <v>0.74489492318421702</v>
      </c>
    </row>
    <row r="57006" spans="1:6" x14ac:dyDescent="0.25">
      <c r="A57006">
        <v>7.1813070598058998E-2</v>
      </c>
      <c r="F57006">
        <v>0.742534267464244</v>
      </c>
    </row>
    <row r="57007" spans="1:6" x14ac:dyDescent="0.25">
      <c r="A57007">
        <v>7.1790478238888802E-2</v>
      </c>
      <c r="F57007">
        <v>0.742549543521553</v>
      </c>
    </row>
    <row r="57008" spans="1:6" x14ac:dyDescent="0.25">
      <c r="A57008">
        <v>7.1725902250262402E-2</v>
      </c>
      <c r="F57008">
        <v>0.74256761740888899</v>
      </c>
    </row>
    <row r="57009" spans="1:6" x14ac:dyDescent="0.25">
      <c r="A57009">
        <v>7.1379691088472502E-2</v>
      </c>
      <c r="F57009">
        <v>0.74261927819979001</v>
      </c>
    </row>
    <row r="57010" spans="1:6" x14ac:dyDescent="0.25">
      <c r="A57010">
        <v>7.0619977712417195E-2</v>
      </c>
      <c r="F57010">
        <v>0.74289624712922198</v>
      </c>
    </row>
    <row r="57011" spans="1:6" x14ac:dyDescent="0.25">
      <c r="A57011">
        <v>7.0342581891468095E-2</v>
      </c>
      <c r="F57011">
        <v>0.74350401783006603</v>
      </c>
    </row>
    <row r="57012" spans="1:6" x14ac:dyDescent="0.25">
      <c r="A57012">
        <v>7.0564133765517803E-2</v>
      </c>
      <c r="F57012">
        <v>0.743725934486825</v>
      </c>
    </row>
    <row r="57013" spans="1:6" x14ac:dyDescent="0.25">
      <c r="A57013">
        <v>6.8620768098438895E-2</v>
      </c>
      <c r="F57013">
        <v>0.74354869298758497</v>
      </c>
    </row>
    <row r="57014" spans="1:6" x14ac:dyDescent="0.25">
      <c r="A57014">
        <v>6.8444368792419705E-2</v>
      </c>
      <c r="F57014">
        <v>0.745103385521249</v>
      </c>
    </row>
    <row r="57015" spans="1:6" x14ac:dyDescent="0.25">
      <c r="A57015">
        <v>6.8420210434652295E-2</v>
      </c>
      <c r="F57015">
        <v>0.74524450496606398</v>
      </c>
    </row>
    <row r="57016" spans="1:6" x14ac:dyDescent="0.25">
      <c r="A57016">
        <v>6.8400310322766306E-2</v>
      </c>
      <c r="F57016">
        <v>0.74526383165227805</v>
      </c>
    </row>
    <row r="57017" spans="1:6" x14ac:dyDescent="0.25">
      <c r="A57017">
        <v>6.8216848199520397E-2</v>
      </c>
      <c r="F57017">
        <v>0.74527975174178696</v>
      </c>
    </row>
    <row r="57018" spans="1:6" x14ac:dyDescent="0.25">
      <c r="A57018">
        <v>6.8074532876548896E-2</v>
      </c>
      <c r="F57018">
        <v>0.74542652144038302</v>
      </c>
    </row>
    <row r="57019" spans="1:6" x14ac:dyDescent="0.25">
      <c r="A57019">
        <v>6.7949152966977094E-2</v>
      </c>
      <c r="F57019">
        <v>0.74554037369876003</v>
      </c>
    </row>
    <row r="57020" spans="1:6" x14ac:dyDescent="0.25">
      <c r="A57020">
        <v>6.7749491608203996E-2</v>
      </c>
      <c r="F57020">
        <v>0.74564067762641795</v>
      </c>
    </row>
    <row r="57021" spans="1:6" x14ac:dyDescent="0.25">
      <c r="A57021">
        <v>6.7593332719440902E-2</v>
      </c>
      <c r="F57021">
        <v>0.74580040671343695</v>
      </c>
    </row>
    <row r="57022" spans="1:6" x14ac:dyDescent="0.25">
      <c r="A57022">
        <v>6.7519259240863605E-2</v>
      </c>
      <c r="F57022">
        <v>0.74592533382444703</v>
      </c>
    </row>
    <row r="57023" spans="1:6" x14ac:dyDescent="0.25">
      <c r="A57023">
        <v>6.7446389617856206E-2</v>
      </c>
      <c r="F57023">
        <v>0.74598459260730898</v>
      </c>
    </row>
    <row r="57024" spans="1:6" x14ac:dyDescent="0.25">
      <c r="A57024">
        <v>6.7378866364553897E-2</v>
      </c>
      <c r="F57024">
        <v>0.74604288830571497</v>
      </c>
    </row>
    <row r="57025" spans="1:6" x14ac:dyDescent="0.25">
      <c r="A57025">
        <v>6.7320451350974905E-2</v>
      </c>
      <c r="F57025">
        <v>0.74609690690835695</v>
      </c>
    </row>
    <row r="57026" spans="1:6" x14ac:dyDescent="0.25">
      <c r="A57026">
        <v>6.7265485568733796E-2</v>
      </c>
      <c r="F57026">
        <v>0.74614363891921998</v>
      </c>
    </row>
    <row r="57027" spans="1:6" x14ac:dyDescent="0.25">
      <c r="A57027">
        <v>6.75131490284758E-2</v>
      </c>
      <c r="F57027">
        <v>0.74618761154501301</v>
      </c>
    </row>
    <row r="57028" spans="1:6" x14ac:dyDescent="0.25">
      <c r="A57028">
        <v>6.7494778091233207E-2</v>
      </c>
      <c r="F57028">
        <v>0.74598948077721905</v>
      </c>
    </row>
    <row r="57029" spans="1:6" x14ac:dyDescent="0.25">
      <c r="A57029">
        <v>6.74824317510897E-2</v>
      </c>
      <c r="F57029">
        <v>0.74600417752701298</v>
      </c>
    </row>
    <row r="57030" spans="1:6" x14ac:dyDescent="0.25">
      <c r="A57030">
        <v>6.7470111191429996E-2</v>
      </c>
      <c r="F57030">
        <v>0.74601405459912795</v>
      </c>
    </row>
    <row r="57031" spans="1:6" x14ac:dyDescent="0.25">
      <c r="A57031">
        <v>6.9120969695318196E-2</v>
      </c>
      <c r="F57031">
        <v>0.74602391104685595</v>
      </c>
    </row>
    <row r="57032" spans="1:6" x14ac:dyDescent="0.25">
      <c r="A57032">
        <v>6.8831916994574693E-2</v>
      </c>
      <c r="F57032">
        <v>0.74470322424374502</v>
      </c>
    </row>
    <row r="57033" spans="1:6" x14ac:dyDescent="0.25">
      <c r="A57033">
        <v>6.88568946343978E-2</v>
      </c>
      <c r="F57033">
        <v>0.74493446640434002</v>
      </c>
    </row>
    <row r="57034" spans="1:6" x14ac:dyDescent="0.25">
      <c r="A57034">
        <v>6.7775812408903999E-2</v>
      </c>
      <c r="F57034">
        <v>0.74491448429248097</v>
      </c>
    </row>
    <row r="57035" spans="1:6" x14ac:dyDescent="0.25">
      <c r="A57035">
        <v>6.7360642550980301E-2</v>
      </c>
      <c r="F57035">
        <v>0.74577935007287599</v>
      </c>
    </row>
    <row r="57036" spans="1:6" x14ac:dyDescent="0.25">
      <c r="A57036">
        <v>6.8180089967326898E-2</v>
      </c>
      <c r="F57036">
        <v>0.74611148595921495</v>
      </c>
    </row>
    <row r="57037" spans="1:6" x14ac:dyDescent="0.25">
      <c r="A57037">
        <v>6.7942069734045804E-2</v>
      </c>
      <c r="F57037">
        <v>0.74545592802613803</v>
      </c>
    </row>
    <row r="57038" spans="1:6" x14ac:dyDescent="0.25">
      <c r="A57038">
        <v>6.77831696713634E-2</v>
      </c>
      <c r="F57038">
        <v>0.74564634421276299</v>
      </c>
    </row>
    <row r="57039" spans="1:6" x14ac:dyDescent="0.25">
      <c r="A57039">
        <v>6.7667101415549505E-2</v>
      </c>
      <c r="F57039">
        <v>0.74577346426290902</v>
      </c>
    </row>
    <row r="57040" spans="1:6" x14ac:dyDescent="0.25">
      <c r="A57040">
        <v>6.7576466243583405E-2</v>
      </c>
      <c r="F57040">
        <v>0.74586631886756005</v>
      </c>
    </row>
    <row r="57041" spans="1:6" x14ac:dyDescent="0.25">
      <c r="A57041">
        <v>6.7506499064682896E-2</v>
      </c>
      <c r="F57041">
        <v>0.74593882700513303</v>
      </c>
    </row>
    <row r="57042" spans="1:6" x14ac:dyDescent="0.25">
      <c r="A57042">
        <v>6.7448810874497805E-2</v>
      </c>
      <c r="F57042">
        <v>0.74599480074825297</v>
      </c>
    </row>
    <row r="57043" spans="1:6" x14ac:dyDescent="0.25">
      <c r="A57043">
        <v>6.7404592104640101E-2</v>
      </c>
      <c r="F57043">
        <v>0.74604095130040105</v>
      </c>
    </row>
    <row r="57044" spans="1:6" x14ac:dyDescent="0.25">
      <c r="A57044">
        <v>6.7365485372919601E-2</v>
      </c>
      <c r="F57044">
        <v>0.74607632631628695</v>
      </c>
    </row>
    <row r="57045" spans="1:6" x14ac:dyDescent="0.25">
      <c r="A57045">
        <v>6.7327300198081697E-2</v>
      </c>
      <c r="F57045">
        <v>0.74610761170166395</v>
      </c>
    </row>
    <row r="57046" spans="1:6" x14ac:dyDescent="0.25">
      <c r="A57046">
        <v>6.7625171207646301E-2</v>
      </c>
      <c r="F57046">
        <v>0.74613815984153398</v>
      </c>
    </row>
    <row r="57047" spans="1:6" x14ac:dyDescent="0.25">
      <c r="A57047">
        <v>6.8086511960298995E-2</v>
      </c>
      <c r="F57047">
        <v>0.745899863033883</v>
      </c>
    </row>
    <row r="57048" spans="1:6" x14ac:dyDescent="0.25">
      <c r="A57048">
        <v>6.8048882797153501E-2</v>
      </c>
      <c r="F57048">
        <v>0.74553079043175996</v>
      </c>
    </row>
    <row r="57049" spans="1:6" x14ac:dyDescent="0.25">
      <c r="A57049">
        <v>6.8015234576287997E-2</v>
      </c>
      <c r="F57049">
        <v>0.74556089376227697</v>
      </c>
    </row>
    <row r="57050" spans="1:6" x14ac:dyDescent="0.25">
      <c r="A57050">
        <v>6.7995620544832894E-2</v>
      </c>
      <c r="F57050">
        <v>0.74558781233896898</v>
      </c>
    </row>
    <row r="57051" spans="1:6" x14ac:dyDescent="0.25">
      <c r="A57051">
        <v>6.7979676852021706E-2</v>
      </c>
      <c r="F57051">
        <v>0.74560350356413296</v>
      </c>
    </row>
    <row r="57052" spans="1:6" x14ac:dyDescent="0.25">
      <c r="A57052">
        <v>6.7966172138043804E-2</v>
      </c>
      <c r="F57052">
        <v>0.74561625851838198</v>
      </c>
    </row>
    <row r="57053" spans="1:6" x14ac:dyDescent="0.25">
      <c r="A57053">
        <v>6.7958457065263697E-2</v>
      </c>
      <c r="F57053">
        <v>0.74562706228956399</v>
      </c>
    </row>
    <row r="57054" spans="1:6" x14ac:dyDescent="0.25">
      <c r="A57054">
        <v>6.7954041959794001E-2</v>
      </c>
      <c r="F57054">
        <v>0.74563323434778905</v>
      </c>
    </row>
    <row r="57055" spans="1:6" x14ac:dyDescent="0.25">
      <c r="A57055">
        <v>6.7943653524018002E-2</v>
      </c>
      <c r="F57055">
        <v>0.74563676643216403</v>
      </c>
    </row>
    <row r="57056" spans="1:6" x14ac:dyDescent="0.25">
      <c r="A57056">
        <v>6.7939756378007005E-2</v>
      </c>
      <c r="F57056">
        <v>0.74564507718078499</v>
      </c>
    </row>
    <row r="57057" spans="1:6" x14ac:dyDescent="0.25">
      <c r="A57057">
        <v>7.1369259864150297E-2</v>
      </c>
      <c r="F57057">
        <v>0.74564819489759404</v>
      </c>
    </row>
    <row r="57058" spans="1:6" x14ac:dyDescent="0.25">
      <c r="A57058">
        <v>7.1365928332409401E-2</v>
      </c>
      <c r="F57058">
        <v>0.74290459210867898</v>
      </c>
    </row>
    <row r="57059" spans="1:6" x14ac:dyDescent="0.25">
      <c r="A57059">
        <v>6.8131223017232304E-2</v>
      </c>
      <c r="F57059">
        <v>0.74290725733407204</v>
      </c>
    </row>
    <row r="57060" spans="1:6" x14ac:dyDescent="0.25">
      <c r="A57060">
        <v>6.7839441472205095E-2</v>
      </c>
      <c r="F57060">
        <v>0.74549502158621395</v>
      </c>
    </row>
    <row r="57061" spans="1:6" x14ac:dyDescent="0.25">
      <c r="A57061">
        <v>6.7633291476674504E-2</v>
      </c>
      <c r="F57061">
        <v>0.74572844682223605</v>
      </c>
    </row>
    <row r="57062" spans="1:6" x14ac:dyDescent="0.25">
      <c r="A57062">
        <v>6.7224960874462197E-2</v>
      </c>
      <c r="F57062">
        <v>0.74589336681866003</v>
      </c>
    </row>
    <row r="57063" spans="1:6" x14ac:dyDescent="0.25">
      <c r="A57063">
        <v>6.7082891199160694E-2</v>
      </c>
      <c r="F57063">
        <v>0.74622003130043002</v>
      </c>
    </row>
    <row r="57064" spans="1:6" x14ac:dyDescent="0.25">
      <c r="A57064">
        <v>6.7023161379702004E-2</v>
      </c>
      <c r="F57064">
        <v>0.74633368704067105</v>
      </c>
    </row>
    <row r="57065" spans="1:6" x14ac:dyDescent="0.25">
      <c r="A57065">
        <v>6.6970785786945305E-2</v>
      </c>
      <c r="F57065">
        <v>0.74638147089623796</v>
      </c>
    </row>
    <row r="57066" spans="1:6" x14ac:dyDescent="0.25">
      <c r="A57066">
        <v>6.6893186797429796E-2</v>
      </c>
      <c r="F57066">
        <v>0.74642337137044301</v>
      </c>
    </row>
    <row r="57067" spans="1:6" x14ac:dyDescent="0.25">
      <c r="A57067">
        <v>6.8375092990744998E-2</v>
      </c>
      <c r="F57067">
        <v>0.74648545056205595</v>
      </c>
    </row>
    <row r="57068" spans="1:6" x14ac:dyDescent="0.25">
      <c r="A57068">
        <v>7.0148862237936704E-2</v>
      </c>
      <c r="F57068">
        <v>0.74529992560740399</v>
      </c>
    </row>
    <row r="57069" spans="1:6" x14ac:dyDescent="0.25">
      <c r="A57069">
        <v>7.0115169308823597E-2</v>
      </c>
      <c r="F57069">
        <v>0.74388091020964997</v>
      </c>
    </row>
    <row r="57070" spans="1:6" x14ac:dyDescent="0.25">
      <c r="A57070">
        <v>7.0084390707610203E-2</v>
      </c>
      <c r="F57070">
        <v>0.743907864552941</v>
      </c>
    </row>
    <row r="57071" spans="1:6" x14ac:dyDescent="0.25">
      <c r="A57071">
        <v>7.0056091958391298E-2</v>
      </c>
      <c r="F57071">
        <v>0.74393248743391105</v>
      </c>
    </row>
    <row r="57072" spans="1:6" x14ac:dyDescent="0.25">
      <c r="A57072">
        <v>7.0024301135029804E-2</v>
      </c>
      <c r="F57072">
        <v>0.74395512643328698</v>
      </c>
    </row>
    <row r="57073" spans="1:6" x14ac:dyDescent="0.25">
      <c r="A57073">
        <v>6.9950610041865993E-2</v>
      </c>
      <c r="F57073">
        <v>0.74398055909197602</v>
      </c>
    </row>
    <row r="57074" spans="1:6" x14ac:dyDescent="0.25">
      <c r="A57074">
        <v>6.9892673442219999E-2</v>
      </c>
      <c r="F57074">
        <v>0.74403951196650697</v>
      </c>
    </row>
    <row r="57075" spans="1:6" x14ac:dyDescent="0.25">
      <c r="A57075">
        <v>6.9845424190409705E-2</v>
      </c>
      <c r="F57075">
        <v>0.744085861246224</v>
      </c>
    </row>
    <row r="57076" spans="1:6" x14ac:dyDescent="0.25">
      <c r="A57076">
        <v>7.1011741480274407E-2</v>
      </c>
      <c r="F57076">
        <v>0.74412366064767199</v>
      </c>
    </row>
    <row r="57077" spans="1:6" x14ac:dyDescent="0.25">
      <c r="A57077">
        <v>7.0973713952572196E-2</v>
      </c>
      <c r="F57077">
        <v>0.74319060681577997</v>
      </c>
    </row>
    <row r="57078" spans="1:6" x14ac:dyDescent="0.25">
      <c r="A57078">
        <v>7.0939045430555597E-2</v>
      </c>
      <c r="F57078">
        <v>0.74322102883794205</v>
      </c>
    </row>
    <row r="57079" spans="1:6" x14ac:dyDescent="0.25">
      <c r="A57079">
        <v>7.20460148526752E-2</v>
      </c>
      <c r="F57079">
        <v>0.74324876365555503</v>
      </c>
    </row>
    <row r="57080" spans="1:6" x14ac:dyDescent="0.25">
      <c r="A57080">
        <v>7.2003855000182804E-2</v>
      </c>
      <c r="F57080">
        <v>0.74236318811785895</v>
      </c>
    </row>
    <row r="57081" spans="1:6" x14ac:dyDescent="0.25">
      <c r="A57081">
        <v>7.1957518102803195E-2</v>
      </c>
      <c r="F57081">
        <v>0.74239691599985302</v>
      </c>
    </row>
    <row r="57082" spans="1:6" x14ac:dyDescent="0.25">
      <c r="A57082">
        <v>7.1925017612169906E-2</v>
      </c>
      <c r="F57082">
        <v>0.74243398551775697</v>
      </c>
    </row>
    <row r="57083" spans="1:6" x14ac:dyDescent="0.25">
      <c r="A57083">
        <v>7.1897771574280206E-2</v>
      </c>
      <c r="F57083">
        <v>0.74245998591026396</v>
      </c>
    </row>
    <row r="57084" spans="1:6" x14ac:dyDescent="0.25">
      <c r="A57084">
        <v>7.18707956136342E-2</v>
      </c>
      <c r="F57084">
        <v>0.74248178274057497</v>
      </c>
    </row>
    <row r="57085" spans="1:6" x14ac:dyDescent="0.25">
      <c r="A57085">
        <v>7.1845017968538802E-2</v>
      </c>
      <c r="F57085">
        <v>0.74250336350909196</v>
      </c>
    </row>
    <row r="57086" spans="1:6" x14ac:dyDescent="0.25">
      <c r="A57086">
        <v>7.18105035636558E-2</v>
      </c>
      <c r="F57086">
        <v>0.74252398562516797</v>
      </c>
    </row>
    <row r="57087" spans="1:6" x14ac:dyDescent="0.25">
      <c r="A57087">
        <v>7.1775074875166295E-2</v>
      </c>
      <c r="F57087">
        <v>0.74255159714907504</v>
      </c>
    </row>
    <row r="57088" spans="1:6" x14ac:dyDescent="0.25">
      <c r="A57088">
        <v>7.1730728983704903E-2</v>
      </c>
      <c r="F57088">
        <v>0.74257994009986705</v>
      </c>
    </row>
    <row r="57089" spans="1:6" x14ac:dyDescent="0.25">
      <c r="A57089">
        <v>7.1685899806067904E-2</v>
      </c>
      <c r="F57089">
        <v>0.742615416813036</v>
      </c>
    </row>
    <row r="57090" spans="1:6" x14ac:dyDescent="0.25">
      <c r="A57090">
        <v>7.1644908787245595E-2</v>
      </c>
      <c r="F57090">
        <v>0.74265128015514503</v>
      </c>
    </row>
    <row r="57091" spans="1:6" x14ac:dyDescent="0.25">
      <c r="A57091">
        <v>7.1597179093989494E-2</v>
      </c>
      <c r="F57091">
        <v>0.742684072970203</v>
      </c>
    </row>
    <row r="57092" spans="1:6" x14ac:dyDescent="0.25">
      <c r="A57092">
        <v>7.2165011260138606E-2</v>
      </c>
      <c r="F57092">
        <v>0.74272225672480796</v>
      </c>
    </row>
    <row r="57093" spans="1:6" x14ac:dyDescent="0.25">
      <c r="A57093">
        <v>7.2115556854352406E-2</v>
      </c>
      <c r="F57093">
        <v>0.742267990991889</v>
      </c>
    </row>
    <row r="57094" spans="1:6" x14ac:dyDescent="0.25">
      <c r="A57094">
        <v>7.1247425128384695E-2</v>
      </c>
      <c r="F57094">
        <v>0.74230755451651798</v>
      </c>
    </row>
    <row r="57095" spans="1:6" x14ac:dyDescent="0.25">
      <c r="A57095">
        <v>7.2252905641520995E-2</v>
      </c>
      <c r="F57095">
        <v>0.74300205989729196</v>
      </c>
    </row>
    <row r="57096" spans="1:6" x14ac:dyDescent="0.25">
      <c r="A57096">
        <v>7.2211152482425503E-2</v>
      </c>
      <c r="F57096">
        <v>0.74219767548678295</v>
      </c>
    </row>
    <row r="57097" spans="1:6" x14ac:dyDescent="0.25">
      <c r="A57097">
        <v>7.2162514797871599E-2</v>
      </c>
      <c r="F57097">
        <v>0.74223107801405896</v>
      </c>
    </row>
    <row r="57098" spans="1:6" x14ac:dyDescent="0.25">
      <c r="A57098">
        <v>7.17026602454056E-2</v>
      </c>
      <c r="F57098">
        <v>0.74226998816170198</v>
      </c>
    </row>
    <row r="57099" spans="1:6" x14ac:dyDescent="0.25">
      <c r="A57099">
        <v>7.0042279881962793E-2</v>
      </c>
      <c r="F57099">
        <v>0.74263787180367502</v>
      </c>
    </row>
    <row r="57100" spans="1:6" x14ac:dyDescent="0.25">
      <c r="A57100">
        <v>7.0010077599184303E-2</v>
      </c>
      <c r="F57100">
        <v>0.74396617609442905</v>
      </c>
    </row>
    <row r="57101" spans="1:6" x14ac:dyDescent="0.25">
      <c r="A57101">
        <v>6.9961186657604396E-2</v>
      </c>
      <c r="F57101">
        <v>0.74399193792065199</v>
      </c>
    </row>
    <row r="57102" spans="1:6" x14ac:dyDescent="0.25">
      <c r="A57102">
        <v>6.8890981771856902E-2</v>
      </c>
      <c r="F57102">
        <v>0.74403105067391595</v>
      </c>
    </row>
    <row r="57103" spans="1:6" x14ac:dyDescent="0.25">
      <c r="A57103">
        <v>6.8862384354613296E-2</v>
      </c>
      <c r="F57103">
        <v>0.74488721458251395</v>
      </c>
    </row>
    <row r="57104" spans="1:6" x14ac:dyDescent="0.25">
      <c r="A57104">
        <v>6.8827228645931202E-2</v>
      </c>
      <c r="F57104">
        <v>0.74491009251630902</v>
      </c>
    </row>
    <row r="57105" spans="1:6" x14ac:dyDescent="0.25">
      <c r="A57105">
        <v>6.8798176362215399E-2</v>
      </c>
      <c r="F57105">
        <v>0.74493821708325503</v>
      </c>
    </row>
    <row r="57106" spans="1:6" x14ac:dyDescent="0.25">
      <c r="A57106">
        <v>6.83334172740169E-2</v>
      </c>
      <c r="F57106">
        <v>0.74496145891022703</v>
      </c>
    </row>
    <row r="57107" spans="1:6" x14ac:dyDescent="0.25">
      <c r="A57107">
        <v>6.83096663320404E-2</v>
      </c>
      <c r="F57107">
        <v>0.74533326618078599</v>
      </c>
    </row>
    <row r="57108" spans="1:6" x14ac:dyDescent="0.25">
      <c r="A57108">
        <v>6.8176999189067597E-2</v>
      </c>
      <c r="F57108">
        <v>0.74535226693436696</v>
      </c>
    </row>
    <row r="57109" spans="1:6" x14ac:dyDescent="0.25">
      <c r="A57109">
        <v>6.8162036752744501E-2</v>
      </c>
      <c r="F57109">
        <v>0.74545840064874502</v>
      </c>
    </row>
    <row r="57110" spans="1:6" x14ac:dyDescent="0.25">
      <c r="A57110">
        <v>6.8148292202773394E-2</v>
      </c>
      <c r="F57110">
        <v>0.74547037059780397</v>
      </c>
    </row>
    <row r="57111" spans="1:6" x14ac:dyDescent="0.25">
      <c r="A57111">
        <v>6.9862363548357106E-2</v>
      </c>
      <c r="F57111">
        <v>0.74548136623778105</v>
      </c>
    </row>
    <row r="57112" spans="1:6" x14ac:dyDescent="0.25">
      <c r="A57112">
        <v>6.9569660070902595E-2</v>
      </c>
      <c r="F57112">
        <v>0.74411010916131404</v>
      </c>
    </row>
    <row r="57113" spans="1:6" x14ac:dyDescent="0.25">
      <c r="A57113">
        <v>6.9081039924081794E-2</v>
      </c>
      <c r="F57113">
        <v>0.74434427194327701</v>
      </c>
    </row>
    <row r="57114" spans="1:6" x14ac:dyDescent="0.25">
      <c r="A57114">
        <v>6.8924023495088402E-2</v>
      </c>
      <c r="F57114">
        <v>0.74473516806073403</v>
      </c>
    </row>
    <row r="57115" spans="1:6" x14ac:dyDescent="0.25">
      <c r="A57115">
        <v>6.8798348488965502E-2</v>
      </c>
      <c r="F57115">
        <v>0.74486078120392896</v>
      </c>
    </row>
    <row r="57116" spans="1:6" x14ac:dyDescent="0.25">
      <c r="A57116">
        <v>7.3472186008173804E-2</v>
      </c>
      <c r="F57116">
        <v>0.74496132120882697</v>
      </c>
    </row>
    <row r="57117" spans="1:6" x14ac:dyDescent="0.25">
      <c r="A57117">
        <v>7.1571292382852703E-2</v>
      </c>
      <c r="F57117">
        <v>0.74122225119346097</v>
      </c>
    </row>
    <row r="57118" spans="1:6" x14ac:dyDescent="0.25">
      <c r="A57118">
        <v>7.0424262051200295E-2</v>
      </c>
      <c r="F57118">
        <v>0.74274296609371704</v>
      </c>
    </row>
    <row r="57119" spans="1:6" x14ac:dyDescent="0.25">
      <c r="A57119">
        <v>7.0115461046698302E-2</v>
      </c>
      <c r="F57119">
        <v>0.74366059035903898</v>
      </c>
    </row>
    <row r="57120" spans="1:6" x14ac:dyDescent="0.25">
      <c r="A57120">
        <v>6.99178886483139E-2</v>
      </c>
      <c r="F57120">
        <v>0.74390763116264103</v>
      </c>
    </row>
    <row r="57121" spans="1:6" x14ac:dyDescent="0.25">
      <c r="A57121">
        <v>6.8640469173344598E-2</v>
      </c>
      <c r="F57121">
        <v>0.74406568908134796</v>
      </c>
    </row>
    <row r="57122" spans="1:6" x14ac:dyDescent="0.25">
      <c r="A57122">
        <v>6.8568713994580602E-2</v>
      </c>
      <c r="F57122">
        <v>0.74508762466132405</v>
      </c>
    </row>
    <row r="57123" spans="1:6" x14ac:dyDescent="0.25">
      <c r="A57123">
        <v>6.8048702778974499E-2</v>
      </c>
      <c r="F57123">
        <v>0.74514502880433497</v>
      </c>
    </row>
    <row r="57124" spans="1:6" x14ac:dyDescent="0.25">
      <c r="A57124">
        <v>6.7537907861129898E-2</v>
      </c>
      <c r="F57124">
        <v>0.74556103777682003</v>
      </c>
    </row>
    <row r="57125" spans="1:6" x14ac:dyDescent="0.25">
      <c r="A57125">
        <v>6.7073854780469094E-2</v>
      </c>
      <c r="F57125">
        <v>0.74596967371109602</v>
      </c>
    </row>
    <row r="57126" spans="1:6" x14ac:dyDescent="0.25">
      <c r="A57126">
        <v>7.18305046583428E-2</v>
      </c>
      <c r="F57126">
        <v>0.74634091617562404</v>
      </c>
    </row>
    <row r="57127" spans="1:6" x14ac:dyDescent="0.25">
      <c r="A57127">
        <v>7.1670058412995605E-2</v>
      </c>
      <c r="F57127">
        <v>0.74253559627332499</v>
      </c>
    </row>
    <row r="57128" spans="1:6" x14ac:dyDescent="0.25">
      <c r="A57128">
        <v>7.1726310745628297E-2</v>
      </c>
      <c r="F57128">
        <v>0.74266395326960299</v>
      </c>
    </row>
    <row r="57129" spans="1:6" x14ac:dyDescent="0.25">
      <c r="A57129">
        <v>7.2384750419763999E-2</v>
      </c>
      <c r="F57129">
        <v>0.74261895140349699</v>
      </c>
    </row>
    <row r="57130" spans="1:6" x14ac:dyDescent="0.25">
      <c r="A57130">
        <v>7.2176856642990006E-2</v>
      </c>
      <c r="F57130">
        <v>0.74209219966418805</v>
      </c>
    </row>
    <row r="57131" spans="1:6" x14ac:dyDescent="0.25">
      <c r="A57131">
        <v>7.20038007009417E-2</v>
      </c>
      <c r="F57131">
        <v>0.742258514685608</v>
      </c>
    </row>
    <row r="57132" spans="1:6" x14ac:dyDescent="0.25">
      <c r="A57132">
        <v>7.18409927441543E-2</v>
      </c>
      <c r="F57132">
        <v>0.742396959439246</v>
      </c>
    </row>
    <row r="57133" spans="1:6" x14ac:dyDescent="0.25">
      <c r="A57133">
        <v>7.1628396858393006E-2</v>
      </c>
      <c r="F57133">
        <v>0.74252720580467602</v>
      </c>
    </row>
    <row r="57134" spans="1:6" x14ac:dyDescent="0.25">
      <c r="A57134">
        <v>7.1417626361807998E-2</v>
      </c>
      <c r="F57134">
        <v>0.74269728251328504</v>
      </c>
    </row>
    <row r="57135" spans="1:6" x14ac:dyDescent="0.25">
      <c r="A57135">
        <v>7.1286160525475997E-2</v>
      </c>
      <c r="F57135">
        <v>0.74286589891055299</v>
      </c>
    </row>
    <row r="57136" spans="1:6" x14ac:dyDescent="0.25">
      <c r="A57136">
        <v>7.0478119559416394E-2</v>
      </c>
      <c r="F57136">
        <v>0.74297107157961895</v>
      </c>
    </row>
    <row r="57137" spans="1:6" x14ac:dyDescent="0.25">
      <c r="A57137">
        <v>7.1181876931052407E-2</v>
      </c>
      <c r="F57137">
        <v>0.74361750435246599</v>
      </c>
    </row>
    <row r="57138" spans="1:6" x14ac:dyDescent="0.25">
      <c r="A57138">
        <v>7.3127030305432897E-2</v>
      </c>
      <c r="F57138">
        <v>0.74305449845515803</v>
      </c>
    </row>
    <row r="57139" spans="1:6" x14ac:dyDescent="0.25">
      <c r="A57139">
        <v>7.4932505392350093E-2</v>
      </c>
      <c r="F57139">
        <v>0.74149837575565303</v>
      </c>
    </row>
    <row r="57140" spans="1:6" x14ac:dyDescent="0.25">
      <c r="A57140">
        <v>7.3995277600682099E-2</v>
      </c>
      <c r="F57140">
        <v>0.74005399568611996</v>
      </c>
    </row>
    <row r="57141" spans="1:6" x14ac:dyDescent="0.25">
      <c r="A57141">
        <v>7.3992644321205003E-2</v>
      </c>
      <c r="F57141">
        <v>0.74080377791945395</v>
      </c>
    </row>
    <row r="57142" spans="1:6" x14ac:dyDescent="0.25">
      <c r="A57142">
        <v>7.39890309184916E-2</v>
      </c>
      <c r="F57142">
        <v>0.74080588454303598</v>
      </c>
    </row>
    <row r="57143" spans="1:6" x14ac:dyDescent="0.25">
      <c r="A57143">
        <v>7.3985527078544E-2</v>
      </c>
      <c r="F57143">
        <v>0.74080877526520605</v>
      </c>
    </row>
    <row r="57144" spans="1:6" x14ac:dyDescent="0.25">
      <c r="A57144">
        <v>7.3065163892385598E-2</v>
      </c>
      <c r="F57144">
        <v>0.74081157833716405</v>
      </c>
    </row>
    <row r="57145" spans="1:6" x14ac:dyDescent="0.25">
      <c r="A57145">
        <v>7.3063363681925106E-2</v>
      </c>
      <c r="F57145">
        <v>0.74154786888609103</v>
      </c>
    </row>
    <row r="57146" spans="1:6" x14ac:dyDescent="0.25">
      <c r="A57146">
        <v>7.2750355102110906E-2</v>
      </c>
      <c r="F57146">
        <v>0.74154930905445904</v>
      </c>
    </row>
    <row r="57147" spans="1:6" x14ac:dyDescent="0.25">
      <c r="A57147">
        <v>7.2378624137560105E-2</v>
      </c>
      <c r="F57147">
        <v>0.74179971591831095</v>
      </c>
    </row>
    <row r="57148" spans="1:6" x14ac:dyDescent="0.25">
      <c r="A57148">
        <v>7.2125861426477103E-2</v>
      </c>
      <c r="F57148">
        <v>0.74209710068995105</v>
      </c>
    </row>
    <row r="57149" spans="1:6" x14ac:dyDescent="0.25">
      <c r="A57149">
        <v>7.17877686996546E-2</v>
      </c>
      <c r="F57149">
        <v>0.74229931085881795</v>
      </c>
    </row>
    <row r="57150" spans="1:6" x14ac:dyDescent="0.25">
      <c r="A57150">
        <v>7.1519837039710599E-2</v>
      </c>
      <c r="F57150">
        <v>0.74256978504027604</v>
      </c>
    </row>
    <row r="57151" spans="1:6" x14ac:dyDescent="0.25">
      <c r="A57151">
        <v>7.1301639003753303E-2</v>
      </c>
      <c r="F57151">
        <v>0.74278413036823099</v>
      </c>
    </row>
    <row r="57152" spans="1:6" x14ac:dyDescent="0.25">
      <c r="A57152">
        <v>7.0993376369699296E-2</v>
      </c>
      <c r="F57152">
        <v>0.742958688796997</v>
      </c>
    </row>
    <row r="57153" spans="1:6" x14ac:dyDescent="0.25">
      <c r="A57153">
        <v>7.0138261479100406E-2</v>
      </c>
      <c r="F57153">
        <v>0.74320529890424003</v>
      </c>
    </row>
    <row r="57154" spans="1:6" x14ac:dyDescent="0.25">
      <c r="A57154">
        <v>6.96384676742621E-2</v>
      </c>
      <c r="F57154">
        <v>0.74388939081671901</v>
      </c>
    </row>
    <row r="57155" spans="1:6" x14ac:dyDescent="0.25">
      <c r="A57155">
        <v>6.9324335638634799E-2</v>
      </c>
      <c r="F57155">
        <v>0.74428922586058999</v>
      </c>
    </row>
    <row r="57156" spans="1:6" x14ac:dyDescent="0.25">
      <c r="A57156">
        <v>6.8955944621570606E-2</v>
      </c>
      <c r="F57156">
        <v>0.74454053148909205</v>
      </c>
    </row>
    <row r="57157" spans="1:6" x14ac:dyDescent="0.25">
      <c r="A57157">
        <v>6.8618773580840398E-2</v>
      </c>
      <c r="F57157">
        <v>0.74483524430274295</v>
      </c>
    </row>
    <row r="57158" spans="1:6" x14ac:dyDescent="0.25">
      <c r="A57158">
        <v>6.8210678613722805E-2</v>
      </c>
      <c r="F57158">
        <v>0.74510498113532697</v>
      </c>
    </row>
    <row r="57159" spans="1:6" x14ac:dyDescent="0.25">
      <c r="A57159">
        <v>6.7982188019669695E-2</v>
      </c>
      <c r="F57159">
        <v>0.74543145710902103</v>
      </c>
    </row>
    <row r="57160" spans="1:6" x14ac:dyDescent="0.25">
      <c r="A57160">
        <v>6.7864099231702404E-2</v>
      </c>
      <c r="F57160">
        <v>0.74561424958426403</v>
      </c>
    </row>
    <row r="57161" spans="1:6" x14ac:dyDescent="0.25">
      <c r="A57161">
        <v>6.7810966240247794E-2</v>
      </c>
      <c r="F57161">
        <v>0.745708720614638</v>
      </c>
    </row>
    <row r="57162" spans="1:6" x14ac:dyDescent="0.25">
      <c r="A57162">
        <v>6.8398410457760697E-2</v>
      </c>
      <c r="F57162">
        <v>0.74575122700780105</v>
      </c>
    </row>
    <row r="57163" spans="1:6" x14ac:dyDescent="0.25">
      <c r="A57163">
        <v>6.8333184137508704E-2</v>
      </c>
      <c r="F57163">
        <v>0.74528127163379099</v>
      </c>
    </row>
    <row r="57164" spans="1:6" x14ac:dyDescent="0.25">
      <c r="A57164">
        <v>6.8240704611184505E-2</v>
      </c>
      <c r="F57164">
        <v>0.74533345268999296</v>
      </c>
    </row>
    <row r="57165" spans="1:6" x14ac:dyDescent="0.25">
      <c r="A57165">
        <v>6.8765617072761701E-2</v>
      </c>
      <c r="F57165">
        <v>0.745407436311052</v>
      </c>
    </row>
    <row r="57166" spans="1:6" x14ac:dyDescent="0.25">
      <c r="A57166">
        <v>6.8689660179163101E-2</v>
      </c>
      <c r="F57166">
        <v>0.74498750634179001</v>
      </c>
    </row>
    <row r="57167" spans="1:6" x14ac:dyDescent="0.25">
      <c r="A57167">
        <v>6.8600723759853294E-2</v>
      </c>
      <c r="F57167">
        <v>0.745048271856669</v>
      </c>
    </row>
    <row r="57168" spans="1:6" x14ac:dyDescent="0.25">
      <c r="A57168">
        <v>6.8511757945301802E-2</v>
      </c>
      <c r="F57168">
        <v>0.74511942099211703</v>
      </c>
    </row>
    <row r="57169" spans="1:6" x14ac:dyDescent="0.25">
      <c r="A57169">
        <v>6.6180294510110094E-2</v>
      </c>
      <c r="F57169">
        <v>0.74519059364375795</v>
      </c>
    </row>
    <row r="57170" spans="1:6" x14ac:dyDescent="0.25">
      <c r="A57170">
        <v>6.6157305365964994E-2</v>
      </c>
      <c r="F57170">
        <v>0.74705576439191101</v>
      </c>
    </row>
    <row r="57171" spans="1:6" x14ac:dyDescent="0.25">
      <c r="A57171">
        <v>6.6103380461634595E-2</v>
      </c>
      <c r="F57171">
        <v>0.74707415570722802</v>
      </c>
    </row>
    <row r="57172" spans="1:6" x14ac:dyDescent="0.25">
      <c r="A57172">
        <v>6.6055052578941204E-2</v>
      </c>
      <c r="F57172">
        <v>0.74711729563069196</v>
      </c>
    </row>
    <row r="57173" spans="1:6" x14ac:dyDescent="0.25">
      <c r="A57173">
        <v>6.5995523737636105E-2</v>
      </c>
      <c r="F57173">
        <v>0.74715595793684697</v>
      </c>
    </row>
    <row r="57174" spans="1:6" x14ac:dyDescent="0.25">
      <c r="A57174">
        <v>6.5983312083844503E-2</v>
      </c>
      <c r="F57174">
        <v>0.74720358100989104</v>
      </c>
    </row>
    <row r="57175" spans="1:6" x14ac:dyDescent="0.25">
      <c r="A57175">
        <v>6.5971574743414294E-2</v>
      </c>
      <c r="F57175">
        <v>0.74721335033292402</v>
      </c>
    </row>
    <row r="57176" spans="1:6" x14ac:dyDescent="0.25">
      <c r="A57176">
        <v>6.5961458223720307E-2</v>
      </c>
      <c r="F57176">
        <v>0.74722274020526802</v>
      </c>
    </row>
    <row r="57177" spans="1:6" x14ac:dyDescent="0.25">
      <c r="A57177">
        <v>6.4789342693505406E-2</v>
      </c>
      <c r="F57177">
        <v>0.74723083342102303</v>
      </c>
    </row>
    <row r="57178" spans="1:6" x14ac:dyDescent="0.25">
      <c r="A57178">
        <v>6.4772109157965704E-2</v>
      </c>
      <c r="F57178">
        <v>0.748168525845195</v>
      </c>
    </row>
    <row r="57179" spans="1:6" x14ac:dyDescent="0.25">
      <c r="A57179">
        <v>6.4675588450513605E-2</v>
      </c>
      <c r="F57179">
        <v>0.748182312673627</v>
      </c>
    </row>
    <row r="57180" spans="1:6" x14ac:dyDescent="0.25">
      <c r="A57180">
        <v>6.4564525732139694E-2</v>
      </c>
      <c r="F57180">
        <v>0.74825952923958905</v>
      </c>
    </row>
    <row r="57181" spans="1:6" x14ac:dyDescent="0.25">
      <c r="A57181">
        <v>6.4507207445269693E-2</v>
      </c>
      <c r="F57181">
        <v>0.748348379414288</v>
      </c>
    </row>
    <row r="57182" spans="1:6" x14ac:dyDescent="0.25">
      <c r="A57182">
        <v>6.4484347896904201E-2</v>
      </c>
      <c r="F57182">
        <v>0.74839423404378402</v>
      </c>
    </row>
    <row r="57183" spans="1:6" x14ac:dyDescent="0.25">
      <c r="A57183">
        <v>6.4404784105873594E-2</v>
      </c>
      <c r="F57183">
        <v>0.74841252168247596</v>
      </c>
    </row>
    <row r="57184" spans="1:6" x14ac:dyDescent="0.25">
      <c r="A57184">
        <v>6.4375445494717007E-2</v>
      </c>
      <c r="F57184">
        <v>0.74847617271530098</v>
      </c>
    </row>
    <row r="57185" spans="1:6" x14ac:dyDescent="0.25">
      <c r="A57185">
        <v>6.4037646146715005E-2</v>
      </c>
      <c r="F57185">
        <v>0.74849964360422605</v>
      </c>
    </row>
    <row r="57186" spans="1:6" x14ac:dyDescent="0.25">
      <c r="A57186">
        <v>6.3754485002368397E-2</v>
      </c>
      <c r="F57186">
        <v>0.74876988308262804</v>
      </c>
    </row>
    <row r="57187" spans="1:6" x14ac:dyDescent="0.25">
      <c r="A57187">
        <v>6.3691971823821497E-2</v>
      </c>
      <c r="F57187">
        <v>0.74899641199810496</v>
      </c>
    </row>
    <row r="57188" spans="1:6" x14ac:dyDescent="0.25">
      <c r="A57188">
        <v>6.3456642520368298E-2</v>
      </c>
      <c r="F57188">
        <v>0.749046422540942</v>
      </c>
    </row>
    <row r="57189" spans="1:6" x14ac:dyDescent="0.25">
      <c r="A57189">
        <v>6.4358516483880607E-2</v>
      </c>
      <c r="F57189">
        <v>0.74923468598370502</v>
      </c>
    </row>
    <row r="57190" spans="1:6" x14ac:dyDescent="0.25">
      <c r="A57190">
        <v>6.4182736582678299E-2</v>
      </c>
      <c r="F57190">
        <v>0.74851318681289503</v>
      </c>
    </row>
    <row r="57191" spans="1:6" x14ac:dyDescent="0.25">
      <c r="A57191">
        <v>6.4101906620538301E-2</v>
      </c>
      <c r="F57191">
        <v>0.74865381073385695</v>
      </c>
    </row>
    <row r="57192" spans="1:6" x14ac:dyDescent="0.25">
      <c r="A57192">
        <v>6.4028906193325005E-2</v>
      </c>
      <c r="F57192">
        <v>0.748718474703569</v>
      </c>
    </row>
    <row r="57193" spans="1:6" x14ac:dyDescent="0.25">
      <c r="A57193">
        <v>6.3946933397167102E-2</v>
      </c>
      <c r="F57193">
        <v>0.74877687504533996</v>
      </c>
    </row>
    <row r="57194" spans="1:6" x14ac:dyDescent="0.25">
      <c r="A57194">
        <v>6.3856614602836301E-2</v>
      </c>
      <c r="F57194">
        <v>0.74884245328226595</v>
      </c>
    </row>
    <row r="57195" spans="1:6" x14ac:dyDescent="0.25">
      <c r="A57195">
        <v>6.3778267840523206E-2</v>
      </c>
      <c r="F57195">
        <v>0.74891470831773099</v>
      </c>
    </row>
    <row r="57196" spans="1:6" x14ac:dyDescent="0.25">
      <c r="A57196">
        <v>6.3713964271312401E-2</v>
      </c>
      <c r="F57196">
        <v>0.74897738572758099</v>
      </c>
    </row>
    <row r="57197" spans="1:6" x14ac:dyDescent="0.25">
      <c r="A57197">
        <v>6.3658517746450899E-2</v>
      </c>
      <c r="F57197">
        <v>0.74902882858294995</v>
      </c>
    </row>
    <row r="57198" spans="1:6" x14ac:dyDescent="0.25">
      <c r="A57198">
        <v>6.3603410665555998E-2</v>
      </c>
      <c r="F57198">
        <v>0.74907318580283899</v>
      </c>
    </row>
    <row r="57199" spans="1:6" x14ac:dyDescent="0.25">
      <c r="A57199">
        <v>6.4338947337655703E-2</v>
      </c>
      <c r="F57199">
        <v>0.74911727146755502</v>
      </c>
    </row>
    <row r="57200" spans="1:6" x14ac:dyDescent="0.25">
      <c r="A57200">
        <v>6.4249105585313299E-2</v>
      </c>
      <c r="F57200">
        <v>0.74852884212987503</v>
      </c>
    </row>
    <row r="57201" spans="1:6" x14ac:dyDescent="0.25">
      <c r="A57201">
        <v>6.4085374058466094E-2</v>
      </c>
      <c r="F57201">
        <v>0.74860071553174901</v>
      </c>
    </row>
    <row r="57202" spans="1:6" x14ac:dyDescent="0.25">
      <c r="A57202">
        <v>6.3990051482906096E-2</v>
      </c>
      <c r="F57202">
        <v>0.74873170075322704</v>
      </c>
    </row>
    <row r="57203" spans="1:6" x14ac:dyDescent="0.25">
      <c r="A57203">
        <v>6.3921868198922094E-2</v>
      </c>
      <c r="F57203">
        <v>0.74880795881367501</v>
      </c>
    </row>
    <row r="57204" spans="1:6" x14ac:dyDescent="0.25">
      <c r="A57204">
        <v>6.3848198226588798E-2</v>
      </c>
      <c r="F57204">
        <v>0.74886250544086197</v>
      </c>
    </row>
    <row r="57205" spans="1:6" x14ac:dyDescent="0.25">
      <c r="A57205">
        <v>6.3971263686045304E-2</v>
      </c>
      <c r="F57205">
        <v>0.74892144141872896</v>
      </c>
    </row>
    <row r="57206" spans="1:6" x14ac:dyDescent="0.25">
      <c r="A57206">
        <v>6.3909706650814704E-2</v>
      </c>
      <c r="F57206">
        <v>0.74882298905116296</v>
      </c>
    </row>
    <row r="57207" spans="1:6" x14ac:dyDescent="0.25">
      <c r="A57207">
        <v>6.4007669586952698E-2</v>
      </c>
      <c r="F57207">
        <v>0.74887223467934805</v>
      </c>
    </row>
    <row r="57208" spans="1:6" x14ac:dyDescent="0.25">
      <c r="A57208">
        <v>6.3983791054922801E-2</v>
      </c>
      <c r="F57208">
        <v>0.74879386433043704</v>
      </c>
    </row>
    <row r="57209" spans="1:6" x14ac:dyDescent="0.25">
      <c r="A57209">
        <v>6.4065460582442904E-2</v>
      </c>
      <c r="F57209">
        <v>0.74881296715606105</v>
      </c>
    </row>
    <row r="57210" spans="1:6" x14ac:dyDescent="0.25">
      <c r="A57210">
        <v>6.4044958466351595E-2</v>
      </c>
      <c r="F57210">
        <v>0.748747631534045</v>
      </c>
    </row>
    <row r="57211" spans="1:6" x14ac:dyDescent="0.25">
      <c r="A57211">
        <v>6.4025208308165604E-2</v>
      </c>
      <c r="F57211">
        <v>0.74876403322691798</v>
      </c>
    </row>
    <row r="57212" spans="1:6" x14ac:dyDescent="0.25">
      <c r="A57212">
        <v>6.4006224111129398E-2</v>
      </c>
      <c r="F57212">
        <v>0.74877983335346698</v>
      </c>
    </row>
    <row r="57213" spans="1:6" x14ac:dyDescent="0.25">
      <c r="A57213">
        <v>6.3988257649937597E-2</v>
      </c>
      <c r="F57213">
        <v>0.74879502071109605</v>
      </c>
    </row>
    <row r="57214" spans="1:6" x14ac:dyDescent="0.25">
      <c r="A57214">
        <v>6.3972012161797501E-2</v>
      </c>
      <c r="F57214">
        <v>0.74880939388004997</v>
      </c>
    </row>
    <row r="57215" spans="1:6" x14ac:dyDescent="0.25">
      <c r="A57215">
        <v>6.3955798500178199E-2</v>
      </c>
      <c r="F57215">
        <v>0.74882239027056197</v>
      </c>
    </row>
    <row r="57216" spans="1:6" x14ac:dyDescent="0.25">
      <c r="A57216">
        <v>6.3940019828776104E-2</v>
      </c>
      <c r="F57216">
        <v>0.74883536119985705</v>
      </c>
    </row>
    <row r="57217" spans="1:6" x14ac:dyDescent="0.25">
      <c r="A57217">
        <v>6.5603911313094204E-2</v>
      </c>
      <c r="F57217">
        <v>0.74884798413697895</v>
      </c>
    </row>
    <row r="57218" spans="1:6" x14ac:dyDescent="0.25">
      <c r="A57218">
        <v>6.5298273419080205E-2</v>
      </c>
      <c r="F57218">
        <v>0.74751687094952401</v>
      </c>
    </row>
    <row r="57219" spans="1:6" x14ac:dyDescent="0.25">
      <c r="A57219">
        <v>6.50864199813114E-2</v>
      </c>
      <c r="F57219">
        <v>0.74776138126473501</v>
      </c>
    </row>
    <row r="57220" spans="1:6" x14ac:dyDescent="0.25">
      <c r="A57220">
        <v>6.4925055744340002E-2</v>
      </c>
      <c r="F57220">
        <v>0.74793086401495001</v>
      </c>
    </row>
    <row r="57221" spans="1:6" x14ac:dyDescent="0.25">
      <c r="A57221">
        <v>6.4801370457094706E-2</v>
      </c>
      <c r="F57221">
        <v>0.74805995540452797</v>
      </c>
    </row>
    <row r="57222" spans="1:6" x14ac:dyDescent="0.25">
      <c r="A57222">
        <v>6.4511348995770296E-2</v>
      </c>
      <c r="F57222">
        <v>0.74815890363432402</v>
      </c>
    </row>
    <row r="57223" spans="1:6" x14ac:dyDescent="0.25">
      <c r="A57223">
        <v>6.4377715394623294E-2</v>
      </c>
      <c r="F57223">
        <v>0.74839092080338299</v>
      </c>
    </row>
    <row r="57224" spans="1:6" x14ac:dyDescent="0.25">
      <c r="A57224">
        <v>6.4227381435270806E-2</v>
      </c>
      <c r="F57224">
        <v>0.74849782768430095</v>
      </c>
    </row>
    <row r="57225" spans="1:6" x14ac:dyDescent="0.25">
      <c r="A57225">
        <v>6.4108447448412306E-2</v>
      </c>
      <c r="F57225">
        <v>0.74861809485178299</v>
      </c>
    </row>
    <row r="57226" spans="1:6" x14ac:dyDescent="0.25">
      <c r="A57226">
        <v>6.85270763621455E-2</v>
      </c>
      <c r="F57226">
        <v>0.74871324204126999</v>
      </c>
    </row>
    <row r="57227" spans="1:6" x14ac:dyDescent="0.25">
      <c r="A57227">
        <v>6.6735985709075601E-2</v>
      </c>
      <c r="F57227">
        <v>0.74517833891028296</v>
      </c>
    </row>
    <row r="57228" spans="1:6" x14ac:dyDescent="0.25">
      <c r="A57228">
        <v>6.6267691502203394E-2</v>
      </c>
      <c r="F57228">
        <v>0.74661121143273901</v>
      </c>
    </row>
    <row r="57229" spans="1:6" x14ac:dyDescent="0.25">
      <c r="A57229">
        <v>6.5985243740567495E-2</v>
      </c>
      <c r="F57229">
        <v>0.74698584679823699</v>
      </c>
    </row>
    <row r="57230" spans="1:6" x14ac:dyDescent="0.25">
      <c r="A57230">
        <v>6.5651881281436994E-2</v>
      </c>
      <c r="F57230">
        <v>0.74721180500754603</v>
      </c>
    </row>
    <row r="57231" spans="1:6" x14ac:dyDescent="0.25">
      <c r="A57231">
        <v>6.5345298202977006E-2</v>
      </c>
      <c r="F57231">
        <v>0.74747849497484997</v>
      </c>
    </row>
    <row r="57232" spans="1:6" x14ac:dyDescent="0.25">
      <c r="A57232">
        <v>6.5205442428511604E-2</v>
      </c>
      <c r="F57232">
        <v>0.74772376143761798</v>
      </c>
    </row>
    <row r="57233" spans="1:6" x14ac:dyDescent="0.25">
      <c r="A57233">
        <v>6.7623606616299306E-2</v>
      </c>
      <c r="F57233">
        <v>0.74783564605719</v>
      </c>
    </row>
    <row r="57234" spans="1:6" x14ac:dyDescent="0.25">
      <c r="A57234">
        <v>6.7431214874986004E-2</v>
      </c>
      <c r="F57234">
        <v>0.74590111470695997</v>
      </c>
    </row>
    <row r="57235" spans="1:6" x14ac:dyDescent="0.25">
      <c r="A57235">
        <v>6.6984113180358296E-2</v>
      </c>
      <c r="F57235">
        <v>0.74605502810001101</v>
      </c>
    </row>
    <row r="57236" spans="1:6" x14ac:dyDescent="0.25">
      <c r="A57236">
        <v>6.64383696014159E-2</v>
      </c>
      <c r="F57236">
        <v>0.74641270945571303</v>
      </c>
    </row>
    <row r="57237" spans="1:6" x14ac:dyDescent="0.25">
      <c r="A57237">
        <v>6.6441745976449501E-2</v>
      </c>
      <c r="F57237">
        <v>0.74684930431886698</v>
      </c>
    </row>
    <row r="57238" spans="1:6" x14ac:dyDescent="0.25">
      <c r="A57238">
        <v>6.6123710289888504E-2</v>
      </c>
      <c r="F57238">
        <v>0.74684660321884</v>
      </c>
    </row>
    <row r="57239" spans="1:6" x14ac:dyDescent="0.25">
      <c r="A57239">
        <v>6.5881533792913102E-2</v>
      </c>
      <c r="F57239">
        <v>0.74710103176808895</v>
      </c>
    </row>
    <row r="57240" spans="1:6" x14ac:dyDescent="0.25">
      <c r="A57240">
        <v>6.5672577053753595E-2</v>
      </c>
      <c r="F57240">
        <v>0.74729477296566904</v>
      </c>
    </row>
    <row r="57241" spans="1:6" x14ac:dyDescent="0.25">
      <c r="A57241">
        <v>6.5480560674264707E-2</v>
      </c>
      <c r="F57241">
        <v>0.74746193835699704</v>
      </c>
    </row>
    <row r="57242" spans="1:6" x14ac:dyDescent="0.25">
      <c r="A57242">
        <v>6.5284524577117503E-2</v>
      </c>
      <c r="F57242">
        <v>0.747615551460588</v>
      </c>
    </row>
    <row r="57243" spans="1:6" x14ac:dyDescent="0.25">
      <c r="A57243">
        <v>7.3548970794805796E-2</v>
      </c>
      <c r="F57243">
        <v>0.74777238033830595</v>
      </c>
    </row>
    <row r="57244" spans="1:6" x14ac:dyDescent="0.25">
      <c r="A57244">
        <v>7.3892808879053001E-2</v>
      </c>
      <c r="F57244">
        <v>0.74116082336415501</v>
      </c>
    </row>
    <row r="57245" spans="1:6" x14ac:dyDescent="0.25">
      <c r="A57245">
        <v>7.3259453295176497E-2</v>
      </c>
      <c r="F57245">
        <v>0.74088575289675696</v>
      </c>
    </row>
    <row r="57246" spans="1:6" x14ac:dyDescent="0.25">
      <c r="A57246">
        <v>7.2813814150566994E-2</v>
      </c>
      <c r="F57246">
        <v>0.74139243736385796</v>
      </c>
    </row>
    <row r="57247" spans="1:6" x14ac:dyDescent="0.25">
      <c r="A57247">
        <v>7.2483330847488897E-2</v>
      </c>
      <c r="F57247">
        <v>0.74174894867954599</v>
      </c>
    </row>
    <row r="57248" spans="1:6" x14ac:dyDescent="0.25">
      <c r="A57248">
        <v>7.2229178142478298E-2</v>
      </c>
      <c r="F57248">
        <v>0.74201333532200897</v>
      </c>
    </row>
    <row r="57249" spans="1:6" x14ac:dyDescent="0.25">
      <c r="A57249">
        <v>7.2023417105226403E-2</v>
      </c>
      <c r="F57249">
        <v>0.74221665748601695</v>
      </c>
    </row>
    <row r="57250" spans="1:6" x14ac:dyDescent="0.25">
      <c r="A57250">
        <v>7.4587608960044002E-2</v>
      </c>
      <c r="F57250">
        <v>0.74238126631581802</v>
      </c>
    </row>
    <row r="57251" spans="1:6" x14ac:dyDescent="0.25">
      <c r="A57251">
        <v>7.3629291660040896E-2</v>
      </c>
      <c r="F57251">
        <v>0.74032991283196403</v>
      </c>
    </row>
    <row r="57252" spans="1:6" x14ac:dyDescent="0.25">
      <c r="A57252">
        <v>7.3438222851883894E-2</v>
      </c>
      <c r="F57252">
        <v>0.74109656667196699</v>
      </c>
    </row>
    <row r="57253" spans="1:6" x14ac:dyDescent="0.25">
      <c r="A57253">
        <v>7.4471619598118599E-2</v>
      </c>
      <c r="F57253">
        <v>0.74124942171849195</v>
      </c>
    </row>
    <row r="57254" spans="1:6" x14ac:dyDescent="0.25">
      <c r="A57254">
        <v>7.5401504321926396E-2</v>
      </c>
      <c r="F57254">
        <v>0.74042270432150503</v>
      </c>
    </row>
    <row r="57255" spans="1:6" x14ac:dyDescent="0.25">
      <c r="A57255">
        <v>7.4468416129170906E-2</v>
      </c>
      <c r="F57255">
        <v>0.73967879654245805</v>
      </c>
    </row>
    <row r="57256" spans="1:6" x14ac:dyDescent="0.25">
      <c r="A57256">
        <v>7.4288818294598699E-2</v>
      </c>
      <c r="F57256">
        <v>0.74042526709666301</v>
      </c>
    </row>
    <row r="57257" spans="1:6" x14ac:dyDescent="0.25">
      <c r="A57257">
        <v>7.3938209001450594E-2</v>
      </c>
      <c r="F57257">
        <v>0.74056894536432105</v>
      </c>
    </row>
    <row r="57258" spans="1:6" x14ac:dyDescent="0.25">
      <c r="A57258">
        <v>7.3651057726204505E-2</v>
      </c>
      <c r="F57258">
        <v>0.74084943279883897</v>
      </c>
    </row>
    <row r="57259" spans="1:6" x14ac:dyDescent="0.25">
      <c r="A57259">
        <v>7.3477149520951995E-2</v>
      </c>
      <c r="F57259">
        <v>0.741079153819036</v>
      </c>
    </row>
    <row r="57260" spans="1:6" x14ac:dyDescent="0.25">
      <c r="A57260">
        <v>7.3334014116602494E-2</v>
      </c>
      <c r="F57260">
        <v>0.741218280383238</v>
      </c>
    </row>
    <row r="57261" spans="1:6" x14ac:dyDescent="0.25">
      <c r="A57261">
        <v>7.3073549498575904E-2</v>
      </c>
      <c r="F57261">
        <v>0.74133278870671804</v>
      </c>
    </row>
    <row r="57262" spans="1:6" x14ac:dyDescent="0.25">
      <c r="A57262">
        <v>7.2870983204817094E-2</v>
      </c>
      <c r="F57262">
        <v>0.74154116040113904</v>
      </c>
    </row>
    <row r="57263" spans="1:6" x14ac:dyDescent="0.25">
      <c r="A57263">
        <v>7.2786580102071105E-2</v>
      </c>
      <c r="F57263">
        <v>0.74170321343614598</v>
      </c>
    </row>
    <row r="57264" spans="1:6" x14ac:dyDescent="0.25">
      <c r="A57264">
        <v>7.2754430130708106E-2</v>
      </c>
      <c r="F57264">
        <v>0.74177073591834297</v>
      </c>
    </row>
    <row r="57265" spans="1:6" x14ac:dyDescent="0.25">
      <c r="A57265">
        <v>7.2724979191228306E-2</v>
      </c>
      <c r="F57265">
        <v>0.74179645589543297</v>
      </c>
    </row>
    <row r="57266" spans="1:6" x14ac:dyDescent="0.25">
      <c r="A57266">
        <v>7.2698290781643499E-2</v>
      </c>
      <c r="F57266">
        <v>0.74182001664701702</v>
      </c>
    </row>
    <row r="57267" spans="1:6" x14ac:dyDescent="0.25">
      <c r="A57267">
        <v>7.2667694213035094E-2</v>
      </c>
      <c r="F57267">
        <v>0.74184136737468498</v>
      </c>
    </row>
    <row r="57268" spans="1:6" x14ac:dyDescent="0.25">
      <c r="A57268">
        <v>7.3272895826749104E-2</v>
      </c>
      <c r="F57268">
        <v>0.74186584462957195</v>
      </c>
    </row>
    <row r="57269" spans="1:6" x14ac:dyDescent="0.25">
      <c r="A57269">
        <v>7.3246340326532003E-2</v>
      </c>
      <c r="F57269">
        <v>0.74138168333859999</v>
      </c>
    </row>
    <row r="57270" spans="1:6" x14ac:dyDescent="0.25">
      <c r="A57270">
        <v>7.3221632991013599E-2</v>
      </c>
      <c r="F57270">
        <v>0.74140292773877403</v>
      </c>
    </row>
    <row r="57271" spans="1:6" x14ac:dyDescent="0.25">
      <c r="A57271">
        <v>7.1637865277133395E-2</v>
      </c>
      <c r="F57271">
        <v>0.74142269360718904</v>
      </c>
    </row>
    <row r="57272" spans="1:6" x14ac:dyDescent="0.25">
      <c r="A57272">
        <v>7.1288354560913203E-2</v>
      </c>
      <c r="F57272">
        <v>0.74268970777829302</v>
      </c>
    </row>
    <row r="57273" spans="1:6" x14ac:dyDescent="0.25">
      <c r="A57273">
        <v>7.1284344893611601E-2</v>
      </c>
      <c r="F57273">
        <v>0.74296931635126895</v>
      </c>
    </row>
    <row r="57274" spans="1:6" x14ac:dyDescent="0.25">
      <c r="A57274">
        <v>7.1276999897434107E-2</v>
      </c>
      <c r="F57274">
        <v>0.74297252408511005</v>
      </c>
    </row>
    <row r="57275" spans="1:6" x14ac:dyDescent="0.25">
      <c r="A57275">
        <v>7.1268574817054495E-2</v>
      </c>
      <c r="F57275">
        <v>0.74297840008205196</v>
      </c>
    </row>
    <row r="57276" spans="1:6" x14ac:dyDescent="0.25">
      <c r="A57276">
        <v>7.0197321374971602E-2</v>
      </c>
      <c r="F57276">
        <v>0.74298514014635597</v>
      </c>
    </row>
    <row r="57277" spans="1:6" x14ac:dyDescent="0.25">
      <c r="A57277">
        <v>6.8279978297796695E-2</v>
      </c>
      <c r="F57277">
        <v>0.74384214290002204</v>
      </c>
    </row>
    <row r="57278" spans="1:6" x14ac:dyDescent="0.25">
      <c r="A57278">
        <v>6.8022897867046406E-2</v>
      </c>
      <c r="F57278">
        <v>0.74537601736176196</v>
      </c>
    </row>
    <row r="57279" spans="1:6" x14ac:dyDescent="0.25">
      <c r="A57279">
        <v>6.8456391656716395E-2</v>
      </c>
      <c r="F57279">
        <v>0.74558168170636197</v>
      </c>
    </row>
    <row r="57280" spans="1:6" x14ac:dyDescent="0.25">
      <c r="A57280">
        <v>6.8401347365074694E-2</v>
      </c>
      <c r="F57280">
        <v>0.74523488667462601</v>
      </c>
    </row>
    <row r="57281" spans="1:6" x14ac:dyDescent="0.25">
      <c r="A57281">
        <v>6.8354399612698499E-2</v>
      </c>
      <c r="F57281">
        <v>0.74527892210794</v>
      </c>
    </row>
    <row r="57282" spans="1:6" x14ac:dyDescent="0.25">
      <c r="A57282">
        <v>6.8316150157444494E-2</v>
      </c>
      <c r="F57282">
        <v>0.74531648030984099</v>
      </c>
    </row>
    <row r="57283" spans="1:6" x14ac:dyDescent="0.25">
      <c r="A57283">
        <v>6.8297385652403494E-2</v>
      </c>
      <c r="F57283">
        <v>0.74534707987404403</v>
      </c>
    </row>
    <row r="57284" spans="1:6" x14ac:dyDescent="0.25">
      <c r="A57284">
        <v>6.8279945194763103E-2</v>
      </c>
      <c r="F57284">
        <v>0.74536209147807697</v>
      </c>
    </row>
    <row r="57285" spans="1:6" x14ac:dyDescent="0.25">
      <c r="A57285">
        <v>6.8263256200930295E-2</v>
      </c>
      <c r="F57285">
        <v>0.74537604384418898</v>
      </c>
    </row>
    <row r="57286" spans="1:6" x14ac:dyDescent="0.25">
      <c r="A57286">
        <v>6.78082420078676E-2</v>
      </c>
      <c r="F57286">
        <v>0.74538939503925505</v>
      </c>
    </row>
    <row r="57287" spans="1:6" x14ac:dyDescent="0.25">
      <c r="A57287">
        <v>6.6572392465073002E-2</v>
      </c>
      <c r="F57287">
        <v>0.74575340639370502</v>
      </c>
    </row>
    <row r="57288" spans="1:6" x14ac:dyDescent="0.25">
      <c r="A57288">
        <v>6.6062734114215899E-2</v>
      </c>
      <c r="F57288">
        <v>0.74674208602794101</v>
      </c>
    </row>
    <row r="57289" spans="1:6" x14ac:dyDescent="0.25">
      <c r="A57289">
        <v>6.5767508351888895E-2</v>
      </c>
      <c r="F57289">
        <v>0.74714981270862701</v>
      </c>
    </row>
    <row r="57290" spans="1:6" x14ac:dyDescent="0.25">
      <c r="A57290">
        <v>6.5755023884127795E-2</v>
      </c>
      <c r="F57290">
        <v>0.74738599331848798</v>
      </c>
    </row>
    <row r="57291" spans="1:6" x14ac:dyDescent="0.25">
      <c r="A57291">
        <v>6.5743094964404003E-2</v>
      </c>
      <c r="F57291">
        <v>0.74739598089269699</v>
      </c>
    </row>
    <row r="57292" spans="1:6" x14ac:dyDescent="0.25">
      <c r="A57292">
        <v>6.5731703923452095E-2</v>
      </c>
      <c r="F57292">
        <v>0.74740552402847604</v>
      </c>
    </row>
    <row r="57293" spans="1:6" x14ac:dyDescent="0.25">
      <c r="A57293">
        <v>6.5720847077613304E-2</v>
      </c>
      <c r="F57293">
        <v>0.74741463686123799</v>
      </c>
    </row>
    <row r="57294" spans="1:6" x14ac:dyDescent="0.25">
      <c r="A57294">
        <v>6.5710492631297399E-2</v>
      </c>
      <c r="F57294">
        <v>0.74742332233790898</v>
      </c>
    </row>
    <row r="57295" spans="1:6" x14ac:dyDescent="0.25">
      <c r="A57295">
        <v>6.6401872832037606E-2</v>
      </c>
      <c r="F57295">
        <v>0.74743160589496205</v>
      </c>
    </row>
    <row r="57296" spans="1:6" x14ac:dyDescent="0.25">
      <c r="A57296">
        <v>6.6392401037347795E-2</v>
      </c>
      <c r="F57296">
        <v>0.74687850173436898</v>
      </c>
    </row>
    <row r="57297" spans="1:6" x14ac:dyDescent="0.25">
      <c r="A57297">
        <v>6.6383308716001302E-2</v>
      </c>
      <c r="F57297">
        <v>0.74688607917012095</v>
      </c>
    </row>
    <row r="57298" spans="1:6" x14ac:dyDescent="0.25">
      <c r="A57298">
        <v>6.6213644826365395E-2</v>
      </c>
      <c r="F57298">
        <v>0.74689335302719895</v>
      </c>
    </row>
    <row r="57299" spans="1:6" x14ac:dyDescent="0.25">
      <c r="A57299">
        <v>6.6204935642231094E-2</v>
      </c>
      <c r="F57299">
        <v>0.74702908413890701</v>
      </c>
    </row>
    <row r="57300" spans="1:6" x14ac:dyDescent="0.25">
      <c r="A57300">
        <v>6.6196540329520395E-2</v>
      </c>
      <c r="F57300">
        <v>0.74703605148621499</v>
      </c>
    </row>
    <row r="57301" spans="1:6" x14ac:dyDescent="0.25">
      <c r="A57301">
        <v>6.6188478505374501E-2</v>
      </c>
      <c r="F57301">
        <v>0.74704276773638301</v>
      </c>
    </row>
    <row r="57302" spans="1:6" x14ac:dyDescent="0.25">
      <c r="A57302">
        <v>6.5431914287789494E-2</v>
      </c>
      <c r="F57302">
        <v>0.74704921719570005</v>
      </c>
    </row>
    <row r="57303" spans="1:6" x14ac:dyDescent="0.25">
      <c r="A57303">
        <v>6.5423928678713605E-2</v>
      </c>
      <c r="F57303">
        <v>0.74765446856976803</v>
      </c>
    </row>
    <row r="57304" spans="1:6" x14ac:dyDescent="0.25">
      <c r="A57304">
        <v>6.5416198556797395E-2</v>
      </c>
      <c r="F57304">
        <v>0.747660857057029</v>
      </c>
    </row>
    <row r="57305" spans="1:6" x14ac:dyDescent="0.25">
      <c r="A57305">
        <v>6.88495263827274E-2</v>
      </c>
      <c r="F57305">
        <v>0.74766704115456195</v>
      </c>
    </row>
    <row r="57306" spans="1:6" x14ac:dyDescent="0.25">
      <c r="A57306">
        <v>6.8032761651999493E-2</v>
      </c>
      <c r="F57306">
        <v>0.74492037889381801</v>
      </c>
    </row>
    <row r="57307" spans="1:6" x14ac:dyDescent="0.25">
      <c r="A57307">
        <v>6.7507305134558895E-2</v>
      </c>
      <c r="F57307">
        <v>0.74557379067840002</v>
      </c>
    </row>
    <row r="57308" spans="1:6" x14ac:dyDescent="0.25">
      <c r="A57308">
        <v>6.7131946384474797E-2</v>
      </c>
      <c r="F57308">
        <v>0.74599415589235296</v>
      </c>
    </row>
    <row r="57309" spans="1:6" x14ac:dyDescent="0.25">
      <c r="A57309">
        <v>7.0490356582965194E-2</v>
      </c>
      <c r="F57309">
        <v>0.74629444289241997</v>
      </c>
    </row>
    <row r="57310" spans="1:6" x14ac:dyDescent="0.25">
      <c r="A57310">
        <v>6.9496740188974407E-2</v>
      </c>
      <c r="F57310">
        <v>0.74360771473362697</v>
      </c>
    </row>
    <row r="57311" spans="1:6" x14ac:dyDescent="0.25">
      <c r="A57311">
        <v>6.8647790168365794E-2</v>
      </c>
      <c r="F57311">
        <v>0.74440260784881995</v>
      </c>
    </row>
    <row r="57312" spans="1:6" x14ac:dyDescent="0.25">
      <c r="A57312">
        <v>6.8157139958674798E-2</v>
      </c>
      <c r="F57312">
        <v>0.745081767865307</v>
      </c>
    </row>
    <row r="57313" spans="1:6" x14ac:dyDescent="0.25">
      <c r="A57313">
        <v>6.7449129429200796E-2</v>
      </c>
      <c r="F57313">
        <v>0.74547428803306004</v>
      </c>
    </row>
    <row r="57314" spans="1:6" x14ac:dyDescent="0.25">
      <c r="A57314">
        <v>6.6876715750017607E-2</v>
      </c>
      <c r="F57314">
        <v>0.74604069645663895</v>
      </c>
    </row>
    <row r="57315" spans="1:6" x14ac:dyDescent="0.25">
      <c r="A57315">
        <v>6.6231202678806306E-2</v>
      </c>
      <c r="F57315">
        <v>0.74649862739998496</v>
      </c>
    </row>
    <row r="57316" spans="1:6" x14ac:dyDescent="0.25">
      <c r="A57316">
        <v>6.5719306445897394E-2</v>
      </c>
      <c r="F57316">
        <v>0.747015037856954</v>
      </c>
    </row>
    <row r="57317" spans="1:6" x14ac:dyDescent="0.25">
      <c r="A57317">
        <v>6.5385327841212093E-2</v>
      </c>
      <c r="F57317">
        <v>0.74742455484328196</v>
      </c>
    </row>
    <row r="57318" spans="1:6" x14ac:dyDescent="0.25">
      <c r="A57318">
        <v>6.5235160961757202E-2</v>
      </c>
      <c r="F57318">
        <v>0.74769173772703001</v>
      </c>
    </row>
    <row r="57319" spans="1:6" x14ac:dyDescent="0.25">
      <c r="A57319">
        <v>6.5087177879239094E-2</v>
      </c>
      <c r="F57319">
        <v>0.74781187123059401</v>
      </c>
    </row>
    <row r="57320" spans="1:6" x14ac:dyDescent="0.25">
      <c r="A57320">
        <v>6.49395215557938E-2</v>
      </c>
      <c r="F57320">
        <v>0.74793025769660804</v>
      </c>
    </row>
    <row r="57321" spans="1:6" x14ac:dyDescent="0.25">
      <c r="A57321">
        <v>6.4833948868122895E-2</v>
      </c>
      <c r="F57321">
        <v>0.74804838275536401</v>
      </c>
    </row>
    <row r="57322" spans="1:6" x14ac:dyDescent="0.25">
      <c r="A57322">
        <v>6.4689153331777299E-2</v>
      </c>
      <c r="F57322">
        <v>0.74813284090550103</v>
      </c>
    </row>
    <row r="57323" spans="1:6" x14ac:dyDescent="0.25">
      <c r="A57323">
        <v>6.4569696175919095E-2</v>
      </c>
      <c r="F57323">
        <v>0.74824867733457801</v>
      </c>
    </row>
    <row r="57324" spans="1:6" x14ac:dyDescent="0.25">
      <c r="A57324">
        <v>6.4390472841878293E-2</v>
      </c>
      <c r="F57324">
        <v>0.74834424305926395</v>
      </c>
    </row>
    <row r="57325" spans="1:6" x14ac:dyDescent="0.25">
      <c r="A57325">
        <v>6.4238061943410404E-2</v>
      </c>
      <c r="F57325">
        <v>0.74848762172649697</v>
      </c>
    </row>
    <row r="57326" spans="1:6" x14ac:dyDescent="0.25">
      <c r="A57326">
        <v>6.3842574638586197E-2</v>
      </c>
      <c r="F57326">
        <v>0.748609550445271</v>
      </c>
    </row>
    <row r="57327" spans="1:6" x14ac:dyDescent="0.25">
      <c r="A57327">
        <v>6.32764460234429E-2</v>
      </c>
      <c r="F57327">
        <v>0.74892594028913095</v>
      </c>
    </row>
    <row r="57328" spans="1:6" x14ac:dyDescent="0.25">
      <c r="A57328">
        <v>6.3244004264693801E-2</v>
      </c>
      <c r="F57328">
        <v>0.74937884318124504</v>
      </c>
    </row>
    <row r="57329" spans="1:6" x14ac:dyDescent="0.25">
      <c r="A57329">
        <v>6.3210826551641106E-2</v>
      </c>
      <c r="F57329">
        <v>0.74940479658824399</v>
      </c>
    </row>
    <row r="57330" spans="1:6" x14ac:dyDescent="0.25">
      <c r="A57330">
        <v>6.3180292484277006E-2</v>
      </c>
      <c r="F57330">
        <v>0.74943133875868695</v>
      </c>
    </row>
    <row r="57331" spans="1:6" x14ac:dyDescent="0.25">
      <c r="A57331">
        <v>6.3147186726461496E-2</v>
      </c>
      <c r="F57331">
        <v>0.74945576601257802</v>
      </c>
    </row>
    <row r="57332" spans="1:6" x14ac:dyDescent="0.25">
      <c r="A57332">
        <v>6.3106777711088705E-2</v>
      </c>
      <c r="F57332">
        <v>0.74948225061883</v>
      </c>
    </row>
    <row r="57333" spans="1:6" x14ac:dyDescent="0.25">
      <c r="A57333">
        <v>6.2705050045115299E-2</v>
      </c>
      <c r="F57333">
        <v>0.74951457783112896</v>
      </c>
    </row>
    <row r="57334" spans="1:6" x14ac:dyDescent="0.25">
      <c r="A57334">
        <v>6.2681941509939901E-2</v>
      </c>
      <c r="F57334">
        <v>0.74983595996390795</v>
      </c>
    </row>
    <row r="57335" spans="1:6" x14ac:dyDescent="0.25">
      <c r="A57335">
        <v>6.2674462634751099E-2</v>
      </c>
      <c r="F57335">
        <v>0.74985444679204805</v>
      </c>
    </row>
    <row r="57336" spans="1:6" x14ac:dyDescent="0.25">
      <c r="A57336">
        <v>6.2663336450266102E-2</v>
      </c>
      <c r="F57336">
        <v>0.74986042989219903</v>
      </c>
    </row>
    <row r="57337" spans="1:6" x14ac:dyDescent="0.25">
      <c r="A57337">
        <v>6.3086921248067904E-2</v>
      </c>
      <c r="F57337">
        <v>0.74986933083978702</v>
      </c>
    </row>
    <row r="57338" spans="1:6" x14ac:dyDescent="0.25">
      <c r="A57338">
        <v>6.3076889679987994E-2</v>
      </c>
      <c r="F57338">
        <v>0.74953046300154502</v>
      </c>
    </row>
    <row r="57339" spans="1:6" x14ac:dyDescent="0.25">
      <c r="A57339">
        <v>6.2280772068137202E-2</v>
      </c>
      <c r="F57339">
        <v>0.74953848825600899</v>
      </c>
    </row>
    <row r="57340" spans="1:6" x14ac:dyDescent="0.25">
      <c r="A57340">
        <v>6.1921798895005598E-2</v>
      </c>
      <c r="F57340">
        <v>0.75017538234548997</v>
      </c>
    </row>
    <row r="57341" spans="1:6" x14ac:dyDescent="0.25">
      <c r="A57341">
        <v>6.1809797563291101E-2</v>
      </c>
      <c r="F57341">
        <v>0.75046256088399499</v>
      </c>
    </row>
    <row r="57342" spans="1:6" x14ac:dyDescent="0.25">
      <c r="A57342">
        <v>6.1725836055916201E-2</v>
      </c>
      <c r="F57342">
        <v>0.75055216194936702</v>
      </c>
    </row>
    <row r="57343" spans="1:6" x14ac:dyDescent="0.25">
      <c r="A57343">
        <v>6.1225296940212899E-2</v>
      </c>
      <c r="F57343">
        <v>0.75061933115526702</v>
      </c>
    </row>
    <row r="57344" spans="1:6" x14ac:dyDescent="0.25">
      <c r="A57344">
        <v>6.10535496436602E-2</v>
      </c>
      <c r="F57344">
        <v>0.75101976244782898</v>
      </c>
    </row>
    <row r="57345" spans="1:6" x14ac:dyDescent="0.25">
      <c r="A57345">
        <v>6.0825580799210598E-2</v>
      </c>
      <c r="F57345">
        <v>0.75115716028507096</v>
      </c>
    </row>
    <row r="57346" spans="1:6" x14ac:dyDescent="0.25">
      <c r="A57346">
        <v>6.0621465293418803E-2</v>
      </c>
      <c r="F57346">
        <v>0.75133953536063103</v>
      </c>
    </row>
    <row r="57347" spans="1:6" x14ac:dyDescent="0.25">
      <c r="A57347">
        <v>6.0479733852173097E-2</v>
      </c>
      <c r="F57347">
        <v>0.751502827765264</v>
      </c>
    </row>
    <row r="57348" spans="1:6" x14ac:dyDescent="0.25">
      <c r="A57348">
        <v>6.0029787961974598E-2</v>
      </c>
      <c r="F57348">
        <v>0.75161621291826097</v>
      </c>
    </row>
    <row r="57349" spans="1:6" x14ac:dyDescent="0.25">
      <c r="A57349">
        <v>5.9943946627917702E-2</v>
      </c>
      <c r="F57349">
        <v>0.75197616963042002</v>
      </c>
    </row>
    <row r="57350" spans="1:6" x14ac:dyDescent="0.25">
      <c r="A57350">
        <v>5.9667246342032403E-2</v>
      </c>
      <c r="F57350">
        <v>0.75204484269766503</v>
      </c>
    </row>
    <row r="57351" spans="1:6" x14ac:dyDescent="0.25">
      <c r="A57351">
        <v>5.9465230183461802E-2</v>
      </c>
      <c r="F57351">
        <v>0.75226620292637403</v>
      </c>
    </row>
    <row r="57352" spans="1:6" x14ac:dyDescent="0.25">
      <c r="A57352">
        <v>5.9375991242609602E-2</v>
      </c>
      <c r="F57352">
        <v>0.75242781585323004</v>
      </c>
    </row>
    <row r="57353" spans="1:6" x14ac:dyDescent="0.25">
      <c r="A57353">
        <v>5.9175630991982697E-2</v>
      </c>
      <c r="F57353">
        <v>0.752499207005912</v>
      </c>
    </row>
    <row r="57354" spans="1:6" x14ac:dyDescent="0.25">
      <c r="A57354">
        <v>5.9002984042174099E-2</v>
      </c>
      <c r="F57354">
        <v>0.75265949520641295</v>
      </c>
    </row>
    <row r="57355" spans="1:6" x14ac:dyDescent="0.25">
      <c r="A57355">
        <v>5.89113547081326E-2</v>
      </c>
      <c r="F57355">
        <v>0.75279761276626</v>
      </c>
    </row>
    <row r="57356" spans="1:6" x14ac:dyDescent="0.25">
      <c r="A57356">
        <v>5.9069335972113501E-2</v>
      </c>
      <c r="F57356">
        <v>0.752870916233493</v>
      </c>
    </row>
    <row r="57357" spans="1:6" x14ac:dyDescent="0.25">
      <c r="A57357">
        <v>5.9006053812007797E-2</v>
      </c>
      <c r="F57357">
        <v>0.752744531222309</v>
      </c>
    </row>
    <row r="57358" spans="1:6" x14ac:dyDescent="0.25">
      <c r="A57358">
        <v>5.8950960292992502E-2</v>
      </c>
      <c r="F57358">
        <v>0.75279515695039301</v>
      </c>
    </row>
    <row r="57359" spans="1:6" x14ac:dyDescent="0.25">
      <c r="A57359">
        <v>5.8902438485851701E-2</v>
      </c>
      <c r="F57359">
        <v>0.75283923176560597</v>
      </c>
    </row>
    <row r="57360" spans="1:6" x14ac:dyDescent="0.25">
      <c r="A57360">
        <v>5.8859323692813999E-2</v>
      </c>
      <c r="F57360">
        <v>0.75287804921131796</v>
      </c>
    </row>
    <row r="57361" spans="1:6" x14ac:dyDescent="0.25">
      <c r="A57361">
        <v>5.7747984287738197E-2</v>
      </c>
      <c r="F57361">
        <v>0.75291254104574801</v>
      </c>
    </row>
    <row r="57362" spans="1:6" x14ac:dyDescent="0.25">
      <c r="A57362">
        <v>5.7369603107905197E-2</v>
      </c>
      <c r="F57362">
        <v>0.75380161256980904</v>
      </c>
    </row>
    <row r="57363" spans="1:6" x14ac:dyDescent="0.25">
      <c r="A57363">
        <v>5.78489385758819E-2</v>
      </c>
      <c r="F57363">
        <v>0.75410431751367502</v>
      </c>
    </row>
    <row r="57364" spans="1:6" x14ac:dyDescent="0.25">
      <c r="A57364">
        <v>5.7799431599163197E-2</v>
      </c>
      <c r="F57364">
        <v>0.75372084913929405</v>
      </c>
    </row>
    <row r="57365" spans="1:6" x14ac:dyDescent="0.25">
      <c r="A57365">
        <v>5.7757383648783703E-2</v>
      </c>
      <c r="F57365">
        <v>0.75376045472066899</v>
      </c>
    </row>
    <row r="57366" spans="1:6" x14ac:dyDescent="0.25">
      <c r="A57366">
        <v>5.7720505647466398E-2</v>
      </c>
      <c r="F57366">
        <v>0.753794093080973</v>
      </c>
    </row>
    <row r="57367" spans="1:6" x14ac:dyDescent="0.25">
      <c r="A57367">
        <v>5.7688818793741201E-2</v>
      </c>
      <c r="F57367">
        <v>0.75382359548202704</v>
      </c>
    </row>
    <row r="57368" spans="1:6" x14ac:dyDescent="0.25">
      <c r="A57368">
        <v>5.7685432679547198E-2</v>
      </c>
      <c r="F57368">
        <v>0.75384894496500698</v>
      </c>
    </row>
    <row r="57369" spans="1:6" x14ac:dyDescent="0.25">
      <c r="A57369">
        <v>5.6179225282843803E-2</v>
      </c>
      <c r="F57369">
        <v>0.75385165385636199</v>
      </c>
    </row>
    <row r="57370" spans="1:6" x14ac:dyDescent="0.25">
      <c r="A57370">
        <v>5.6173031720402701E-2</v>
      </c>
      <c r="F57370">
        <v>0.75505661977372496</v>
      </c>
    </row>
    <row r="57371" spans="1:6" x14ac:dyDescent="0.25">
      <c r="A57371">
        <v>5.6157405248993902E-2</v>
      </c>
      <c r="F57371">
        <v>0.75506157462367696</v>
      </c>
    </row>
    <row r="57372" spans="1:6" x14ac:dyDescent="0.25">
      <c r="A57372">
        <v>5.6153926205617502E-2</v>
      </c>
      <c r="F57372">
        <v>0.75507407580080399</v>
      </c>
    </row>
    <row r="57373" spans="1:6" x14ac:dyDescent="0.25">
      <c r="A57373">
        <v>5.6142174772609001E-2</v>
      </c>
      <c r="F57373">
        <v>0.75507685903550603</v>
      </c>
    </row>
    <row r="57374" spans="1:6" x14ac:dyDescent="0.25">
      <c r="A57374">
        <v>5.6141021974321401E-2</v>
      </c>
      <c r="F57374">
        <v>0.75508626018191205</v>
      </c>
    </row>
    <row r="57375" spans="1:6" x14ac:dyDescent="0.25">
      <c r="A57375">
        <v>5.50692387413695E-2</v>
      </c>
      <c r="F57375">
        <v>0.75508718242054196</v>
      </c>
    </row>
    <row r="57376" spans="1:6" x14ac:dyDescent="0.25">
      <c r="A57376">
        <v>5.5548761803444403E-2</v>
      </c>
      <c r="F57376">
        <v>0.75594460900690397</v>
      </c>
    </row>
    <row r="57377" spans="1:6" x14ac:dyDescent="0.25">
      <c r="A57377">
        <v>5.6211863923023103E-2</v>
      </c>
      <c r="F57377">
        <v>0.75556099055724402</v>
      </c>
    </row>
    <row r="57378" spans="1:6" x14ac:dyDescent="0.25">
      <c r="A57378">
        <v>5.61672925977134E-2</v>
      </c>
      <c r="F57378">
        <v>0.75503050886158096</v>
      </c>
    </row>
    <row r="57379" spans="1:6" x14ac:dyDescent="0.25">
      <c r="A57379">
        <v>5.6114995826138103E-2</v>
      </c>
      <c r="F57379">
        <v>0.75506616592182896</v>
      </c>
    </row>
    <row r="57380" spans="1:6" x14ac:dyDescent="0.25">
      <c r="A57380">
        <v>5.6476239578742898E-2</v>
      </c>
      <c r="F57380">
        <v>0.75510800333908901</v>
      </c>
    </row>
    <row r="57381" spans="1:6" x14ac:dyDescent="0.25">
      <c r="A57381">
        <v>5.6448393475429903E-2</v>
      </c>
      <c r="F57381">
        <v>0.75481900833700499</v>
      </c>
    </row>
    <row r="57382" spans="1:6" x14ac:dyDescent="0.25">
      <c r="A57382">
        <v>5.6409692620568198E-2</v>
      </c>
      <c r="F57382">
        <v>0.75484128521965599</v>
      </c>
    </row>
    <row r="57383" spans="1:6" x14ac:dyDescent="0.25">
      <c r="A57383">
        <v>5.6374107967095903E-2</v>
      </c>
      <c r="F57383">
        <v>0.75487224590354496</v>
      </c>
    </row>
    <row r="57384" spans="1:6" x14ac:dyDescent="0.25">
      <c r="A57384">
        <v>5.7542970141592299E-2</v>
      </c>
      <c r="F57384">
        <v>0.75490071362632305</v>
      </c>
    </row>
    <row r="57385" spans="1:6" x14ac:dyDescent="0.25">
      <c r="A57385">
        <v>5.7945951210315601E-2</v>
      </c>
      <c r="F57385">
        <v>0.75396562388672606</v>
      </c>
    </row>
    <row r="57386" spans="1:6" x14ac:dyDescent="0.25">
      <c r="A57386">
        <v>5.7643670479801498E-2</v>
      </c>
      <c r="F57386">
        <v>0.75364323903174701</v>
      </c>
    </row>
    <row r="57387" spans="1:6" x14ac:dyDescent="0.25">
      <c r="A57387">
        <v>5.7413083488616401E-2</v>
      </c>
      <c r="F57387">
        <v>0.75388506361615804</v>
      </c>
    </row>
    <row r="57388" spans="1:6" x14ac:dyDescent="0.25">
      <c r="A57388">
        <v>5.6927990668832001E-2</v>
      </c>
      <c r="F57388">
        <v>0.75406953320910697</v>
      </c>
    </row>
    <row r="57389" spans="1:6" x14ac:dyDescent="0.25">
      <c r="A57389">
        <v>5.6916447336692502E-2</v>
      </c>
      <c r="F57389">
        <v>0.75445760746493395</v>
      </c>
    </row>
    <row r="57390" spans="1:6" x14ac:dyDescent="0.25">
      <c r="A57390">
        <v>5.7185213213681002E-2</v>
      </c>
      <c r="F57390">
        <v>0.75446684213064497</v>
      </c>
    </row>
    <row r="57391" spans="1:6" x14ac:dyDescent="0.25">
      <c r="A57391">
        <v>5.7170681392247402E-2</v>
      </c>
      <c r="F57391">
        <v>0.754251829429055</v>
      </c>
    </row>
    <row r="57392" spans="1:6" x14ac:dyDescent="0.25">
      <c r="A57392">
        <v>5.6553770653483298E-2</v>
      </c>
      <c r="F57392">
        <v>0.75426345488620195</v>
      </c>
    </row>
    <row r="57393" spans="1:6" x14ac:dyDescent="0.25">
      <c r="A57393">
        <v>5.5313602617912502E-2</v>
      </c>
      <c r="F57393">
        <v>0.75475698347721298</v>
      </c>
    </row>
    <row r="57394" spans="1:6" x14ac:dyDescent="0.25">
      <c r="A57394">
        <v>5.5308381495837701E-2</v>
      </c>
      <c r="F57394">
        <v>0.75574911790567001</v>
      </c>
    </row>
    <row r="57395" spans="1:6" x14ac:dyDescent="0.25">
      <c r="A57395">
        <v>5.5293789617651697E-2</v>
      </c>
      <c r="F57395">
        <v>0.75575329480332898</v>
      </c>
    </row>
    <row r="57396" spans="1:6" x14ac:dyDescent="0.25">
      <c r="A57396">
        <v>5.5279864639711601E-2</v>
      </c>
      <c r="F57396">
        <v>0.75576496830587803</v>
      </c>
    </row>
    <row r="57397" spans="1:6" x14ac:dyDescent="0.25">
      <c r="A57397">
        <v>5.52665233086507E-2</v>
      </c>
      <c r="F57397">
        <v>0.75577610828823005</v>
      </c>
    </row>
    <row r="57398" spans="1:6" x14ac:dyDescent="0.25">
      <c r="A57398">
        <v>5.5249099089466201E-2</v>
      </c>
      <c r="F57398">
        <v>0.75578678135307897</v>
      </c>
    </row>
    <row r="57399" spans="1:6" x14ac:dyDescent="0.25">
      <c r="A57399">
        <v>5.4960677310958501E-2</v>
      </c>
      <c r="F57399">
        <v>0.75580072072842697</v>
      </c>
    </row>
    <row r="57400" spans="1:6" x14ac:dyDescent="0.25">
      <c r="A57400">
        <v>5.6025224640301602E-2</v>
      </c>
      <c r="F57400">
        <v>0.75603145815123296</v>
      </c>
    </row>
    <row r="57401" spans="1:6" x14ac:dyDescent="0.25">
      <c r="A57401">
        <v>5.6837356454665901E-2</v>
      </c>
      <c r="F57401">
        <v>0.75517982028775799</v>
      </c>
    </row>
    <row r="57402" spans="1:6" x14ac:dyDescent="0.25">
      <c r="A57402">
        <v>5.7016922755401801E-2</v>
      </c>
      <c r="F57402">
        <v>0.75453011483626697</v>
      </c>
    </row>
    <row r="57403" spans="1:6" x14ac:dyDescent="0.25">
      <c r="A57403">
        <v>5.6937688704191303E-2</v>
      </c>
      <c r="F57403">
        <v>0.75438646179567803</v>
      </c>
    </row>
    <row r="57404" spans="1:6" x14ac:dyDescent="0.25">
      <c r="A57404">
        <v>5.6889958865903201E-2</v>
      </c>
      <c r="F57404">
        <v>0.75444984903664702</v>
      </c>
    </row>
    <row r="57405" spans="1:6" x14ac:dyDescent="0.25">
      <c r="A57405">
        <v>5.6812172425325103E-2</v>
      </c>
      <c r="F57405">
        <v>0.75448803290727695</v>
      </c>
    </row>
    <row r="57406" spans="1:6" x14ac:dyDescent="0.25">
      <c r="A57406">
        <v>5.6744695399381803E-2</v>
      </c>
      <c r="F57406">
        <v>0.75455026205973896</v>
      </c>
    </row>
    <row r="57407" spans="1:6" x14ac:dyDescent="0.25">
      <c r="A57407">
        <v>5.7598432703238299E-2</v>
      </c>
      <c r="F57407">
        <v>0.75460424368049395</v>
      </c>
    </row>
    <row r="57408" spans="1:6" x14ac:dyDescent="0.25">
      <c r="A57408">
        <v>5.8242213099730801E-2</v>
      </c>
      <c r="F57408">
        <v>0.75392125383740904</v>
      </c>
    </row>
    <row r="57409" spans="1:6" x14ac:dyDescent="0.25">
      <c r="A57409">
        <v>5.8178456828991303E-2</v>
      </c>
      <c r="F57409">
        <v>0.75340622952021497</v>
      </c>
    </row>
    <row r="57410" spans="1:6" x14ac:dyDescent="0.25">
      <c r="A57410">
        <v>5.8126144404107301E-2</v>
      </c>
      <c r="F57410">
        <v>0.75345723453680602</v>
      </c>
    </row>
    <row r="57411" spans="1:6" x14ac:dyDescent="0.25">
      <c r="A57411">
        <v>5.8074473264218003E-2</v>
      </c>
      <c r="F57411">
        <v>0.75349908447671399</v>
      </c>
    </row>
    <row r="57412" spans="1:6" x14ac:dyDescent="0.25">
      <c r="A57412">
        <v>5.8019559767291902E-2</v>
      </c>
      <c r="F57412">
        <v>0.75354042138862498</v>
      </c>
    </row>
    <row r="57413" spans="1:6" x14ac:dyDescent="0.25">
      <c r="A57413">
        <v>5.831929360061E-2</v>
      </c>
      <c r="F57413">
        <v>0.75358435218616604</v>
      </c>
    </row>
    <row r="57414" spans="1:6" x14ac:dyDescent="0.25">
      <c r="A57414">
        <v>5.8678388976237998E-2</v>
      </c>
      <c r="F57414">
        <v>0.75334456511951098</v>
      </c>
    </row>
    <row r="57415" spans="1:6" x14ac:dyDescent="0.25">
      <c r="A57415">
        <v>5.6721452986428701E-2</v>
      </c>
      <c r="F57415">
        <v>0.75305728881900902</v>
      </c>
    </row>
    <row r="57416" spans="1:6" x14ac:dyDescent="0.25">
      <c r="A57416">
        <v>5.6645229359802603E-2</v>
      </c>
      <c r="F57416">
        <v>0.75462283761085702</v>
      </c>
    </row>
    <row r="57417" spans="1:6" x14ac:dyDescent="0.25">
      <c r="A57417">
        <v>5.9882222594723498E-2</v>
      </c>
      <c r="F57417">
        <v>0.75468381651215699</v>
      </c>
    </row>
    <row r="57418" spans="1:6" x14ac:dyDescent="0.25">
      <c r="A57418">
        <v>6.1146559721434998E-2</v>
      </c>
      <c r="F57418">
        <v>0.75209422192422104</v>
      </c>
    </row>
    <row r="57419" spans="1:6" x14ac:dyDescent="0.25">
      <c r="A57419">
        <v>5.9889992274990103E-2</v>
      </c>
      <c r="F57419">
        <v>0.75108275222285203</v>
      </c>
    </row>
    <row r="57420" spans="1:6" x14ac:dyDescent="0.25">
      <c r="A57420">
        <v>5.9107241609478299E-2</v>
      </c>
      <c r="F57420">
        <v>0.75208800618000704</v>
      </c>
    </row>
    <row r="57421" spans="1:6" x14ac:dyDescent="0.25">
      <c r="A57421">
        <v>5.8532939533941702E-2</v>
      </c>
      <c r="F57421">
        <v>0.75271420671241696</v>
      </c>
    </row>
    <row r="57422" spans="1:6" x14ac:dyDescent="0.25">
      <c r="A57422">
        <v>5.9401338816205303E-2</v>
      </c>
      <c r="F57422">
        <v>0.75317364837284595</v>
      </c>
    </row>
    <row r="57423" spans="1:6" x14ac:dyDescent="0.25">
      <c r="A57423">
        <v>5.9200559833684697E-2</v>
      </c>
      <c r="F57423">
        <v>0.75247892894703505</v>
      </c>
    </row>
    <row r="57424" spans="1:6" x14ac:dyDescent="0.25">
      <c r="A57424">
        <v>5.9153794936598801E-2</v>
      </c>
      <c r="F57424">
        <v>0.752639552133052</v>
      </c>
    </row>
    <row r="57425" spans="1:6" x14ac:dyDescent="0.25">
      <c r="A57425">
        <v>6.1046752060064803E-2</v>
      </c>
      <c r="F57425">
        <v>0.75267696405072004</v>
      </c>
    </row>
    <row r="57426" spans="1:6" x14ac:dyDescent="0.25">
      <c r="A57426">
        <v>6.0699404753775603E-2</v>
      </c>
      <c r="F57426">
        <v>0.75116259835194799</v>
      </c>
    </row>
    <row r="57427" spans="1:6" x14ac:dyDescent="0.25">
      <c r="A57427">
        <v>6.01449010956406E-2</v>
      </c>
      <c r="F57427">
        <v>0.75144047619697896</v>
      </c>
    </row>
    <row r="57428" spans="1:6" x14ac:dyDescent="0.25">
      <c r="A57428">
        <v>6.4036662799537694E-2</v>
      </c>
      <c r="F57428">
        <v>0.75188407912348698</v>
      </c>
    </row>
    <row r="57429" spans="1:6" x14ac:dyDescent="0.25">
      <c r="A57429">
        <v>6.3286375752815302E-2</v>
      </c>
      <c r="F57429">
        <v>0.74877066976036899</v>
      </c>
    </row>
    <row r="57430" spans="1:6" x14ac:dyDescent="0.25">
      <c r="A57430">
        <v>6.2251017804416997E-2</v>
      </c>
      <c r="F57430">
        <v>0.74937089939774704</v>
      </c>
    </row>
    <row r="57431" spans="1:6" x14ac:dyDescent="0.25">
      <c r="A57431">
        <v>6.1646325781988497E-2</v>
      </c>
      <c r="F57431">
        <v>0.75019918575646605</v>
      </c>
    </row>
    <row r="57432" spans="1:6" x14ac:dyDescent="0.25">
      <c r="A57432">
        <v>6.0708936022902803E-2</v>
      </c>
      <c r="F57432">
        <v>0.750682939374409</v>
      </c>
    </row>
    <row r="57433" spans="1:6" x14ac:dyDescent="0.25">
      <c r="A57433">
        <v>6.03925487294645E-2</v>
      </c>
      <c r="F57433">
        <v>0.75143285118167702</v>
      </c>
    </row>
    <row r="57434" spans="1:6" x14ac:dyDescent="0.25">
      <c r="A57434">
        <v>6.0207924858933802E-2</v>
      </c>
      <c r="F57434">
        <v>0.75168596101642804</v>
      </c>
    </row>
    <row r="57435" spans="1:6" x14ac:dyDescent="0.25">
      <c r="A57435">
        <v>5.9954238804255398E-2</v>
      </c>
      <c r="F57435">
        <v>0.75183366011285302</v>
      </c>
    </row>
    <row r="57436" spans="1:6" x14ac:dyDescent="0.25">
      <c r="A57436">
        <v>5.8753537621579803E-2</v>
      </c>
      <c r="F57436">
        <v>0.75203660895659497</v>
      </c>
    </row>
    <row r="57437" spans="1:6" x14ac:dyDescent="0.25">
      <c r="A57437">
        <v>5.8522790731559797E-2</v>
      </c>
      <c r="F57437">
        <v>0.75299716990273602</v>
      </c>
    </row>
    <row r="57438" spans="1:6" x14ac:dyDescent="0.25">
      <c r="A57438">
        <v>5.8298075622137797E-2</v>
      </c>
      <c r="F57438">
        <v>0.75318176741475196</v>
      </c>
    </row>
    <row r="57439" spans="1:6" x14ac:dyDescent="0.25">
      <c r="A57439">
        <v>5.7808834876627697E-2</v>
      </c>
      <c r="F57439">
        <v>0.75336153950228901</v>
      </c>
    </row>
    <row r="57440" spans="1:6" x14ac:dyDescent="0.25">
      <c r="A57440">
        <v>5.7482693400460097E-2</v>
      </c>
      <c r="F57440">
        <v>0.75375293209869698</v>
      </c>
    </row>
    <row r="57441" spans="1:6" x14ac:dyDescent="0.25">
      <c r="A57441">
        <v>5.7203522930659702E-2</v>
      </c>
      <c r="F57441">
        <v>0.754013845279632</v>
      </c>
    </row>
    <row r="57442" spans="1:6" x14ac:dyDescent="0.25">
      <c r="A57442">
        <v>5.6841704674018598E-2</v>
      </c>
      <c r="F57442">
        <v>0.75423718165547204</v>
      </c>
    </row>
    <row r="57443" spans="1:6" x14ac:dyDescent="0.25">
      <c r="A57443">
        <v>5.6515790032063098E-2</v>
      </c>
      <c r="F57443">
        <v>0.75452663626078498</v>
      </c>
    </row>
    <row r="57444" spans="1:6" x14ac:dyDescent="0.25">
      <c r="A57444">
        <v>5.6290805891586998E-2</v>
      </c>
      <c r="F57444">
        <v>0.75478736797434898</v>
      </c>
    </row>
    <row r="57445" spans="1:6" x14ac:dyDescent="0.25">
      <c r="A57445">
        <v>5.6119654602196797E-2</v>
      </c>
      <c r="F57445">
        <v>0.75496735528672998</v>
      </c>
    </row>
    <row r="57446" spans="1:6" x14ac:dyDescent="0.25">
      <c r="A57446">
        <v>5.5982371322006098E-2</v>
      </c>
      <c r="F57446">
        <v>0.75510427631824195</v>
      </c>
    </row>
    <row r="57447" spans="1:6" x14ac:dyDescent="0.25">
      <c r="A57447">
        <v>5.7094296326759199E-2</v>
      </c>
      <c r="F57447">
        <v>0.75521410294239499</v>
      </c>
    </row>
    <row r="57448" spans="1:6" x14ac:dyDescent="0.25">
      <c r="A57448">
        <v>5.7870711265658903E-2</v>
      </c>
      <c r="F57448">
        <v>0.75432456293859196</v>
      </c>
    </row>
    <row r="57449" spans="1:6" x14ac:dyDescent="0.25">
      <c r="A57449">
        <v>5.8330700250883299E-2</v>
      </c>
      <c r="F57449">
        <v>0.75370343098747195</v>
      </c>
    </row>
    <row r="57450" spans="1:6" x14ac:dyDescent="0.25">
      <c r="A57450">
        <v>5.86986699020337E-2</v>
      </c>
      <c r="F57450">
        <v>0.75333543979929296</v>
      </c>
    </row>
    <row r="57451" spans="1:6" x14ac:dyDescent="0.25">
      <c r="A57451">
        <v>5.8608782653412898E-2</v>
      </c>
      <c r="F57451">
        <v>0.75304106407837201</v>
      </c>
    </row>
    <row r="57452" spans="1:6" x14ac:dyDescent="0.25">
      <c r="A57452">
        <v>5.8521410460530297E-2</v>
      </c>
      <c r="F57452">
        <v>0.75311297387726905</v>
      </c>
    </row>
    <row r="57453" spans="1:6" x14ac:dyDescent="0.25">
      <c r="A57453">
        <v>5.8449549919587403E-2</v>
      </c>
      <c r="F57453">
        <v>0.75318287163157505</v>
      </c>
    </row>
    <row r="57454" spans="1:6" x14ac:dyDescent="0.25">
      <c r="A57454">
        <v>5.8693083558074302E-2</v>
      </c>
      <c r="F57454">
        <v>0.75324036006433004</v>
      </c>
    </row>
    <row r="57455" spans="1:6" x14ac:dyDescent="0.25">
      <c r="A57455">
        <v>5.86623228603586E-2</v>
      </c>
      <c r="F57455">
        <v>0.75304553315353995</v>
      </c>
    </row>
    <row r="57456" spans="1:6" x14ac:dyDescent="0.25">
      <c r="A57456">
        <v>5.8626149728142202E-2</v>
      </c>
      <c r="F57456">
        <v>0.75307014171171305</v>
      </c>
    </row>
    <row r="57457" spans="1:6" x14ac:dyDescent="0.25">
      <c r="A57457">
        <v>5.85921932908346E-2</v>
      </c>
      <c r="F57457">
        <v>0.75309908021748595</v>
      </c>
    </row>
    <row r="57458" spans="1:6" x14ac:dyDescent="0.25">
      <c r="A57458">
        <v>5.85661875649943E-2</v>
      </c>
      <c r="F57458">
        <v>0.75312624536733197</v>
      </c>
    </row>
    <row r="57459" spans="1:6" x14ac:dyDescent="0.25">
      <c r="A57459">
        <v>5.8542043706250498E-2</v>
      </c>
      <c r="F57459">
        <v>0.75314704994800397</v>
      </c>
    </row>
    <row r="57460" spans="1:6" x14ac:dyDescent="0.25">
      <c r="A57460">
        <v>5.8518147947957802E-2</v>
      </c>
      <c r="F57460">
        <v>0.75316636503499901</v>
      </c>
    </row>
    <row r="57461" spans="1:6" x14ac:dyDescent="0.25">
      <c r="A57461">
        <v>5.8495779826543498E-2</v>
      </c>
      <c r="F57461">
        <v>0.75318548164163301</v>
      </c>
    </row>
    <row r="57462" spans="1:6" x14ac:dyDescent="0.25">
      <c r="A57462">
        <v>5.84744994669067E-2</v>
      </c>
      <c r="F57462">
        <v>0.75320337613876498</v>
      </c>
    </row>
    <row r="57463" spans="1:6" x14ac:dyDescent="0.25">
      <c r="A57463">
        <v>5.8454259427412399E-2</v>
      </c>
      <c r="F57463">
        <v>0.75322040042647398</v>
      </c>
    </row>
    <row r="57464" spans="1:6" x14ac:dyDescent="0.25">
      <c r="A57464">
        <v>5.8294923983750399E-2</v>
      </c>
      <c r="F57464">
        <v>0.75323659245806995</v>
      </c>
    </row>
    <row r="57465" spans="1:6" x14ac:dyDescent="0.25">
      <c r="A57465">
        <v>5.8284122873422002E-2</v>
      </c>
      <c r="F57465">
        <v>0.753364060812999</v>
      </c>
    </row>
    <row r="57466" spans="1:6" x14ac:dyDescent="0.25">
      <c r="A57466">
        <v>5.8271865479140698E-2</v>
      </c>
      <c r="F57466">
        <v>0.75337270170126203</v>
      </c>
    </row>
    <row r="57467" spans="1:6" x14ac:dyDescent="0.25">
      <c r="A57467">
        <v>5.8253765462297401E-2</v>
      </c>
      <c r="F57467">
        <v>0.75338250761668701</v>
      </c>
    </row>
    <row r="57468" spans="1:6" x14ac:dyDescent="0.25">
      <c r="A57468">
        <v>5.8231018454703902E-2</v>
      </c>
      <c r="F57468">
        <v>0.75339698763016205</v>
      </c>
    </row>
    <row r="57469" spans="1:6" x14ac:dyDescent="0.25">
      <c r="A57469">
        <v>5.8213073176395798E-2</v>
      </c>
      <c r="F57469">
        <v>0.75341518523623696</v>
      </c>
    </row>
    <row r="57470" spans="1:6" x14ac:dyDescent="0.25">
      <c r="A57470">
        <v>5.8194767365237703E-2</v>
      </c>
      <c r="F57470">
        <v>0.75342954145888297</v>
      </c>
    </row>
    <row r="57471" spans="1:6" x14ac:dyDescent="0.25">
      <c r="A57471">
        <v>5.81694969463264E-2</v>
      </c>
      <c r="F57471">
        <v>0.75344418610780906</v>
      </c>
    </row>
    <row r="57472" spans="1:6" x14ac:dyDescent="0.25">
      <c r="A57472">
        <v>5.8150041408937002E-2</v>
      </c>
      <c r="F57472">
        <v>0.753464402442938</v>
      </c>
    </row>
    <row r="57473" spans="1:6" x14ac:dyDescent="0.25">
      <c r="A57473">
        <v>5.8131107048182903E-2</v>
      </c>
      <c r="F57473">
        <v>0.75347996687285002</v>
      </c>
    </row>
    <row r="57474" spans="1:6" x14ac:dyDescent="0.25">
      <c r="A57474">
        <v>5.8122860625336503E-2</v>
      </c>
      <c r="F57474">
        <v>0.753495114361453</v>
      </c>
    </row>
    <row r="57475" spans="1:6" x14ac:dyDescent="0.25">
      <c r="A57475">
        <v>5.8115072078771403E-2</v>
      </c>
      <c r="F57475">
        <v>0.75350171149973</v>
      </c>
    </row>
    <row r="57476" spans="1:6" x14ac:dyDescent="0.25">
      <c r="A57476">
        <v>5.80749268282644E-2</v>
      </c>
      <c r="F57476">
        <v>0.75350794233698204</v>
      </c>
    </row>
    <row r="57477" spans="1:6" x14ac:dyDescent="0.25">
      <c r="A57477">
        <v>5.80698011815938E-2</v>
      </c>
      <c r="F57477">
        <v>0.75354005853738804</v>
      </c>
    </row>
    <row r="57478" spans="1:6" x14ac:dyDescent="0.25">
      <c r="A57478">
        <v>5.8061185263027497E-2</v>
      </c>
      <c r="F57478">
        <v>0.75354415905472405</v>
      </c>
    </row>
    <row r="57479" spans="1:6" x14ac:dyDescent="0.25">
      <c r="A57479">
        <v>5.80529481498692E-2</v>
      </c>
      <c r="F57479">
        <v>0.75355105178957804</v>
      </c>
    </row>
    <row r="57480" spans="1:6" x14ac:dyDescent="0.25">
      <c r="A57480">
        <v>5.8032677321682699E-2</v>
      </c>
      <c r="F57480">
        <v>0.75355764148010396</v>
      </c>
    </row>
    <row r="57481" spans="1:6" x14ac:dyDescent="0.25">
      <c r="A57481">
        <v>5.8014020241287503E-2</v>
      </c>
      <c r="F57481">
        <v>0.75357385814265299</v>
      </c>
    </row>
    <row r="57482" spans="1:6" x14ac:dyDescent="0.25">
      <c r="A57482">
        <v>5.8000605201115399E-2</v>
      </c>
      <c r="F57482">
        <v>0.75358878380696903</v>
      </c>
    </row>
    <row r="57483" spans="1:6" x14ac:dyDescent="0.25">
      <c r="A57483">
        <v>5.8860485714654499E-2</v>
      </c>
      <c r="F57483">
        <v>0.753599515839107</v>
      </c>
    </row>
    <row r="57484" spans="1:6" x14ac:dyDescent="0.25">
      <c r="A57484">
        <v>5.81422628423445E-2</v>
      </c>
      <c r="F57484">
        <v>0.75291161142827601</v>
      </c>
    </row>
    <row r="57485" spans="1:6" x14ac:dyDescent="0.25">
      <c r="A57485">
        <v>5.7210619594348401E-2</v>
      </c>
      <c r="F57485">
        <v>0.75348618972612402</v>
      </c>
    </row>
    <row r="57486" spans="1:6" x14ac:dyDescent="0.25">
      <c r="A57486">
        <v>5.7197801861542399E-2</v>
      </c>
      <c r="F57486">
        <v>0.75423150432452102</v>
      </c>
    </row>
    <row r="57487" spans="1:6" x14ac:dyDescent="0.25">
      <c r="A57487">
        <v>5.7184128055808303E-2</v>
      </c>
      <c r="F57487">
        <v>0.75424175851076602</v>
      </c>
    </row>
    <row r="57488" spans="1:6" x14ac:dyDescent="0.25">
      <c r="A57488">
        <v>5.7173937964267299E-2</v>
      </c>
      <c r="F57488">
        <v>0.75425269755535296</v>
      </c>
    </row>
    <row r="57489" spans="1:6" x14ac:dyDescent="0.25">
      <c r="A57489">
        <v>5.7320493808413003E-2</v>
      </c>
      <c r="F57489">
        <v>0.75426084962858597</v>
      </c>
    </row>
    <row r="57490" spans="1:6" x14ac:dyDescent="0.25">
      <c r="A57490">
        <v>5.7242259101919997E-2</v>
      </c>
      <c r="F57490">
        <v>0.75414360495326904</v>
      </c>
    </row>
    <row r="57491" spans="1:6" x14ac:dyDescent="0.25">
      <c r="A57491">
        <v>6.1891777839125701E-2</v>
      </c>
      <c r="F57491">
        <v>0.75420619271846401</v>
      </c>
    </row>
    <row r="57492" spans="1:6" x14ac:dyDescent="0.25">
      <c r="A57492">
        <v>6.3170864314197606E-2</v>
      </c>
      <c r="F57492">
        <v>0.75048657772869898</v>
      </c>
    </row>
    <row r="57493" spans="1:6" x14ac:dyDescent="0.25">
      <c r="A57493">
        <v>6.2906435500276497E-2</v>
      </c>
      <c r="F57493">
        <v>0.74946330854864096</v>
      </c>
    </row>
    <row r="57494" spans="1:6" x14ac:dyDescent="0.25">
      <c r="A57494">
        <v>6.2808506770628394E-2</v>
      </c>
      <c r="F57494">
        <v>0.74967485159977798</v>
      </c>
    </row>
    <row r="57495" spans="1:6" x14ac:dyDescent="0.25">
      <c r="A57495">
        <v>6.3189948611404603E-2</v>
      </c>
      <c r="F57495">
        <v>0.74975319458349698</v>
      </c>
    </row>
    <row r="57496" spans="1:6" x14ac:dyDescent="0.25">
      <c r="A57496">
        <v>6.3000900103531404E-2</v>
      </c>
      <c r="F57496">
        <v>0.74944804111087604</v>
      </c>
    </row>
    <row r="57497" spans="1:6" x14ac:dyDescent="0.25">
      <c r="A57497">
        <v>6.2839011240651804E-2</v>
      </c>
      <c r="F57497">
        <v>0.74959927991717401</v>
      </c>
    </row>
    <row r="57498" spans="1:6" x14ac:dyDescent="0.25">
      <c r="A57498">
        <v>6.2779241992264201E-2</v>
      </c>
      <c r="F57498">
        <v>0.74972879100747802</v>
      </c>
    </row>
    <row r="57499" spans="1:6" x14ac:dyDescent="0.25">
      <c r="A57499">
        <v>6.2723645778674494E-2</v>
      </c>
      <c r="F57499">
        <v>0.74977660640618804</v>
      </c>
    </row>
    <row r="57500" spans="1:6" x14ac:dyDescent="0.25">
      <c r="A57500">
        <v>6.2664120282587193E-2</v>
      </c>
      <c r="F57500">
        <v>0.74982108337705999</v>
      </c>
    </row>
    <row r="57501" spans="1:6" x14ac:dyDescent="0.25">
      <c r="A57501">
        <v>6.2612481609519197E-2</v>
      </c>
      <c r="F57501">
        <v>0.74986870377393</v>
      </c>
    </row>
    <row r="57502" spans="1:6" x14ac:dyDescent="0.25">
      <c r="A57502">
        <v>6.2565398939254196E-2</v>
      </c>
      <c r="F57502">
        <v>0.74991001471238405</v>
      </c>
    </row>
    <row r="57503" spans="1:6" x14ac:dyDescent="0.25">
      <c r="A57503">
        <v>6.2527617928793897E-2</v>
      </c>
      <c r="F57503">
        <v>0.74994768084859598</v>
      </c>
    </row>
    <row r="57504" spans="1:6" x14ac:dyDescent="0.25">
      <c r="A57504">
        <v>6.2491286304884597E-2</v>
      </c>
      <c r="F57504">
        <v>0.74997790565696398</v>
      </c>
    </row>
    <row r="57505" spans="1:6" x14ac:dyDescent="0.25">
      <c r="A57505">
        <v>6.1977074496788902E-2</v>
      </c>
      <c r="F57505">
        <v>0.75000697095609203</v>
      </c>
    </row>
    <row r="57506" spans="1:6" x14ac:dyDescent="0.25">
      <c r="A57506">
        <v>6.0965080672967499E-2</v>
      </c>
      <c r="F57506">
        <v>0.75041834040256805</v>
      </c>
    </row>
    <row r="57507" spans="1:6" x14ac:dyDescent="0.25">
      <c r="A57507">
        <v>6.09556444468125E-2</v>
      </c>
      <c r="F57507">
        <v>0.75122793546162603</v>
      </c>
    </row>
    <row r="57508" spans="1:6" x14ac:dyDescent="0.25">
      <c r="A57508">
        <v>6.0127714011568502E-2</v>
      </c>
      <c r="F57508">
        <v>0.75123548444254995</v>
      </c>
    </row>
    <row r="57509" spans="1:6" x14ac:dyDescent="0.25">
      <c r="A57509">
        <v>6.3434956337072898E-2</v>
      </c>
      <c r="F57509">
        <v>0.75189782879074496</v>
      </c>
    </row>
    <row r="57510" spans="1:6" x14ac:dyDescent="0.25">
      <c r="A57510">
        <v>6.5022925484511995E-2</v>
      </c>
      <c r="F57510">
        <v>0.74925203493034098</v>
      </c>
    </row>
    <row r="57511" spans="1:6" x14ac:dyDescent="0.25">
      <c r="A57511">
        <v>6.4921260536435099E-2</v>
      </c>
      <c r="F57511">
        <v>0.74798165961239005</v>
      </c>
    </row>
    <row r="57512" spans="1:6" x14ac:dyDescent="0.25">
      <c r="A57512">
        <v>6.4888005692988096E-2</v>
      </c>
      <c r="F57512">
        <v>0.74806299157085199</v>
      </c>
    </row>
    <row r="57513" spans="1:6" x14ac:dyDescent="0.25">
      <c r="A57513">
        <v>6.4878226825399996E-2</v>
      </c>
      <c r="F57513">
        <v>0.74808959544560905</v>
      </c>
    </row>
    <row r="57514" spans="1:6" x14ac:dyDescent="0.25">
      <c r="A57514">
        <v>6.4872490562360802E-2</v>
      </c>
      <c r="F57514">
        <v>0.74809741853968004</v>
      </c>
    </row>
    <row r="57515" spans="1:6" x14ac:dyDescent="0.25">
      <c r="A57515">
        <v>6.4866717608692601E-2</v>
      </c>
      <c r="F57515">
        <v>0.74810200755011103</v>
      </c>
    </row>
    <row r="57516" spans="1:6" x14ac:dyDescent="0.25">
      <c r="A57516">
        <v>6.5093895829425E-2</v>
      </c>
      <c r="F57516">
        <v>0.748106625913046</v>
      </c>
    </row>
    <row r="57517" spans="1:6" x14ac:dyDescent="0.25">
      <c r="A57517">
        <v>6.5500921582992797E-2</v>
      </c>
      <c r="F57517">
        <v>0.74792488333646001</v>
      </c>
    </row>
    <row r="57518" spans="1:6" x14ac:dyDescent="0.25">
      <c r="A57518">
        <v>6.5492276137656305E-2</v>
      </c>
      <c r="F57518">
        <v>0.747599262733605</v>
      </c>
    </row>
    <row r="57519" spans="1:6" x14ac:dyDescent="0.25">
      <c r="A57519">
        <v>6.5487024202622507E-2</v>
      </c>
      <c r="F57519">
        <v>0.74760617908987403</v>
      </c>
    </row>
    <row r="57520" spans="1:6" x14ac:dyDescent="0.25">
      <c r="A57520">
        <v>6.5480848967138294E-2</v>
      </c>
      <c r="F57520">
        <v>0.74761038063790197</v>
      </c>
    </row>
    <row r="57521" spans="1:6" x14ac:dyDescent="0.25">
      <c r="A57521">
        <v>6.5475223252133105E-2</v>
      </c>
      <c r="F57521">
        <v>0.74761532082628901</v>
      </c>
    </row>
    <row r="57522" spans="1:6" x14ac:dyDescent="0.25">
      <c r="A57522">
        <v>6.5413864806785696E-2</v>
      </c>
      <c r="F57522">
        <v>0.74761982139829297</v>
      </c>
    </row>
    <row r="57523" spans="1:6" x14ac:dyDescent="0.25">
      <c r="A57523">
        <v>6.3460506812069897E-2</v>
      </c>
      <c r="F57523">
        <v>0.74766890815457099</v>
      </c>
    </row>
    <row r="57524" spans="1:6" x14ac:dyDescent="0.25">
      <c r="A57524">
        <v>6.4470092395043005E-2</v>
      </c>
      <c r="F57524">
        <v>0.74923159455034405</v>
      </c>
    </row>
    <row r="57525" spans="1:6" x14ac:dyDescent="0.25">
      <c r="A57525">
        <v>6.4465438781183104E-2</v>
      </c>
      <c r="F57525">
        <v>0.74842392608396502</v>
      </c>
    </row>
    <row r="57526" spans="1:6" x14ac:dyDescent="0.25">
      <c r="A57526">
        <v>6.3639657584046494E-2</v>
      </c>
      <c r="F57526">
        <v>0.74842764897505298</v>
      </c>
    </row>
    <row r="57527" spans="1:6" x14ac:dyDescent="0.25">
      <c r="A57527">
        <v>6.3248474284538295E-2</v>
      </c>
      <c r="F57527">
        <v>0.74908827393276201</v>
      </c>
    </row>
    <row r="57528" spans="1:6" x14ac:dyDescent="0.25">
      <c r="A57528">
        <v>6.4029831994259906E-2</v>
      </c>
      <c r="F57528">
        <v>0.74940122057236902</v>
      </c>
    </row>
    <row r="57529" spans="1:6" x14ac:dyDescent="0.25">
      <c r="A57529">
        <v>6.3369951336165298E-2</v>
      </c>
      <c r="F57529">
        <v>0.74877613440459201</v>
      </c>
    </row>
    <row r="57530" spans="1:6" x14ac:dyDescent="0.25">
      <c r="A57530">
        <v>6.2710460915514896E-2</v>
      </c>
      <c r="F57530">
        <v>0.74930403893106701</v>
      </c>
    </row>
    <row r="57531" spans="1:6" x14ac:dyDescent="0.25">
      <c r="A57531">
        <v>6.2708414659903206E-2</v>
      </c>
      <c r="F57531">
        <v>0.74983163126758801</v>
      </c>
    </row>
    <row r="57532" spans="1:6" x14ac:dyDescent="0.25">
      <c r="A57532">
        <v>6.2706973048522005E-2</v>
      </c>
      <c r="F57532">
        <v>0.74983326827207697</v>
      </c>
    </row>
    <row r="57533" spans="1:6" x14ac:dyDescent="0.25">
      <c r="A57533">
        <v>6.27033190901395E-2</v>
      </c>
      <c r="F57533">
        <v>0.74983442156118196</v>
      </c>
    </row>
    <row r="57534" spans="1:6" x14ac:dyDescent="0.25">
      <c r="A57534">
        <v>6.26981679348112E-2</v>
      </c>
      <c r="F57534">
        <v>0.74983734472788799</v>
      </c>
    </row>
    <row r="57535" spans="1:6" x14ac:dyDescent="0.25">
      <c r="A57535">
        <v>6.2693114934671501E-2</v>
      </c>
      <c r="F57535">
        <v>0.74984146565215104</v>
      </c>
    </row>
    <row r="57536" spans="1:6" x14ac:dyDescent="0.25">
      <c r="A57536">
        <v>6.2395467478621902E-2</v>
      </c>
      <c r="F57536">
        <v>0.74984550805226202</v>
      </c>
    </row>
    <row r="57537" spans="1:6" x14ac:dyDescent="0.25">
      <c r="A57537">
        <v>6.2184310740849597E-2</v>
      </c>
      <c r="F57537">
        <v>0.75008362601710199</v>
      </c>
    </row>
    <row r="57538" spans="1:6" x14ac:dyDescent="0.25">
      <c r="A57538">
        <v>6.9885546446826902E-2</v>
      </c>
      <c r="F57538">
        <v>0.75025255140731995</v>
      </c>
    </row>
    <row r="57539" spans="1:6" x14ac:dyDescent="0.25">
      <c r="A57539">
        <v>6.5661295778384504E-2</v>
      </c>
      <c r="F57539">
        <v>0.74409156284253797</v>
      </c>
    </row>
    <row r="57540" spans="1:6" x14ac:dyDescent="0.25">
      <c r="A57540">
        <v>6.54773422050208E-2</v>
      </c>
      <c r="F57540">
        <v>0.74747096337729202</v>
      </c>
    </row>
    <row r="57541" spans="1:6" x14ac:dyDescent="0.25">
      <c r="A57541">
        <v>6.5477140284227603E-2</v>
      </c>
      <c r="F57541">
        <v>0.747618126235983</v>
      </c>
    </row>
    <row r="57542" spans="1:6" x14ac:dyDescent="0.25">
      <c r="A57542">
        <v>6.5476918065142803E-2</v>
      </c>
      <c r="F57542">
        <v>0.74761828777261696</v>
      </c>
    </row>
    <row r="57543" spans="1:6" x14ac:dyDescent="0.25">
      <c r="A57543">
        <v>6.5476719706558495E-2</v>
      </c>
      <c r="F57543">
        <v>0.74761846554788502</v>
      </c>
    </row>
    <row r="57544" spans="1:6" x14ac:dyDescent="0.25">
      <c r="A57544">
        <v>6.5476521434538304E-2</v>
      </c>
      <c r="F57544">
        <v>0.747618624234753</v>
      </c>
    </row>
    <row r="57545" spans="1:6" x14ac:dyDescent="0.25">
      <c r="A57545">
        <v>6.54763234695592E-2</v>
      </c>
      <c r="F57545">
        <v>0.74761878285236905</v>
      </c>
    </row>
    <row r="57546" spans="1:6" x14ac:dyDescent="0.25">
      <c r="A57546">
        <v>6.9334398773393202E-2</v>
      </c>
      <c r="F57546">
        <v>0.74761894122435202</v>
      </c>
    </row>
    <row r="57547" spans="1:6" x14ac:dyDescent="0.25">
      <c r="A57547">
        <v>6.8908723048664203E-2</v>
      </c>
      <c r="F57547">
        <v>0.74453248098128499</v>
      </c>
    </row>
    <row r="57548" spans="1:6" x14ac:dyDescent="0.25">
      <c r="A57548">
        <v>6.8764154954892395E-2</v>
      </c>
      <c r="F57548">
        <v>0.74487302156106805</v>
      </c>
    </row>
    <row r="57549" spans="1:6" x14ac:dyDescent="0.25">
      <c r="A57549">
        <v>6.8485011019443098E-2</v>
      </c>
      <c r="F57549">
        <v>0.74498867603608598</v>
      </c>
    </row>
    <row r="57550" spans="1:6" x14ac:dyDescent="0.25">
      <c r="A57550">
        <v>6.8368216978532806E-2</v>
      </c>
      <c r="F57550">
        <v>0.74521199118444503</v>
      </c>
    </row>
    <row r="57551" spans="1:6" x14ac:dyDescent="0.25">
      <c r="A57551">
        <v>6.8361309832771805E-2</v>
      </c>
      <c r="F57551">
        <v>0.74530542641717301</v>
      </c>
    </row>
    <row r="57552" spans="1:6" x14ac:dyDescent="0.25">
      <c r="A57552">
        <v>6.8355309324010599E-2</v>
      </c>
      <c r="F57552">
        <v>0.74531095213378196</v>
      </c>
    </row>
    <row r="57553" spans="1:6" x14ac:dyDescent="0.25">
      <c r="A57553">
        <v>6.7967478396063402E-2</v>
      </c>
      <c r="F57553">
        <v>0.74531575254079097</v>
      </c>
    </row>
    <row r="57554" spans="1:6" x14ac:dyDescent="0.25">
      <c r="A57554">
        <v>6.7942908754662398E-2</v>
      </c>
      <c r="F57554">
        <v>0.74562601728314903</v>
      </c>
    </row>
    <row r="57555" spans="1:6" x14ac:dyDescent="0.25">
      <c r="A57555">
        <v>6.7620849516716403E-2</v>
      </c>
      <c r="F57555">
        <v>0.74564567299627005</v>
      </c>
    </row>
    <row r="57556" spans="1:6" x14ac:dyDescent="0.25">
      <c r="A57556">
        <v>6.6466807374097298E-2</v>
      </c>
      <c r="F57556">
        <v>0.74590332038662599</v>
      </c>
    </row>
    <row r="57557" spans="1:6" x14ac:dyDescent="0.25">
      <c r="A57557">
        <v>6.6146143936862495E-2</v>
      </c>
      <c r="F57557">
        <v>0.74682655410072196</v>
      </c>
    </row>
    <row r="57558" spans="1:6" x14ac:dyDescent="0.25">
      <c r="A57558">
        <v>6.4549959968038001E-2</v>
      </c>
      <c r="F57558">
        <v>0.74708308485051</v>
      </c>
    </row>
    <row r="57559" spans="1:6" x14ac:dyDescent="0.25">
      <c r="A57559">
        <v>6.4271211786173704E-2</v>
      </c>
      <c r="F57559">
        <v>0.748360032025569</v>
      </c>
    </row>
    <row r="57560" spans="1:6" x14ac:dyDescent="0.25">
      <c r="A57560">
        <v>6.3525693636021896E-2</v>
      </c>
      <c r="F57560">
        <v>0.74858303057106101</v>
      </c>
    </row>
    <row r="57561" spans="1:6" x14ac:dyDescent="0.25">
      <c r="A57561">
        <v>6.3154057918445194E-2</v>
      </c>
      <c r="F57561">
        <v>0.74917944509118195</v>
      </c>
    </row>
    <row r="57562" spans="1:6" x14ac:dyDescent="0.25">
      <c r="A57562">
        <v>6.2930848049986596E-2</v>
      </c>
      <c r="F57562">
        <v>0.74947675366524302</v>
      </c>
    </row>
    <row r="57563" spans="1:6" x14ac:dyDescent="0.25">
      <c r="A57563">
        <v>6.2930641351004901E-2</v>
      </c>
      <c r="F57563">
        <v>0.74965532156001002</v>
      </c>
    </row>
    <row r="57564" spans="1:6" x14ac:dyDescent="0.25">
      <c r="A57564">
        <v>6.5403206143867507E-2</v>
      </c>
      <c r="F57564">
        <v>0.74965548691919504</v>
      </c>
    </row>
    <row r="57565" spans="1:6" x14ac:dyDescent="0.25">
      <c r="A57565">
        <v>6.4459578087427097E-2</v>
      </c>
      <c r="F57565">
        <v>0.74767743508490503</v>
      </c>
    </row>
    <row r="57566" spans="1:6" x14ac:dyDescent="0.25">
      <c r="A57566">
        <v>6.3954108766854798E-2</v>
      </c>
      <c r="F57566">
        <v>0.748432337530058</v>
      </c>
    </row>
    <row r="57567" spans="1:6" x14ac:dyDescent="0.25">
      <c r="A57567">
        <v>6.3656904393114097E-2</v>
      </c>
      <c r="F57567">
        <v>0.748836712986516</v>
      </c>
    </row>
    <row r="57568" spans="1:6" x14ac:dyDescent="0.25">
      <c r="A57568">
        <v>6.3448897648367406E-2</v>
      </c>
      <c r="F57568">
        <v>0.74907447648550796</v>
      </c>
    </row>
    <row r="57569" spans="1:6" x14ac:dyDescent="0.25">
      <c r="A57569">
        <v>6.2969252318166496E-2</v>
      </c>
      <c r="F57569">
        <v>0.749240881881306</v>
      </c>
    </row>
    <row r="57570" spans="1:6" x14ac:dyDescent="0.25">
      <c r="A57570">
        <v>6.2516862588576805E-2</v>
      </c>
      <c r="F57570">
        <v>0.749624598145466</v>
      </c>
    </row>
    <row r="57571" spans="1:6" x14ac:dyDescent="0.25">
      <c r="A57571">
        <v>6.2162180040799597E-2</v>
      </c>
      <c r="F57571">
        <v>0.74998650992913796</v>
      </c>
    </row>
    <row r="57572" spans="1:6" x14ac:dyDescent="0.25">
      <c r="A57572">
        <v>6.1813768639707299E-2</v>
      </c>
      <c r="F57572">
        <v>0.75027025596735997</v>
      </c>
    </row>
    <row r="57573" spans="1:6" x14ac:dyDescent="0.25">
      <c r="A57573">
        <v>6.4161881025098802E-2</v>
      </c>
      <c r="F57573">
        <v>0.75054898508823398</v>
      </c>
    </row>
    <row r="57574" spans="1:6" x14ac:dyDescent="0.25">
      <c r="A57574">
        <v>6.4004172746269405E-2</v>
      </c>
      <c r="F57574">
        <v>0.74867049517992101</v>
      </c>
    </row>
    <row r="57575" spans="1:6" x14ac:dyDescent="0.25">
      <c r="A57575">
        <v>6.3899799800817295E-2</v>
      </c>
      <c r="F57575">
        <v>0.74879666180298399</v>
      </c>
    </row>
    <row r="57576" spans="1:6" x14ac:dyDescent="0.25">
      <c r="A57576">
        <v>6.3474687014923897E-2</v>
      </c>
      <c r="F57576">
        <v>0.748880160159346</v>
      </c>
    </row>
    <row r="57577" spans="1:6" x14ac:dyDescent="0.25">
      <c r="A57577">
        <v>6.3379117932851795E-2</v>
      </c>
      <c r="F57577">
        <v>0.74922025038806095</v>
      </c>
    </row>
    <row r="57578" spans="1:6" x14ac:dyDescent="0.25">
      <c r="A57578">
        <v>6.4329011048861698E-2</v>
      </c>
      <c r="F57578">
        <v>0.74929670565371798</v>
      </c>
    </row>
    <row r="57579" spans="1:6" x14ac:dyDescent="0.25">
      <c r="A57579">
        <v>6.5178982344901396E-2</v>
      </c>
      <c r="F57579">
        <v>0.74853679116090999</v>
      </c>
    </row>
    <row r="57580" spans="1:6" x14ac:dyDescent="0.25">
      <c r="A57580">
        <v>6.5564435503145099E-2</v>
      </c>
      <c r="F57580">
        <v>0.74785681412407801</v>
      </c>
    </row>
    <row r="57581" spans="1:6" x14ac:dyDescent="0.25">
      <c r="A57581">
        <v>6.5976176191404001E-2</v>
      </c>
      <c r="F57581">
        <v>0.74754845159748395</v>
      </c>
    </row>
    <row r="57582" spans="1:6" x14ac:dyDescent="0.25">
      <c r="A57582">
        <v>6.5926779643598304E-2</v>
      </c>
      <c r="F57582">
        <v>0.74721905904687602</v>
      </c>
    </row>
    <row r="57583" spans="1:6" x14ac:dyDescent="0.25">
      <c r="A57583">
        <v>6.5590992104832796E-2</v>
      </c>
      <c r="F57583">
        <v>0.74725857628512105</v>
      </c>
    </row>
    <row r="57584" spans="1:6" x14ac:dyDescent="0.25">
      <c r="A57584">
        <v>6.5169319308262003E-2</v>
      </c>
      <c r="F57584">
        <v>0.74752720631613301</v>
      </c>
    </row>
    <row r="57585" spans="1:6" x14ac:dyDescent="0.25">
      <c r="A57585">
        <v>6.6425372797293297E-2</v>
      </c>
      <c r="F57585">
        <v>0.74786454455339002</v>
      </c>
    </row>
    <row r="57586" spans="1:6" x14ac:dyDescent="0.25">
      <c r="A57586">
        <v>6.74516991355327E-2</v>
      </c>
      <c r="F57586">
        <v>0.74685970176216498</v>
      </c>
    </row>
    <row r="57587" spans="1:6" x14ac:dyDescent="0.25">
      <c r="A57587">
        <v>6.7379095514452703E-2</v>
      </c>
      <c r="F57587">
        <v>0.746038640691573</v>
      </c>
    </row>
    <row r="57588" spans="1:6" x14ac:dyDescent="0.25">
      <c r="A57588">
        <v>6.8137327024232405E-2</v>
      </c>
      <c r="F57588">
        <v>0.74609672358843704</v>
      </c>
    </row>
    <row r="57589" spans="1:6" x14ac:dyDescent="0.25">
      <c r="A57589">
        <v>6.8034787333943303E-2</v>
      </c>
      <c r="F57589">
        <v>0.74549013838061395</v>
      </c>
    </row>
    <row r="57590" spans="1:6" x14ac:dyDescent="0.25">
      <c r="A57590">
        <v>6.7972794677477202E-2</v>
      </c>
      <c r="F57590">
        <v>0.74557217013284505</v>
      </c>
    </row>
    <row r="57591" spans="1:6" x14ac:dyDescent="0.25">
      <c r="A57591">
        <v>6.7901857342040198E-2</v>
      </c>
      <c r="F57591">
        <v>0.74562176425801796</v>
      </c>
    </row>
    <row r="57592" spans="1:6" x14ac:dyDescent="0.25">
      <c r="A57592">
        <v>6.78870414609693E-2</v>
      </c>
      <c r="F57592">
        <v>0.74567851412636799</v>
      </c>
    </row>
    <row r="57593" spans="1:6" x14ac:dyDescent="0.25">
      <c r="A57593">
        <v>6.7064388578270198E-2</v>
      </c>
      <c r="F57593">
        <v>0.74569036683122403</v>
      </c>
    </row>
    <row r="57594" spans="1:6" x14ac:dyDescent="0.25">
      <c r="A57594">
        <v>6.6900319764176402E-2</v>
      </c>
      <c r="F57594">
        <v>0.74634848913738305</v>
      </c>
    </row>
    <row r="57595" spans="1:6" x14ac:dyDescent="0.25">
      <c r="A57595">
        <v>6.8638651183435803E-2</v>
      </c>
      <c r="F57595">
        <v>0.74647974418865803</v>
      </c>
    </row>
    <row r="57596" spans="1:6" x14ac:dyDescent="0.25">
      <c r="A57596">
        <v>6.8527140401327694E-2</v>
      </c>
      <c r="F57596">
        <v>0.74508907905325095</v>
      </c>
    </row>
    <row r="57597" spans="1:6" x14ac:dyDescent="0.25">
      <c r="A57597">
        <v>6.9455148614284895E-2</v>
      </c>
      <c r="F57597">
        <v>0.74517828767893701</v>
      </c>
    </row>
    <row r="57598" spans="1:6" x14ac:dyDescent="0.25">
      <c r="A57598">
        <v>6.8930105509530298E-2</v>
      </c>
      <c r="F57598">
        <v>0.74443588110857195</v>
      </c>
    </row>
    <row r="57599" spans="1:6" x14ac:dyDescent="0.25">
      <c r="A57599">
        <v>6.8862790756523795E-2</v>
      </c>
      <c r="F57599">
        <v>0.74485591559237496</v>
      </c>
    </row>
    <row r="57600" spans="1:6" x14ac:dyDescent="0.25">
      <c r="A57600">
        <v>6.8804146639809494E-2</v>
      </c>
      <c r="F57600">
        <v>0.74490976739478099</v>
      </c>
    </row>
    <row r="57601" spans="1:6" x14ac:dyDescent="0.25">
      <c r="A57601">
        <v>6.8736060402412896E-2</v>
      </c>
      <c r="F57601">
        <v>0.74495668268815196</v>
      </c>
    </row>
    <row r="57602" spans="1:6" x14ac:dyDescent="0.25">
      <c r="A57602">
        <v>6.8683575075690007E-2</v>
      </c>
      <c r="F57602">
        <v>0.74501115167806897</v>
      </c>
    </row>
    <row r="57603" spans="1:6" x14ac:dyDescent="0.25">
      <c r="A57603">
        <v>6.8643058007692104E-2</v>
      </c>
      <c r="F57603">
        <v>0.74505313993944799</v>
      </c>
    </row>
    <row r="57604" spans="1:6" x14ac:dyDescent="0.25">
      <c r="A57604">
        <v>7.1523216317814803E-2</v>
      </c>
      <c r="F57604">
        <v>0.74508555359384598</v>
      </c>
    </row>
    <row r="57605" spans="1:6" x14ac:dyDescent="0.25">
      <c r="A57605">
        <v>7.5362787254467295E-2</v>
      </c>
      <c r="F57605">
        <v>0.742781426945748</v>
      </c>
    </row>
    <row r="57606" spans="1:6" x14ac:dyDescent="0.25">
      <c r="A57606">
        <v>7.5715926317582796E-2</v>
      </c>
      <c r="F57606">
        <v>0.73970977019642603</v>
      </c>
    </row>
    <row r="57607" spans="1:6" x14ac:dyDescent="0.25">
      <c r="A57607">
        <v>7.5675062028920201E-2</v>
      </c>
      <c r="F57607">
        <v>0.73942725894593297</v>
      </c>
    </row>
    <row r="57608" spans="1:6" x14ac:dyDescent="0.25">
      <c r="A57608">
        <v>7.5107810360689697E-2</v>
      </c>
      <c r="F57608">
        <v>0.73945995037686296</v>
      </c>
    </row>
    <row r="57609" spans="1:6" x14ac:dyDescent="0.25">
      <c r="A57609">
        <v>7.3361990265955995E-2</v>
      </c>
      <c r="F57609">
        <v>0.73991375171144802</v>
      </c>
    </row>
    <row r="57610" spans="1:6" x14ac:dyDescent="0.25">
      <c r="A57610">
        <v>7.4386173064725503E-2</v>
      </c>
      <c r="F57610">
        <v>0.741310407787235</v>
      </c>
    </row>
    <row r="57611" spans="1:6" x14ac:dyDescent="0.25">
      <c r="A57611">
        <v>7.4262724961336707E-2</v>
      </c>
      <c r="F57611">
        <v>0.74049106154821898</v>
      </c>
    </row>
    <row r="57612" spans="1:6" x14ac:dyDescent="0.25">
      <c r="A57612">
        <v>7.5933053719493798E-2</v>
      </c>
      <c r="F57612">
        <v>0.74058982003092999</v>
      </c>
    </row>
    <row r="57613" spans="1:6" x14ac:dyDescent="0.25">
      <c r="A57613">
        <v>7.4938332303068803E-2</v>
      </c>
      <c r="F57613">
        <v>0.73925355702440498</v>
      </c>
    </row>
    <row r="57614" spans="1:6" x14ac:dyDescent="0.25">
      <c r="A57614">
        <v>7.4933245592254005E-2</v>
      </c>
      <c r="F57614">
        <v>0.74004933415754404</v>
      </c>
    </row>
    <row r="57615" spans="1:6" x14ac:dyDescent="0.25">
      <c r="A57615">
        <v>7.5148553022734099E-2</v>
      </c>
      <c r="F57615">
        <v>0.74005340352619597</v>
      </c>
    </row>
    <row r="57616" spans="1:6" x14ac:dyDescent="0.25">
      <c r="A57616">
        <v>7.4997104950312102E-2</v>
      </c>
      <c r="F57616">
        <v>0.73988115758181205</v>
      </c>
    </row>
    <row r="57617" spans="1:6" x14ac:dyDescent="0.25">
      <c r="A57617">
        <v>7.5422841581486405E-2</v>
      </c>
      <c r="F57617">
        <v>0.74000231603974997</v>
      </c>
    </row>
    <row r="57618" spans="1:6" x14ac:dyDescent="0.25">
      <c r="A57618">
        <v>7.68742310001789E-2</v>
      </c>
      <c r="F57618">
        <v>0.73966172673481001</v>
      </c>
    </row>
    <row r="57619" spans="1:6" x14ac:dyDescent="0.25">
      <c r="A57619">
        <v>7.6795008297285305E-2</v>
      </c>
      <c r="F57619">
        <v>0.73850061519985699</v>
      </c>
    </row>
    <row r="57620" spans="1:6" x14ac:dyDescent="0.25">
      <c r="A57620">
        <v>7.67282426811354E-2</v>
      </c>
      <c r="F57620">
        <v>0.73856399336217105</v>
      </c>
    </row>
    <row r="57621" spans="1:6" x14ac:dyDescent="0.25">
      <c r="A57621">
        <v>7.6629400254392702E-2</v>
      </c>
      <c r="F57621">
        <v>0.73861740585509095</v>
      </c>
    </row>
    <row r="57622" spans="1:6" x14ac:dyDescent="0.25">
      <c r="A57622">
        <v>7.6543137168241807E-2</v>
      </c>
      <c r="F57622">
        <v>0.73869647979648501</v>
      </c>
    </row>
    <row r="57623" spans="1:6" x14ac:dyDescent="0.25">
      <c r="A57623">
        <v>7.6541634847971801E-2</v>
      </c>
      <c r="F57623">
        <v>0.73876549026540606</v>
      </c>
    </row>
    <row r="57624" spans="1:6" x14ac:dyDescent="0.25">
      <c r="A57624">
        <v>7.6454538819181406E-2</v>
      </c>
      <c r="F57624">
        <v>0.73876669212162205</v>
      </c>
    </row>
    <row r="57625" spans="1:6" x14ac:dyDescent="0.25">
      <c r="A57625">
        <v>7.6297633077539798E-2</v>
      </c>
      <c r="F57625">
        <v>0.73883636894465499</v>
      </c>
    </row>
    <row r="57626" spans="1:6" x14ac:dyDescent="0.25">
      <c r="A57626">
        <v>7.6169370713615195E-2</v>
      </c>
      <c r="F57626">
        <v>0.73896189353796804</v>
      </c>
    </row>
    <row r="57627" spans="1:6" x14ac:dyDescent="0.25">
      <c r="A57627">
        <v>7.5814005531077006E-2</v>
      </c>
      <c r="F57627">
        <v>0.73906450342910701</v>
      </c>
    </row>
    <row r="57628" spans="1:6" x14ac:dyDescent="0.25">
      <c r="A57628">
        <v>7.5169972405443E-2</v>
      </c>
      <c r="F57628">
        <v>0.739348795575138</v>
      </c>
    </row>
    <row r="57629" spans="1:6" x14ac:dyDescent="0.25">
      <c r="A57629">
        <v>7.4433107834485701E-2</v>
      </c>
      <c r="F57629">
        <v>0.73986402207564494</v>
      </c>
    </row>
    <row r="57630" spans="1:6" x14ac:dyDescent="0.25">
      <c r="A57630">
        <v>7.4425795877868295E-2</v>
      </c>
      <c r="F57630">
        <v>0.74045351373241097</v>
      </c>
    </row>
    <row r="57631" spans="1:6" x14ac:dyDescent="0.25">
      <c r="A57631">
        <v>7.5043393487973897E-2</v>
      </c>
      <c r="F57631">
        <v>0.74045936329770501</v>
      </c>
    </row>
    <row r="57632" spans="1:6" x14ac:dyDescent="0.25">
      <c r="A57632">
        <v>7.4840925226627095E-2</v>
      </c>
      <c r="F57632">
        <v>0.73996528520962002</v>
      </c>
    </row>
    <row r="57633" spans="1:6" x14ac:dyDescent="0.25">
      <c r="A57633">
        <v>7.4732005509656502E-2</v>
      </c>
      <c r="F57633">
        <v>0.74012725981869798</v>
      </c>
    </row>
    <row r="57634" spans="1:6" x14ac:dyDescent="0.25">
      <c r="A57634">
        <v>7.4635448588098494E-2</v>
      </c>
      <c r="F57634">
        <v>0.74021439559227398</v>
      </c>
    </row>
    <row r="57635" spans="1:6" x14ac:dyDescent="0.25">
      <c r="A57635">
        <v>7.4511784080638799E-2</v>
      </c>
      <c r="F57635">
        <v>0.74029164112952095</v>
      </c>
    </row>
    <row r="57636" spans="1:6" x14ac:dyDescent="0.25">
      <c r="A57636">
        <v>7.4161789675730602E-2</v>
      </c>
      <c r="F57636">
        <v>0.74039057273548903</v>
      </c>
    </row>
    <row r="57637" spans="1:6" x14ac:dyDescent="0.25">
      <c r="A57637">
        <v>7.3903015068937705E-2</v>
      </c>
      <c r="F57637">
        <v>0.74067056825941502</v>
      </c>
    </row>
    <row r="57638" spans="1:6" x14ac:dyDescent="0.25">
      <c r="A57638">
        <v>7.5891507956439799E-2</v>
      </c>
      <c r="F57638">
        <v>0.74087758794484904</v>
      </c>
    </row>
    <row r="57639" spans="1:6" x14ac:dyDescent="0.25">
      <c r="A57639">
        <v>7.5726334851460506E-2</v>
      </c>
      <c r="F57639">
        <v>0.73928679363484795</v>
      </c>
    </row>
    <row r="57640" spans="1:6" x14ac:dyDescent="0.25">
      <c r="A57640">
        <v>7.5606206950288496E-2</v>
      </c>
      <c r="F57640">
        <v>0.73941893211883103</v>
      </c>
    </row>
    <row r="57641" spans="1:6" x14ac:dyDescent="0.25">
      <c r="A57641">
        <v>7.5412409454959695E-2</v>
      </c>
      <c r="F57641">
        <v>0.73951503443976896</v>
      </c>
    </row>
    <row r="57642" spans="1:6" x14ac:dyDescent="0.25">
      <c r="A57642">
        <v>7.5244442372027903E-2</v>
      </c>
      <c r="F57642">
        <v>0.739670072436032</v>
      </c>
    </row>
    <row r="57643" spans="1:6" x14ac:dyDescent="0.25">
      <c r="A57643">
        <v>7.5346057785023596E-2</v>
      </c>
      <c r="F57643">
        <v>0.73980444610237694</v>
      </c>
    </row>
    <row r="57644" spans="1:6" x14ac:dyDescent="0.25">
      <c r="A57644">
        <v>7.5166528292260504E-2</v>
      </c>
      <c r="F57644">
        <v>0.73972315377198095</v>
      </c>
    </row>
    <row r="57645" spans="1:6" x14ac:dyDescent="0.25">
      <c r="A57645">
        <v>7.4976969839053498E-2</v>
      </c>
      <c r="F57645">
        <v>0.739866777366191</v>
      </c>
    </row>
    <row r="57646" spans="1:6" x14ac:dyDescent="0.25">
      <c r="A57646">
        <v>7.4823929129528205E-2</v>
      </c>
      <c r="F57646">
        <v>0.74001842412875696</v>
      </c>
    </row>
    <row r="57647" spans="1:6" x14ac:dyDescent="0.25">
      <c r="A57647">
        <v>7.4740857992254106E-2</v>
      </c>
      <c r="F57647">
        <v>0.74014085669637697</v>
      </c>
    </row>
    <row r="57648" spans="1:6" x14ac:dyDescent="0.25">
      <c r="A57648">
        <v>7.4658335913469306E-2</v>
      </c>
      <c r="F57648">
        <v>0.74020731360619596</v>
      </c>
    </row>
    <row r="57649" spans="1:6" x14ac:dyDescent="0.25">
      <c r="A57649">
        <v>7.41712664924086E-2</v>
      </c>
      <c r="F57649">
        <v>0.74027333126922401</v>
      </c>
    </row>
    <row r="57650" spans="1:6" x14ac:dyDescent="0.25">
      <c r="A57650">
        <v>7.3900277185049504E-2</v>
      </c>
      <c r="F57650">
        <v>0.74066298680607301</v>
      </c>
    </row>
    <row r="57651" spans="1:6" x14ac:dyDescent="0.25">
      <c r="A57651">
        <v>7.3185049723170706E-2</v>
      </c>
      <c r="F57651">
        <v>0.74087977825196005</v>
      </c>
    </row>
    <row r="57652" spans="1:6" x14ac:dyDescent="0.25">
      <c r="A57652">
        <v>7.0838238763187497E-2</v>
      </c>
      <c r="F57652">
        <v>0.74145196022146298</v>
      </c>
    </row>
    <row r="57653" spans="1:6" x14ac:dyDescent="0.25">
      <c r="A57653">
        <v>7.0676127495555699E-2</v>
      </c>
      <c r="F57653">
        <v>0.74332940898944999</v>
      </c>
    </row>
    <row r="57654" spans="1:6" x14ac:dyDescent="0.25">
      <c r="A57654">
        <v>7.0535760817351301E-2</v>
      </c>
      <c r="F57654">
        <v>0.74345909800355503</v>
      </c>
    </row>
    <row r="57655" spans="1:6" x14ac:dyDescent="0.25">
      <c r="A57655">
        <v>6.94473354637552E-2</v>
      </c>
      <c r="F57655">
        <v>0.74357139134611805</v>
      </c>
    </row>
    <row r="57656" spans="1:6" x14ac:dyDescent="0.25">
      <c r="A57656">
        <v>6.9334868466094796E-2</v>
      </c>
      <c r="F57656">
        <v>0.74444213162899597</v>
      </c>
    </row>
    <row r="57657" spans="1:6" x14ac:dyDescent="0.25">
      <c r="A57657">
        <v>6.9232619568451795E-2</v>
      </c>
      <c r="F57657">
        <v>0.74453210522712399</v>
      </c>
    </row>
    <row r="57658" spans="1:6" x14ac:dyDescent="0.25">
      <c r="A57658">
        <v>6.9139208920194095E-2</v>
      </c>
      <c r="F57658">
        <v>0.744613904345238</v>
      </c>
    </row>
    <row r="57659" spans="1:6" x14ac:dyDescent="0.25">
      <c r="A57659">
        <v>6.9050420922912401E-2</v>
      </c>
      <c r="F57659">
        <v>0.74468863286384401</v>
      </c>
    </row>
    <row r="57660" spans="1:6" x14ac:dyDescent="0.25">
      <c r="A57660">
        <v>6.8901366631687402E-2</v>
      </c>
      <c r="F57660">
        <v>0.74475966326166998</v>
      </c>
    </row>
    <row r="57661" spans="1:6" x14ac:dyDescent="0.25">
      <c r="A57661">
        <v>6.9368451995552499E-2</v>
      </c>
      <c r="F57661">
        <v>0.74487890669464996</v>
      </c>
    </row>
    <row r="57662" spans="1:6" x14ac:dyDescent="0.25">
      <c r="A57662">
        <v>6.9259640340034095E-2</v>
      </c>
      <c r="F57662">
        <v>0.74450523840355798</v>
      </c>
    </row>
    <row r="57663" spans="1:6" x14ac:dyDescent="0.25">
      <c r="A57663">
        <v>6.9156050096455604E-2</v>
      </c>
      <c r="F57663">
        <v>0.74459228772797204</v>
      </c>
    </row>
    <row r="57664" spans="1:6" x14ac:dyDescent="0.25">
      <c r="A57664">
        <v>6.9043273415219694E-2</v>
      </c>
      <c r="F57664">
        <v>0.74467515992283495</v>
      </c>
    </row>
    <row r="57665" spans="1:6" x14ac:dyDescent="0.25">
      <c r="A57665">
        <v>6.8901190342356797E-2</v>
      </c>
      <c r="F57665">
        <v>0.74476538126782399</v>
      </c>
    </row>
    <row r="57666" spans="1:6" x14ac:dyDescent="0.25">
      <c r="A57666">
        <v>6.8773964377385893E-2</v>
      </c>
      <c r="F57666">
        <v>0.74487904772611402</v>
      </c>
    </row>
    <row r="57667" spans="1:6" x14ac:dyDescent="0.25">
      <c r="A57667">
        <v>6.7828485035212799E-2</v>
      </c>
      <c r="F57667">
        <v>0.744980828498091</v>
      </c>
    </row>
    <row r="57668" spans="1:6" x14ac:dyDescent="0.25">
      <c r="A57668">
        <v>6.7737348089157004E-2</v>
      </c>
      <c r="F57668">
        <v>0.74573721197182896</v>
      </c>
    </row>
    <row r="57669" spans="1:6" x14ac:dyDescent="0.25">
      <c r="A57669">
        <v>6.7625580807939706E-2</v>
      </c>
      <c r="F57669">
        <v>0.74581012152867399</v>
      </c>
    </row>
    <row r="57670" spans="1:6" x14ac:dyDescent="0.25">
      <c r="A57670">
        <v>6.6117676089210195E-2</v>
      </c>
      <c r="F57670">
        <v>0.74589953535364795</v>
      </c>
    </row>
    <row r="57671" spans="1:6" x14ac:dyDescent="0.25">
      <c r="A57671">
        <v>6.60472333699932E-2</v>
      </c>
      <c r="F57671">
        <v>0.74710585912863103</v>
      </c>
    </row>
    <row r="57672" spans="1:6" x14ac:dyDescent="0.25">
      <c r="A57672">
        <v>6.5996149775976301E-2</v>
      </c>
      <c r="F57672">
        <v>0.74716221330400501</v>
      </c>
    </row>
    <row r="57673" spans="1:6" x14ac:dyDescent="0.25">
      <c r="A57673">
        <v>6.5951468502847999E-2</v>
      </c>
      <c r="F57673">
        <v>0.74720308017921799</v>
      </c>
    </row>
    <row r="57674" spans="1:6" x14ac:dyDescent="0.25">
      <c r="A57674">
        <v>6.5921806484748199E-2</v>
      </c>
      <c r="F57674">
        <v>0.747238825197721</v>
      </c>
    </row>
    <row r="57675" spans="1:6" x14ac:dyDescent="0.25">
      <c r="A57675">
        <v>6.5895372064024502E-2</v>
      </c>
      <c r="F57675">
        <v>0.74726255481220105</v>
      </c>
    </row>
    <row r="57676" spans="1:6" x14ac:dyDescent="0.25">
      <c r="A57676">
        <v>6.58514972168808E-2</v>
      </c>
      <c r="F57676">
        <v>0.74728370234878005</v>
      </c>
    </row>
    <row r="57677" spans="1:6" x14ac:dyDescent="0.25">
      <c r="A57677">
        <v>6.5817868379970598E-2</v>
      </c>
      <c r="F57677">
        <v>0.74731880222649505</v>
      </c>
    </row>
    <row r="57678" spans="1:6" x14ac:dyDescent="0.25">
      <c r="A57678">
        <v>6.5785105628556495E-2</v>
      </c>
      <c r="F57678">
        <v>0.74734570529602296</v>
      </c>
    </row>
    <row r="57679" spans="1:6" x14ac:dyDescent="0.25">
      <c r="A57679">
        <v>6.5757450942669396E-2</v>
      </c>
      <c r="F57679">
        <v>0.74737191549715398</v>
      </c>
    </row>
    <row r="57680" spans="1:6" x14ac:dyDescent="0.25">
      <c r="A57680">
        <v>6.57331668137109E-2</v>
      </c>
      <c r="F57680">
        <v>0.74739403924586401</v>
      </c>
    </row>
    <row r="57681" spans="1:6" x14ac:dyDescent="0.25">
      <c r="A57681">
        <v>6.5703598935179394E-2</v>
      </c>
      <c r="F57681">
        <v>0.74741346654903096</v>
      </c>
    </row>
    <row r="57682" spans="1:6" x14ac:dyDescent="0.25">
      <c r="A57682">
        <v>6.5680555556675194E-2</v>
      </c>
      <c r="F57682">
        <v>0.74743712085185599</v>
      </c>
    </row>
    <row r="57683" spans="1:6" x14ac:dyDescent="0.25">
      <c r="A57683">
        <v>6.5667284534740203E-2</v>
      </c>
      <c r="F57683">
        <v>0.74745555555465903</v>
      </c>
    </row>
    <row r="57684" spans="1:6" x14ac:dyDescent="0.25">
      <c r="A57684">
        <v>6.5650163542329901E-2</v>
      </c>
      <c r="F57684">
        <v>0.74746617237220703</v>
      </c>
    </row>
    <row r="57685" spans="1:6" x14ac:dyDescent="0.25">
      <c r="A57685">
        <v>6.5633887256832404E-2</v>
      </c>
      <c r="F57685">
        <v>0.74747986916613596</v>
      </c>
    </row>
    <row r="57686" spans="1:6" x14ac:dyDescent="0.25">
      <c r="A57686">
        <v>6.6220226346641195E-2</v>
      </c>
      <c r="F57686">
        <v>0.74749289019453402</v>
      </c>
    </row>
    <row r="57687" spans="1:6" x14ac:dyDescent="0.25">
      <c r="A57687">
        <v>6.6634533689977696E-2</v>
      </c>
      <c r="F57687">
        <v>0.74702381892268699</v>
      </c>
    </row>
    <row r="57688" spans="1:6" x14ac:dyDescent="0.25">
      <c r="A57688">
        <v>6.6630186973647407E-2</v>
      </c>
      <c r="F57688">
        <v>0.74669237304801706</v>
      </c>
    </row>
    <row r="57689" spans="1:6" x14ac:dyDescent="0.25">
      <c r="A57689">
        <v>6.6626140492410502E-2</v>
      </c>
      <c r="F57689">
        <v>0.746695850421082</v>
      </c>
    </row>
    <row r="57690" spans="1:6" x14ac:dyDescent="0.25">
      <c r="A57690">
        <v>6.6620924466660306E-2</v>
      </c>
      <c r="F57690">
        <v>0.74669908760607095</v>
      </c>
    </row>
    <row r="57691" spans="1:6" x14ac:dyDescent="0.25">
      <c r="A57691">
        <v>6.6136333281701404E-2</v>
      </c>
      <c r="F57691">
        <v>0.74670326042667101</v>
      </c>
    </row>
    <row r="57692" spans="1:6" x14ac:dyDescent="0.25">
      <c r="A57692">
        <v>6.5601704466631702E-2</v>
      </c>
      <c r="F57692">
        <v>0.74709093337463806</v>
      </c>
    </row>
    <row r="57693" spans="1:6" x14ac:dyDescent="0.25">
      <c r="A57693">
        <v>6.5597283933259906E-2</v>
      </c>
      <c r="F57693">
        <v>0.74751863642669403</v>
      </c>
    </row>
    <row r="57694" spans="1:6" x14ac:dyDescent="0.25">
      <c r="A57694">
        <v>6.5593019739781599E-2</v>
      </c>
      <c r="F57694">
        <v>0.74752217285339195</v>
      </c>
    </row>
    <row r="57695" spans="1:6" x14ac:dyDescent="0.25">
      <c r="A57695">
        <v>6.5588230950544099E-2</v>
      </c>
      <c r="F57695">
        <v>0.74752558420817405</v>
      </c>
    </row>
    <row r="57696" spans="1:6" x14ac:dyDescent="0.25">
      <c r="A57696">
        <v>6.5583543142664194E-2</v>
      </c>
      <c r="F57696">
        <v>0.74752941523956395</v>
      </c>
    </row>
    <row r="57697" spans="1:6" x14ac:dyDescent="0.25">
      <c r="A57697">
        <v>6.5277944708214006E-2</v>
      </c>
      <c r="F57697">
        <v>0.74753316548586801</v>
      </c>
    </row>
    <row r="57698" spans="1:6" x14ac:dyDescent="0.25">
      <c r="A57698">
        <v>6.4621671902183195E-2</v>
      </c>
      <c r="F57698">
        <v>0.74777764423342896</v>
      </c>
    </row>
    <row r="57699" spans="1:6" x14ac:dyDescent="0.25">
      <c r="A57699">
        <v>6.4617749049644499E-2</v>
      </c>
      <c r="F57699">
        <v>0.74830266247825294</v>
      </c>
    </row>
    <row r="57700" spans="1:6" x14ac:dyDescent="0.25">
      <c r="A57700">
        <v>6.4605779468539695E-2</v>
      </c>
      <c r="F57700">
        <v>0.74830580076028397</v>
      </c>
    </row>
    <row r="57701" spans="1:6" x14ac:dyDescent="0.25">
      <c r="A57701">
        <v>6.4584685822647703E-2</v>
      </c>
      <c r="F57701">
        <v>0.74831537642516799</v>
      </c>
    </row>
    <row r="57702" spans="1:6" x14ac:dyDescent="0.25">
      <c r="A57702">
        <v>6.4564238484633094E-2</v>
      </c>
      <c r="F57702">
        <v>0.74833225134188197</v>
      </c>
    </row>
    <row r="57703" spans="1:6" x14ac:dyDescent="0.25">
      <c r="A57703">
        <v>6.45408181048166E-2</v>
      </c>
      <c r="F57703">
        <v>0.74834860921229296</v>
      </c>
    </row>
    <row r="57704" spans="1:6" x14ac:dyDescent="0.25">
      <c r="A57704">
        <v>6.4500076524080199E-2</v>
      </c>
      <c r="F57704">
        <v>0.74836734551614603</v>
      </c>
    </row>
    <row r="57705" spans="1:6" x14ac:dyDescent="0.25">
      <c r="A57705">
        <v>6.3557414672074194E-2</v>
      </c>
      <c r="F57705">
        <v>0.74839993878073496</v>
      </c>
    </row>
    <row r="57706" spans="1:6" x14ac:dyDescent="0.25">
      <c r="A57706">
        <v>6.3529813821897596E-2</v>
      </c>
      <c r="F57706">
        <v>0.74915406826233999</v>
      </c>
    </row>
    <row r="57707" spans="1:6" x14ac:dyDescent="0.25">
      <c r="A57707">
        <v>6.3507367295756401E-2</v>
      </c>
      <c r="F57707">
        <v>0.74917614894248197</v>
      </c>
    </row>
    <row r="57708" spans="1:6" x14ac:dyDescent="0.25">
      <c r="A57708">
        <v>6.3469946127174298E-2</v>
      </c>
      <c r="F57708">
        <v>0.74919410616339399</v>
      </c>
    </row>
    <row r="57709" spans="1:6" x14ac:dyDescent="0.25">
      <c r="A57709">
        <v>6.3435760911628905E-2</v>
      </c>
      <c r="F57709">
        <v>0.74922404309825996</v>
      </c>
    </row>
    <row r="57710" spans="1:6" x14ac:dyDescent="0.25">
      <c r="A57710">
        <v>6.3403870741766094E-2</v>
      </c>
      <c r="F57710">
        <v>0.74925139127069695</v>
      </c>
    </row>
    <row r="57711" spans="1:6" x14ac:dyDescent="0.25">
      <c r="A57711">
        <v>6.3373723983482594E-2</v>
      </c>
      <c r="F57711">
        <v>0.74927690340658704</v>
      </c>
    </row>
    <row r="57712" spans="1:6" x14ac:dyDescent="0.25">
      <c r="A57712">
        <v>6.3345433420002706E-2</v>
      </c>
      <c r="F57712">
        <v>0.74930102081321304</v>
      </c>
    </row>
    <row r="57713" spans="1:6" x14ac:dyDescent="0.25">
      <c r="A57713">
        <v>6.3316659942107598E-2</v>
      </c>
      <c r="F57713">
        <v>0.74932365326399697</v>
      </c>
    </row>
    <row r="57714" spans="1:6" x14ac:dyDescent="0.25">
      <c r="A57714">
        <v>6.3281552279809999E-2</v>
      </c>
      <c r="F57714">
        <v>0.749346672046313</v>
      </c>
    </row>
    <row r="57715" spans="1:6" x14ac:dyDescent="0.25">
      <c r="A57715">
        <v>6.3216491746922995E-2</v>
      </c>
      <c r="F57715">
        <v>0.74937475817615196</v>
      </c>
    </row>
    <row r="57716" spans="1:6" x14ac:dyDescent="0.25">
      <c r="A57716">
        <v>6.31583518949482E-2</v>
      </c>
      <c r="F57716">
        <v>0.74942680660246097</v>
      </c>
    </row>
    <row r="57717" spans="1:6" x14ac:dyDescent="0.25">
      <c r="A57717">
        <v>6.3060966787919503E-2</v>
      </c>
      <c r="F57717">
        <v>0.74947331848404097</v>
      </c>
    </row>
    <row r="57718" spans="1:6" x14ac:dyDescent="0.25">
      <c r="A57718">
        <v>6.2982581198840898E-2</v>
      </c>
      <c r="F57718">
        <v>0.749551226569664</v>
      </c>
    </row>
    <row r="57719" spans="1:6" x14ac:dyDescent="0.25">
      <c r="A57719">
        <v>6.4129469625909902E-2</v>
      </c>
      <c r="F57719">
        <v>0.74961393504092699</v>
      </c>
    </row>
    <row r="57720" spans="1:6" x14ac:dyDescent="0.25">
      <c r="A57720">
        <v>6.4559359589644302E-2</v>
      </c>
      <c r="F57720">
        <v>0.74869642429927197</v>
      </c>
    </row>
    <row r="57721" spans="1:6" x14ac:dyDescent="0.25">
      <c r="A57721">
        <v>6.4530500484682396E-2</v>
      </c>
      <c r="F57721">
        <v>0.74835251232828404</v>
      </c>
    </row>
    <row r="57722" spans="1:6" x14ac:dyDescent="0.25">
      <c r="A57722">
        <v>6.5300624882441996E-2</v>
      </c>
      <c r="F57722">
        <v>0.74837559961225397</v>
      </c>
    </row>
    <row r="57723" spans="1:6" x14ac:dyDescent="0.25">
      <c r="A57723">
        <v>6.4811014720015506E-2</v>
      </c>
      <c r="F57723">
        <v>0.74775950009404601</v>
      </c>
    </row>
    <row r="57724" spans="1:6" x14ac:dyDescent="0.25">
      <c r="A57724">
        <v>6.3374435921127001E-2</v>
      </c>
      <c r="F57724">
        <v>0.74815118822398696</v>
      </c>
    </row>
    <row r="57725" spans="1:6" x14ac:dyDescent="0.25">
      <c r="A57725">
        <v>6.3363248044652001E-2</v>
      </c>
      <c r="F57725">
        <v>0.74930045126309797</v>
      </c>
    </row>
    <row r="57726" spans="1:6" x14ac:dyDescent="0.25">
      <c r="A57726">
        <v>6.3353182036999897E-2</v>
      </c>
      <c r="F57726">
        <v>0.74930940156427805</v>
      </c>
    </row>
    <row r="57727" spans="1:6" x14ac:dyDescent="0.25">
      <c r="A57727">
        <v>6.4038588783213293E-2</v>
      </c>
      <c r="F57727">
        <v>0.74931745437039998</v>
      </c>
    </row>
    <row r="57728" spans="1:6" x14ac:dyDescent="0.25">
      <c r="A57728">
        <v>6.3659068244643596E-2</v>
      </c>
      <c r="F57728">
        <v>0.74876912897342895</v>
      </c>
    </row>
    <row r="57729" spans="1:6" x14ac:dyDescent="0.25">
      <c r="A57729">
        <v>6.3650302213221696E-2</v>
      </c>
      <c r="F57729">
        <v>0.74907274540428503</v>
      </c>
    </row>
    <row r="57730" spans="1:6" x14ac:dyDescent="0.25">
      <c r="A57730">
        <v>6.3641825237331001E-2</v>
      </c>
      <c r="F57730">
        <v>0.74907975822942197</v>
      </c>
    </row>
    <row r="57731" spans="1:6" x14ac:dyDescent="0.25">
      <c r="A57731">
        <v>6.5359789229617604E-2</v>
      </c>
      <c r="F57731">
        <v>0.74908653981013495</v>
      </c>
    </row>
    <row r="57732" spans="1:6" x14ac:dyDescent="0.25">
      <c r="A57732">
        <v>6.5352338755526596E-2</v>
      </c>
      <c r="F57732">
        <v>0.74771216861630596</v>
      </c>
    </row>
    <row r="57733" spans="1:6" x14ac:dyDescent="0.25">
      <c r="A57733">
        <v>6.5346742662072396E-2</v>
      </c>
      <c r="F57733">
        <v>0.74771812899557799</v>
      </c>
    </row>
    <row r="57734" spans="1:6" x14ac:dyDescent="0.25">
      <c r="A57734">
        <v>6.5341442667745595E-2</v>
      </c>
      <c r="F57734">
        <v>0.74772260587034201</v>
      </c>
    </row>
    <row r="57735" spans="1:6" x14ac:dyDescent="0.25">
      <c r="A57735">
        <v>6.5336304614134103E-2</v>
      </c>
      <c r="F57735">
        <v>0.74772684586580296</v>
      </c>
    </row>
    <row r="57736" spans="1:6" x14ac:dyDescent="0.25">
      <c r="A57736">
        <v>6.5329422242760601E-2</v>
      </c>
      <c r="F57736">
        <v>0.74773095630869202</v>
      </c>
    </row>
    <row r="57737" spans="1:6" x14ac:dyDescent="0.25">
      <c r="A57737">
        <v>6.5322748275346607E-2</v>
      </c>
      <c r="F57737">
        <v>0.74773646220579104</v>
      </c>
    </row>
    <row r="57738" spans="1:6" x14ac:dyDescent="0.25">
      <c r="A57738">
        <v>6.5835729552504496E-2</v>
      </c>
      <c r="F57738">
        <v>0.74774180137972202</v>
      </c>
    </row>
    <row r="57739" spans="1:6" x14ac:dyDescent="0.25">
      <c r="A57739">
        <v>6.5834458933508103E-2</v>
      </c>
      <c r="F57739">
        <v>0.74733141635799605</v>
      </c>
    </row>
    <row r="57740" spans="1:6" x14ac:dyDescent="0.25">
      <c r="A57740">
        <v>6.5490531751842995E-2</v>
      </c>
      <c r="F57740">
        <v>0.74733243285319295</v>
      </c>
    </row>
    <row r="57741" spans="1:6" x14ac:dyDescent="0.25">
      <c r="A57741">
        <v>6.5057411701167606E-2</v>
      </c>
      <c r="F57741">
        <v>0.747607574598525</v>
      </c>
    </row>
    <row r="57742" spans="1:6" x14ac:dyDescent="0.25">
      <c r="A57742">
        <v>6.4640296285298104E-2</v>
      </c>
      <c r="F57742">
        <v>0.74795407063906505</v>
      </c>
    </row>
    <row r="57743" spans="1:6" x14ac:dyDescent="0.25">
      <c r="A57743">
        <v>6.4445539200480198E-2</v>
      </c>
      <c r="F57743">
        <v>0.74828776297176103</v>
      </c>
    </row>
    <row r="57744" spans="1:6" x14ac:dyDescent="0.25">
      <c r="A57744">
        <v>6.4311201495431805E-2</v>
      </c>
      <c r="F57744">
        <v>0.74844356863961503</v>
      </c>
    </row>
    <row r="57745" spans="1:6" x14ac:dyDescent="0.25">
      <c r="A57745">
        <v>6.4883027007870006E-2</v>
      </c>
      <c r="F57745">
        <v>0.74855103880365403</v>
      </c>
    </row>
    <row r="57746" spans="1:6" x14ac:dyDescent="0.25">
      <c r="A57746">
        <v>6.5284568494840697E-2</v>
      </c>
      <c r="F57746">
        <v>0.74809357839370405</v>
      </c>
    </row>
    <row r="57747" spans="1:6" x14ac:dyDescent="0.25">
      <c r="A57747">
        <v>6.5245647907980694E-2</v>
      </c>
      <c r="F57747">
        <v>0.74777234520412705</v>
      </c>
    </row>
    <row r="57748" spans="1:6" x14ac:dyDescent="0.25">
      <c r="A57748">
        <v>6.5039765629077997E-2</v>
      </c>
      <c r="F57748">
        <v>0.74780348167361499</v>
      </c>
    </row>
    <row r="57749" spans="1:6" x14ac:dyDescent="0.25">
      <c r="A57749">
        <v>6.4885292708036293E-2</v>
      </c>
      <c r="F57749">
        <v>0.74796818749673699</v>
      </c>
    </row>
    <row r="57750" spans="1:6" x14ac:dyDescent="0.25">
      <c r="A57750">
        <v>6.5169339858142702E-2</v>
      </c>
      <c r="F57750">
        <v>0.74809176583357095</v>
      </c>
    </row>
    <row r="57751" spans="1:6" x14ac:dyDescent="0.25">
      <c r="A57751">
        <v>6.5065741830492005E-2</v>
      </c>
      <c r="F57751">
        <v>0.74786452811348503</v>
      </c>
    </row>
    <row r="57752" spans="1:6" x14ac:dyDescent="0.25">
      <c r="A57752">
        <v>6.4976243526493602E-2</v>
      </c>
      <c r="F57752">
        <v>0.74794740653560599</v>
      </c>
    </row>
    <row r="57753" spans="1:6" x14ac:dyDescent="0.25">
      <c r="A57753">
        <v>6.4900107167153095E-2</v>
      </c>
      <c r="F57753">
        <v>0.74801900517880404</v>
      </c>
    </row>
    <row r="57754" spans="1:6" x14ac:dyDescent="0.25">
      <c r="A57754">
        <v>6.4836592188397102E-2</v>
      </c>
      <c r="F57754">
        <v>0.74807991426627696</v>
      </c>
    </row>
    <row r="57755" spans="1:6" x14ac:dyDescent="0.25">
      <c r="A57755">
        <v>6.4782524766514707E-2</v>
      </c>
      <c r="F57755">
        <v>0.74813072624928201</v>
      </c>
    </row>
    <row r="57756" spans="1:6" x14ac:dyDescent="0.25">
      <c r="A57756">
        <v>6.4735545633322303E-2</v>
      </c>
      <c r="F57756">
        <v>0.74817398018678805</v>
      </c>
    </row>
    <row r="57757" spans="1:6" x14ac:dyDescent="0.25">
      <c r="A57757">
        <v>6.4355258266044102E-2</v>
      </c>
      <c r="F57757">
        <v>0.74821156349334195</v>
      </c>
    </row>
    <row r="57758" spans="1:6" x14ac:dyDescent="0.25">
      <c r="A57758">
        <v>6.53973449590496E-2</v>
      </c>
      <c r="F57758">
        <v>0.74851579338716401</v>
      </c>
    </row>
    <row r="57759" spans="1:6" x14ac:dyDescent="0.25">
      <c r="A57759">
        <v>6.5407551949187195E-2</v>
      </c>
      <c r="F57759">
        <v>0.74768212403276002</v>
      </c>
    </row>
    <row r="57760" spans="1:6" x14ac:dyDescent="0.25">
      <c r="A57760">
        <v>6.5098349108241499E-2</v>
      </c>
      <c r="F57760">
        <v>0.74767395844064999</v>
      </c>
    </row>
    <row r="57761" spans="1:6" x14ac:dyDescent="0.25">
      <c r="A57761">
        <v>6.5056974292950806E-2</v>
      </c>
      <c r="F57761">
        <v>0.747921320713406</v>
      </c>
    </row>
    <row r="57762" spans="1:6" x14ac:dyDescent="0.25">
      <c r="A57762">
        <v>6.5019184262815402E-2</v>
      </c>
      <c r="F57762">
        <v>0.74795442056563899</v>
      </c>
    </row>
    <row r="57763" spans="1:6" x14ac:dyDescent="0.25">
      <c r="A57763">
        <v>6.6014400109786903E-2</v>
      </c>
      <c r="F57763">
        <v>0.747984652589747</v>
      </c>
    </row>
    <row r="57764" spans="1:6" x14ac:dyDescent="0.25">
      <c r="A57764">
        <v>6.6941418333985397E-2</v>
      </c>
      <c r="F57764">
        <v>0.74718847991216997</v>
      </c>
    </row>
    <row r="57765" spans="1:6" x14ac:dyDescent="0.25">
      <c r="A57765">
        <v>6.6905459347561202E-2</v>
      </c>
      <c r="F57765">
        <v>0.74644686533281102</v>
      </c>
    </row>
    <row r="57766" spans="1:6" x14ac:dyDescent="0.25">
      <c r="A57766">
        <v>6.4539803190034106E-2</v>
      </c>
      <c r="F57766">
        <v>0.74647563252195104</v>
      </c>
    </row>
    <row r="57767" spans="1:6" x14ac:dyDescent="0.25">
      <c r="A57767">
        <v>6.3906410676733E-2</v>
      </c>
      <c r="F57767">
        <v>0.74836815744797203</v>
      </c>
    </row>
    <row r="57768" spans="1:6" x14ac:dyDescent="0.25">
      <c r="A57768">
        <v>6.2463720611996197E-2</v>
      </c>
      <c r="F57768">
        <v>0.74887487145861298</v>
      </c>
    </row>
    <row r="57769" spans="1:6" x14ac:dyDescent="0.25">
      <c r="A57769">
        <v>6.2422947233668202E-2</v>
      </c>
      <c r="F57769">
        <v>0.75002902351040301</v>
      </c>
    </row>
    <row r="57770" spans="1:6" x14ac:dyDescent="0.25">
      <c r="A57770">
        <v>6.2373973704288002E-2</v>
      </c>
      <c r="F57770">
        <v>0.75006164221306504</v>
      </c>
    </row>
    <row r="57771" spans="1:6" x14ac:dyDescent="0.25">
      <c r="A57771">
        <v>6.3767513499259507E-2</v>
      </c>
      <c r="F57771">
        <v>0.75010082103656905</v>
      </c>
    </row>
    <row r="57772" spans="1:6" x14ac:dyDescent="0.25">
      <c r="A57772">
        <v>6.5122178768298206E-2</v>
      </c>
      <c r="F57772">
        <v>0.74898598920059201</v>
      </c>
    </row>
    <row r="57773" spans="1:6" x14ac:dyDescent="0.25">
      <c r="A57773">
        <v>6.5095039614759501E-2</v>
      </c>
      <c r="F57773">
        <v>0.74790225698536095</v>
      </c>
    </row>
    <row r="57774" spans="1:6" x14ac:dyDescent="0.25">
      <c r="A57774">
        <v>6.5294580064860205E-2</v>
      </c>
      <c r="F57774">
        <v>0.74792396830819197</v>
      </c>
    </row>
    <row r="57775" spans="1:6" x14ac:dyDescent="0.25">
      <c r="A57775">
        <v>6.2924279086318202E-2</v>
      </c>
      <c r="F57775">
        <v>0.74776433594811098</v>
      </c>
    </row>
    <row r="57776" spans="1:6" x14ac:dyDescent="0.25">
      <c r="A57776">
        <v>6.0945796854703499E-2</v>
      </c>
      <c r="F57776">
        <v>0.74966057673094499</v>
      </c>
    </row>
    <row r="57777" spans="1:6" x14ac:dyDescent="0.25">
      <c r="A57777">
        <v>6.0969058185776998E-2</v>
      </c>
      <c r="F57777">
        <v>0.75124336251623702</v>
      </c>
    </row>
    <row r="57778" spans="1:6" x14ac:dyDescent="0.25">
      <c r="A57778">
        <v>6.7701674573601295E-2</v>
      </c>
      <c r="F57778">
        <v>0.75122475345137796</v>
      </c>
    </row>
    <row r="57779" spans="1:6" x14ac:dyDescent="0.25">
      <c r="A57779">
        <v>6.5422273560443597E-2</v>
      </c>
      <c r="F57779">
        <v>0.74583866034111901</v>
      </c>
    </row>
    <row r="57780" spans="1:6" x14ac:dyDescent="0.25">
      <c r="A57780">
        <v>6.5181705329695305E-2</v>
      </c>
      <c r="F57780">
        <v>0.74766218115164496</v>
      </c>
    </row>
    <row r="57781" spans="1:6" x14ac:dyDescent="0.25">
      <c r="A57781">
        <v>6.4995652934300402E-2</v>
      </c>
      <c r="F57781">
        <v>0.747854635736243</v>
      </c>
    </row>
    <row r="57782" spans="1:6" x14ac:dyDescent="0.25">
      <c r="A57782">
        <v>6.6186694431533299E-2</v>
      </c>
      <c r="F57782">
        <v>0.74800347765255903</v>
      </c>
    </row>
    <row r="57783" spans="1:6" x14ac:dyDescent="0.25">
      <c r="A57783">
        <v>6.5251614650362999E-2</v>
      </c>
      <c r="F57783">
        <v>0.74705064445477298</v>
      </c>
    </row>
    <row r="57784" spans="1:6" x14ac:dyDescent="0.25">
      <c r="A57784">
        <v>6.7498800787133398E-2</v>
      </c>
      <c r="F57784">
        <v>0.74779870827970896</v>
      </c>
    </row>
    <row r="57785" spans="1:6" x14ac:dyDescent="0.25">
      <c r="A57785">
        <v>6.7686417802948096E-2</v>
      </c>
      <c r="F57785">
        <v>0.74600095937029298</v>
      </c>
    </row>
    <row r="57786" spans="1:6" x14ac:dyDescent="0.25">
      <c r="A57786">
        <v>6.6603048181163693E-2</v>
      </c>
      <c r="F57786">
        <v>0.74585086575764104</v>
      </c>
    </row>
    <row r="57787" spans="1:6" x14ac:dyDescent="0.25">
      <c r="A57787">
        <v>6.6396474085471099E-2</v>
      </c>
      <c r="F57787">
        <v>0.74671756145506896</v>
      </c>
    </row>
    <row r="57788" spans="1:6" x14ac:dyDescent="0.25">
      <c r="A57788">
        <v>6.75924689799932E-2</v>
      </c>
      <c r="F57788">
        <v>0.74688282073162304</v>
      </c>
    </row>
    <row r="57789" spans="1:6" x14ac:dyDescent="0.25">
      <c r="A57789">
        <v>6.7237611764854502E-2</v>
      </c>
      <c r="F57789">
        <v>0.74592602481600501</v>
      </c>
    </row>
    <row r="57790" spans="1:6" x14ac:dyDescent="0.25">
      <c r="A57790">
        <v>6.6649014913610402E-2</v>
      </c>
      <c r="F57790">
        <v>0.74620991058811603</v>
      </c>
    </row>
    <row r="57791" spans="1:6" x14ac:dyDescent="0.25">
      <c r="A57791">
        <v>6.6030086375438696E-2</v>
      </c>
      <c r="F57791">
        <v>0.74668078806911098</v>
      </c>
    </row>
    <row r="57792" spans="1:6" x14ac:dyDescent="0.25">
      <c r="A57792">
        <v>6.6397087089949305E-2</v>
      </c>
      <c r="F57792">
        <v>0.74717593089964895</v>
      </c>
    </row>
    <row r="57793" spans="1:6" x14ac:dyDescent="0.25">
      <c r="A57793">
        <v>6.6261233003056294E-2</v>
      </c>
      <c r="F57793">
        <v>0.74688233032803997</v>
      </c>
    </row>
    <row r="57794" spans="1:6" x14ac:dyDescent="0.25">
      <c r="A57794">
        <v>6.4507805232901394E-2</v>
      </c>
      <c r="F57794">
        <v>0.74699101359755504</v>
      </c>
    </row>
    <row r="57795" spans="1:6" x14ac:dyDescent="0.25">
      <c r="A57795">
        <v>6.5493099836597499E-2</v>
      </c>
      <c r="F57795">
        <v>0.74839375581367895</v>
      </c>
    </row>
    <row r="57796" spans="1:6" x14ac:dyDescent="0.25">
      <c r="A57796">
        <v>6.5467302424085994E-2</v>
      </c>
      <c r="F57796">
        <v>0.74760552013072201</v>
      </c>
    </row>
    <row r="57797" spans="1:6" x14ac:dyDescent="0.25">
      <c r="A57797">
        <v>6.5324305713432396E-2</v>
      </c>
      <c r="F57797">
        <v>0.74762615806073096</v>
      </c>
    </row>
    <row r="57798" spans="1:6" x14ac:dyDescent="0.25">
      <c r="A57798">
        <v>6.5115611395077697E-2</v>
      </c>
      <c r="F57798">
        <v>0.74774055542925399</v>
      </c>
    </row>
    <row r="57799" spans="1:6" x14ac:dyDescent="0.25">
      <c r="A57799">
        <v>6.3237918021871495E-2</v>
      </c>
      <c r="F57799">
        <v>0.74790751088393703</v>
      </c>
    </row>
    <row r="57800" spans="1:6" x14ac:dyDescent="0.25">
      <c r="A57800">
        <v>6.3177712029816396E-2</v>
      </c>
      <c r="F57800">
        <v>0.74940966558250199</v>
      </c>
    </row>
    <row r="57801" spans="1:6" x14ac:dyDescent="0.25">
      <c r="A57801">
        <v>6.3124029943626495E-2</v>
      </c>
      <c r="F57801">
        <v>0.74945783037614699</v>
      </c>
    </row>
    <row r="57802" spans="1:6" x14ac:dyDescent="0.25">
      <c r="A57802">
        <v>6.3075764785651994E-2</v>
      </c>
      <c r="F57802">
        <v>0.74950077604509802</v>
      </c>
    </row>
    <row r="57803" spans="1:6" x14ac:dyDescent="0.25">
      <c r="A57803">
        <v>6.22943082865417E-2</v>
      </c>
      <c r="F57803">
        <v>0.74953938817147803</v>
      </c>
    </row>
    <row r="57804" spans="1:6" x14ac:dyDescent="0.25">
      <c r="A57804">
        <v>6.0778855839852201E-2</v>
      </c>
      <c r="F57804">
        <v>0.75016455337076604</v>
      </c>
    </row>
    <row r="57805" spans="1:6" x14ac:dyDescent="0.25">
      <c r="A57805">
        <v>6.0742297156441097E-2</v>
      </c>
      <c r="F57805">
        <v>0.75137691532811801</v>
      </c>
    </row>
    <row r="57806" spans="1:6" x14ac:dyDescent="0.25">
      <c r="A57806">
        <v>6.0708629203617998E-2</v>
      </c>
      <c r="F57806">
        <v>0.75140616227484702</v>
      </c>
    </row>
    <row r="57807" spans="1:6" x14ac:dyDescent="0.25">
      <c r="A57807">
        <v>6.0671339736654298E-2</v>
      </c>
      <c r="F57807">
        <v>0.751433096637105</v>
      </c>
    </row>
    <row r="57808" spans="1:6" x14ac:dyDescent="0.25">
      <c r="A57808">
        <v>6.0637129413415501E-2</v>
      </c>
      <c r="F57808">
        <v>0.75146292821067595</v>
      </c>
    </row>
    <row r="57809" spans="1:6" x14ac:dyDescent="0.25">
      <c r="A57809">
        <v>6.0605593614134999E-2</v>
      </c>
      <c r="F57809">
        <v>0.75149029646926702</v>
      </c>
    </row>
    <row r="57810" spans="1:6" x14ac:dyDescent="0.25">
      <c r="A57810">
        <v>6.0576392680276599E-2</v>
      </c>
      <c r="F57810">
        <v>0.75151552510869102</v>
      </c>
    </row>
    <row r="57811" spans="1:6" x14ac:dyDescent="0.25">
      <c r="A57811">
        <v>6.1111086118536398E-2</v>
      </c>
      <c r="F57811">
        <v>0.75153888585577799</v>
      </c>
    </row>
    <row r="57812" spans="1:6" x14ac:dyDescent="0.25">
      <c r="A57812">
        <v>6.1085820094840003E-2</v>
      </c>
      <c r="F57812">
        <v>0.75111113110517003</v>
      </c>
    </row>
    <row r="57813" spans="1:6" x14ac:dyDescent="0.25">
      <c r="A57813">
        <v>6.1065884101236999E-2</v>
      </c>
      <c r="F57813">
        <v>0.75113134392412795</v>
      </c>
    </row>
    <row r="57814" spans="1:6" x14ac:dyDescent="0.25">
      <c r="A57814">
        <v>6.1043517488993497E-2</v>
      </c>
      <c r="F57814">
        <v>0.75114729271901004</v>
      </c>
    </row>
    <row r="57815" spans="1:6" x14ac:dyDescent="0.25">
      <c r="A57815">
        <v>6.1022394868031897E-2</v>
      </c>
      <c r="F57815">
        <v>0.751165186008805</v>
      </c>
    </row>
    <row r="57816" spans="1:6" x14ac:dyDescent="0.25">
      <c r="A57816">
        <v>6.1646300673944401E-2</v>
      </c>
      <c r="F57816">
        <v>0.75118208410557397</v>
      </c>
    </row>
    <row r="57817" spans="1:6" x14ac:dyDescent="0.25">
      <c r="A57817">
        <v>6.1627849249529902E-2</v>
      </c>
      <c r="F57817">
        <v>0.75068295946084396</v>
      </c>
    </row>
    <row r="57818" spans="1:6" x14ac:dyDescent="0.25">
      <c r="A57818">
        <v>6.1610522716869003E-2</v>
      </c>
      <c r="F57818">
        <v>0.75069772060037598</v>
      </c>
    </row>
    <row r="57819" spans="1:6" x14ac:dyDescent="0.25">
      <c r="A57819">
        <v>6.1594122115020501E-2</v>
      </c>
      <c r="F57819">
        <v>0.75071158182650399</v>
      </c>
    </row>
    <row r="57820" spans="1:6" x14ac:dyDescent="0.25">
      <c r="A57820">
        <v>6.1578582989252902E-2</v>
      </c>
      <c r="F57820">
        <v>0.75072470230798305</v>
      </c>
    </row>
    <row r="57821" spans="1:6" x14ac:dyDescent="0.25">
      <c r="A57821">
        <v>6.1563825760539898E-2</v>
      </c>
      <c r="F57821">
        <v>0.75073713360859695</v>
      </c>
    </row>
    <row r="57822" spans="1:6" x14ac:dyDescent="0.25">
      <c r="A57822">
        <v>6.15161912624205E-2</v>
      </c>
      <c r="F57822">
        <v>0.75074893939156795</v>
      </c>
    </row>
    <row r="57823" spans="1:6" x14ac:dyDescent="0.25">
      <c r="A57823">
        <v>6.1472695881883498E-2</v>
      </c>
      <c r="F57823">
        <v>0.75078704699006305</v>
      </c>
    </row>
    <row r="57824" spans="1:6" x14ac:dyDescent="0.25">
      <c r="A57824">
        <v>6.1432302818131897E-2</v>
      </c>
      <c r="F57824">
        <v>0.75082184329449297</v>
      </c>
    </row>
    <row r="57825" spans="1:6" x14ac:dyDescent="0.25">
      <c r="A57825">
        <v>6.1418982195142503E-2</v>
      </c>
      <c r="F57825">
        <v>0.75085415774549402</v>
      </c>
    </row>
    <row r="57826" spans="1:6" x14ac:dyDescent="0.25">
      <c r="A57826">
        <v>6.1406246972294298E-2</v>
      </c>
      <c r="F57826">
        <v>0.75086481424388596</v>
      </c>
    </row>
    <row r="57827" spans="1:6" x14ac:dyDescent="0.25">
      <c r="A57827">
        <v>6.1394050489337597E-2</v>
      </c>
      <c r="F57827">
        <v>0.75087500242216398</v>
      </c>
    </row>
    <row r="57828" spans="1:6" x14ac:dyDescent="0.25">
      <c r="A57828">
        <v>6.13745125958466E-2</v>
      </c>
      <c r="F57828">
        <v>0.75088475960852996</v>
      </c>
    </row>
    <row r="57829" spans="1:6" x14ac:dyDescent="0.25">
      <c r="A57829">
        <v>6.1349670842826401E-2</v>
      </c>
      <c r="F57829">
        <v>0.75090038992332198</v>
      </c>
    </row>
    <row r="57830" spans="1:6" x14ac:dyDescent="0.25">
      <c r="A57830">
        <v>6.1330608334860502E-2</v>
      </c>
      <c r="F57830">
        <v>0.75092026332573902</v>
      </c>
    </row>
    <row r="57831" spans="1:6" x14ac:dyDescent="0.25">
      <c r="A57831">
        <v>6.1325571631797998E-2</v>
      </c>
      <c r="F57831">
        <v>0.75093551333211095</v>
      </c>
    </row>
    <row r="57832" spans="1:6" x14ac:dyDescent="0.25">
      <c r="A57832">
        <v>6.3815891007775405E-2</v>
      </c>
      <c r="F57832">
        <v>0.75093954269456098</v>
      </c>
    </row>
    <row r="57833" spans="1:6" x14ac:dyDescent="0.25">
      <c r="A57833">
        <v>6.4017425771164399E-2</v>
      </c>
      <c r="F57833">
        <v>0.74894728719377901</v>
      </c>
    </row>
    <row r="57834" spans="1:6" x14ac:dyDescent="0.25">
      <c r="A57834">
        <v>6.4013559516199497E-2</v>
      </c>
      <c r="F57834">
        <v>0.74878605938306797</v>
      </c>
    </row>
    <row r="57835" spans="1:6" x14ac:dyDescent="0.25">
      <c r="A57835">
        <v>6.4006287964083197E-2</v>
      </c>
      <c r="F57835">
        <v>0.74878915238704002</v>
      </c>
    </row>
    <row r="57836" spans="1:6" x14ac:dyDescent="0.25">
      <c r="A57836">
        <v>6.3338707302556696E-2</v>
      </c>
      <c r="F57836">
        <v>0.74879496962873304</v>
      </c>
    </row>
    <row r="57837" spans="1:6" x14ac:dyDescent="0.25">
      <c r="A57837">
        <v>6.2646995889436993E-2</v>
      </c>
      <c r="F57837">
        <v>0.74932903415795404</v>
      </c>
    </row>
    <row r="57838" spans="1:6" x14ac:dyDescent="0.25">
      <c r="A57838">
        <v>6.2640222830040407E-2</v>
      </c>
      <c r="F57838">
        <v>0.74988240328845002</v>
      </c>
    </row>
    <row r="57839" spans="1:6" x14ac:dyDescent="0.25">
      <c r="A57839">
        <v>6.2633933663206104E-2</v>
      </c>
      <c r="F57839">
        <v>0.74988782173596702</v>
      </c>
    </row>
    <row r="57840" spans="1:6" x14ac:dyDescent="0.25">
      <c r="A57840">
        <v>6.2588829058073794E-2</v>
      </c>
      <c r="F57840">
        <v>0.74989285306943498</v>
      </c>
    </row>
    <row r="57841" spans="1:6" x14ac:dyDescent="0.25">
      <c r="A57841">
        <v>6.2378547985022702E-2</v>
      </c>
      <c r="F57841">
        <v>0.74992893675354</v>
      </c>
    </row>
    <row r="57842" spans="1:6" x14ac:dyDescent="0.25">
      <c r="A57842">
        <v>6.2166584593199001E-2</v>
      </c>
      <c r="F57842">
        <v>0.75009716161198103</v>
      </c>
    </row>
    <row r="57843" spans="1:6" x14ac:dyDescent="0.25">
      <c r="A57843">
        <v>6.2098377576959699E-2</v>
      </c>
      <c r="F57843">
        <v>0.75026673232543994</v>
      </c>
    </row>
    <row r="57844" spans="1:6" x14ac:dyDescent="0.25">
      <c r="A57844">
        <v>6.1953785318197598E-2</v>
      </c>
      <c r="F57844">
        <v>0.75032129793843205</v>
      </c>
    </row>
    <row r="57845" spans="1:6" x14ac:dyDescent="0.25">
      <c r="A57845">
        <v>6.1874346845361E-2</v>
      </c>
      <c r="F57845">
        <v>0.75043697174544099</v>
      </c>
    </row>
    <row r="57846" spans="1:6" x14ac:dyDescent="0.25">
      <c r="A57846">
        <v>6.1781737878679598E-2</v>
      </c>
      <c r="F57846">
        <v>0.75050052252371102</v>
      </c>
    </row>
    <row r="57847" spans="1:6" x14ac:dyDescent="0.25">
      <c r="A57847">
        <v>6.5183882548942695E-2</v>
      </c>
      <c r="F57847">
        <v>0.75057460969705603</v>
      </c>
    </row>
    <row r="57848" spans="1:6" x14ac:dyDescent="0.25">
      <c r="A57848">
        <v>6.4861679462621599E-2</v>
      </c>
      <c r="F57848">
        <v>0.74785289396084498</v>
      </c>
    </row>
    <row r="57849" spans="1:6" x14ac:dyDescent="0.25">
      <c r="A57849">
        <v>6.7114577322703595E-2</v>
      </c>
      <c r="F57849">
        <v>0.74811065642990204</v>
      </c>
    </row>
    <row r="57850" spans="1:6" x14ac:dyDescent="0.25">
      <c r="A57850">
        <v>6.6578065636990494E-2</v>
      </c>
      <c r="F57850">
        <v>0.74630833814183695</v>
      </c>
    </row>
    <row r="57851" spans="1:6" x14ac:dyDescent="0.25">
      <c r="A57851">
        <v>6.5736704271977003E-2</v>
      </c>
      <c r="F57851">
        <v>0.74673754749040699</v>
      </c>
    </row>
    <row r="57852" spans="1:6" x14ac:dyDescent="0.25">
      <c r="A57852">
        <v>6.5059854610210202E-2</v>
      </c>
      <c r="F57852">
        <v>0.74741063658241802</v>
      </c>
    </row>
    <row r="57853" spans="1:6" x14ac:dyDescent="0.25">
      <c r="A57853">
        <v>6.4742606335873296E-2</v>
      </c>
      <c r="F57853">
        <v>0.74795211631183101</v>
      </c>
    </row>
    <row r="57854" spans="1:6" x14ac:dyDescent="0.25">
      <c r="A57854">
        <v>6.4717108983285504E-2</v>
      </c>
      <c r="F57854">
        <v>0.74820591493130095</v>
      </c>
    </row>
    <row r="57855" spans="1:6" x14ac:dyDescent="0.25">
      <c r="A57855">
        <v>6.4602619573333894E-2</v>
      </c>
      <c r="F57855">
        <v>0.74822631281337104</v>
      </c>
    </row>
    <row r="57856" spans="1:6" x14ac:dyDescent="0.25">
      <c r="A57856">
        <v>6.4566076508910997E-2</v>
      </c>
      <c r="F57856">
        <v>0.74831790434133205</v>
      </c>
    </row>
    <row r="57857" spans="1:6" x14ac:dyDescent="0.25">
      <c r="A57857">
        <v>6.4536489138493802E-2</v>
      </c>
      <c r="F57857">
        <v>0.74834713879287096</v>
      </c>
    </row>
    <row r="57858" spans="1:6" x14ac:dyDescent="0.25">
      <c r="A57858">
        <v>6.3905538045368096E-2</v>
      </c>
      <c r="F57858">
        <v>0.74837080868920502</v>
      </c>
    </row>
    <row r="57859" spans="1:6" x14ac:dyDescent="0.25">
      <c r="A57859">
        <v>6.3736053089283207E-2</v>
      </c>
      <c r="F57859">
        <v>0.74887556956370505</v>
      </c>
    </row>
    <row r="57860" spans="1:6" x14ac:dyDescent="0.25">
      <c r="A57860">
        <v>6.3104133253831504E-2</v>
      </c>
      <c r="F57860">
        <v>0.74901115752857295</v>
      </c>
    </row>
    <row r="57861" spans="1:6" x14ac:dyDescent="0.25">
      <c r="A57861">
        <v>6.28405676272282E-2</v>
      </c>
      <c r="F57861">
        <v>0.74951669339693405</v>
      </c>
    </row>
    <row r="57862" spans="1:6" x14ac:dyDescent="0.25">
      <c r="A57862">
        <v>6.2153690206697899E-2</v>
      </c>
      <c r="F57862">
        <v>0.749727545898217</v>
      </c>
    </row>
    <row r="57863" spans="1:6" x14ac:dyDescent="0.25">
      <c r="A57863">
        <v>6.04819353936175E-2</v>
      </c>
      <c r="F57863">
        <v>0.750277047834641</v>
      </c>
    </row>
    <row r="57864" spans="1:6" x14ac:dyDescent="0.25">
      <c r="A57864">
        <v>5.9521195917864402E-2</v>
      </c>
      <c r="F57864">
        <v>0.75161445168510599</v>
      </c>
    </row>
    <row r="57865" spans="1:6" x14ac:dyDescent="0.25">
      <c r="A57865">
        <v>5.7603888920252699E-2</v>
      </c>
      <c r="F57865">
        <v>0.75238304326570804</v>
      </c>
    </row>
    <row r="57866" spans="1:6" x14ac:dyDescent="0.25">
      <c r="A57866">
        <v>5.67528089948066E-2</v>
      </c>
      <c r="F57866">
        <v>0.75391688886379704</v>
      </c>
    </row>
    <row r="57867" spans="1:6" x14ac:dyDescent="0.25">
      <c r="A57867">
        <v>5.6676629783267901E-2</v>
      </c>
      <c r="F57867">
        <v>0.75459775280415398</v>
      </c>
    </row>
    <row r="57868" spans="1:6" x14ac:dyDescent="0.25">
      <c r="A57868">
        <v>5.6615246178753499E-2</v>
      </c>
      <c r="F57868">
        <v>0.75465869617338499</v>
      </c>
    </row>
    <row r="57869" spans="1:6" x14ac:dyDescent="0.25">
      <c r="A57869">
        <v>5.6578109780338899E-2</v>
      </c>
      <c r="F57869">
        <v>0.75470780305699703</v>
      </c>
    </row>
    <row r="57870" spans="1:6" x14ac:dyDescent="0.25">
      <c r="A57870">
        <v>5.7252334941571399E-2</v>
      </c>
      <c r="F57870">
        <v>0.75473751217572804</v>
      </c>
    </row>
    <row r="57871" spans="1:6" x14ac:dyDescent="0.25">
      <c r="A57871">
        <v>5.7219746010889402E-2</v>
      </c>
      <c r="F57871">
        <v>0.75419813204674202</v>
      </c>
    </row>
    <row r="57872" spans="1:6" x14ac:dyDescent="0.25">
      <c r="A57872">
        <v>5.7157120859350499E-2</v>
      </c>
      <c r="F57872">
        <v>0.75422420319128802</v>
      </c>
    </row>
    <row r="57873" spans="1:6" x14ac:dyDescent="0.25">
      <c r="A57873">
        <v>5.70530126164083E-2</v>
      </c>
      <c r="F57873">
        <v>0.75427430331251899</v>
      </c>
    </row>
    <row r="57874" spans="1:6" x14ac:dyDescent="0.25">
      <c r="A57874">
        <v>5.8696230844572199E-2</v>
      </c>
      <c r="F57874">
        <v>0.75435758990687296</v>
      </c>
    </row>
    <row r="57875" spans="1:6" x14ac:dyDescent="0.25">
      <c r="A57875">
        <v>5.8614402065753003E-2</v>
      </c>
      <c r="F57875">
        <v>0.75304301532434204</v>
      </c>
    </row>
    <row r="57876" spans="1:6" x14ac:dyDescent="0.25">
      <c r="A57876">
        <v>5.85796048708054E-2</v>
      </c>
      <c r="F57876">
        <v>0.75310847834739703</v>
      </c>
    </row>
    <row r="57877" spans="1:6" x14ac:dyDescent="0.25">
      <c r="A57877">
        <v>5.8547707994385502E-2</v>
      </c>
      <c r="F57877">
        <v>0.75313631610335496</v>
      </c>
    </row>
    <row r="57878" spans="1:6" x14ac:dyDescent="0.25">
      <c r="A57878">
        <v>5.8519463074474101E-2</v>
      </c>
      <c r="F57878">
        <v>0.75316183360449096</v>
      </c>
    </row>
    <row r="57879" spans="1:6" x14ac:dyDescent="0.25">
      <c r="A57879">
        <v>5.8493392252622602E-2</v>
      </c>
      <c r="F57879">
        <v>0.75318442954041998</v>
      </c>
    </row>
    <row r="57880" spans="1:6" x14ac:dyDescent="0.25">
      <c r="A57880">
        <v>5.8469204455764999E-2</v>
      </c>
      <c r="F57880">
        <v>0.75320528619790195</v>
      </c>
    </row>
    <row r="57881" spans="1:6" x14ac:dyDescent="0.25">
      <c r="A57881">
        <v>5.8428904350425297E-2</v>
      </c>
      <c r="F57881">
        <v>0.75322463643538795</v>
      </c>
    </row>
    <row r="57882" spans="1:6" x14ac:dyDescent="0.25">
      <c r="A57882">
        <v>5.9224622751654597E-2</v>
      </c>
      <c r="F57882">
        <v>0.75325687651966</v>
      </c>
    </row>
    <row r="57883" spans="1:6" x14ac:dyDescent="0.25">
      <c r="A57883">
        <v>5.92837095645673E-2</v>
      </c>
      <c r="F57883">
        <v>0.75262030179867601</v>
      </c>
    </row>
    <row r="57884" spans="1:6" x14ac:dyDescent="0.25">
      <c r="A57884">
        <v>5.9217622846443503E-2</v>
      </c>
      <c r="F57884">
        <v>0.75257303234834605</v>
      </c>
    </row>
    <row r="57885" spans="1:6" x14ac:dyDescent="0.25">
      <c r="A57885">
        <v>5.9114860736224399E-2</v>
      </c>
      <c r="F57885">
        <v>0.75262590172284505</v>
      </c>
    </row>
    <row r="57886" spans="1:6" x14ac:dyDescent="0.25">
      <c r="A57886">
        <v>5.9028237990078399E-2</v>
      </c>
      <c r="F57886">
        <v>0.75270811141102001</v>
      </c>
    </row>
    <row r="57887" spans="1:6" x14ac:dyDescent="0.25">
      <c r="A57887">
        <v>5.8993099473336197E-2</v>
      </c>
      <c r="F57887">
        <v>0.75277740960793704</v>
      </c>
    </row>
    <row r="57888" spans="1:6" x14ac:dyDescent="0.25">
      <c r="A57888">
        <v>5.8494525094272699E-2</v>
      </c>
      <c r="F57888">
        <v>0.75280552042133098</v>
      </c>
    </row>
    <row r="57889" spans="1:6" x14ac:dyDescent="0.25">
      <c r="A57889">
        <v>5.8481733160744599E-2</v>
      </c>
      <c r="F57889">
        <v>0.753204379924582</v>
      </c>
    </row>
    <row r="57890" spans="1:6" x14ac:dyDescent="0.25">
      <c r="A57890">
        <v>5.8469544181475798E-2</v>
      </c>
      <c r="F57890">
        <v>0.75321461347140395</v>
      </c>
    </row>
    <row r="57891" spans="1:6" x14ac:dyDescent="0.25">
      <c r="A57891">
        <v>5.8457906967218698E-2</v>
      </c>
      <c r="F57891">
        <v>0.75322436465481901</v>
      </c>
    </row>
    <row r="57892" spans="1:6" x14ac:dyDescent="0.25">
      <c r="A57892">
        <v>5.8410964334954199E-2</v>
      </c>
      <c r="F57892">
        <v>0.75323367442622502</v>
      </c>
    </row>
    <row r="57893" spans="1:6" x14ac:dyDescent="0.25">
      <c r="A57893">
        <v>5.8338278017118203E-2</v>
      </c>
      <c r="F57893">
        <v>0.75327122853203599</v>
      </c>
    </row>
    <row r="57894" spans="1:6" x14ac:dyDescent="0.25">
      <c r="A57894">
        <v>5.8278148797121003E-2</v>
      </c>
      <c r="F57894">
        <v>0.75332937758630503</v>
      </c>
    </row>
    <row r="57895" spans="1:6" x14ac:dyDescent="0.25">
      <c r="A57895">
        <v>5.9495616271349999E-2</v>
      </c>
      <c r="F57895">
        <v>0.75337748096230295</v>
      </c>
    </row>
    <row r="57896" spans="1:6" x14ac:dyDescent="0.25">
      <c r="A57896">
        <v>5.9449426074128599E-2</v>
      </c>
      <c r="F57896">
        <v>0.75240350698292002</v>
      </c>
    </row>
    <row r="57897" spans="1:6" x14ac:dyDescent="0.25">
      <c r="A57897">
        <v>5.9408917855999797E-2</v>
      </c>
      <c r="F57897">
        <v>0.75244045914069702</v>
      </c>
    </row>
    <row r="57898" spans="1:6" x14ac:dyDescent="0.25">
      <c r="A57898">
        <v>5.9385400334529603E-2</v>
      </c>
      <c r="F57898">
        <v>0.7524728657152</v>
      </c>
    </row>
    <row r="57899" spans="1:6" x14ac:dyDescent="0.25">
      <c r="A57899">
        <v>5.9353565197118603E-2</v>
      </c>
      <c r="F57899">
        <v>0.75249167973237596</v>
      </c>
    </row>
    <row r="57900" spans="1:6" x14ac:dyDescent="0.25">
      <c r="A57900">
        <v>5.9333250231827603E-2</v>
      </c>
      <c r="F57900">
        <v>0.75251714784230495</v>
      </c>
    </row>
    <row r="57901" spans="1:6" x14ac:dyDescent="0.25">
      <c r="A57901">
        <v>5.9280460349761699E-2</v>
      </c>
      <c r="F57901">
        <v>0.75253339981453704</v>
      </c>
    </row>
    <row r="57902" spans="1:6" x14ac:dyDescent="0.25">
      <c r="A57902">
        <v>5.9229016027048297E-2</v>
      </c>
      <c r="F57902">
        <v>0.75257563172019004</v>
      </c>
    </row>
    <row r="57903" spans="1:6" x14ac:dyDescent="0.25">
      <c r="A57903">
        <v>5.9209578682741897E-2</v>
      </c>
      <c r="F57903">
        <v>0.752616787178361</v>
      </c>
    </row>
    <row r="57904" spans="1:6" x14ac:dyDescent="0.25">
      <c r="A57904">
        <v>5.9188897718415998E-2</v>
      </c>
      <c r="F57904">
        <v>0.75263233705380606</v>
      </c>
    </row>
    <row r="57905" spans="1:6" x14ac:dyDescent="0.25">
      <c r="A57905">
        <v>5.9643865511433698E-2</v>
      </c>
      <c r="F57905">
        <v>0.75264888182526701</v>
      </c>
    </row>
    <row r="57906" spans="1:6" x14ac:dyDescent="0.25">
      <c r="A57906">
        <v>6.0269273586434101E-2</v>
      </c>
      <c r="F57906">
        <v>0.75228490759085298</v>
      </c>
    </row>
    <row r="57907" spans="1:6" x14ac:dyDescent="0.25">
      <c r="A57907">
        <v>6.0214323529756503E-2</v>
      </c>
      <c r="F57907">
        <v>0.751784581130852</v>
      </c>
    </row>
    <row r="57908" spans="1:6" x14ac:dyDescent="0.25">
      <c r="A57908">
        <v>6.0164792680696598E-2</v>
      </c>
      <c r="F57908">
        <v>0.75182854117619402</v>
      </c>
    </row>
    <row r="57909" spans="1:6" x14ac:dyDescent="0.25">
      <c r="A57909">
        <v>6.0116488303478897E-2</v>
      </c>
      <c r="F57909">
        <v>0.75186816585544203</v>
      </c>
    </row>
    <row r="57910" spans="1:6" x14ac:dyDescent="0.25">
      <c r="A57910">
        <v>5.9879301178603399E-2</v>
      </c>
      <c r="F57910">
        <v>0.75190680935721599</v>
      </c>
    </row>
    <row r="57911" spans="1:6" x14ac:dyDescent="0.25">
      <c r="A57911">
        <v>6.0081758670077298E-2</v>
      </c>
      <c r="F57911">
        <v>0.75209655905711703</v>
      </c>
    </row>
    <row r="57912" spans="1:6" x14ac:dyDescent="0.25">
      <c r="A57912">
        <v>6.0047946182159202E-2</v>
      </c>
      <c r="F57912">
        <v>0.75193459306393795</v>
      </c>
    </row>
    <row r="57913" spans="1:6" x14ac:dyDescent="0.25">
      <c r="A57913">
        <v>6.0025030113733599E-2</v>
      </c>
      <c r="F57913">
        <v>0.75196164305427204</v>
      </c>
    </row>
    <row r="57914" spans="1:6" x14ac:dyDescent="0.25">
      <c r="A57914">
        <v>5.9995365808156703E-2</v>
      </c>
      <c r="F57914">
        <v>0.751979975909013</v>
      </c>
    </row>
    <row r="57915" spans="1:6" x14ac:dyDescent="0.25">
      <c r="A57915">
        <v>5.9969842843029697E-2</v>
      </c>
      <c r="F57915">
        <v>0.75200370735347399</v>
      </c>
    </row>
    <row r="57916" spans="1:6" x14ac:dyDescent="0.25">
      <c r="A57916">
        <v>5.9935851223551398E-2</v>
      </c>
      <c r="F57916">
        <v>0.75202412572557598</v>
      </c>
    </row>
    <row r="57917" spans="1:6" x14ac:dyDescent="0.25">
      <c r="A57917">
        <v>5.97853209326158E-2</v>
      </c>
      <c r="F57917">
        <v>0.75205131902115896</v>
      </c>
    </row>
    <row r="57918" spans="1:6" x14ac:dyDescent="0.25">
      <c r="A57918">
        <v>5.9754222841651598E-2</v>
      </c>
      <c r="F57918">
        <v>0.75217174325390701</v>
      </c>
    </row>
    <row r="57919" spans="1:6" x14ac:dyDescent="0.25">
      <c r="A57919">
        <v>5.97058122120563E-2</v>
      </c>
      <c r="F57919">
        <v>0.75219662172667801</v>
      </c>
    </row>
    <row r="57920" spans="1:6" x14ac:dyDescent="0.25">
      <c r="A57920">
        <v>5.9663482645337398E-2</v>
      </c>
      <c r="F57920">
        <v>0.75223535023035504</v>
      </c>
    </row>
    <row r="57921" spans="1:6" x14ac:dyDescent="0.25">
      <c r="A57921">
        <v>5.9633125155470597E-2</v>
      </c>
      <c r="F57921">
        <v>0.75226921388373003</v>
      </c>
    </row>
    <row r="57922" spans="1:6" x14ac:dyDescent="0.25">
      <c r="A57922">
        <v>5.9601716756401003E-2</v>
      </c>
      <c r="F57922">
        <v>0.752293499875623</v>
      </c>
    </row>
    <row r="57923" spans="1:6" x14ac:dyDescent="0.25">
      <c r="A57923">
        <v>5.9566287467165698E-2</v>
      </c>
      <c r="F57923">
        <v>0.75231862659487903</v>
      </c>
    </row>
    <row r="57924" spans="1:6" x14ac:dyDescent="0.25">
      <c r="A57924">
        <v>5.9521702186385E-2</v>
      </c>
      <c r="F57924">
        <v>0.75234697002626705</v>
      </c>
    </row>
    <row r="57925" spans="1:6" x14ac:dyDescent="0.25">
      <c r="A57925">
        <v>5.9484929898371702E-2</v>
      </c>
      <c r="F57925">
        <v>0.75238263825089202</v>
      </c>
    </row>
    <row r="57926" spans="1:6" x14ac:dyDescent="0.25">
      <c r="A57926">
        <v>5.9445673142361002E-2</v>
      </c>
      <c r="F57926">
        <v>0.75241205608130202</v>
      </c>
    </row>
    <row r="57927" spans="1:6" x14ac:dyDescent="0.25">
      <c r="A57927">
        <v>5.94135308346826E-2</v>
      </c>
      <c r="F57927">
        <v>0.75244346148611096</v>
      </c>
    </row>
    <row r="57928" spans="1:6" x14ac:dyDescent="0.25">
      <c r="A57928">
        <v>5.9384381055858797E-2</v>
      </c>
      <c r="F57928">
        <v>0.75246917533225299</v>
      </c>
    </row>
    <row r="57929" spans="1:6" x14ac:dyDescent="0.25">
      <c r="A57929">
        <v>5.9371694009615998E-2</v>
      </c>
      <c r="F57929">
        <v>0.75249249515531202</v>
      </c>
    </row>
    <row r="57930" spans="1:6" x14ac:dyDescent="0.25">
      <c r="A57930">
        <v>5.9359438110430998E-2</v>
      </c>
      <c r="F57930">
        <v>0.752502644792307</v>
      </c>
    </row>
    <row r="57931" spans="1:6" x14ac:dyDescent="0.25">
      <c r="A57931">
        <v>5.9347601152512697E-2</v>
      </c>
      <c r="F57931">
        <v>0.75251244951165497</v>
      </c>
    </row>
    <row r="57932" spans="1:6" x14ac:dyDescent="0.25">
      <c r="A57932">
        <v>6.0889738453847597E-2</v>
      </c>
      <c r="F57932">
        <v>0.75252191907798904</v>
      </c>
    </row>
    <row r="57933" spans="1:6" x14ac:dyDescent="0.25">
      <c r="A57933">
        <v>6.08675792293875E-2</v>
      </c>
      <c r="F57933">
        <v>0.75128820923692197</v>
      </c>
    </row>
    <row r="57934" spans="1:6" x14ac:dyDescent="0.25">
      <c r="A57934">
        <v>6.0777249890950499E-2</v>
      </c>
      <c r="F57934">
        <v>0.75130593661649003</v>
      </c>
    </row>
    <row r="57935" spans="1:6" x14ac:dyDescent="0.25">
      <c r="A57935">
        <v>6.0771459656240402E-2</v>
      </c>
      <c r="F57935">
        <v>0.75137820008723899</v>
      </c>
    </row>
    <row r="57936" spans="1:6" x14ac:dyDescent="0.25">
      <c r="A57936">
        <v>6.016646652503E-2</v>
      </c>
      <c r="F57936">
        <v>0.75138283227500702</v>
      </c>
    </row>
    <row r="57937" spans="1:6" x14ac:dyDescent="0.25">
      <c r="A57937">
        <v>6.0155513939894899E-2</v>
      </c>
      <c r="F57937">
        <v>0.75186682677997596</v>
      </c>
    </row>
    <row r="57938" spans="1:6" x14ac:dyDescent="0.25">
      <c r="A57938">
        <v>6.0147685171491903E-2</v>
      </c>
      <c r="F57938">
        <v>0.75187558884808403</v>
      </c>
    </row>
    <row r="57939" spans="1:6" x14ac:dyDescent="0.25">
      <c r="A57939">
        <v>6.0141110327504098E-2</v>
      </c>
      <c r="F57939">
        <v>0.75188185186280598</v>
      </c>
    </row>
    <row r="57940" spans="1:6" x14ac:dyDescent="0.25">
      <c r="A57940">
        <v>6.0139516719144102E-2</v>
      </c>
      <c r="F57940">
        <v>0.75188711173799605</v>
      </c>
    </row>
    <row r="57941" spans="1:6" x14ac:dyDescent="0.25">
      <c r="A57941">
        <v>6.01379512435418E-2</v>
      </c>
      <c r="F57941">
        <v>0.75188838662468405</v>
      </c>
    </row>
    <row r="57942" spans="1:6" x14ac:dyDescent="0.25">
      <c r="A57942">
        <v>6.1890705306739E-2</v>
      </c>
      <c r="F57942">
        <v>0.75188963900516603</v>
      </c>
    </row>
    <row r="57943" spans="1:6" x14ac:dyDescent="0.25">
      <c r="A57943">
        <v>6.0921014042182302E-2</v>
      </c>
      <c r="F57943">
        <v>0.75048743575460797</v>
      </c>
    </row>
    <row r="57944" spans="1:6" x14ac:dyDescent="0.25">
      <c r="A57944">
        <v>6.07143115552762E-2</v>
      </c>
      <c r="F57944">
        <v>0.75126318876625398</v>
      </c>
    </row>
    <row r="57945" spans="1:6" x14ac:dyDescent="0.25">
      <c r="A57945">
        <v>6.0188224557720903E-2</v>
      </c>
      <c r="F57945">
        <v>0.75142855075577897</v>
      </c>
    </row>
    <row r="57946" spans="1:6" x14ac:dyDescent="0.25">
      <c r="A57946">
        <v>5.9471012672190501E-2</v>
      </c>
      <c r="F57946">
        <v>0.75184942035382296</v>
      </c>
    </row>
    <row r="57947" spans="1:6" x14ac:dyDescent="0.25">
      <c r="A57947">
        <v>5.93677021199914E-2</v>
      </c>
      <c r="F57947">
        <v>0.75242318986224699</v>
      </c>
    </row>
    <row r="57948" spans="1:6" x14ac:dyDescent="0.25">
      <c r="A57948">
        <v>5.9283701697163203E-2</v>
      </c>
      <c r="F57948">
        <v>0.75250583830400597</v>
      </c>
    </row>
    <row r="57949" spans="1:6" x14ac:dyDescent="0.25">
      <c r="A57949">
        <v>5.9216430185543498E-2</v>
      </c>
      <c r="F57949">
        <v>0.75257303864226899</v>
      </c>
    </row>
    <row r="57950" spans="1:6" x14ac:dyDescent="0.25">
      <c r="A57950">
        <v>5.9159359156431203E-2</v>
      </c>
      <c r="F57950">
        <v>0.75262685585156497</v>
      </c>
    </row>
    <row r="57951" spans="1:6" x14ac:dyDescent="0.25">
      <c r="A57951">
        <v>5.9109885771422697E-2</v>
      </c>
      <c r="F57951">
        <v>0.75267251267485502</v>
      </c>
    </row>
    <row r="57952" spans="1:6" x14ac:dyDescent="0.25">
      <c r="A57952">
        <v>5.9066446291576202E-2</v>
      </c>
      <c r="F57952">
        <v>0.75271209138286099</v>
      </c>
    </row>
    <row r="57953" spans="1:6" x14ac:dyDescent="0.25">
      <c r="A57953">
        <v>5.9066048739869398E-2</v>
      </c>
      <c r="F57953">
        <v>0.75274684296673899</v>
      </c>
    </row>
    <row r="57954" spans="1:6" x14ac:dyDescent="0.25">
      <c r="A57954">
        <v>5.9065481010163803E-2</v>
      </c>
      <c r="F57954">
        <v>0.75274716100810402</v>
      </c>
    </row>
    <row r="57955" spans="1:6" x14ac:dyDescent="0.25">
      <c r="A57955">
        <v>5.9064887159960798E-2</v>
      </c>
      <c r="F57955">
        <v>0.75274761519186895</v>
      </c>
    </row>
    <row r="57956" spans="1:6" x14ac:dyDescent="0.25">
      <c r="A57956">
        <v>5.9064460107804903E-2</v>
      </c>
      <c r="F57956">
        <v>0.75274809027203105</v>
      </c>
    </row>
    <row r="57957" spans="1:6" x14ac:dyDescent="0.25">
      <c r="A57957">
        <v>5.9064048578575799E-2</v>
      </c>
      <c r="F57957">
        <v>0.75274843191375596</v>
      </c>
    </row>
    <row r="57958" spans="1:6" x14ac:dyDescent="0.25">
      <c r="A57958">
        <v>5.9061034801362197E-2</v>
      </c>
      <c r="F57958">
        <v>0.75274876113713896</v>
      </c>
    </row>
    <row r="57959" spans="1:6" x14ac:dyDescent="0.25">
      <c r="A57959">
        <v>5.9055637894570502E-2</v>
      </c>
      <c r="F57959">
        <v>0.75275117215890996</v>
      </c>
    </row>
    <row r="57960" spans="1:6" x14ac:dyDescent="0.25">
      <c r="A57960">
        <v>5.9052916370835797E-2</v>
      </c>
      <c r="F57960">
        <v>0.75275548968434303</v>
      </c>
    </row>
    <row r="57961" spans="1:6" x14ac:dyDescent="0.25">
      <c r="A57961">
        <v>5.9423929442765297E-2</v>
      </c>
      <c r="F57961">
        <v>0.75275766690333101</v>
      </c>
    </row>
    <row r="57962" spans="1:6" x14ac:dyDescent="0.25">
      <c r="A57962">
        <v>5.94235617746358E-2</v>
      </c>
      <c r="F57962">
        <v>0.75246085644578697</v>
      </c>
    </row>
    <row r="57963" spans="1:6" x14ac:dyDescent="0.25">
      <c r="A57963">
        <v>6.0725578350563997E-2</v>
      </c>
      <c r="F57963">
        <v>0.75246115058029095</v>
      </c>
    </row>
    <row r="57964" spans="1:6" x14ac:dyDescent="0.25">
      <c r="A57964">
        <v>6.0725256165493E-2</v>
      </c>
      <c r="F57964">
        <v>0.75141953731954803</v>
      </c>
    </row>
    <row r="57965" spans="1:6" x14ac:dyDescent="0.25">
      <c r="A57965">
        <v>6.0095993859364899E-2</v>
      </c>
      <c r="F57965">
        <v>0.75141979506760503</v>
      </c>
    </row>
    <row r="57966" spans="1:6" x14ac:dyDescent="0.25">
      <c r="A57966">
        <v>6.0095667079305103E-2</v>
      </c>
      <c r="F57966">
        <v>0.75192320491250797</v>
      </c>
    </row>
    <row r="57967" spans="1:6" x14ac:dyDescent="0.25">
      <c r="A57967">
        <v>6.00954955102352E-2</v>
      </c>
      <c r="F57967">
        <v>0.75192346633655505</v>
      </c>
    </row>
    <row r="57968" spans="1:6" x14ac:dyDescent="0.25">
      <c r="A57968">
        <v>6.0344388813681898E-2</v>
      </c>
      <c r="F57968">
        <v>0.75192360359181198</v>
      </c>
    </row>
    <row r="57969" spans="1:6" x14ac:dyDescent="0.25">
      <c r="A57969">
        <v>6.0344102968304197E-2</v>
      </c>
      <c r="F57969">
        <v>0.75172448894905397</v>
      </c>
    </row>
    <row r="57970" spans="1:6" x14ac:dyDescent="0.25">
      <c r="A57970">
        <v>6.0343808314561397E-2</v>
      </c>
      <c r="F57970">
        <v>0.75172471762535598</v>
      </c>
    </row>
    <row r="57971" spans="1:6" x14ac:dyDescent="0.25">
      <c r="A57971">
        <v>6.0343502526271103E-2</v>
      </c>
      <c r="F57971">
        <v>0.75172495334835099</v>
      </c>
    </row>
    <row r="57972" spans="1:6" x14ac:dyDescent="0.25">
      <c r="A57972">
        <v>6.0343173885857498E-2</v>
      </c>
      <c r="F57972">
        <v>0.75172519797898296</v>
      </c>
    </row>
    <row r="57973" spans="1:6" x14ac:dyDescent="0.25">
      <c r="A57973">
        <v>6.0342838518566401E-2</v>
      </c>
      <c r="F57973">
        <v>0.75172546089131398</v>
      </c>
    </row>
    <row r="57974" spans="1:6" x14ac:dyDescent="0.25">
      <c r="A57974">
        <v>6.0342522277535303E-2</v>
      </c>
      <c r="F57974">
        <v>0.75172572918514602</v>
      </c>
    </row>
    <row r="57975" spans="1:6" x14ac:dyDescent="0.25">
      <c r="A57975">
        <v>6.0339838948258499E-2</v>
      </c>
      <c r="F57975">
        <v>0.75172598217797104</v>
      </c>
    </row>
    <row r="57976" spans="1:6" x14ac:dyDescent="0.25">
      <c r="A57976">
        <v>6.0334944639327599E-2</v>
      </c>
      <c r="F57976">
        <v>0.75172812884139295</v>
      </c>
    </row>
    <row r="57977" spans="1:6" x14ac:dyDescent="0.25">
      <c r="A57977">
        <v>6.03313871291754E-2</v>
      </c>
      <c r="F57977">
        <v>0.75173204428853702</v>
      </c>
    </row>
    <row r="57978" spans="1:6" x14ac:dyDescent="0.25">
      <c r="A57978">
        <v>6.0330029099535103E-2</v>
      </c>
      <c r="F57978">
        <v>0.75173489029665896</v>
      </c>
    </row>
    <row r="57979" spans="1:6" x14ac:dyDescent="0.25">
      <c r="A57979">
        <v>6.0328692449385699E-2</v>
      </c>
      <c r="F57979">
        <v>0.75173597672037096</v>
      </c>
    </row>
    <row r="57980" spans="1:6" x14ac:dyDescent="0.25">
      <c r="A57980">
        <v>6.0507438996982202E-2</v>
      </c>
      <c r="F57980">
        <v>0.75173704604049096</v>
      </c>
    </row>
    <row r="57981" spans="1:6" x14ac:dyDescent="0.25">
      <c r="A57981">
        <v>6.02181849216126E-2</v>
      </c>
      <c r="F57981">
        <v>0.75159404880241398</v>
      </c>
    </row>
    <row r="57982" spans="1:6" x14ac:dyDescent="0.25">
      <c r="A57982">
        <v>5.9674527892682398E-2</v>
      </c>
      <c r="F57982">
        <v>0.75182545206271001</v>
      </c>
    </row>
    <row r="57983" spans="1:6" x14ac:dyDescent="0.25">
      <c r="A57983">
        <v>5.99457862972122E-2</v>
      </c>
      <c r="F57983">
        <v>0.75226037768585396</v>
      </c>
    </row>
    <row r="57984" spans="1:6" x14ac:dyDescent="0.25">
      <c r="A57984">
        <v>5.9709465950844899E-2</v>
      </c>
      <c r="F57984">
        <v>0.75204337096222995</v>
      </c>
    </row>
    <row r="57985" spans="1:6" x14ac:dyDescent="0.25">
      <c r="A57985">
        <v>5.9628341319304799E-2</v>
      </c>
      <c r="F57985">
        <v>0.75223242723932404</v>
      </c>
    </row>
    <row r="57986" spans="1:6" x14ac:dyDescent="0.25">
      <c r="A57986">
        <v>5.9624716674952699E-2</v>
      </c>
      <c r="F57986">
        <v>0.75229732694455598</v>
      </c>
    </row>
    <row r="57987" spans="1:6" x14ac:dyDescent="0.25">
      <c r="A57987">
        <v>5.9614540889629898E-2</v>
      </c>
      <c r="F57987">
        <v>0.75230022666003704</v>
      </c>
    </row>
    <row r="57988" spans="1:6" x14ac:dyDescent="0.25">
      <c r="A57988">
        <v>5.9607835604788502E-2</v>
      </c>
      <c r="F57988">
        <v>0.75230836728829598</v>
      </c>
    </row>
    <row r="57989" spans="1:6" x14ac:dyDescent="0.25">
      <c r="A57989">
        <v>6.1354606693123002E-2</v>
      </c>
      <c r="F57989">
        <v>0.75231373151616898</v>
      </c>
    </row>
    <row r="57990" spans="1:6" x14ac:dyDescent="0.25">
      <c r="A57990">
        <v>6.1036094548120201E-2</v>
      </c>
      <c r="F57990">
        <v>0.75091631464550102</v>
      </c>
    </row>
    <row r="57991" spans="1:6" x14ac:dyDescent="0.25">
      <c r="A57991">
        <v>6.0643691110924998E-2</v>
      </c>
      <c r="F57991">
        <v>0.75117112436150302</v>
      </c>
    </row>
    <row r="57992" spans="1:6" x14ac:dyDescent="0.25">
      <c r="A57992">
        <v>6.0415382197693997E-2</v>
      </c>
      <c r="F57992">
        <v>0.75148504711125996</v>
      </c>
    </row>
    <row r="57993" spans="1:6" x14ac:dyDescent="0.25">
      <c r="A57993">
        <v>6.0259472814739902E-2</v>
      </c>
      <c r="F57993">
        <v>0.75166769424184399</v>
      </c>
    </row>
    <row r="57994" spans="1:6" x14ac:dyDescent="0.25">
      <c r="A57994">
        <v>6.0143641981369803E-2</v>
      </c>
      <c r="F57994">
        <v>0.75179242174820804</v>
      </c>
    </row>
    <row r="57995" spans="1:6" x14ac:dyDescent="0.25">
      <c r="A57995">
        <v>6.0053242281581501E-2</v>
      </c>
      <c r="F57995">
        <v>0.75188508641490404</v>
      </c>
    </row>
    <row r="57996" spans="1:6" x14ac:dyDescent="0.25">
      <c r="A57996">
        <v>6.0019001202313897E-2</v>
      </c>
      <c r="F57996">
        <v>0.75195740617473406</v>
      </c>
    </row>
    <row r="57997" spans="1:6" x14ac:dyDescent="0.25">
      <c r="A57997">
        <v>5.9954202454836097E-2</v>
      </c>
      <c r="F57997">
        <v>0.75198479903814797</v>
      </c>
    </row>
    <row r="57998" spans="1:6" x14ac:dyDescent="0.25">
      <c r="A57998">
        <v>5.98996759752293E-2</v>
      </c>
      <c r="F57998">
        <v>0.75203663803613097</v>
      </c>
    </row>
    <row r="57999" spans="1:6" x14ac:dyDescent="0.25">
      <c r="A57999">
        <v>6.1522277807362698E-2</v>
      </c>
      <c r="F57999">
        <v>0.75208025921981603</v>
      </c>
    </row>
    <row r="58000" spans="1:6" x14ac:dyDescent="0.25">
      <c r="A58000">
        <v>6.1482304015353997E-2</v>
      </c>
      <c r="F58000">
        <v>0.75078217775410905</v>
      </c>
    </row>
    <row r="58001" spans="1:6" x14ac:dyDescent="0.25">
      <c r="A58001">
        <v>6.1450853197483397E-2</v>
      </c>
      <c r="F58001">
        <v>0.75081415678771601</v>
      </c>
    </row>
    <row r="58002" spans="1:6" x14ac:dyDescent="0.25">
      <c r="A58002">
        <v>6.0259344754975901E-2</v>
      </c>
      <c r="F58002">
        <v>0.75083931744201304</v>
      </c>
    </row>
    <row r="58003" spans="1:6" x14ac:dyDescent="0.25">
      <c r="A58003">
        <v>6.0099647154158997E-2</v>
      </c>
      <c r="F58003">
        <v>0.75179252419601905</v>
      </c>
    </row>
    <row r="58004" spans="1:6" x14ac:dyDescent="0.25">
      <c r="A58004">
        <v>5.9528667547749999E-2</v>
      </c>
      <c r="F58004">
        <v>0.75192028227667196</v>
      </c>
    </row>
    <row r="58005" spans="1:6" x14ac:dyDescent="0.25">
      <c r="A58005">
        <v>5.93983507342358E-2</v>
      </c>
      <c r="F58005">
        <v>0.75237706596179998</v>
      </c>
    </row>
    <row r="58006" spans="1:6" x14ac:dyDescent="0.25">
      <c r="A58006">
        <v>5.9370222347626601E-2</v>
      </c>
      <c r="F58006">
        <v>0.75248131941261098</v>
      </c>
    </row>
    <row r="58007" spans="1:6" x14ac:dyDescent="0.25">
      <c r="A58007">
        <v>5.9331162688628501E-2</v>
      </c>
      <c r="F58007">
        <v>0.75250382212189804</v>
      </c>
    </row>
    <row r="58008" spans="1:6" x14ac:dyDescent="0.25">
      <c r="A58008">
        <v>5.9284311017916799E-2</v>
      </c>
      <c r="F58008">
        <v>0.75253506984909702</v>
      </c>
    </row>
    <row r="58009" spans="1:6" x14ac:dyDescent="0.25">
      <c r="A58009">
        <v>5.9476674237249699E-2</v>
      </c>
      <c r="F58009">
        <v>0.75257255118566602</v>
      </c>
    </row>
    <row r="58010" spans="1:6" x14ac:dyDescent="0.25">
      <c r="A58010">
        <v>5.9442355842627102E-2</v>
      </c>
      <c r="F58010">
        <v>0.75241866061020002</v>
      </c>
    </row>
    <row r="58011" spans="1:6" x14ac:dyDescent="0.25">
      <c r="A58011">
        <v>5.94234976633575E-2</v>
      </c>
      <c r="F58011">
        <v>0.752446115325898</v>
      </c>
    </row>
    <row r="58012" spans="1:6" x14ac:dyDescent="0.25">
      <c r="A58012">
        <v>5.9402847085771898E-2</v>
      </c>
      <c r="F58012">
        <v>0.75246120186931298</v>
      </c>
    </row>
    <row r="58013" spans="1:6" x14ac:dyDescent="0.25">
      <c r="A58013">
        <v>5.93828069865453E-2</v>
      </c>
      <c r="F58013">
        <v>0.75247772233138199</v>
      </c>
    </row>
    <row r="58014" spans="1:6" x14ac:dyDescent="0.25">
      <c r="A58014">
        <v>6.7361356481710502E-2</v>
      </c>
      <c r="F58014">
        <v>0.75249375441076305</v>
      </c>
    </row>
    <row r="58015" spans="1:6" x14ac:dyDescent="0.25">
      <c r="A58015">
        <v>6.5072418128906295E-2</v>
      </c>
      <c r="F58015">
        <v>0.74611091481463099</v>
      </c>
    </row>
    <row r="58016" spans="1:6" x14ac:dyDescent="0.25">
      <c r="A58016">
        <v>6.4433292245199003E-2</v>
      </c>
      <c r="F58016">
        <v>0.74794206549687503</v>
      </c>
    </row>
    <row r="58017" spans="1:6" x14ac:dyDescent="0.25">
      <c r="A58017">
        <v>6.3341495746493906E-2</v>
      </c>
      <c r="F58017">
        <v>0.74845336620383995</v>
      </c>
    </row>
    <row r="58018" spans="1:6" x14ac:dyDescent="0.25">
      <c r="A58018">
        <v>6.2695663907892996E-2</v>
      </c>
      <c r="F58018">
        <v>0.749326803402804</v>
      </c>
    </row>
    <row r="58019" spans="1:6" x14ac:dyDescent="0.25">
      <c r="A58019">
        <v>6.2404270070298598E-2</v>
      </c>
      <c r="F58019">
        <v>0.74984346887368503</v>
      </c>
    </row>
    <row r="58020" spans="1:6" x14ac:dyDescent="0.25">
      <c r="A58020">
        <v>6.2176592332268701E-2</v>
      </c>
      <c r="F58020">
        <v>0.75007658394376098</v>
      </c>
    </row>
    <row r="58021" spans="1:6" x14ac:dyDescent="0.25">
      <c r="A58021">
        <v>6.1984562602548997E-2</v>
      </c>
      <c r="F58021">
        <v>0.75025872613418498</v>
      </c>
    </row>
    <row r="58022" spans="1:6" x14ac:dyDescent="0.25">
      <c r="A58022">
        <v>6.1736322069531502E-2</v>
      </c>
      <c r="F58022">
        <v>0.75041234991796002</v>
      </c>
    </row>
    <row r="58023" spans="1:6" x14ac:dyDescent="0.25">
      <c r="A58023">
        <v>6.1570890374962398E-2</v>
      </c>
      <c r="F58023">
        <v>0.75061094234437398</v>
      </c>
    </row>
    <row r="58024" spans="1:6" x14ac:dyDescent="0.25">
      <c r="A58024">
        <v>6.1406595727197102E-2</v>
      </c>
      <c r="F58024">
        <v>0.75074328770002996</v>
      </c>
    </row>
    <row r="58025" spans="1:6" x14ac:dyDescent="0.25">
      <c r="A58025">
        <v>6.1319694439740502E-2</v>
      </c>
      <c r="F58025">
        <v>0.75087472341824202</v>
      </c>
    </row>
    <row r="58026" spans="1:6" x14ac:dyDescent="0.25">
      <c r="A58026">
        <v>6.1201270299749498E-2</v>
      </c>
      <c r="F58026">
        <v>0.75094424444820695</v>
      </c>
    </row>
    <row r="58027" spans="1:6" x14ac:dyDescent="0.25">
      <c r="A58027">
        <v>7.0315989799708004E-2</v>
      </c>
      <c r="F58027">
        <v>0.75103898376019995</v>
      </c>
    </row>
    <row r="58028" spans="1:6" x14ac:dyDescent="0.25">
      <c r="A58028">
        <v>6.8801417925730204E-2</v>
      </c>
      <c r="F58028">
        <v>0.74374720816023299</v>
      </c>
    </row>
    <row r="58029" spans="1:6" x14ac:dyDescent="0.25">
      <c r="A58029">
        <v>6.8571312026430395E-2</v>
      </c>
      <c r="F58029">
        <v>0.74495886565941505</v>
      </c>
    </row>
    <row r="58030" spans="1:6" x14ac:dyDescent="0.25">
      <c r="A58030">
        <v>6.7108621152833198E-2</v>
      </c>
      <c r="F58030">
        <v>0.74514295037885503</v>
      </c>
    </row>
    <row r="58031" spans="1:6" x14ac:dyDescent="0.25">
      <c r="A58031">
        <v>6.6487918892574396E-2</v>
      </c>
      <c r="F58031">
        <v>0.74631310307773302</v>
      </c>
    </row>
    <row r="58032" spans="1:6" x14ac:dyDescent="0.25">
      <c r="A58032">
        <v>6.6011032904901706E-2</v>
      </c>
      <c r="F58032">
        <v>0.74680966488594003</v>
      </c>
    </row>
    <row r="58033" spans="1:6" x14ac:dyDescent="0.25">
      <c r="A58033">
        <v>6.5821882511457305E-2</v>
      </c>
      <c r="F58033">
        <v>0.74719117367607801</v>
      </c>
    </row>
    <row r="58034" spans="1:6" x14ac:dyDescent="0.25">
      <c r="A58034">
        <v>6.5451064748052803E-2</v>
      </c>
      <c r="F58034">
        <v>0.74734249399083397</v>
      </c>
    </row>
    <row r="58035" spans="1:6" x14ac:dyDescent="0.25">
      <c r="A58035">
        <v>6.5108318217491801E-2</v>
      </c>
      <c r="F58035">
        <v>0.74763914820155697</v>
      </c>
    </row>
    <row r="58036" spans="1:6" x14ac:dyDescent="0.25">
      <c r="A58036">
        <v>6.4817011462182397E-2</v>
      </c>
      <c r="F58036">
        <v>0.74791334542600596</v>
      </c>
    </row>
    <row r="58037" spans="1:6" x14ac:dyDescent="0.25">
      <c r="A58037">
        <v>6.5732970812371005E-2</v>
      </c>
      <c r="F58037">
        <v>0.74814639083025403</v>
      </c>
    </row>
    <row r="58038" spans="1:6" x14ac:dyDescent="0.25">
      <c r="A58038">
        <v>6.9188492558947101E-2</v>
      </c>
      <c r="F58038">
        <v>0.74741362335010297</v>
      </c>
    </row>
    <row r="58039" spans="1:6" x14ac:dyDescent="0.25">
      <c r="A58039">
        <v>6.7973040366275606E-2</v>
      </c>
      <c r="F58039">
        <v>0.74464920595284201</v>
      </c>
    </row>
    <row r="58040" spans="1:6" x14ac:dyDescent="0.25">
      <c r="A58040">
        <v>6.7442721204963099E-2</v>
      </c>
      <c r="F58040">
        <v>0.74562156770697896</v>
      </c>
    </row>
    <row r="58041" spans="1:6" x14ac:dyDescent="0.25">
      <c r="A58041">
        <v>6.7099405988591196E-2</v>
      </c>
      <c r="F58041">
        <v>0.74604582303602895</v>
      </c>
    </row>
    <row r="58042" spans="1:6" x14ac:dyDescent="0.25">
      <c r="A58042">
        <v>6.6494942363645004E-2</v>
      </c>
      <c r="F58042">
        <v>0.74632047520912703</v>
      </c>
    </row>
    <row r="58043" spans="1:6" x14ac:dyDescent="0.25">
      <c r="A58043">
        <v>6.6305809324594303E-2</v>
      </c>
      <c r="F58043">
        <v>0.74680404610908402</v>
      </c>
    </row>
    <row r="58044" spans="1:6" x14ac:dyDescent="0.25">
      <c r="A58044">
        <v>6.6096236603570904E-2</v>
      </c>
      <c r="F58044">
        <v>0.74695535254032397</v>
      </c>
    </row>
    <row r="58045" spans="1:6" x14ac:dyDescent="0.25">
      <c r="A58045">
        <v>6.5868537444818395E-2</v>
      </c>
      <c r="F58045">
        <v>0.74712301071714304</v>
      </c>
    </row>
    <row r="58046" spans="1:6" x14ac:dyDescent="0.25">
      <c r="A58046">
        <v>6.7978143174679706E-2</v>
      </c>
      <c r="F58046">
        <v>0.74730517004414498</v>
      </c>
    </row>
    <row r="58047" spans="1:6" x14ac:dyDescent="0.25">
      <c r="A58047">
        <v>6.8900275191966495E-2</v>
      </c>
      <c r="F58047">
        <v>0.74561748546025597</v>
      </c>
    </row>
    <row r="58048" spans="1:6" x14ac:dyDescent="0.25">
      <c r="A58048">
        <v>6.7345077757799104E-2</v>
      </c>
      <c r="F58048">
        <v>0.74487977984642595</v>
      </c>
    </row>
    <row r="58049" spans="1:6" x14ac:dyDescent="0.25">
      <c r="A58049">
        <v>6.6717199244273495E-2</v>
      </c>
      <c r="F58049">
        <v>0.74612393779375996</v>
      </c>
    </row>
    <row r="58050" spans="1:6" x14ac:dyDescent="0.25">
      <c r="A58050">
        <v>6.61497304816938E-2</v>
      </c>
      <c r="F58050">
        <v>0.74662624060458105</v>
      </c>
    </row>
    <row r="58051" spans="1:6" x14ac:dyDescent="0.25">
      <c r="A58051">
        <v>6.5677177935343098E-2</v>
      </c>
      <c r="F58051">
        <v>0.74708021561464499</v>
      </c>
    </row>
    <row r="58052" spans="1:6" x14ac:dyDescent="0.25">
      <c r="A58052">
        <v>6.5417017804279498E-2</v>
      </c>
      <c r="F58052">
        <v>0.74745825765172502</v>
      </c>
    </row>
    <row r="58053" spans="1:6" x14ac:dyDescent="0.25">
      <c r="A58053">
        <v>6.50245383965979E-2</v>
      </c>
      <c r="F58053">
        <v>0.74766638575657596</v>
      </c>
    </row>
    <row r="58054" spans="1:6" x14ac:dyDescent="0.25">
      <c r="A58054">
        <v>6.4913886810404997E-2</v>
      </c>
      <c r="F58054">
        <v>0.74798036928272105</v>
      </c>
    </row>
    <row r="58055" spans="1:6" x14ac:dyDescent="0.25">
      <c r="A58055">
        <v>6.4993340460586704E-2</v>
      </c>
      <c r="F58055">
        <v>0.74806889055167602</v>
      </c>
    </row>
    <row r="58056" spans="1:6" x14ac:dyDescent="0.25">
      <c r="A58056">
        <v>6.4933520688802995E-2</v>
      </c>
      <c r="F58056">
        <v>0.74800532763153005</v>
      </c>
    </row>
    <row r="58057" spans="1:6" x14ac:dyDescent="0.25">
      <c r="A58057">
        <v>6.4375233019948297E-2</v>
      </c>
      <c r="F58057">
        <v>0.74805318344895699</v>
      </c>
    </row>
    <row r="58058" spans="1:6" x14ac:dyDescent="0.25">
      <c r="A58058">
        <v>6.5245681376325207E-2</v>
      </c>
      <c r="F58058">
        <v>0.74849981358404105</v>
      </c>
    </row>
    <row r="58059" spans="1:6" x14ac:dyDescent="0.25">
      <c r="A58059">
        <v>6.5112746580896497E-2</v>
      </c>
      <c r="F58059">
        <v>0.74780345489893896</v>
      </c>
    </row>
    <row r="58060" spans="1:6" x14ac:dyDescent="0.25">
      <c r="A58060">
        <v>6.6403854642495694E-2</v>
      </c>
      <c r="F58060">
        <v>0.74790980273528196</v>
      </c>
    </row>
    <row r="58061" spans="1:6" x14ac:dyDescent="0.25">
      <c r="A58061">
        <v>6.5812848236204105E-2</v>
      </c>
      <c r="F58061">
        <v>0.74687691628600295</v>
      </c>
    </row>
    <row r="58062" spans="1:6" x14ac:dyDescent="0.25">
      <c r="A58062">
        <v>6.5283264840173605E-2</v>
      </c>
      <c r="F58062">
        <v>0.74734972141103595</v>
      </c>
    </row>
    <row r="58063" spans="1:6" x14ac:dyDescent="0.25">
      <c r="A58063">
        <v>6.5014252468284003E-2</v>
      </c>
      <c r="F58063">
        <v>0.74777338812786098</v>
      </c>
    </row>
    <row r="58064" spans="1:6" x14ac:dyDescent="0.25">
      <c r="A58064">
        <v>6.8082129878163894E-2</v>
      </c>
      <c r="F58064">
        <v>0.74798859802537199</v>
      </c>
    </row>
    <row r="58065" spans="1:6" x14ac:dyDescent="0.25">
      <c r="A58065">
        <v>6.9534378880207803E-2</v>
      </c>
      <c r="F58065">
        <v>0.74553429609746802</v>
      </c>
    </row>
    <row r="58066" spans="1:6" x14ac:dyDescent="0.25">
      <c r="A58066">
        <v>6.9210498327364506E-2</v>
      </c>
      <c r="F58066">
        <v>0.74437249689583296</v>
      </c>
    </row>
    <row r="58067" spans="1:6" x14ac:dyDescent="0.25">
      <c r="A58067">
        <v>6.9264456261069404E-2</v>
      </c>
      <c r="F58067">
        <v>0.74463160133810802</v>
      </c>
    </row>
    <row r="58068" spans="1:6" x14ac:dyDescent="0.25">
      <c r="A58068">
        <v>6.8468570536524206E-2</v>
      </c>
      <c r="F58068">
        <v>0.74458843499114402</v>
      </c>
    </row>
    <row r="58069" spans="1:6" x14ac:dyDescent="0.25">
      <c r="A58069">
        <v>6.8075141724144403E-2</v>
      </c>
      <c r="F58069">
        <v>0.74522514357077996</v>
      </c>
    </row>
    <row r="58070" spans="1:6" x14ac:dyDescent="0.25">
      <c r="A58070">
        <v>6.7846725136746305E-2</v>
      </c>
      <c r="F58070">
        <v>0.74553988662068404</v>
      </c>
    </row>
    <row r="58071" spans="1:6" x14ac:dyDescent="0.25">
      <c r="A58071">
        <v>6.7764856199395401E-2</v>
      </c>
      <c r="F58071">
        <v>0.74572261989060296</v>
      </c>
    </row>
    <row r="58072" spans="1:6" x14ac:dyDescent="0.25">
      <c r="A58072">
        <v>6.7041110215081107E-2</v>
      </c>
      <c r="F58072">
        <v>0.74578811504048304</v>
      </c>
    </row>
    <row r="58073" spans="1:6" x14ac:dyDescent="0.25">
      <c r="A58073">
        <v>6.6863738116642396E-2</v>
      </c>
      <c r="F58073">
        <v>0.74636711182793503</v>
      </c>
    </row>
    <row r="58074" spans="1:6" x14ac:dyDescent="0.25">
      <c r="A58074">
        <v>6.6772456840365105E-2</v>
      </c>
      <c r="F58074">
        <v>0.74650900950668597</v>
      </c>
    </row>
    <row r="58075" spans="1:6" x14ac:dyDescent="0.25">
      <c r="A58075">
        <v>6.6606941579380199E-2</v>
      </c>
      <c r="F58075">
        <v>0.74658203452770699</v>
      </c>
    </row>
    <row r="58076" spans="1:6" x14ac:dyDescent="0.25">
      <c r="A58076">
        <v>6.5671566366776596E-2</v>
      </c>
      <c r="F58076">
        <v>0.74671444673649501</v>
      </c>
    </row>
    <row r="58077" spans="1:6" x14ac:dyDescent="0.25">
      <c r="A58077">
        <v>6.5571866023967501E-2</v>
      </c>
      <c r="F58077">
        <v>0.74746274690657799</v>
      </c>
    </row>
    <row r="58078" spans="1:6" x14ac:dyDescent="0.25">
      <c r="A58078">
        <v>6.8855511399840794E-2</v>
      </c>
      <c r="F58078">
        <v>0.74754250718082504</v>
      </c>
    </row>
    <row r="58079" spans="1:6" x14ac:dyDescent="0.25">
      <c r="A58079">
        <v>6.8784402859988394E-2</v>
      </c>
      <c r="F58079">
        <v>0.74491559088012704</v>
      </c>
    </row>
    <row r="58080" spans="1:6" x14ac:dyDescent="0.25">
      <c r="A58080">
        <v>6.8777976229246598E-2</v>
      </c>
      <c r="F58080">
        <v>0.74497247771200903</v>
      </c>
    </row>
    <row r="58081" spans="1:6" x14ac:dyDescent="0.25">
      <c r="A58081">
        <v>6.8771439689452707E-2</v>
      </c>
      <c r="F58081">
        <v>0.74497761901660198</v>
      </c>
    </row>
    <row r="58082" spans="1:6" x14ac:dyDescent="0.25">
      <c r="A58082">
        <v>6.90378686045654E-2</v>
      </c>
      <c r="F58082">
        <v>0.74498284824843697</v>
      </c>
    </row>
    <row r="58083" spans="1:6" x14ac:dyDescent="0.25">
      <c r="A58083">
        <v>6.9094405422352206E-2</v>
      </c>
      <c r="F58083">
        <v>0.74476970511634699</v>
      </c>
    </row>
    <row r="58084" spans="1:6" x14ac:dyDescent="0.25">
      <c r="A58084">
        <v>6.9061648862004194E-2</v>
      </c>
      <c r="F58084">
        <v>0.74472447566211797</v>
      </c>
    </row>
    <row r="58085" spans="1:6" x14ac:dyDescent="0.25">
      <c r="A58085">
        <v>6.9929467845154705E-2</v>
      </c>
      <c r="F58085">
        <v>0.74475068091039598</v>
      </c>
    </row>
    <row r="58086" spans="1:6" x14ac:dyDescent="0.25">
      <c r="A58086">
        <v>6.9712461254604993E-2</v>
      </c>
      <c r="F58086">
        <v>0.74405642572387598</v>
      </c>
    </row>
    <row r="58087" spans="1:6" x14ac:dyDescent="0.25">
      <c r="A58087">
        <v>7.1134552876969404E-2</v>
      </c>
      <c r="F58087">
        <v>0.74423003099631602</v>
      </c>
    </row>
    <row r="58088" spans="1:6" x14ac:dyDescent="0.25">
      <c r="A58088">
        <v>7.17063862015027E-2</v>
      </c>
      <c r="F58088">
        <v>0.74309235769842397</v>
      </c>
    </row>
    <row r="58089" spans="1:6" x14ac:dyDescent="0.25">
      <c r="A58089">
        <v>7.1686981665903093E-2</v>
      </c>
      <c r="F58089">
        <v>0.74263489103879698</v>
      </c>
    </row>
    <row r="58090" spans="1:6" x14ac:dyDescent="0.25">
      <c r="A58090">
        <v>7.1638090351873407E-2</v>
      </c>
      <c r="F58090">
        <v>0.74265041466727699</v>
      </c>
    </row>
    <row r="58091" spans="1:6" x14ac:dyDescent="0.25">
      <c r="A58091">
        <v>7.1473583041591904E-2</v>
      </c>
      <c r="F58091">
        <v>0.74268952771850105</v>
      </c>
    </row>
    <row r="58092" spans="1:6" x14ac:dyDescent="0.25">
      <c r="A58092">
        <v>7.1666694814429693E-2</v>
      </c>
      <c r="F58092">
        <v>0.74282113356672597</v>
      </c>
    </row>
    <row r="58093" spans="1:6" x14ac:dyDescent="0.25">
      <c r="A58093">
        <v>7.1556318399973798E-2</v>
      </c>
      <c r="F58093">
        <v>0.74266664414845596</v>
      </c>
    </row>
    <row r="58094" spans="1:6" x14ac:dyDescent="0.25">
      <c r="A58094">
        <v>7.2527016569435804E-2</v>
      </c>
      <c r="F58094">
        <v>0.74275494528001995</v>
      </c>
    </row>
    <row r="58095" spans="1:6" x14ac:dyDescent="0.25">
      <c r="A58095">
        <v>7.4857493704545197E-2</v>
      </c>
      <c r="F58095">
        <v>0.74197838674445105</v>
      </c>
    </row>
    <row r="58096" spans="1:6" x14ac:dyDescent="0.25">
      <c r="A58096">
        <v>7.4181459397745397E-2</v>
      </c>
      <c r="F58096">
        <v>0.74011400503636304</v>
      </c>
    </row>
    <row r="58097" spans="1:6" x14ac:dyDescent="0.25">
      <c r="A58097">
        <v>7.2890444323442993E-2</v>
      </c>
      <c r="F58097">
        <v>0.74065483248180297</v>
      </c>
    </row>
    <row r="58098" spans="1:6" x14ac:dyDescent="0.25">
      <c r="A58098">
        <v>7.2828478856578296E-2</v>
      </c>
      <c r="F58098">
        <v>0.74168764454124503</v>
      </c>
    </row>
    <row r="58099" spans="1:6" x14ac:dyDescent="0.25">
      <c r="A58099">
        <v>7.2414781492816299E-2</v>
      </c>
      <c r="F58099">
        <v>0.74173721691473704</v>
      </c>
    </row>
    <row r="58100" spans="1:6" x14ac:dyDescent="0.25">
      <c r="A58100">
        <v>7.2128296903490804E-2</v>
      </c>
      <c r="F58100">
        <v>0.74206817480574605</v>
      </c>
    </row>
    <row r="58101" spans="1:6" x14ac:dyDescent="0.25">
      <c r="A58101">
        <v>7.2099791614911701E-2</v>
      </c>
      <c r="F58101">
        <v>0.74229736247720701</v>
      </c>
    </row>
    <row r="58102" spans="1:6" x14ac:dyDescent="0.25">
      <c r="A58102">
        <v>7.2613241546346602E-2</v>
      </c>
      <c r="F58102">
        <v>0.74232016670807</v>
      </c>
    </row>
    <row r="58103" spans="1:6" x14ac:dyDescent="0.25">
      <c r="A58103">
        <v>7.2589545163420796E-2</v>
      </c>
      <c r="F58103">
        <v>0.74190940676292205</v>
      </c>
    </row>
    <row r="58104" spans="1:6" x14ac:dyDescent="0.25">
      <c r="A58104">
        <v>7.2567684665038004E-2</v>
      </c>
      <c r="F58104">
        <v>0.74192836386926297</v>
      </c>
    </row>
    <row r="58105" spans="1:6" x14ac:dyDescent="0.25">
      <c r="A58105">
        <v>7.2547419795948601E-2</v>
      </c>
      <c r="F58105">
        <v>0.74194585226796905</v>
      </c>
    </row>
    <row r="58106" spans="1:6" x14ac:dyDescent="0.25">
      <c r="A58106">
        <v>7.2088197601239495E-2</v>
      </c>
      <c r="F58106">
        <v>0.74196206416324095</v>
      </c>
    </row>
    <row r="58107" spans="1:6" x14ac:dyDescent="0.25">
      <c r="A58107">
        <v>7.1702712187922096E-2</v>
      </c>
      <c r="F58107">
        <v>0.74232944191900796</v>
      </c>
    </row>
    <row r="58108" spans="1:6" x14ac:dyDescent="0.25">
      <c r="A58108">
        <v>7.0649276754617296E-2</v>
      </c>
      <c r="F58108">
        <v>0.74263783024966201</v>
      </c>
    </row>
    <row r="58109" spans="1:6" x14ac:dyDescent="0.25">
      <c r="A58109">
        <v>7.0052521601993795E-2</v>
      </c>
      <c r="F58109">
        <v>0.74348057859630601</v>
      </c>
    </row>
    <row r="58110" spans="1:6" x14ac:dyDescent="0.25">
      <c r="A58110">
        <v>7.2922746178310294E-2</v>
      </c>
      <c r="F58110">
        <v>0.74395798271840496</v>
      </c>
    </row>
    <row r="58111" spans="1:6" x14ac:dyDescent="0.25">
      <c r="A58111">
        <v>7.1850385903441699E-2</v>
      </c>
      <c r="F58111">
        <v>0.74166180305735097</v>
      </c>
    </row>
    <row r="58112" spans="1:6" x14ac:dyDescent="0.25">
      <c r="A58112">
        <v>6.9096908864319295E-2</v>
      </c>
      <c r="F58112">
        <v>0.74251969127724604</v>
      </c>
    </row>
    <row r="58113" spans="1:6" x14ac:dyDescent="0.25">
      <c r="A58113">
        <v>6.8311042675380795E-2</v>
      </c>
      <c r="F58113">
        <v>0.74472247290854399</v>
      </c>
    </row>
    <row r="58114" spans="1:6" x14ac:dyDescent="0.25">
      <c r="A58114">
        <v>7.0031593262872394E-2</v>
      </c>
      <c r="F58114">
        <v>0.74535116585969496</v>
      </c>
    </row>
    <row r="58115" spans="1:6" x14ac:dyDescent="0.25">
      <c r="A58115">
        <v>7.2073064991398997E-2</v>
      </c>
      <c r="F58115">
        <v>0.743974725389702</v>
      </c>
    </row>
    <row r="58116" spans="1:6" x14ac:dyDescent="0.25">
      <c r="A58116">
        <v>7.0390944836192695E-2</v>
      </c>
      <c r="F58116">
        <v>0.74234154800688001</v>
      </c>
    </row>
    <row r="58117" spans="1:6" x14ac:dyDescent="0.25">
      <c r="A58117">
        <v>6.9678883047772505E-2</v>
      </c>
      <c r="F58117">
        <v>0.74368724413104503</v>
      </c>
    </row>
    <row r="58118" spans="1:6" x14ac:dyDescent="0.25">
      <c r="A58118">
        <v>6.8999828131192695E-2</v>
      </c>
      <c r="F58118">
        <v>0.74425689356178104</v>
      </c>
    </row>
    <row r="58119" spans="1:6" x14ac:dyDescent="0.25">
      <c r="A58119">
        <v>6.8500066017553499E-2</v>
      </c>
      <c r="F58119">
        <v>0.74480013749504503</v>
      </c>
    </row>
    <row r="58120" spans="1:6" x14ac:dyDescent="0.25">
      <c r="A58120">
        <v>6.8105079548327105E-2</v>
      </c>
      <c r="F58120">
        <v>0.74519994718595695</v>
      </c>
    </row>
    <row r="58121" spans="1:6" x14ac:dyDescent="0.25">
      <c r="A58121">
        <v>6.7903240908357601E-2</v>
      </c>
      <c r="F58121">
        <v>0.74551593636133795</v>
      </c>
    </row>
    <row r="58122" spans="1:6" x14ac:dyDescent="0.25">
      <c r="A58122">
        <v>6.7722317370324803E-2</v>
      </c>
      <c r="F58122">
        <v>0.745677407273313</v>
      </c>
    </row>
    <row r="58123" spans="1:6" x14ac:dyDescent="0.25">
      <c r="A58123">
        <v>6.7614491671714405E-2</v>
      </c>
      <c r="F58123">
        <v>0.74582214610373998</v>
      </c>
    </row>
    <row r="58124" spans="1:6" x14ac:dyDescent="0.25">
      <c r="A58124">
        <v>6.8727851892702696E-2</v>
      </c>
      <c r="F58124">
        <v>0.74590840666262803</v>
      </c>
    </row>
    <row r="58125" spans="1:6" x14ac:dyDescent="0.25">
      <c r="A58125">
        <v>6.8439700313401297E-2</v>
      </c>
      <c r="F58125">
        <v>0.74501771848583698</v>
      </c>
    </row>
    <row r="58126" spans="1:6" x14ac:dyDescent="0.25">
      <c r="A58126">
        <v>6.8213359801830201E-2</v>
      </c>
      <c r="F58126">
        <v>0.74524823974927901</v>
      </c>
    </row>
    <row r="58127" spans="1:6" x14ac:dyDescent="0.25">
      <c r="A58127">
        <v>6.8149216026116399E-2</v>
      </c>
      <c r="F58127">
        <v>0.74542931215853503</v>
      </c>
    </row>
    <row r="58128" spans="1:6" x14ac:dyDescent="0.25">
      <c r="A58128">
        <v>6.8091456176632495E-2</v>
      </c>
      <c r="F58128">
        <v>0.74548062717910601</v>
      </c>
    </row>
    <row r="58129" spans="1:6" x14ac:dyDescent="0.25">
      <c r="A58129">
        <v>6.8039233985907194E-2</v>
      </c>
      <c r="F58129">
        <v>0.74552683505869399</v>
      </c>
    </row>
    <row r="58130" spans="1:6" x14ac:dyDescent="0.25">
      <c r="A58130">
        <v>6.8004672873792693E-2</v>
      </c>
      <c r="F58130">
        <v>0.74556861281127396</v>
      </c>
    </row>
    <row r="58131" spans="1:6" x14ac:dyDescent="0.25">
      <c r="A58131">
        <v>6.7972969476432901E-2</v>
      </c>
      <c r="F58131">
        <v>0.74559626170096505</v>
      </c>
    </row>
    <row r="58132" spans="1:6" x14ac:dyDescent="0.25">
      <c r="A58132">
        <v>6.7823452833529405E-2</v>
      </c>
      <c r="F58132">
        <v>0.74562162441885305</v>
      </c>
    </row>
    <row r="58133" spans="1:6" x14ac:dyDescent="0.25">
      <c r="A58133">
        <v>6.7681979273928106E-2</v>
      </c>
      <c r="F58133">
        <v>0.74574123773317602</v>
      </c>
    </row>
    <row r="58134" spans="1:6" x14ac:dyDescent="0.25">
      <c r="A58134">
        <v>6.8674664648199296E-2</v>
      </c>
      <c r="F58134">
        <v>0.74585441658085705</v>
      </c>
    </row>
    <row r="58135" spans="1:6" x14ac:dyDescent="0.25">
      <c r="A58135">
        <v>7.0740605098396706E-2</v>
      </c>
      <c r="F58135">
        <v>0.74506026828144001</v>
      </c>
    </row>
    <row r="58136" spans="1:6" x14ac:dyDescent="0.25">
      <c r="A58136">
        <v>7.0998377958312694E-2</v>
      </c>
      <c r="F58136">
        <v>0.74340751592128196</v>
      </c>
    </row>
    <row r="58137" spans="1:6" x14ac:dyDescent="0.25">
      <c r="A58137">
        <v>7.5664250813520906E-2</v>
      </c>
      <c r="F58137">
        <v>0.74320129763334897</v>
      </c>
    </row>
    <row r="58138" spans="1:6" x14ac:dyDescent="0.25">
      <c r="A58138">
        <v>7.5574363754474794E-2</v>
      </c>
      <c r="F58138">
        <v>0.73946859934918296</v>
      </c>
    </row>
    <row r="58139" spans="1:6" x14ac:dyDescent="0.25">
      <c r="A58139">
        <v>7.5436562352965905E-2</v>
      </c>
      <c r="F58139">
        <v>0.73954050899641999</v>
      </c>
    </row>
    <row r="58140" spans="1:6" x14ac:dyDescent="0.25">
      <c r="A58140">
        <v>7.5334009323162796E-2</v>
      </c>
      <c r="F58140">
        <v>0.73965075011762704</v>
      </c>
    </row>
    <row r="58141" spans="1:6" x14ac:dyDescent="0.25">
      <c r="A58141">
        <v>7.7469050579846196E-2</v>
      </c>
      <c r="F58141">
        <v>0.73973279254146895</v>
      </c>
    </row>
    <row r="58142" spans="1:6" x14ac:dyDescent="0.25">
      <c r="A58142">
        <v>7.7454108391926804E-2</v>
      </c>
      <c r="F58142">
        <v>0.73802475953612301</v>
      </c>
    </row>
    <row r="58143" spans="1:6" x14ac:dyDescent="0.25">
      <c r="A58143">
        <v>7.7433754929272403E-2</v>
      </c>
      <c r="F58143">
        <v>0.73803671328645803</v>
      </c>
    </row>
    <row r="58144" spans="1:6" x14ac:dyDescent="0.25">
      <c r="A58144">
        <v>7.7414918676947803E-2</v>
      </c>
      <c r="F58144">
        <v>0.73805299605658203</v>
      </c>
    </row>
    <row r="58145" spans="1:6" x14ac:dyDescent="0.25">
      <c r="A58145">
        <v>7.7414740302668303E-2</v>
      </c>
      <c r="F58145">
        <v>0.73806806505844103</v>
      </c>
    </row>
    <row r="58146" spans="1:6" x14ac:dyDescent="0.25">
      <c r="A58146">
        <v>7.7856490369651907E-2</v>
      </c>
      <c r="F58146">
        <v>0.73806820775786497</v>
      </c>
    </row>
    <row r="58147" spans="1:6" x14ac:dyDescent="0.25">
      <c r="A58147">
        <v>7.7856345822353096E-2</v>
      </c>
      <c r="F58147">
        <v>0.737714807704278</v>
      </c>
    </row>
    <row r="58148" spans="1:6" x14ac:dyDescent="0.25">
      <c r="A58148">
        <v>7.6928929518157496E-2</v>
      </c>
      <c r="F58148">
        <v>0.73771492334211697</v>
      </c>
    </row>
    <row r="58149" spans="1:6" x14ac:dyDescent="0.25">
      <c r="A58149">
        <v>7.6896140414826994E-2</v>
      </c>
      <c r="F58149">
        <v>0.73845685638547398</v>
      </c>
    </row>
    <row r="58150" spans="1:6" x14ac:dyDescent="0.25">
      <c r="A58150">
        <v>7.6866786847419696E-2</v>
      </c>
      <c r="F58150">
        <v>0.73848308766813797</v>
      </c>
    </row>
    <row r="58151" spans="1:6" x14ac:dyDescent="0.25">
      <c r="A58151">
        <v>7.6840358869988995E-2</v>
      </c>
      <c r="F58151">
        <v>0.73850657052206403</v>
      </c>
    </row>
    <row r="58152" spans="1:6" x14ac:dyDescent="0.25">
      <c r="A58152">
        <v>7.6306512558798098E-2</v>
      </c>
      <c r="F58152">
        <v>0.73852771290400798</v>
      </c>
    </row>
    <row r="58153" spans="1:6" x14ac:dyDescent="0.25">
      <c r="A58153">
        <v>7.5974297844973004E-2</v>
      </c>
      <c r="F58153">
        <v>0.73895478995296104</v>
      </c>
    </row>
    <row r="58154" spans="1:6" x14ac:dyDescent="0.25">
      <c r="A58154">
        <v>7.5744166493371401E-2</v>
      </c>
      <c r="F58154">
        <v>0.73922056172402095</v>
      </c>
    </row>
    <row r="58155" spans="1:6" x14ac:dyDescent="0.25">
      <c r="A58155">
        <v>7.6669835871917599E-2</v>
      </c>
      <c r="F58155">
        <v>0.73940466680530204</v>
      </c>
    </row>
    <row r="58156" spans="1:6" x14ac:dyDescent="0.25">
      <c r="A58156">
        <v>7.6663712809161094E-2</v>
      </c>
      <c r="F58156">
        <v>0.738664131302465</v>
      </c>
    </row>
    <row r="58157" spans="1:6" x14ac:dyDescent="0.25">
      <c r="A58157">
        <v>7.6657811382090296E-2</v>
      </c>
      <c r="F58157">
        <v>0.73866902975267101</v>
      </c>
    </row>
    <row r="58158" spans="1:6" x14ac:dyDescent="0.25">
      <c r="A58158">
        <v>7.66576354760235E-2</v>
      </c>
      <c r="F58158">
        <v>0.73867375089432696</v>
      </c>
    </row>
    <row r="58159" spans="1:6" x14ac:dyDescent="0.25">
      <c r="A58159">
        <v>7.5442732925536299E-2</v>
      </c>
      <c r="F58159">
        <v>0.73867389161918096</v>
      </c>
    </row>
    <row r="58160" spans="1:6" x14ac:dyDescent="0.25">
      <c r="A58160">
        <v>7.5442535761103505E-2</v>
      </c>
      <c r="F58160">
        <v>0.73964581365957005</v>
      </c>
    </row>
    <row r="58161" spans="1:6" x14ac:dyDescent="0.25">
      <c r="A58161">
        <v>7.5442329038220707E-2</v>
      </c>
      <c r="F58161">
        <v>0.73964597139111699</v>
      </c>
    </row>
    <row r="58162" spans="1:6" x14ac:dyDescent="0.25">
      <c r="A58162">
        <v>7.70054521570714E-2</v>
      </c>
      <c r="F58162">
        <v>0.73964613676942303</v>
      </c>
    </row>
    <row r="58163" spans="1:6" x14ac:dyDescent="0.25">
      <c r="A58163">
        <v>7.5819168372159906E-2</v>
      </c>
      <c r="F58163">
        <v>0.73839563827434196</v>
      </c>
    </row>
    <row r="58164" spans="1:6" x14ac:dyDescent="0.25">
      <c r="A58164">
        <v>7.5818977581737695E-2</v>
      </c>
      <c r="F58164">
        <v>0.73934466530227205</v>
      </c>
    </row>
    <row r="58165" spans="1:6" x14ac:dyDescent="0.25">
      <c r="A58165">
        <v>7.5674199089750593E-2</v>
      </c>
      <c r="F58165">
        <v>0.73934481793460904</v>
      </c>
    </row>
    <row r="58166" spans="1:6" x14ac:dyDescent="0.25">
      <c r="A58166">
        <v>7.6225417167942899E-2</v>
      </c>
      <c r="F58166">
        <v>0.73946064072819895</v>
      </c>
    </row>
    <row r="58167" spans="1:6" x14ac:dyDescent="0.25">
      <c r="A58167">
        <v>7.6069989138380603E-2</v>
      </c>
      <c r="F58167">
        <v>0.73901966626564497</v>
      </c>
    </row>
    <row r="58168" spans="1:6" x14ac:dyDescent="0.25">
      <c r="A58168">
        <v>7.5985163143138607E-2</v>
      </c>
      <c r="F58168">
        <v>0.73914400868929497</v>
      </c>
    </row>
    <row r="58169" spans="1:6" x14ac:dyDescent="0.25">
      <c r="A58169">
        <v>7.5709043414706204E-2</v>
      </c>
      <c r="F58169">
        <v>0.739211869485489</v>
      </c>
    </row>
    <row r="58170" spans="1:6" x14ac:dyDescent="0.25">
      <c r="A58170">
        <v>7.5564533679632603E-2</v>
      </c>
      <c r="F58170">
        <v>0.73943276526823498</v>
      </c>
    </row>
    <row r="58171" spans="1:6" x14ac:dyDescent="0.25">
      <c r="A58171">
        <v>7.8331807403352702E-2</v>
      </c>
      <c r="F58171">
        <v>0.73954837305629395</v>
      </c>
    </row>
    <row r="58172" spans="1:6" x14ac:dyDescent="0.25">
      <c r="A58172">
        <v>7.6172949217901395E-2</v>
      </c>
      <c r="F58172">
        <v>0.73733455407731696</v>
      </c>
    </row>
    <row r="58173" spans="1:6" x14ac:dyDescent="0.25">
      <c r="A58173">
        <v>7.6123089217784101E-2</v>
      </c>
      <c r="F58173">
        <v>0.73906164062567803</v>
      </c>
    </row>
    <row r="58174" spans="1:6" x14ac:dyDescent="0.25">
      <c r="A58174">
        <v>7.6082707401732702E-2</v>
      </c>
      <c r="F58174">
        <v>0.73910152862577205</v>
      </c>
    </row>
    <row r="58175" spans="1:6" x14ac:dyDescent="0.25">
      <c r="A58175">
        <v>7.6066013335599494E-2</v>
      </c>
      <c r="F58175">
        <v>0.73913383407861299</v>
      </c>
    </row>
    <row r="58176" spans="1:6" x14ac:dyDescent="0.25">
      <c r="A58176">
        <v>7.6065885895558197E-2</v>
      </c>
      <c r="F58176">
        <v>0.73914718933152002</v>
      </c>
    </row>
    <row r="58177" spans="1:6" x14ac:dyDescent="0.25">
      <c r="A58177">
        <v>7.5889047758320005E-2</v>
      </c>
      <c r="F58177">
        <v>0.73914729128355305</v>
      </c>
    </row>
    <row r="58178" spans="1:6" x14ac:dyDescent="0.25">
      <c r="A58178">
        <v>7.5753980374766897E-2</v>
      </c>
      <c r="F58178">
        <v>0.73928876179334402</v>
      </c>
    </row>
    <row r="58179" spans="1:6" x14ac:dyDescent="0.25">
      <c r="A58179">
        <v>7.5631715375036199E-2</v>
      </c>
      <c r="F58179">
        <v>0.73939681570018601</v>
      </c>
    </row>
    <row r="58180" spans="1:6" x14ac:dyDescent="0.25">
      <c r="A58180">
        <v>7.5544696453252902E-2</v>
      </c>
      <c r="F58180">
        <v>0.73949462769997099</v>
      </c>
    </row>
    <row r="58181" spans="1:6" x14ac:dyDescent="0.25">
      <c r="A58181">
        <v>7.5868536256291197E-2</v>
      </c>
      <c r="F58181">
        <v>0.73956424283739697</v>
      </c>
    </row>
    <row r="58182" spans="1:6" x14ac:dyDescent="0.25">
      <c r="A58182">
        <v>7.5661290365228395E-2</v>
      </c>
      <c r="F58182">
        <v>0.73930517099496695</v>
      </c>
    </row>
    <row r="58183" spans="1:6" x14ac:dyDescent="0.25">
      <c r="A58183">
        <v>7.50718286229385E-2</v>
      </c>
      <c r="F58183">
        <v>0.73947096770781695</v>
      </c>
    </row>
    <row r="58184" spans="1:6" x14ac:dyDescent="0.25">
      <c r="A58184">
        <v>7.4705914845059201E-2</v>
      </c>
      <c r="F58184">
        <v>0.73994253710164903</v>
      </c>
    </row>
    <row r="58185" spans="1:6" x14ac:dyDescent="0.25">
      <c r="A58185">
        <v>7.44012480759908E-2</v>
      </c>
      <c r="F58185">
        <v>0.74023526812395202</v>
      </c>
    </row>
    <row r="58186" spans="1:6" x14ac:dyDescent="0.25">
      <c r="A58186">
        <v>7.4454185654381305E-2</v>
      </c>
      <c r="F58186">
        <v>0.74047900153920698</v>
      </c>
    </row>
    <row r="58187" spans="1:6" x14ac:dyDescent="0.25">
      <c r="A58187">
        <v>7.3580923017513303E-2</v>
      </c>
      <c r="F58187">
        <v>0.74043665147649396</v>
      </c>
    </row>
    <row r="58188" spans="1:6" x14ac:dyDescent="0.25">
      <c r="A58188">
        <v>7.3286989423736904E-2</v>
      </c>
      <c r="F58188">
        <v>0.74113526158598897</v>
      </c>
    </row>
    <row r="58189" spans="1:6" x14ac:dyDescent="0.25">
      <c r="A58189">
        <v>7.2865950473395599E-2</v>
      </c>
      <c r="F58189">
        <v>0.74137040846100999</v>
      </c>
    </row>
    <row r="58190" spans="1:6" x14ac:dyDescent="0.25">
      <c r="A58190">
        <v>7.2588244632009802E-2</v>
      </c>
      <c r="F58190">
        <v>0.74170723962128304</v>
      </c>
    </row>
    <row r="58191" spans="1:6" x14ac:dyDescent="0.25">
      <c r="A58191">
        <v>7.2503173962814305E-2</v>
      </c>
      <c r="F58191">
        <v>0.74192940429439203</v>
      </c>
    </row>
    <row r="58192" spans="1:6" x14ac:dyDescent="0.25">
      <c r="A58192">
        <v>7.2244629967490398E-2</v>
      </c>
      <c r="F58192">
        <v>0.74199746082974805</v>
      </c>
    </row>
    <row r="58193" spans="1:6" x14ac:dyDescent="0.25">
      <c r="A58193">
        <v>7.2172206334732203E-2</v>
      </c>
      <c r="F58193">
        <v>0.74220429602600702</v>
      </c>
    </row>
    <row r="58194" spans="1:6" x14ac:dyDescent="0.25">
      <c r="A58194">
        <v>7.1961377623065897E-2</v>
      </c>
      <c r="F58194">
        <v>0.74226223493221399</v>
      </c>
    </row>
    <row r="58195" spans="1:6" x14ac:dyDescent="0.25">
      <c r="A58195">
        <v>7.1816398611438403E-2</v>
      </c>
      <c r="F58195">
        <v>0.74243089790154704</v>
      </c>
    </row>
    <row r="58196" spans="1:6" x14ac:dyDescent="0.25">
      <c r="A58196">
        <v>7.1852150401127204E-2</v>
      </c>
      <c r="F58196">
        <v>0.74254688111084899</v>
      </c>
    </row>
    <row r="58197" spans="1:6" x14ac:dyDescent="0.25">
      <c r="A58197">
        <v>7.2044244358394904E-2</v>
      </c>
      <c r="F58197">
        <v>0.742518279679098</v>
      </c>
    </row>
    <row r="58198" spans="1:6" x14ac:dyDescent="0.25">
      <c r="A58198">
        <v>7.2012916108686098E-2</v>
      </c>
      <c r="F58198">
        <v>0.74236460451328401</v>
      </c>
    </row>
    <row r="58199" spans="1:6" x14ac:dyDescent="0.25">
      <c r="A58199">
        <v>7.19945473241278E-2</v>
      </c>
      <c r="F58199">
        <v>0.74238966711305099</v>
      </c>
    </row>
    <row r="58200" spans="1:6" x14ac:dyDescent="0.25">
      <c r="A58200">
        <v>7.1986425011945507E-2</v>
      </c>
      <c r="F58200">
        <v>0.74240436214069705</v>
      </c>
    </row>
    <row r="58201" spans="1:6" x14ac:dyDescent="0.25">
      <c r="A58201">
        <v>7.1661577366344903E-2</v>
      </c>
      <c r="F58201">
        <v>0.74241085999044298</v>
      </c>
    </row>
    <row r="58202" spans="1:6" x14ac:dyDescent="0.25">
      <c r="A58202">
        <v>7.1436607133983296E-2</v>
      </c>
      <c r="F58202">
        <v>0.74267073810692397</v>
      </c>
    </row>
    <row r="58203" spans="1:6" x14ac:dyDescent="0.25">
      <c r="A58203">
        <v>7.1269975905628002E-2</v>
      </c>
      <c r="F58203">
        <v>0.74285071429281302</v>
      </c>
    </row>
    <row r="58204" spans="1:6" x14ac:dyDescent="0.25">
      <c r="A58204">
        <v>7.0790539033283501E-2</v>
      </c>
      <c r="F58204">
        <v>0.74298401927549695</v>
      </c>
    </row>
    <row r="58205" spans="1:6" x14ac:dyDescent="0.25">
      <c r="A58205">
        <v>7.0626990850861604E-2</v>
      </c>
      <c r="F58205">
        <v>0.74336756877337296</v>
      </c>
    </row>
    <row r="58206" spans="1:6" x14ac:dyDescent="0.25">
      <c r="A58206">
        <v>7.0217559974567606E-2</v>
      </c>
      <c r="F58206">
        <v>0.74349840731931005</v>
      </c>
    </row>
    <row r="58207" spans="1:6" x14ac:dyDescent="0.25">
      <c r="A58207">
        <v>7.00443023101531E-2</v>
      </c>
      <c r="F58207">
        <v>0.74382595202034596</v>
      </c>
    </row>
    <row r="58208" spans="1:6" x14ac:dyDescent="0.25">
      <c r="A58208">
        <v>6.9899964004310006E-2</v>
      </c>
      <c r="F58208">
        <v>0.74396455815187701</v>
      </c>
    </row>
    <row r="58209" spans="1:6" x14ac:dyDescent="0.25">
      <c r="A58209">
        <v>6.9812669926915205E-2</v>
      </c>
      <c r="F58209">
        <v>0.744080028796552</v>
      </c>
    </row>
    <row r="58210" spans="1:6" x14ac:dyDescent="0.25">
      <c r="A58210">
        <v>6.9666323811551106E-2</v>
      </c>
      <c r="F58210">
        <v>0.74414986405846695</v>
      </c>
    </row>
    <row r="58211" spans="1:6" x14ac:dyDescent="0.25">
      <c r="A58211">
        <v>6.9597221431365E-2</v>
      </c>
      <c r="F58211">
        <v>0.74426694095075896</v>
      </c>
    </row>
    <row r="58212" spans="1:6" x14ac:dyDescent="0.25">
      <c r="A58212">
        <v>7.0806937159348604E-2</v>
      </c>
      <c r="F58212">
        <v>0.74432222285490701</v>
      </c>
    </row>
    <row r="58213" spans="1:6" x14ac:dyDescent="0.25">
      <c r="A58213">
        <v>7.0478168996688004E-2</v>
      </c>
      <c r="F58213">
        <v>0.74335445027252101</v>
      </c>
    </row>
    <row r="58214" spans="1:6" x14ac:dyDescent="0.25">
      <c r="A58214">
        <v>7.3153831568980004E-2</v>
      </c>
      <c r="F58214">
        <v>0.74361746480264901</v>
      </c>
    </row>
    <row r="58215" spans="1:6" x14ac:dyDescent="0.25">
      <c r="A58215">
        <v>7.2581485321447897E-2</v>
      </c>
      <c r="F58215">
        <v>0.74147693474481502</v>
      </c>
    </row>
    <row r="58216" spans="1:6" x14ac:dyDescent="0.25">
      <c r="A58216">
        <v>7.2378434428847699E-2</v>
      </c>
      <c r="F58216">
        <v>0.74193481174284104</v>
      </c>
    </row>
    <row r="58217" spans="1:6" x14ac:dyDescent="0.25">
      <c r="A58217">
        <v>7.2312181538764897E-2</v>
      </c>
      <c r="F58217">
        <v>0.74209725245692104</v>
      </c>
    </row>
    <row r="58218" spans="1:6" x14ac:dyDescent="0.25">
      <c r="A58218">
        <v>7.4369526593319496E-2</v>
      </c>
      <c r="F58218">
        <v>0.74215025476898799</v>
      </c>
    </row>
    <row r="58219" spans="1:6" x14ac:dyDescent="0.25">
      <c r="A58219">
        <v>7.4010208453910806E-2</v>
      </c>
      <c r="F58219">
        <v>0.74050437872534403</v>
      </c>
    </row>
    <row r="58220" spans="1:6" x14ac:dyDescent="0.25">
      <c r="A58220">
        <v>7.3669195683842906E-2</v>
      </c>
      <c r="F58220">
        <v>0.74079183323687103</v>
      </c>
    </row>
    <row r="58221" spans="1:6" x14ac:dyDescent="0.25">
      <c r="A58221">
        <v>7.3980251536999594E-2</v>
      </c>
      <c r="F58221">
        <v>0.741064643452925</v>
      </c>
    </row>
    <row r="58222" spans="1:6" x14ac:dyDescent="0.25">
      <c r="A58222">
        <v>7.3769391394914299E-2</v>
      </c>
      <c r="F58222">
        <v>0.74081579877040005</v>
      </c>
    </row>
    <row r="58223" spans="1:6" x14ac:dyDescent="0.25">
      <c r="A58223">
        <v>7.3552379036303003E-2</v>
      </c>
      <c r="F58223">
        <v>0.74098448688406804</v>
      </c>
    </row>
    <row r="58224" spans="1:6" x14ac:dyDescent="0.25">
      <c r="A58224">
        <v>7.3409945738594398E-2</v>
      </c>
      <c r="F58224">
        <v>0.74115809677095701</v>
      </c>
    </row>
    <row r="58225" spans="1:6" x14ac:dyDescent="0.25">
      <c r="A58225">
        <v>7.4170712576479197E-2</v>
      </c>
      <c r="F58225">
        <v>0.741272043409124</v>
      </c>
    </row>
    <row r="58226" spans="1:6" x14ac:dyDescent="0.25">
      <c r="A58226">
        <v>7.4067951982917005E-2</v>
      </c>
      <c r="F58226">
        <v>0.74066342993881595</v>
      </c>
    </row>
    <row r="58227" spans="1:6" x14ac:dyDescent="0.25">
      <c r="A58227">
        <v>7.3938052886729694E-2</v>
      </c>
      <c r="F58227">
        <v>0.74074563841366603</v>
      </c>
    </row>
    <row r="58228" spans="1:6" x14ac:dyDescent="0.25">
      <c r="A58228">
        <v>7.38669277735685E-2</v>
      </c>
      <c r="F58228">
        <v>0.740849557690616</v>
      </c>
    </row>
    <row r="58229" spans="1:6" x14ac:dyDescent="0.25">
      <c r="A58229">
        <v>7.16497047955484E-2</v>
      </c>
      <c r="F58229">
        <v>0.74090645778114494</v>
      </c>
    </row>
    <row r="58230" spans="1:6" x14ac:dyDescent="0.25">
      <c r="A58230">
        <v>7.1269748907383496E-2</v>
      </c>
      <c r="F58230">
        <v>0.74268023616356105</v>
      </c>
    </row>
    <row r="58231" spans="1:6" x14ac:dyDescent="0.25">
      <c r="A58231">
        <v>7.1232975140916893E-2</v>
      </c>
      <c r="F58231">
        <v>0.742984200874093</v>
      </c>
    </row>
    <row r="58232" spans="1:6" x14ac:dyDescent="0.25">
      <c r="A58232">
        <v>7.2676886226024195E-2</v>
      </c>
      <c r="F58232">
        <v>0.743013619887266</v>
      </c>
    </row>
    <row r="58233" spans="1:6" x14ac:dyDescent="0.25">
      <c r="A58233">
        <v>7.2655807175364601E-2</v>
      </c>
      <c r="F58233">
        <v>0.74185849101918</v>
      </c>
    </row>
    <row r="58234" spans="1:6" x14ac:dyDescent="0.25">
      <c r="A58234">
        <v>7.2635683869577305E-2</v>
      </c>
      <c r="F58234">
        <v>0.74187535425970796</v>
      </c>
    </row>
    <row r="58235" spans="1:6" x14ac:dyDescent="0.25">
      <c r="A58235">
        <v>7.26164486008576E-2</v>
      </c>
      <c r="F58235">
        <v>0.741891452904338</v>
      </c>
    </row>
    <row r="58236" spans="1:6" x14ac:dyDescent="0.25">
      <c r="A58236">
        <v>7.2598066204594996E-2</v>
      </c>
      <c r="F58236">
        <v>0.74190684111931404</v>
      </c>
    </row>
    <row r="58237" spans="1:6" x14ac:dyDescent="0.25">
      <c r="A58237">
        <v>7.2580465471758296E-2</v>
      </c>
      <c r="F58237">
        <v>0.74192154703632296</v>
      </c>
    </row>
    <row r="58238" spans="1:6" x14ac:dyDescent="0.25">
      <c r="A58238">
        <v>7.1574476671641393E-2</v>
      </c>
      <c r="F58238">
        <v>0.74193562762259302</v>
      </c>
    </row>
    <row r="58239" spans="1:6" x14ac:dyDescent="0.25">
      <c r="A58239">
        <v>7.1558275576002903E-2</v>
      </c>
      <c r="F58239">
        <v>0.74274041866268603</v>
      </c>
    </row>
    <row r="58240" spans="1:6" x14ac:dyDescent="0.25">
      <c r="A58240">
        <v>7.1542706535515199E-2</v>
      </c>
      <c r="F58240">
        <v>0.74275337953919696</v>
      </c>
    </row>
    <row r="58241" spans="1:6" x14ac:dyDescent="0.25">
      <c r="A58241">
        <v>7.15277325170212E-2</v>
      </c>
      <c r="F58241">
        <v>0.74276583477158697</v>
      </c>
    </row>
    <row r="58242" spans="1:6" x14ac:dyDescent="0.25">
      <c r="A58242">
        <v>7.1806892185849194E-2</v>
      </c>
      <c r="F58242">
        <v>0.74277781398638298</v>
      </c>
    </row>
    <row r="58243" spans="1:6" x14ac:dyDescent="0.25">
      <c r="A58243">
        <v>7.2825645960459401E-2</v>
      </c>
      <c r="F58243">
        <v>0.74255448625132003</v>
      </c>
    </row>
    <row r="58244" spans="1:6" x14ac:dyDescent="0.25">
      <c r="A58244">
        <v>7.2349743524260199E-2</v>
      </c>
      <c r="F58244">
        <v>0.74173948323163197</v>
      </c>
    </row>
    <row r="58245" spans="1:6" x14ac:dyDescent="0.25">
      <c r="A58245">
        <v>7.2304105598346394E-2</v>
      </c>
      <c r="F58245">
        <v>0.74212020518059196</v>
      </c>
    </row>
    <row r="58246" spans="1:6" x14ac:dyDescent="0.25">
      <c r="A58246">
        <v>7.2586656024315299E-2</v>
      </c>
      <c r="F58246">
        <v>0.74215671552132201</v>
      </c>
    </row>
    <row r="58247" spans="1:6" x14ac:dyDescent="0.25">
      <c r="A58247">
        <v>7.2542371513857298E-2</v>
      </c>
      <c r="F58247">
        <v>0.74193067518054701</v>
      </c>
    </row>
    <row r="58248" spans="1:6" x14ac:dyDescent="0.25">
      <c r="A58248">
        <v>7.24895213073046E-2</v>
      </c>
      <c r="F58248">
        <v>0.74196610278891395</v>
      </c>
    </row>
    <row r="58249" spans="1:6" x14ac:dyDescent="0.25">
      <c r="A58249">
        <v>7.1628163364160405E-2</v>
      </c>
      <c r="F58249">
        <v>0.74200838295415605</v>
      </c>
    </row>
    <row r="58250" spans="1:6" x14ac:dyDescent="0.25">
      <c r="A58250">
        <v>7.1075158796113397E-2</v>
      </c>
      <c r="F58250">
        <v>0.74269746930867098</v>
      </c>
    </row>
    <row r="58251" spans="1:6" x14ac:dyDescent="0.25">
      <c r="A58251">
        <v>7.1037077614619706E-2</v>
      </c>
      <c r="F58251">
        <v>0.74313987296310902</v>
      </c>
    </row>
    <row r="58252" spans="1:6" x14ac:dyDescent="0.25">
      <c r="A58252">
        <v>7.2446720748928106E-2</v>
      </c>
      <c r="F58252">
        <v>0.743170337908304</v>
      </c>
    </row>
    <row r="58253" spans="1:6" x14ac:dyDescent="0.25">
      <c r="A58253">
        <v>7.3303572720544205E-2</v>
      </c>
      <c r="F58253">
        <v>0.74204262340085703</v>
      </c>
    </row>
    <row r="58254" spans="1:6" x14ac:dyDescent="0.25">
      <c r="A58254">
        <v>7.2676721860302801E-2</v>
      </c>
      <c r="F58254">
        <v>0.74135714182356405</v>
      </c>
    </row>
    <row r="58255" spans="1:6" x14ac:dyDescent="0.25">
      <c r="A58255">
        <v>7.2644636823672407E-2</v>
      </c>
      <c r="F58255">
        <v>0.74185862251175705</v>
      </c>
    </row>
    <row r="58256" spans="1:6" x14ac:dyDescent="0.25">
      <c r="A58256">
        <v>6.9095212697347502E-2</v>
      </c>
      <c r="F58256">
        <v>0.74188429054106197</v>
      </c>
    </row>
    <row r="58257" spans="1:6" x14ac:dyDescent="0.25">
      <c r="A58257">
        <v>6.9068137144956895E-2</v>
      </c>
      <c r="F58257">
        <v>0.74472382984212204</v>
      </c>
    </row>
    <row r="58258" spans="1:6" x14ac:dyDescent="0.25">
      <c r="A58258">
        <v>6.9046337695745696E-2</v>
      </c>
      <c r="F58258">
        <v>0.74474549028403403</v>
      </c>
    </row>
    <row r="58259" spans="1:6" x14ac:dyDescent="0.25">
      <c r="A58259">
        <v>7.3560382184795103E-2</v>
      </c>
      <c r="F58259">
        <v>0.74476292984340298</v>
      </c>
    </row>
    <row r="58260" spans="1:6" x14ac:dyDescent="0.25">
      <c r="A58260">
        <v>7.3365055750307606E-2</v>
      </c>
      <c r="F58260">
        <v>0.74115169425216298</v>
      </c>
    </row>
    <row r="58261" spans="1:6" x14ac:dyDescent="0.25">
      <c r="A58261">
        <v>7.3348818405969907E-2</v>
      </c>
      <c r="F58261">
        <v>0.74130795539975303</v>
      </c>
    </row>
    <row r="58262" spans="1:6" x14ac:dyDescent="0.25">
      <c r="A58262">
        <v>7.2160466849101504E-2</v>
      </c>
      <c r="F58262">
        <v>0.74132094527522396</v>
      </c>
    </row>
    <row r="58263" spans="1:6" x14ac:dyDescent="0.25">
      <c r="A58263">
        <v>7.12675406974803E-2</v>
      </c>
      <c r="F58263">
        <v>0.74227162652071799</v>
      </c>
    </row>
    <row r="58264" spans="1:6" x14ac:dyDescent="0.25">
      <c r="A58264">
        <v>7.1257588441254002E-2</v>
      </c>
      <c r="F58264">
        <v>0.74298596744201495</v>
      </c>
    </row>
    <row r="58265" spans="1:6" x14ac:dyDescent="0.25">
      <c r="A58265">
        <v>7.1248083555252403E-2</v>
      </c>
      <c r="F58265">
        <v>0.74299392924699603</v>
      </c>
    </row>
    <row r="58266" spans="1:6" x14ac:dyDescent="0.25">
      <c r="A58266">
        <v>7.0264462045361395E-2</v>
      </c>
      <c r="F58266">
        <v>0.74300153315579798</v>
      </c>
    </row>
    <row r="58267" spans="1:6" x14ac:dyDescent="0.25">
      <c r="A58267">
        <v>7.1075232803609806E-2</v>
      </c>
      <c r="F58267">
        <v>0.74378843036371001</v>
      </c>
    </row>
    <row r="58268" spans="1:6" x14ac:dyDescent="0.25">
      <c r="A58268">
        <v>7.0572963094756205E-2</v>
      </c>
      <c r="F58268">
        <v>0.74313981375711202</v>
      </c>
    </row>
    <row r="58269" spans="1:6" x14ac:dyDescent="0.25">
      <c r="A58269">
        <v>7.0707312302185202E-2</v>
      </c>
      <c r="F58269">
        <v>0.743541629524195</v>
      </c>
    </row>
    <row r="58270" spans="1:6" x14ac:dyDescent="0.25">
      <c r="A58270">
        <v>7.0521776219310495E-2</v>
      </c>
      <c r="F58270">
        <v>0.74343415015825098</v>
      </c>
    </row>
    <row r="58271" spans="1:6" x14ac:dyDescent="0.25">
      <c r="A58271">
        <v>7.0393386863343399E-2</v>
      </c>
      <c r="F58271">
        <v>0.74358257902455105</v>
      </c>
    </row>
    <row r="58272" spans="1:6" x14ac:dyDescent="0.25">
      <c r="A58272">
        <v>7.0010541291040201E-2</v>
      </c>
      <c r="F58272">
        <v>0.74368529050932497</v>
      </c>
    </row>
    <row r="58273" spans="1:6" x14ac:dyDescent="0.25">
      <c r="A58273">
        <v>6.9730662721372003E-2</v>
      </c>
      <c r="F58273">
        <v>0.74399156696716795</v>
      </c>
    </row>
    <row r="58274" spans="1:6" x14ac:dyDescent="0.25">
      <c r="A58274">
        <v>6.9663546422297204E-2</v>
      </c>
      <c r="F58274">
        <v>0.74421546982290199</v>
      </c>
    </row>
    <row r="58275" spans="1:6" x14ac:dyDescent="0.25">
      <c r="A58275">
        <v>6.9619610666518505E-2</v>
      </c>
      <c r="F58275">
        <v>0.74426916286216205</v>
      </c>
    </row>
    <row r="58276" spans="1:6" x14ac:dyDescent="0.25">
      <c r="A58276">
        <v>6.9538129934788306E-2</v>
      </c>
      <c r="F58276">
        <v>0.744304311466785</v>
      </c>
    </row>
    <row r="58277" spans="1:6" x14ac:dyDescent="0.25">
      <c r="A58277">
        <v>6.9341653531081002E-2</v>
      </c>
      <c r="F58277">
        <v>0.74436949605216896</v>
      </c>
    </row>
    <row r="58278" spans="1:6" x14ac:dyDescent="0.25">
      <c r="A58278">
        <v>6.9273477905118702E-2</v>
      </c>
      <c r="F58278">
        <v>0.74452667717513499</v>
      </c>
    </row>
    <row r="58279" spans="1:6" x14ac:dyDescent="0.25">
      <c r="A58279">
        <v>6.9195589031700103E-2</v>
      </c>
      <c r="F58279">
        <v>0.74458121767590502</v>
      </c>
    </row>
    <row r="58280" spans="1:6" x14ac:dyDescent="0.25">
      <c r="A58280">
        <v>6.8204378682967901E-2</v>
      </c>
      <c r="F58280">
        <v>0.74464352877463902</v>
      </c>
    </row>
    <row r="58281" spans="1:6" x14ac:dyDescent="0.25">
      <c r="A58281">
        <v>6.7791441866746599E-2</v>
      </c>
      <c r="F58281">
        <v>0.74543649705362502</v>
      </c>
    </row>
    <row r="58282" spans="1:6" x14ac:dyDescent="0.25">
      <c r="A58282">
        <v>6.8320769640402401E-2</v>
      </c>
      <c r="F58282">
        <v>0.74576684650660197</v>
      </c>
    </row>
    <row r="58283" spans="1:6" x14ac:dyDescent="0.25">
      <c r="A58283">
        <v>6.7462143703631794E-2</v>
      </c>
      <c r="F58283">
        <v>0.74534338428767799</v>
      </c>
    </row>
    <row r="58284" spans="1:6" x14ac:dyDescent="0.25">
      <c r="A58284">
        <v>6.7316934917390395E-2</v>
      </c>
      <c r="F58284">
        <v>0.74603028503709401</v>
      </c>
    </row>
    <row r="58285" spans="1:6" x14ac:dyDescent="0.25">
      <c r="A58285">
        <v>6.7116146978450406E-2</v>
      </c>
      <c r="F58285">
        <v>0.74614645206608698</v>
      </c>
    </row>
    <row r="58286" spans="1:6" x14ac:dyDescent="0.25">
      <c r="A58286">
        <v>6.7309820471032997E-2</v>
      </c>
      <c r="F58286">
        <v>0.74630708241723898</v>
      </c>
    </row>
    <row r="58287" spans="1:6" x14ac:dyDescent="0.25">
      <c r="A58287">
        <v>6.4890417855665697E-2</v>
      </c>
      <c r="F58287">
        <v>0.74615214362317295</v>
      </c>
    </row>
    <row r="58288" spans="1:6" x14ac:dyDescent="0.25">
      <c r="A58288">
        <v>6.4786136867178407E-2</v>
      </c>
      <c r="F58288">
        <v>0.74808766571546703</v>
      </c>
    </row>
    <row r="58289" spans="1:6" x14ac:dyDescent="0.25">
      <c r="A58289">
        <v>6.4699540440845499E-2</v>
      </c>
      <c r="F58289">
        <v>0.74817109050625696</v>
      </c>
    </row>
    <row r="58290" spans="1:6" x14ac:dyDescent="0.25">
      <c r="A58290">
        <v>6.4658586490966799E-2</v>
      </c>
      <c r="F58290">
        <v>0.74824036764732305</v>
      </c>
    </row>
    <row r="58291" spans="1:6" x14ac:dyDescent="0.25">
      <c r="A58291">
        <v>6.5646946756991301E-2</v>
      </c>
      <c r="F58291">
        <v>0.74827313080722602</v>
      </c>
    </row>
    <row r="58292" spans="1:6" x14ac:dyDescent="0.25">
      <c r="A58292">
        <v>6.5632673253489898E-2</v>
      </c>
      <c r="F58292">
        <v>0.74748244259440699</v>
      </c>
    </row>
    <row r="58293" spans="1:6" x14ac:dyDescent="0.25">
      <c r="A58293">
        <v>6.5521700159337795E-2</v>
      </c>
      <c r="F58293">
        <v>0.74749386139720797</v>
      </c>
    </row>
    <row r="58294" spans="1:6" x14ac:dyDescent="0.25">
      <c r="A58294">
        <v>6.5421687592602695E-2</v>
      </c>
      <c r="F58294">
        <v>0.74758263987252904</v>
      </c>
    </row>
    <row r="58295" spans="1:6" x14ac:dyDescent="0.25">
      <c r="A58295">
        <v>6.5338211862165999E-2</v>
      </c>
      <c r="F58295">
        <v>0.74766264992591802</v>
      </c>
    </row>
    <row r="58296" spans="1:6" x14ac:dyDescent="0.25">
      <c r="A58296">
        <v>6.8513829702167503E-2</v>
      </c>
      <c r="F58296">
        <v>0.74772943051026697</v>
      </c>
    </row>
    <row r="58297" spans="1:6" x14ac:dyDescent="0.25">
      <c r="A58297">
        <v>6.8445508379789202E-2</v>
      </c>
      <c r="F58297">
        <v>0.74518893623826599</v>
      </c>
    </row>
    <row r="58298" spans="1:6" x14ac:dyDescent="0.25">
      <c r="A58298">
        <v>6.8381645965911605E-2</v>
      </c>
      <c r="F58298">
        <v>0.74524359329616796</v>
      </c>
    </row>
    <row r="58299" spans="1:6" x14ac:dyDescent="0.25">
      <c r="A58299">
        <v>6.8377597988856495E-2</v>
      </c>
      <c r="F58299">
        <v>0.74529468322726999</v>
      </c>
    </row>
    <row r="58300" spans="1:6" x14ac:dyDescent="0.25">
      <c r="A58300">
        <v>6.9599517574367803E-2</v>
      </c>
      <c r="F58300">
        <v>0.74529792160891395</v>
      </c>
    </row>
    <row r="58301" spans="1:6" x14ac:dyDescent="0.25">
      <c r="A58301">
        <v>6.9543559299201002E-2</v>
      </c>
      <c r="F58301">
        <v>0.74432038594050498</v>
      </c>
    </row>
    <row r="58302" spans="1:6" x14ac:dyDescent="0.25">
      <c r="A58302">
        <v>6.9462051279760503E-2</v>
      </c>
      <c r="F58302">
        <v>0.74436515256063895</v>
      </c>
    </row>
    <row r="58303" spans="1:6" x14ac:dyDescent="0.25">
      <c r="A58303">
        <v>7.0148919328203399E-2</v>
      </c>
      <c r="F58303">
        <v>0.74443035897619103</v>
      </c>
    </row>
    <row r="58304" spans="1:6" x14ac:dyDescent="0.25">
      <c r="A58304">
        <v>6.9788576273943803E-2</v>
      </c>
      <c r="F58304">
        <v>0.74388086453743696</v>
      </c>
    </row>
    <row r="58305" spans="1:6" x14ac:dyDescent="0.25">
      <c r="A58305">
        <v>6.9533204037928106E-2</v>
      </c>
      <c r="F58305">
        <v>0.74416913898084402</v>
      </c>
    </row>
    <row r="58306" spans="1:6" x14ac:dyDescent="0.25">
      <c r="A58306">
        <v>6.8966039554095998E-2</v>
      </c>
      <c r="F58306">
        <v>0.74437343676965695</v>
      </c>
    </row>
    <row r="58307" spans="1:6" x14ac:dyDescent="0.25">
      <c r="A58307">
        <v>6.8628159967456998E-2</v>
      </c>
      <c r="F58307">
        <v>0.74482716835672302</v>
      </c>
    </row>
    <row r="58308" spans="1:6" x14ac:dyDescent="0.25">
      <c r="A58308">
        <v>6.6983436777455704E-2</v>
      </c>
      <c r="F58308">
        <v>0.74509747202603405</v>
      </c>
    </row>
    <row r="58309" spans="1:6" x14ac:dyDescent="0.25">
      <c r="A58309">
        <v>6.7538845550069601E-2</v>
      </c>
      <c r="F58309">
        <v>0.74641325057803498</v>
      </c>
    </row>
    <row r="58310" spans="1:6" x14ac:dyDescent="0.25">
      <c r="A58310">
        <v>6.7405431844975397E-2</v>
      </c>
      <c r="F58310">
        <v>0.74596892355994404</v>
      </c>
    </row>
    <row r="58311" spans="1:6" x14ac:dyDescent="0.25">
      <c r="A58311">
        <v>6.7281109388902305E-2</v>
      </c>
      <c r="F58311">
        <v>0.74607565452401903</v>
      </c>
    </row>
    <row r="58312" spans="1:6" x14ac:dyDescent="0.25">
      <c r="A58312">
        <v>6.7186833113160704E-2</v>
      </c>
      <c r="F58312">
        <v>0.74617511248887802</v>
      </c>
    </row>
    <row r="58313" spans="1:6" x14ac:dyDescent="0.25">
      <c r="A58313">
        <v>6.7136361993212407E-2</v>
      </c>
      <c r="F58313">
        <v>0.74625053350947101</v>
      </c>
    </row>
    <row r="58314" spans="1:6" x14ac:dyDescent="0.25">
      <c r="A58314">
        <v>6.7094600644854493E-2</v>
      </c>
      <c r="F58314">
        <v>0.74629091040542905</v>
      </c>
    </row>
    <row r="58315" spans="1:6" x14ac:dyDescent="0.25">
      <c r="A58315">
        <v>6.7065955903492694E-2</v>
      </c>
      <c r="F58315">
        <v>0.74632431948411604</v>
      </c>
    </row>
    <row r="58316" spans="1:6" x14ac:dyDescent="0.25">
      <c r="A58316">
        <v>6.7049835654037201E-2</v>
      </c>
      <c r="F58316">
        <v>0.74634723527720503</v>
      </c>
    </row>
    <row r="58317" spans="1:6" x14ac:dyDescent="0.25">
      <c r="A58317">
        <v>6.7022059532557798E-2</v>
      </c>
      <c r="F58317">
        <v>0.74636013147677005</v>
      </c>
    </row>
    <row r="58318" spans="1:6" x14ac:dyDescent="0.25">
      <c r="A58318">
        <v>6.7321841683871397E-2</v>
      </c>
      <c r="F58318">
        <v>0.74638235237395301</v>
      </c>
    </row>
    <row r="58319" spans="1:6" x14ac:dyDescent="0.25">
      <c r="A58319">
        <v>6.6695443757253406E-2</v>
      </c>
      <c r="F58319">
        <v>0.74614252665290204</v>
      </c>
    </row>
    <row r="58320" spans="1:6" x14ac:dyDescent="0.25">
      <c r="A58320">
        <v>6.5826480701054693E-2</v>
      </c>
      <c r="F58320">
        <v>0.746643644994197</v>
      </c>
    </row>
    <row r="58321" spans="1:6" x14ac:dyDescent="0.25">
      <c r="A58321">
        <v>6.5807955020483005E-2</v>
      </c>
      <c r="F58321">
        <v>0.74733881543915603</v>
      </c>
    </row>
    <row r="58322" spans="1:6" x14ac:dyDescent="0.25">
      <c r="A58322">
        <v>6.41377001168945E-2</v>
      </c>
      <c r="F58322">
        <v>0.74735363598361304</v>
      </c>
    </row>
    <row r="58323" spans="1:6" x14ac:dyDescent="0.25">
      <c r="A58323">
        <v>6.4116938011808206E-2</v>
      </c>
      <c r="F58323">
        <v>0.74868983990648397</v>
      </c>
    </row>
    <row r="58324" spans="1:6" x14ac:dyDescent="0.25">
      <c r="A58324">
        <v>6.4099323776468806E-2</v>
      </c>
      <c r="F58324">
        <v>0.74870644959055299</v>
      </c>
    </row>
    <row r="58325" spans="1:6" x14ac:dyDescent="0.25">
      <c r="A58325">
        <v>6.4084025214758894E-2</v>
      </c>
      <c r="F58325">
        <v>0.74872054097882401</v>
      </c>
    </row>
    <row r="58326" spans="1:6" x14ac:dyDescent="0.25">
      <c r="A58326">
        <v>6.4048719236437304E-2</v>
      </c>
      <c r="F58326">
        <v>0.74873277982819297</v>
      </c>
    </row>
    <row r="58327" spans="1:6" x14ac:dyDescent="0.25">
      <c r="A58327">
        <v>6.4015496691299897E-2</v>
      </c>
      <c r="F58327">
        <v>0.74876102461085003</v>
      </c>
    </row>
    <row r="58328" spans="1:6" x14ac:dyDescent="0.25">
      <c r="A58328">
        <v>6.3986272192058602E-2</v>
      </c>
      <c r="F58328">
        <v>0.74878760264695998</v>
      </c>
    </row>
    <row r="58329" spans="1:6" x14ac:dyDescent="0.25">
      <c r="A58329">
        <v>6.3925601466304299E-2</v>
      </c>
      <c r="F58329">
        <v>0.74881098224635301</v>
      </c>
    </row>
    <row r="58330" spans="1:6" x14ac:dyDescent="0.25">
      <c r="A58330">
        <v>6.3876419347735205E-2</v>
      </c>
      <c r="F58330">
        <v>0.74885951882695601</v>
      </c>
    </row>
    <row r="58331" spans="1:6" x14ac:dyDescent="0.25">
      <c r="A58331">
        <v>6.3837889692837102E-2</v>
      </c>
      <c r="F58331">
        <v>0.74889886452181098</v>
      </c>
    </row>
    <row r="58332" spans="1:6" x14ac:dyDescent="0.25">
      <c r="A58332">
        <v>6.3802236574935001E-2</v>
      </c>
      <c r="F58332">
        <v>0.74892968824573003</v>
      </c>
    </row>
    <row r="58333" spans="1:6" x14ac:dyDescent="0.25">
      <c r="A58333">
        <v>6.3785603218915299E-2</v>
      </c>
      <c r="F58333">
        <v>0.74895821074005198</v>
      </c>
    </row>
    <row r="58334" spans="1:6" x14ac:dyDescent="0.25">
      <c r="A58334">
        <v>6.3772529203760794E-2</v>
      </c>
      <c r="F58334">
        <v>0.74897151742486701</v>
      </c>
    </row>
    <row r="58335" spans="1:6" x14ac:dyDescent="0.25">
      <c r="A58335">
        <v>6.3760677113311404E-2</v>
      </c>
      <c r="F58335">
        <v>0.74898197663699095</v>
      </c>
    </row>
    <row r="58336" spans="1:6" x14ac:dyDescent="0.25">
      <c r="A58336">
        <v>6.44170631114757E-2</v>
      </c>
      <c r="F58336">
        <v>0.74899145830935099</v>
      </c>
    </row>
    <row r="58337" spans="1:6" x14ac:dyDescent="0.25">
      <c r="A58337">
        <v>6.2653585911778498E-2</v>
      </c>
      <c r="F58337">
        <v>0.74846634951081903</v>
      </c>
    </row>
    <row r="58338" spans="1:6" x14ac:dyDescent="0.25">
      <c r="A58338">
        <v>6.2645815890690904E-2</v>
      </c>
      <c r="F58338">
        <v>0.74987713127057698</v>
      </c>
    </row>
    <row r="58339" spans="1:6" x14ac:dyDescent="0.25">
      <c r="A58339">
        <v>6.2627914285507402E-2</v>
      </c>
      <c r="F58339">
        <v>0.74988334728744699</v>
      </c>
    </row>
    <row r="58340" spans="1:6" x14ac:dyDescent="0.25">
      <c r="A58340">
        <v>6.2608564960140001E-2</v>
      </c>
      <c r="F58340">
        <v>0.74989766857159401</v>
      </c>
    </row>
    <row r="58341" spans="1:6" x14ac:dyDescent="0.25">
      <c r="A58341">
        <v>6.2588984253807503E-2</v>
      </c>
      <c r="F58341">
        <v>0.74991314803188702</v>
      </c>
    </row>
    <row r="58342" spans="1:6" x14ac:dyDescent="0.25">
      <c r="A58342">
        <v>6.1084273407479399E-2</v>
      </c>
      <c r="F58342">
        <v>0.74992881259695399</v>
      </c>
    </row>
    <row r="58343" spans="1:6" x14ac:dyDescent="0.25">
      <c r="A58343">
        <v>6.1066146661683897E-2</v>
      </c>
      <c r="F58343">
        <v>0.75113258127401605</v>
      </c>
    </row>
    <row r="58344" spans="1:6" x14ac:dyDescent="0.25">
      <c r="A58344">
        <v>6.1048720421062401E-2</v>
      </c>
      <c r="F58344">
        <v>0.751147082670652</v>
      </c>
    </row>
    <row r="58345" spans="1:6" x14ac:dyDescent="0.25">
      <c r="A58345">
        <v>6.1870448347818699E-2</v>
      </c>
      <c r="F58345">
        <v>0.75116102366314996</v>
      </c>
    </row>
    <row r="58346" spans="1:6" x14ac:dyDescent="0.25">
      <c r="A58346">
        <v>6.1856461614369002E-2</v>
      </c>
      <c r="F58346">
        <v>0.75050364132174496</v>
      </c>
    </row>
    <row r="58347" spans="1:6" x14ac:dyDescent="0.25">
      <c r="A58347">
        <v>6.1699361702371301E-2</v>
      </c>
      <c r="F58347">
        <v>0.750514830708504</v>
      </c>
    </row>
    <row r="58348" spans="1:6" x14ac:dyDescent="0.25">
      <c r="A58348">
        <v>6.3297797607631795E-2</v>
      </c>
      <c r="F58348">
        <v>0.750640510638102</v>
      </c>
    </row>
    <row r="58349" spans="1:6" x14ac:dyDescent="0.25">
      <c r="A58349">
        <v>6.3186006813567605E-2</v>
      </c>
      <c r="F58349">
        <v>0.74936176191389403</v>
      </c>
    </row>
    <row r="58350" spans="1:6" x14ac:dyDescent="0.25">
      <c r="A58350">
        <v>6.3164482159657406E-2</v>
      </c>
      <c r="F58350">
        <v>0.74945119454914499</v>
      </c>
    </row>
    <row r="58351" spans="1:6" x14ac:dyDescent="0.25">
      <c r="A58351">
        <v>6.2998587463986205E-2</v>
      </c>
      <c r="F58351">
        <v>0.74946841427227395</v>
      </c>
    </row>
    <row r="58352" spans="1:6" x14ac:dyDescent="0.25">
      <c r="A58352">
        <v>6.3349905682863403E-2</v>
      </c>
      <c r="F58352">
        <v>0.74960113002881101</v>
      </c>
    </row>
    <row r="58353" spans="1:6" x14ac:dyDescent="0.25">
      <c r="A58353">
        <v>6.4567578525637298E-2</v>
      </c>
      <c r="F58353">
        <v>0.74932007545370904</v>
      </c>
    </row>
    <row r="58354" spans="1:6" x14ac:dyDescent="0.25">
      <c r="A58354">
        <v>6.4156084261365195E-2</v>
      </c>
      <c r="F58354">
        <v>0.74834593717949005</v>
      </c>
    </row>
    <row r="58355" spans="1:6" x14ac:dyDescent="0.25">
      <c r="A58355">
        <v>6.3834728199883395E-2</v>
      </c>
      <c r="F58355">
        <v>0.74867513259090701</v>
      </c>
    </row>
    <row r="58356" spans="1:6" x14ac:dyDescent="0.25">
      <c r="A58356">
        <v>6.3692193134295805E-2</v>
      </c>
      <c r="F58356">
        <v>0.74893221744009297</v>
      </c>
    </row>
    <row r="58357" spans="1:6" x14ac:dyDescent="0.25">
      <c r="A58357">
        <v>6.3616171466739299E-2</v>
      </c>
      <c r="F58357">
        <v>0.74904624549256305</v>
      </c>
    </row>
    <row r="58358" spans="1:6" x14ac:dyDescent="0.25">
      <c r="A58358">
        <v>6.3548576212532196E-2</v>
      </c>
      <c r="F58358">
        <v>0.74910706282660799</v>
      </c>
    </row>
    <row r="58359" spans="1:6" x14ac:dyDescent="0.25">
      <c r="A58359">
        <v>6.2683255183320893E-2</v>
      </c>
      <c r="F58359">
        <v>0.74916113902997405</v>
      </c>
    </row>
    <row r="58360" spans="1:6" x14ac:dyDescent="0.25">
      <c r="A58360">
        <v>6.2632262437951197E-2</v>
      </c>
      <c r="F58360">
        <v>0.74985339585334299</v>
      </c>
    </row>
    <row r="58361" spans="1:6" x14ac:dyDescent="0.25">
      <c r="A58361">
        <v>6.25897093190982E-2</v>
      </c>
      <c r="F58361">
        <v>0.74989419004963898</v>
      </c>
    </row>
    <row r="58362" spans="1:6" x14ac:dyDescent="0.25">
      <c r="A58362">
        <v>6.2453715808579599E-2</v>
      </c>
      <c r="F58362">
        <v>0.74992823254472096</v>
      </c>
    </row>
    <row r="58363" spans="1:6" x14ac:dyDescent="0.25">
      <c r="A58363">
        <v>6.2161300407750301E-2</v>
      </c>
      <c r="F58363">
        <v>0.75003702735313604</v>
      </c>
    </row>
    <row r="58364" spans="1:6" x14ac:dyDescent="0.25">
      <c r="A58364">
        <v>6.2230636994447301E-2</v>
      </c>
      <c r="F58364">
        <v>0.75027095967379898</v>
      </c>
    </row>
    <row r="58365" spans="1:6" x14ac:dyDescent="0.25">
      <c r="A58365">
        <v>6.2731904137634506E-2</v>
      </c>
      <c r="F58365">
        <v>0.75021549040444202</v>
      </c>
    </row>
    <row r="58366" spans="1:6" x14ac:dyDescent="0.25">
      <c r="A58366">
        <v>6.2622086935122001E-2</v>
      </c>
      <c r="F58366">
        <v>0.74981447668989198</v>
      </c>
    </row>
    <row r="58367" spans="1:6" x14ac:dyDescent="0.25">
      <c r="A58367">
        <v>6.2933679310770194E-2</v>
      </c>
      <c r="F58367">
        <v>0.74990233045190202</v>
      </c>
    </row>
    <row r="58368" spans="1:6" x14ac:dyDescent="0.25">
      <c r="A58368">
        <v>6.2847623373688002E-2</v>
      </c>
      <c r="F58368">
        <v>0.74965305655138303</v>
      </c>
    </row>
    <row r="58369" spans="1:6" x14ac:dyDescent="0.25">
      <c r="A58369">
        <v>6.27862599601553E-2</v>
      </c>
      <c r="F58369">
        <v>0.74972190130104899</v>
      </c>
    </row>
    <row r="58370" spans="1:6" x14ac:dyDescent="0.25">
      <c r="A58370">
        <v>6.2752982246410502E-2</v>
      </c>
      <c r="F58370">
        <v>0.74977099203187503</v>
      </c>
    </row>
    <row r="58371" spans="1:6" x14ac:dyDescent="0.25">
      <c r="A58371">
        <v>6.27347326673586E-2</v>
      </c>
      <c r="F58371">
        <v>0.74979761420287105</v>
      </c>
    </row>
    <row r="58372" spans="1:6" x14ac:dyDescent="0.25">
      <c r="A58372">
        <v>6.1620201364452003E-2</v>
      </c>
      <c r="F58372">
        <v>0.74981221386611296</v>
      </c>
    </row>
    <row r="58373" spans="1:6" x14ac:dyDescent="0.25">
      <c r="A58373">
        <v>6.1606023341133402E-2</v>
      </c>
      <c r="F58373">
        <v>0.75070383890843795</v>
      </c>
    </row>
    <row r="58374" spans="1:6" x14ac:dyDescent="0.25">
      <c r="A58374">
        <v>6.0778100515479799E-2</v>
      </c>
      <c r="F58374">
        <v>0.75071518132709303</v>
      </c>
    </row>
    <row r="58375" spans="1:6" x14ac:dyDescent="0.25">
      <c r="A58375">
        <v>6.0754300255516903E-2</v>
      </c>
      <c r="F58375">
        <v>0.75137751958761601</v>
      </c>
    </row>
    <row r="58376" spans="1:6" x14ac:dyDescent="0.25">
      <c r="A58376">
        <v>6.0742112282296597E-2</v>
      </c>
      <c r="F58376">
        <v>0.75139655979558595</v>
      </c>
    </row>
    <row r="58377" spans="1:6" x14ac:dyDescent="0.25">
      <c r="A58377">
        <v>6.0738564621232297E-2</v>
      </c>
      <c r="F58377">
        <v>0.75140631017416204</v>
      </c>
    </row>
    <row r="58378" spans="1:6" x14ac:dyDescent="0.25">
      <c r="A58378">
        <v>6.0735678209963499E-2</v>
      </c>
      <c r="F58378">
        <v>0.75140914830301397</v>
      </c>
    </row>
    <row r="58379" spans="1:6" x14ac:dyDescent="0.25">
      <c r="A58379">
        <v>6.0732837402359303E-2</v>
      </c>
      <c r="F58379">
        <v>0.75141145743202897</v>
      </c>
    </row>
    <row r="58380" spans="1:6" x14ac:dyDescent="0.25">
      <c r="A58380">
        <v>6.2442128855801401E-2</v>
      </c>
      <c r="F58380">
        <v>0.75141373007811196</v>
      </c>
    </row>
    <row r="58381" spans="1:6" x14ac:dyDescent="0.25">
      <c r="A58381">
        <v>6.3068869341160794E-2</v>
      </c>
      <c r="F58381">
        <v>0.75004629691535796</v>
      </c>
    </row>
    <row r="58382" spans="1:6" x14ac:dyDescent="0.25">
      <c r="A58382">
        <v>6.3063827441151493E-2</v>
      </c>
      <c r="F58382">
        <v>0.74954490452707101</v>
      </c>
    </row>
    <row r="58383" spans="1:6" x14ac:dyDescent="0.25">
      <c r="A58383">
        <v>6.3059823955322794E-2</v>
      </c>
      <c r="F58383">
        <v>0.74954893804707801</v>
      </c>
    </row>
    <row r="58384" spans="1:6" x14ac:dyDescent="0.25">
      <c r="A58384">
        <v>6.2113709423895699E-2</v>
      </c>
      <c r="F58384">
        <v>0.74955214083574095</v>
      </c>
    </row>
    <row r="58385" spans="1:6" x14ac:dyDescent="0.25">
      <c r="A58385">
        <v>6.1742555801228498E-2</v>
      </c>
      <c r="F58385">
        <v>0.75030903246088299</v>
      </c>
    </row>
    <row r="58386" spans="1:6" x14ac:dyDescent="0.25">
      <c r="A58386">
        <v>6.13559476548836E-2</v>
      </c>
      <c r="F58386">
        <v>0.75060595535901697</v>
      </c>
    </row>
    <row r="58387" spans="1:6" x14ac:dyDescent="0.25">
      <c r="A58387">
        <v>6.2138029219593098E-2</v>
      </c>
      <c r="F58387">
        <v>0.75091524187609304</v>
      </c>
    </row>
    <row r="58388" spans="1:6" x14ac:dyDescent="0.25">
      <c r="A58388">
        <v>6.19697984468595E-2</v>
      </c>
      <c r="F58388">
        <v>0.75028957662432505</v>
      </c>
    </row>
    <row r="58389" spans="1:6" x14ac:dyDescent="0.25">
      <c r="A58389">
        <v>6.2674205507777206E-2</v>
      </c>
      <c r="F58389">
        <v>0.75042416124251199</v>
      </c>
    </row>
    <row r="58390" spans="1:6" x14ac:dyDescent="0.25">
      <c r="A58390">
        <v>6.2594281132877003E-2</v>
      </c>
      <c r="F58390">
        <v>0.74986063559377802</v>
      </c>
    </row>
    <row r="58391" spans="1:6" x14ac:dyDescent="0.25">
      <c r="A58391">
        <v>6.2549866438276105E-2</v>
      </c>
      <c r="F58391">
        <v>0.74992457509369803</v>
      </c>
    </row>
    <row r="58392" spans="1:6" x14ac:dyDescent="0.25">
      <c r="A58392">
        <v>6.2508557015734295E-2</v>
      </c>
      <c r="F58392">
        <v>0.74996010684937897</v>
      </c>
    </row>
    <row r="58393" spans="1:6" x14ac:dyDescent="0.25">
      <c r="A58393">
        <v>6.2470013748079103E-2</v>
      </c>
      <c r="F58393">
        <v>0.74999315438741199</v>
      </c>
    </row>
    <row r="58394" spans="1:6" x14ac:dyDescent="0.25">
      <c r="A58394">
        <v>6.1684670251706E-2</v>
      </c>
      <c r="F58394">
        <v>0.750023989001536</v>
      </c>
    </row>
    <row r="58395" spans="1:6" x14ac:dyDescent="0.25">
      <c r="A58395">
        <v>6.0444389780719802E-2</v>
      </c>
      <c r="F58395">
        <v>0.75065226379863503</v>
      </c>
    </row>
    <row r="58396" spans="1:6" x14ac:dyDescent="0.25">
      <c r="A58396">
        <v>6.0413784630996503E-2</v>
      </c>
      <c r="F58396">
        <v>0.75164448817542395</v>
      </c>
    </row>
    <row r="58397" spans="1:6" x14ac:dyDescent="0.25">
      <c r="A58397">
        <v>6.3586088620332895E-2</v>
      </c>
      <c r="F58397">
        <v>0.75166897229520202</v>
      </c>
    </row>
    <row r="58398" spans="1:6" x14ac:dyDescent="0.25">
      <c r="A58398">
        <v>6.2993009758049903E-2</v>
      </c>
      <c r="F58398">
        <v>0.74913112910373303</v>
      </c>
    </row>
    <row r="58399" spans="1:6" x14ac:dyDescent="0.25">
      <c r="A58399">
        <v>6.2571641522902205E-2</v>
      </c>
      <c r="F58399">
        <v>0.74960559219356004</v>
      </c>
    </row>
    <row r="58400" spans="1:6" x14ac:dyDescent="0.25">
      <c r="A58400">
        <v>6.2237152645249497E-2</v>
      </c>
      <c r="F58400">
        <v>0.74994268678167797</v>
      </c>
    </row>
    <row r="58401" spans="1:6" x14ac:dyDescent="0.25">
      <c r="A58401">
        <v>6.3400785578882402E-2</v>
      </c>
      <c r="F58401">
        <v>0.75021027788380001</v>
      </c>
    </row>
    <row r="58402" spans="1:6" x14ac:dyDescent="0.25">
      <c r="A58402">
        <v>6.3828572301296793E-2</v>
      </c>
      <c r="F58402">
        <v>0.74927937153689395</v>
      </c>
    </row>
    <row r="58403" spans="1:6" x14ac:dyDescent="0.25">
      <c r="A58403">
        <v>6.2429117856225402E-2</v>
      </c>
      <c r="F58403">
        <v>0.74893714215896201</v>
      </c>
    </row>
    <row r="58404" spans="1:6" x14ac:dyDescent="0.25">
      <c r="A58404">
        <v>6.2322545762135299E-2</v>
      </c>
      <c r="F58404">
        <v>0.75005670571501903</v>
      </c>
    </row>
    <row r="58405" spans="1:6" x14ac:dyDescent="0.25">
      <c r="A58405">
        <v>6.2238793550353798E-2</v>
      </c>
      <c r="F58405">
        <v>0.75014196339029104</v>
      </c>
    </row>
    <row r="58406" spans="1:6" x14ac:dyDescent="0.25">
      <c r="A58406">
        <v>6.2106902820915702E-2</v>
      </c>
      <c r="F58406">
        <v>0.75020896515971702</v>
      </c>
    </row>
    <row r="58407" spans="1:6" x14ac:dyDescent="0.25">
      <c r="A58407">
        <v>6.1882606445434397E-2</v>
      </c>
      <c r="F58407">
        <v>0.75031447774326698</v>
      </c>
    </row>
    <row r="58408" spans="1:6" x14ac:dyDescent="0.25">
      <c r="A58408">
        <v>6.1798503818699897E-2</v>
      </c>
      <c r="F58408">
        <v>0.75049391484365202</v>
      </c>
    </row>
    <row r="58409" spans="1:6" x14ac:dyDescent="0.25">
      <c r="A58409">
        <v>6.1757053575214799E-2</v>
      </c>
      <c r="F58409">
        <v>0.75056119694503998</v>
      </c>
    </row>
    <row r="58410" spans="1:6" x14ac:dyDescent="0.25">
      <c r="A58410">
        <v>6.1726847729507303E-2</v>
      </c>
      <c r="F58410">
        <v>0.75059435713982803</v>
      </c>
    </row>
    <row r="58411" spans="1:6" x14ac:dyDescent="0.25">
      <c r="A58411">
        <v>6.3377112368808594E-2</v>
      </c>
      <c r="F58411">
        <v>0.75061852181639399</v>
      </c>
    </row>
    <row r="58412" spans="1:6" x14ac:dyDescent="0.25">
      <c r="A58412">
        <v>6.3330748668519204E-2</v>
      </c>
      <c r="F58412">
        <v>0.74929831010495296</v>
      </c>
    </row>
    <row r="58413" spans="1:6" x14ac:dyDescent="0.25">
      <c r="A58413">
        <v>6.3287478225428004E-2</v>
      </c>
      <c r="F58413">
        <v>0.74933540106518404</v>
      </c>
    </row>
    <row r="58414" spans="1:6" x14ac:dyDescent="0.25">
      <c r="A58414">
        <v>6.3236512627125999E-2</v>
      </c>
      <c r="F58414">
        <v>0.74937001741965703</v>
      </c>
    </row>
    <row r="58415" spans="1:6" x14ac:dyDescent="0.25">
      <c r="A58415">
        <v>6.2364781092743099E-2</v>
      </c>
      <c r="F58415">
        <v>0.74941078989829901</v>
      </c>
    </row>
    <row r="58416" spans="1:6" x14ac:dyDescent="0.25">
      <c r="A58416">
        <v>6.2230787056253498E-2</v>
      </c>
      <c r="F58416">
        <v>0.75010817512580497</v>
      </c>
    </row>
    <row r="58417" spans="1:6" x14ac:dyDescent="0.25">
      <c r="A58417">
        <v>6.2153332651926303E-2</v>
      </c>
      <c r="F58417">
        <v>0.75021537035499697</v>
      </c>
    </row>
    <row r="58418" spans="1:6" x14ac:dyDescent="0.25">
      <c r="A58418">
        <v>6.2119571751826197E-2</v>
      </c>
      <c r="F58418">
        <v>0.75027733387845896</v>
      </c>
    </row>
    <row r="58419" spans="1:6" x14ac:dyDescent="0.25">
      <c r="A58419">
        <v>6.2083268573746297E-2</v>
      </c>
      <c r="F58419">
        <v>0.75030434259853895</v>
      </c>
    </row>
    <row r="58420" spans="1:6" x14ac:dyDescent="0.25">
      <c r="A58420">
        <v>6.1152049871505701E-2</v>
      </c>
      <c r="F58420">
        <v>0.75033338514100301</v>
      </c>
    </row>
    <row r="58421" spans="1:6" x14ac:dyDescent="0.25">
      <c r="A58421">
        <v>6.0386804493407602E-2</v>
      </c>
      <c r="F58421">
        <v>0.75107836010279505</v>
      </c>
    </row>
    <row r="58422" spans="1:6" x14ac:dyDescent="0.25">
      <c r="A58422">
        <v>6.0372502977741799E-2</v>
      </c>
      <c r="F58422">
        <v>0.75169055640527305</v>
      </c>
    </row>
    <row r="58423" spans="1:6" x14ac:dyDescent="0.25">
      <c r="A58423">
        <v>6.0321297803905598E-2</v>
      </c>
      <c r="F58423">
        <v>0.75170199761780598</v>
      </c>
    </row>
    <row r="58424" spans="1:6" x14ac:dyDescent="0.25">
      <c r="A58424">
        <v>6.0244384611615798E-2</v>
      </c>
      <c r="F58424">
        <v>0.75174296175687505</v>
      </c>
    </row>
    <row r="58425" spans="1:6" x14ac:dyDescent="0.25">
      <c r="A58425">
        <v>6.0180440877471097E-2</v>
      </c>
      <c r="F58425">
        <v>0.75180449231070701</v>
      </c>
    </row>
    <row r="58426" spans="1:6" x14ac:dyDescent="0.25">
      <c r="A58426">
        <v>5.9854184176563401E-2</v>
      </c>
      <c r="F58426">
        <v>0.75185564729802301</v>
      </c>
    </row>
    <row r="58427" spans="1:6" x14ac:dyDescent="0.25">
      <c r="A58427">
        <v>5.9593581657638298E-2</v>
      </c>
      <c r="F58427">
        <v>0.75211665265874905</v>
      </c>
    </row>
    <row r="58428" spans="1:6" x14ac:dyDescent="0.25">
      <c r="A58428">
        <v>5.9524007626491002E-2</v>
      </c>
      <c r="F58428">
        <v>0.75232513467388895</v>
      </c>
    </row>
    <row r="58429" spans="1:6" x14ac:dyDescent="0.25">
      <c r="A58429">
        <v>5.9478268422453101E-2</v>
      </c>
      <c r="F58429">
        <v>0.75238079389880697</v>
      </c>
    </row>
    <row r="58430" spans="1:6" x14ac:dyDescent="0.25">
      <c r="A58430">
        <v>5.8288758143337803E-2</v>
      </c>
      <c r="F58430">
        <v>0.75241738526203705</v>
      </c>
    </row>
    <row r="58431" spans="1:6" x14ac:dyDescent="0.25">
      <c r="A58431">
        <v>5.8168333995167402E-2</v>
      </c>
      <c r="F58431">
        <v>0.75336899348532904</v>
      </c>
    </row>
    <row r="58432" spans="1:6" x14ac:dyDescent="0.25">
      <c r="A58432">
        <v>5.7360766805318E-2</v>
      </c>
      <c r="F58432">
        <v>0.75346533280386596</v>
      </c>
    </row>
    <row r="58433" spans="1:6" x14ac:dyDescent="0.25">
      <c r="A58433">
        <v>5.7151915353473297E-2</v>
      </c>
      <c r="F58433">
        <v>0.75411138655574494</v>
      </c>
    </row>
    <row r="58434" spans="1:6" x14ac:dyDescent="0.25">
      <c r="A58434">
        <v>5.7033888550003402E-2</v>
      </c>
      <c r="F58434">
        <v>0.75427846771722096</v>
      </c>
    </row>
    <row r="58435" spans="1:6" x14ac:dyDescent="0.25">
      <c r="A58435">
        <v>5.70128656158733E-2</v>
      </c>
      <c r="F58435">
        <v>0.75437288915999701</v>
      </c>
    </row>
    <row r="58436" spans="1:6" x14ac:dyDescent="0.25">
      <c r="A58436">
        <v>5.6991611695641299E-2</v>
      </c>
      <c r="F58436">
        <v>0.75438970750730105</v>
      </c>
    </row>
    <row r="58437" spans="1:6" x14ac:dyDescent="0.25">
      <c r="A58437">
        <v>5.6975067579273397E-2</v>
      </c>
      <c r="F58437">
        <v>0.75440671064348697</v>
      </c>
    </row>
    <row r="58438" spans="1:6" x14ac:dyDescent="0.25">
      <c r="A58438">
        <v>5.6958371185035502E-2</v>
      </c>
      <c r="F58438">
        <v>0.75441994593658102</v>
      </c>
    </row>
    <row r="58439" spans="1:6" x14ac:dyDescent="0.25">
      <c r="A58439">
        <v>5.6944676202387599E-2</v>
      </c>
      <c r="F58439">
        <v>0.75443330305197098</v>
      </c>
    </row>
    <row r="58440" spans="1:6" x14ac:dyDescent="0.25">
      <c r="A58440">
        <v>5.6850991023982E-2</v>
      </c>
      <c r="F58440">
        <v>0.75444425903808898</v>
      </c>
    </row>
    <row r="58441" spans="1:6" x14ac:dyDescent="0.25">
      <c r="A58441">
        <v>5.6770712987924202E-2</v>
      </c>
      <c r="F58441">
        <v>0.754519207180814</v>
      </c>
    </row>
    <row r="58442" spans="1:6" x14ac:dyDescent="0.25">
      <c r="A58442">
        <v>5.6649247886973599E-2</v>
      </c>
      <c r="F58442">
        <v>0.75458342960965996</v>
      </c>
    </row>
    <row r="58443" spans="1:6" x14ac:dyDescent="0.25">
      <c r="A58443">
        <v>5.6388361390268697E-2</v>
      </c>
      <c r="F58443">
        <v>0.75468060169042095</v>
      </c>
    </row>
    <row r="58444" spans="1:6" x14ac:dyDescent="0.25">
      <c r="A58444">
        <v>5.6335384885396897E-2</v>
      </c>
      <c r="F58444">
        <v>0.75488931088778499</v>
      </c>
    </row>
    <row r="58445" spans="1:6" x14ac:dyDescent="0.25">
      <c r="A58445">
        <v>5.62851838506803E-2</v>
      </c>
      <c r="F58445">
        <v>0.75493169209168198</v>
      </c>
    </row>
    <row r="58446" spans="1:6" x14ac:dyDescent="0.25">
      <c r="A58446">
        <v>5.7922633694706099E-2</v>
      </c>
      <c r="F58446">
        <v>0.75497185291945501</v>
      </c>
    </row>
    <row r="58447" spans="1:6" x14ac:dyDescent="0.25">
      <c r="A58447">
        <v>5.7315108562310903E-2</v>
      </c>
      <c r="F58447">
        <v>0.75366189304423503</v>
      </c>
    </row>
    <row r="58448" spans="1:6" x14ac:dyDescent="0.25">
      <c r="A58448">
        <v>5.6871853912044898E-2</v>
      </c>
      <c r="F58448">
        <v>0.75414791315015095</v>
      </c>
    </row>
    <row r="58449" spans="1:6" x14ac:dyDescent="0.25">
      <c r="A58449">
        <v>5.6265309341634498E-2</v>
      </c>
      <c r="F58449">
        <v>0.75450251687036396</v>
      </c>
    </row>
    <row r="58450" spans="1:6" x14ac:dyDescent="0.25">
      <c r="A58450">
        <v>5.6069162094963897E-2</v>
      </c>
      <c r="F58450">
        <v>0.75498775252669204</v>
      </c>
    </row>
    <row r="58451" spans="1:6" x14ac:dyDescent="0.25">
      <c r="A58451">
        <v>5.5909681667058099E-2</v>
      </c>
      <c r="F58451">
        <v>0.75514467032402899</v>
      </c>
    </row>
    <row r="58452" spans="1:6" x14ac:dyDescent="0.25">
      <c r="A58452">
        <v>5.6226782930491701E-2</v>
      </c>
      <c r="F58452">
        <v>0.75527225466635295</v>
      </c>
    </row>
    <row r="58453" spans="1:6" x14ac:dyDescent="0.25">
      <c r="A58453">
        <v>6.0619487109941597E-2</v>
      </c>
      <c r="F58453">
        <v>0.75501857365560598</v>
      </c>
    </row>
    <row r="58454" spans="1:6" x14ac:dyDescent="0.25">
      <c r="A58454">
        <v>5.9216891519713898E-2</v>
      </c>
      <c r="F58454">
        <v>0.75150441031204596</v>
      </c>
    </row>
    <row r="58455" spans="1:6" x14ac:dyDescent="0.25">
      <c r="A58455">
        <v>5.8779719862747902E-2</v>
      </c>
      <c r="F58455">
        <v>0.75262648678422805</v>
      </c>
    </row>
    <row r="58456" spans="1:6" x14ac:dyDescent="0.25">
      <c r="A58456">
        <v>5.8474614175178498E-2</v>
      </c>
      <c r="F58456">
        <v>0.75297622410980103</v>
      </c>
    </row>
    <row r="58457" spans="1:6" x14ac:dyDescent="0.25">
      <c r="A58457">
        <v>5.8280983137909803E-2</v>
      </c>
      <c r="F58457">
        <v>0.75322030865985701</v>
      </c>
    </row>
    <row r="58458" spans="1:6" x14ac:dyDescent="0.25">
      <c r="A58458">
        <v>5.8126096568813998E-2</v>
      </c>
      <c r="F58458">
        <v>0.75337521348967196</v>
      </c>
    </row>
    <row r="58459" spans="1:6" x14ac:dyDescent="0.25">
      <c r="A58459">
        <v>5.8021630178589398E-2</v>
      </c>
      <c r="F58459">
        <v>0.75349912274494801</v>
      </c>
    </row>
    <row r="58460" spans="1:6" x14ac:dyDescent="0.25">
      <c r="A58460">
        <v>5.83900987863816E-2</v>
      </c>
      <c r="F58460">
        <v>0.753582695857128</v>
      </c>
    </row>
    <row r="58461" spans="1:6" x14ac:dyDescent="0.25">
      <c r="A58461">
        <v>5.82486557885976E-2</v>
      </c>
      <c r="F58461">
        <v>0.75328792097089403</v>
      </c>
    </row>
    <row r="58462" spans="1:6" x14ac:dyDescent="0.25">
      <c r="A58462">
        <v>5.8133113721106799E-2</v>
      </c>
      <c r="F58462">
        <v>0.75340107536912104</v>
      </c>
    </row>
    <row r="58463" spans="1:6" x14ac:dyDescent="0.25">
      <c r="A58463">
        <v>5.8049769288566602E-2</v>
      </c>
      <c r="F58463">
        <v>0.75349350902311396</v>
      </c>
    </row>
    <row r="58464" spans="1:6" x14ac:dyDescent="0.25">
      <c r="A58464">
        <v>5.7714668548516E-2</v>
      </c>
      <c r="F58464">
        <v>0.75356018456914597</v>
      </c>
    </row>
    <row r="58465" spans="1:6" x14ac:dyDescent="0.25">
      <c r="A58465">
        <v>5.7643683047313203E-2</v>
      </c>
      <c r="F58465">
        <v>0.75382826516118695</v>
      </c>
    </row>
    <row r="58466" spans="1:6" x14ac:dyDescent="0.25">
      <c r="A58466">
        <v>5.7582182861783897E-2</v>
      </c>
      <c r="F58466">
        <v>0.75388505356214897</v>
      </c>
    </row>
    <row r="58467" spans="1:6" x14ac:dyDescent="0.25">
      <c r="A58467">
        <v>5.7543978453384798E-2</v>
      </c>
      <c r="F58467">
        <v>0.75393425371057299</v>
      </c>
    </row>
    <row r="58468" spans="1:6" x14ac:dyDescent="0.25">
      <c r="A58468">
        <v>5.7840042140639897E-2</v>
      </c>
      <c r="F58468">
        <v>0.75396481723729203</v>
      </c>
    </row>
    <row r="58469" spans="1:6" x14ac:dyDescent="0.25">
      <c r="A58469">
        <v>5.7809267223443699E-2</v>
      </c>
      <c r="F58469">
        <v>0.75372796628748795</v>
      </c>
    </row>
    <row r="58470" spans="1:6" x14ac:dyDescent="0.25">
      <c r="A58470">
        <v>5.74773519623459E-2</v>
      </c>
      <c r="F58470">
        <v>0.75375258622124497</v>
      </c>
    </row>
    <row r="58471" spans="1:6" x14ac:dyDescent="0.25">
      <c r="A58471">
        <v>5.7438664902907E-2</v>
      </c>
      <c r="F58471">
        <v>0.75401811843012301</v>
      </c>
    </row>
    <row r="58472" spans="1:6" x14ac:dyDescent="0.25">
      <c r="A58472">
        <v>5.7404522369913898E-2</v>
      </c>
      <c r="F58472">
        <v>0.75404906807767402</v>
      </c>
    </row>
    <row r="58473" spans="1:6" x14ac:dyDescent="0.25">
      <c r="A58473">
        <v>5.9239113512449801E-2</v>
      </c>
      <c r="F58473">
        <v>0.75407638210406902</v>
      </c>
    </row>
    <row r="58474" spans="1:6" x14ac:dyDescent="0.25">
      <c r="A58474">
        <v>5.9435786185377697E-2</v>
      </c>
      <c r="F58474">
        <v>0.75260870919003997</v>
      </c>
    </row>
    <row r="58475" spans="1:6" x14ac:dyDescent="0.25">
      <c r="A58475">
        <v>5.9402111038986502E-2</v>
      </c>
      <c r="F58475">
        <v>0.75245137105169702</v>
      </c>
    </row>
    <row r="58476" spans="1:6" x14ac:dyDescent="0.25">
      <c r="A58476">
        <v>5.9362836035024499E-2</v>
      </c>
      <c r="F58476">
        <v>0.75247831116881003</v>
      </c>
    </row>
    <row r="58477" spans="1:6" x14ac:dyDescent="0.25">
      <c r="A58477">
        <v>5.9341833364159803E-2</v>
      </c>
      <c r="F58477">
        <v>0.75250973117197995</v>
      </c>
    </row>
    <row r="58478" spans="1:6" x14ac:dyDescent="0.25">
      <c r="A58478">
        <v>6.0875420799816497E-2</v>
      </c>
      <c r="F58478">
        <v>0.75252653330867203</v>
      </c>
    </row>
    <row r="58479" spans="1:6" x14ac:dyDescent="0.25">
      <c r="A58479">
        <v>6.0857274519072302E-2</v>
      </c>
      <c r="F58479">
        <v>0.75129966336014598</v>
      </c>
    </row>
    <row r="58480" spans="1:6" x14ac:dyDescent="0.25">
      <c r="A58480">
        <v>6.0834069355059903E-2</v>
      </c>
      <c r="F58480">
        <v>0.75131418038474196</v>
      </c>
    </row>
    <row r="58481" spans="1:6" x14ac:dyDescent="0.25">
      <c r="A58481">
        <v>6.0807166995745503E-2</v>
      </c>
      <c r="F58481">
        <v>0.751332744515952</v>
      </c>
    </row>
    <row r="58482" spans="1:6" x14ac:dyDescent="0.25">
      <c r="A58482">
        <v>6.0786247042976603E-2</v>
      </c>
      <c r="F58482">
        <v>0.75135426640340297</v>
      </c>
    </row>
    <row r="58483" spans="1:6" x14ac:dyDescent="0.25">
      <c r="A58483">
        <v>5.9929328541511999E-2</v>
      </c>
      <c r="F58483">
        <v>0.75137100236561805</v>
      </c>
    </row>
    <row r="58484" spans="1:6" x14ac:dyDescent="0.25">
      <c r="A58484">
        <v>5.9885956064165503E-2</v>
      </c>
      <c r="F58484">
        <v>0.75205653716679</v>
      </c>
    </row>
    <row r="58485" spans="1:6" x14ac:dyDescent="0.25">
      <c r="A58485">
        <v>5.9844919356224199E-2</v>
      </c>
      <c r="F58485">
        <v>0.75209123514866705</v>
      </c>
    </row>
    <row r="58486" spans="1:6" x14ac:dyDescent="0.25">
      <c r="A58486">
        <v>5.9812583761938098E-2</v>
      </c>
      <c r="F58486">
        <v>0.75212406451502001</v>
      </c>
    </row>
    <row r="58487" spans="1:6" x14ac:dyDescent="0.25">
      <c r="A58487">
        <v>5.9787454218311401E-2</v>
      </c>
      <c r="F58487">
        <v>0.75214993299044897</v>
      </c>
    </row>
    <row r="58488" spans="1:6" x14ac:dyDescent="0.25">
      <c r="A58488">
        <v>5.9750211112975501E-2</v>
      </c>
      <c r="F58488">
        <v>0.75217003662534998</v>
      </c>
    </row>
    <row r="58489" spans="1:6" x14ac:dyDescent="0.25">
      <c r="A58489">
        <v>5.9716440116319498E-2</v>
      </c>
      <c r="F58489">
        <v>0.75219983110961897</v>
      </c>
    </row>
    <row r="58490" spans="1:6" x14ac:dyDescent="0.25">
      <c r="A58490">
        <v>5.96976092184641E-2</v>
      </c>
      <c r="F58490">
        <v>0.75222684790694405</v>
      </c>
    </row>
    <row r="58491" spans="1:6" x14ac:dyDescent="0.25">
      <c r="A58491">
        <v>5.9683014974524197E-2</v>
      </c>
      <c r="F58491">
        <v>0.75224191262522799</v>
      </c>
    </row>
    <row r="58492" spans="1:6" x14ac:dyDescent="0.25">
      <c r="A58492">
        <v>5.9666451794702598E-2</v>
      </c>
      <c r="F58492">
        <v>0.75225358802038</v>
      </c>
    </row>
    <row r="58493" spans="1:6" x14ac:dyDescent="0.25">
      <c r="A58493">
        <v>6.3045382994472002E-2</v>
      </c>
      <c r="F58493">
        <v>0.75226683856423704</v>
      </c>
    </row>
    <row r="58494" spans="1:6" x14ac:dyDescent="0.25">
      <c r="A58494">
        <v>6.1998845452257402E-2</v>
      </c>
      <c r="F58494">
        <v>0.74956369360442199</v>
      </c>
    </row>
    <row r="58495" spans="1:6" x14ac:dyDescent="0.25">
      <c r="A58495">
        <v>6.1462083337653302E-2</v>
      </c>
      <c r="F58495">
        <v>0.750400923638194</v>
      </c>
    </row>
    <row r="58496" spans="1:6" x14ac:dyDescent="0.25">
      <c r="A58496">
        <v>6.1118207234746098E-2</v>
      </c>
      <c r="F58496">
        <v>0.75083033332987703</v>
      </c>
    </row>
    <row r="58497" spans="1:6" x14ac:dyDescent="0.25">
      <c r="A58497">
        <v>6.0877023866847499E-2</v>
      </c>
      <c r="F58497">
        <v>0.75110543421220299</v>
      </c>
    </row>
    <row r="58498" spans="1:6" x14ac:dyDescent="0.25">
      <c r="A58498">
        <v>6.0695095689277397E-2</v>
      </c>
      <c r="F58498">
        <v>0.75129838090652201</v>
      </c>
    </row>
    <row r="58499" spans="1:6" x14ac:dyDescent="0.25">
      <c r="A58499">
        <v>6.0552232647744002E-2</v>
      </c>
      <c r="F58499">
        <v>0.75144392344857802</v>
      </c>
    </row>
    <row r="58500" spans="1:6" x14ac:dyDescent="0.25">
      <c r="A58500">
        <v>6.0463172501654498E-2</v>
      </c>
      <c r="F58500">
        <v>0.75155821388180399</v>
      </c>
    </row>
    <row r="58501" spans="1:6" x14ac:dyDescent="0.25">
      <c r="A58501">
        <v>6.0408888675746099E-2</v>
      </c>
      <c r="F58501">
        <v>0.75162946199867597</v>
      </c>
    </row>
    <row r="58502" spans="1:6" x14ac:dyDescent="0.25">
      <c r="A58502">
        <v>6.0360467575297103E-2</v>
      </c>
      <c r="F58502">
        <v>0.75167288905940299</v>
      </c>
    </row>
    <row r="58503" spans="1:6" x14ac:dyDescent="0.25">
      <c r="A58503">
        <v>6.0318360021171698E-2</v>
      </c>
      <c r="F58503">
        <v>0.75171162593976204</v>
      </c>
    </row>
    <row r="58504" spans="1:6" x14ac:dyDescent="0.25">
      <c r="A58504">
        <v>6.0261607199032799E-2</v>
      </c>
      <c r="F58504">
        <v>0.75174531198306205</v>
      </c>
    </row>
    <row r="58505" spans="1:6" x14ac:dyDescent="0.25">
      <c r="A58505">
        <v>6.0210049565371702E-2</v>
      </c>
      <c r="F58505">
        <v>0.75179071424077304</v>
      </c>
    </row>
    <row r="58506" spans="1:6" x14ac:dyDescent="0.25">
      <c r="A58506">
        <v>6.3426519024432304E-2</v>
      </c>
      <c r="F58506">
        <v>0.75183196034770206</v>
      </c>
    </row>
    <row r="58507" spans="1:6" x14ac:dyDescent="0.25">
      <c r="A58507">
        <v>6.4275803107714594E-2</v>
      </c>
      <c r="F58507">
        <v>0.74925878478045405</v>
      </c>
    </row>
    <row r="58508" spans="1:6" x14ac:dyDescent="0.25">
      <c r="A58508">
        <v>6.4264415997493496E-2</v>
      </c>
      <c r="F58508">
        <v>0.74857935751382798</v>
      </c>
    </row>
    <row r="58509" spans="1:6" x14ac:dyDescent="0.25">
      <c r="A58509">
        <v>6.4991549234841503E-2</v>
      </c>
      <c r="F58509">
        <v>0.748588467202005</v>
      </c>
    </row>
    <row r="58510" spans="1:6" x14ac:dyDescent="0.25">
      <c r="A58510">
        <v>6.4987909206394703E-2</v>
      </c>
      <c r="F58510">
        <v>0.74800676061212601</v>
      </c>
    </row>
    <row r="58511" spans="1:6" x14ac:dyDescent="0.25">
      <c r="A58511">
        <v>6.4986814379679195E-2</v>
      </c>
      <c r="F58511">
        <v>0.74800967263488405</v>
      </c>
    </row>
    <row r="58512" spans="1:6" x14ac:dyDescent="0.25">
      <c r="A58512">
        <v>6.4980189495396995E-2</v>
      </c>
      <c r="F58512">
        <v>0.74801054849625603</v>
      </c>
    </row>
    <row r="58513" spans="1:6" x14ac:dyDescent="0.25">
      <c r="A58513">
        <v>6.4971312974784395E-2</v>
      </c>
      <c r="F58513">
        <v>0.74801584840368196</v>
      </c>
    </row>
    <row r="58514" spans="1:6" x14ac:dyDescent="0.25">
      <c r="A58514">
        <v>6.4376429878595098E-2</v>
      </c>
      <c r="F58514">
        <v>0.74802294962017202</v>
      </c>
    </row>
    <row r="58515" spans="1:6" x14ac:dyDescent="0.25">
      <c r="A58515">
        <v>6.4373059044819603E-2</v>
      </c>
      <c r="F58515">
        <v>0.74849885609712397</v>
      </c>
    </row>
    <row r="58516" spans="1:6" x14ac:dyDescent="0.25">
      <c r="A58516">
        <v>6.5126508113386994E-2</v>
      </c>
      <c r="F58516">
        <v>0.74850155276414398</v>
      </c>
    </row>
    <row r="58517" spans="1:6" x14ac:dyDescent="0.25">
      <c r="A58517">
        <v>6.5119008863904898E-2</v>
      </c>
      <c r="F58517">
        <v>0.74789879350929001</v>
      </c>
    </row>
    <row r="58518" spans="1:6" x14ac:dyDescent="0.25">
      <c r="A58518">
        <v>6.6874621021840497E-2</v>
      </c>
      <c r="F58518">
        <v>0.74790479290887601</v>
      </c>
    </row>
    <row r="58519" spans="1:6" x14ac:dyDescent="0.25">
      <c r="A58519">
        <v>6.7205778578599704E-2</v>
      </c>
      <c r="F58519">
        <v>0.74650030318252703</v>
      </c>
    </row>
    <row r="58520" spans="1:6" x14ac:dyDescent="0.25">
      <c r="A58520">
        <v>6.7203199157052695E-2</v>
      </c>
      <c r="F58520">
        <v>0.74623537713711996</v>
      </c>
    </row>
    <row r="58521" spans="1:6" x14ac:dyDescent="0.25">
      <c r="A58521">
        <v>6.88476725496662E-2</v>
      </c>
      <c r="F58521">
        <v>0.74623744067435704</v>
      </c>
    </row>
    <row r="58522" spans="1:6" x14ac:dyDescent="0.25">
      <c r="A58522">
        <v>6.8840310768468596E-2</v>
      </c>
      <c r="F58522">
        <v>0.744921861960267</v>
      </c>
    </row>
    <row r="58523" spans="1:6" x14ac:dyDescent="0.25">
      <c r="A58523">
        <v>6.8836648470249298E-2</v>
      </c>
      <c r="F58523">
        <v>0.74492775138522505</v>
      </c>
    </row>
    <row r="58524" spans="1:6" x14ac:dyDescent="0.25">
      <c r="A58524">
        <v>6.88322960014114E-2</v>
      </c>
      <c r="F58524">
        <v>0.74493068122380002</v>
      </c>
    </row>
    <row r="58525" spans="1:6" x14ac:dyDescent="0.25">
      <c r="A58525">
        <v>6.9010760698483303E-2</v>
      </c>
      <c r="F58525">
        <v>0.74493416319887096</v>
      </c>
    </row>
    <row r="58526" spans="1:6" x14ac:dyDescent="0.25">
      <c r="A58526">
        <v>6.8974521495694704E-2</v>
      </c>
      <c r="F58526">
        <v>0.74479139144121298</v>
      </c>
    </row>
    <row r="58527" spans="1:6" x14ac:dyDescent="0.25">
      <c r="A58527">
        <v>6.89494823547014E-2</v>
      </c>
      <c r="F58527">
        <v>0.74482038280344398</v>
      </c>
    </row>
    <row r="58528" spans="1:6" x14ac:dyDescent="0.25">
      <c r="A58528">
        <v>6.9143650289093E-2</v>
      </c>
      <c r="F58528">
        <v>0.74484041411623803</v>
      </c>
    </row>
    <row r="58529" spans="1:6" x14ac:dyDescent="0.25">
      <c r="A58529">
        <v>6.9122133447364495E-2</v>
      </c>
      <c r="F58529">
        <v>0.744685079768725</v>
      </c>
    </row>
    <row r="58530" spans="1:6" x14ac:dyDescent="0.25">
      <c r="A58530">
        <v>6.9108543274953194E-2</v>
      </c>
      <c r="F58530">
        <v>0.74470229324210802</v>
      </c>
    </row>
    <row r="58531" spans="1:6" x14ac:dyDescent="0.25">
      <c r="A58531">
        <v>6.9096129411721496E-2</v>
      </c>
      <c r="F58531">
        <v>0.74471316538003696</v>
      </c>
    </row>
    <row r="58532" spans="1:6" x14ac:dyDescent="0.25">
      <c r="A58532">
        <v>6.9084007593243693E-2</v>
      </c>
      <c r="F58532">
        <v>0.74472309647062196</v>
      </c>
    </row>
    <row r="58533" spans="1:6" x14ac:dyDescent="0.25">
      <c r="A58533">
        <v>6.8950373409303004E-2</v>
      </c>
      <c r="F58533">
        <v>0.74473279392540503</v>
      </c>
    </row>
    <row r="58534" spans="1:6" x14ac:dyDescent="0.25">
      <c r="A58534">
        <v>6.8940278429615198E-2</v>
      </c>
      <c r="F58534">
        <v>0.74483970127255705</v>
      </c>
    </row>
    <row r="58535" spans="1:6" x14ac:dyDescent="0.25">
      <c r="A58535">
        <v>6.8935422091677495E-2</v>
      </c>
      <c r="F58535">
        <v>0.74484777725630702</v>
      </c>
    </row>
    <row r="58536" spans="1:6" x14ac:dyDescent="0.25">
      <c r="A58536">
        <v>6.8636211890853005E-2</v>
      </c>
      <c r="F58536">
        <v>0.744851662326658</v>
      </c>
    </row>
    <row r="58537" spans="1:6" x14ac:dyDescent="0.25">
      <c r="A58537">
        <v>6.8632685494587994E-2</v>
      </c>
      <c r="F58537">
        <v>0.74509103048731695</v>
      </c>
    </row>
    <row r="58538" spans="1:6" x14ac:dyDescent="0.25">
      <c r="A58538">
        <v>6.86297954045932E-2</v>
      </c>
      <c r="F58538">
        <v>0.74509385160432895</v>
      </c>
    </row>
    <row r="58539" spans="1:6" x14ac:dyDescent="0.25">
      <c r="A58539">
        <v>6.8627748745176506E-2</v>
      </c>
      <c r="F58539">
        <v>0.74509616367632503</v>
      </c>
    </row>
    <row r="58540" spans="1:6" x14ac:dyDescent="0.25">
      <c r="A58540">
        <v>6.8419925242375598E-2</v>
      </c>
      <c r="F58540">
        <v>0.74509780100385803</v>
      </c>
    </row>
    <row r="58541" spans="1:6" x14ac:dyDescent="0.25">
      <c r="A58541">
        <v>6.8125783587019997E-2</v>
      </c>
      <c r="F58541">
        <v>0.745264059806099</v>
      </c>
    </row>
    <row r="58542" spans="1:6" x14ac:dyDescent="0.25">
      <c r="A58542">
        <v>6.7866011541395502E-2</v>
      </c>
      <c r="F58542">
        <v>0.74549937313038395</v>
      </c>
    </row>
    <row r="58543" spans="1:6" x14ac:dyDescent="0.25">
      <c r="A58543">
        <v>6.7715031513276805E-2</v>
      </c>
      <c r="F58543">
        <v>0.74570719076688297</v>
      </c>
    </row>
    <row r="58544" spans="1:6" x14ac:dyDescent="0.25">
      <c r="A58544">
        <v>6.5253597672232405E-2</v>
      </c>
      <c r="F58544">
        <v>0.74582797478937801</v>
      </c>
    </row>
    <row r="58545" spans="1:6" x14ac:dyDescent="0.25">
      <c r="A58545">
        <v>6.5085598014566606E-2</v>
      </c>
      <c r="F58545">
        <v>0.74779712186221403</v>
      </c>
    </row>
    <row r="58546" spans="1:6" x14ac:dyDescent="0.25">
      <c r="A58546">
        <v>6.5697392231709895E-2</v>
      </c>
      <c r="F58546">
        <v>0.74793152158834597</v>
      </c>
    </row>
    <row r="58547" spans="1:6" x14ac:dyDescent="0.25">
      <c r="A58547">
        <v>6.6096675155058002E-2</v>
      </c>
      <c r="F58547">
        <v>0.74744208621463204</v>
      </c>
    </row>
    <row r="58548" spans="1:6" x14ac:dyDescent="0.25">
      <c r="A58548">
        <v>6.6288165474209904E-2</v>
      </c>
      <c r="F58548">
        <v>0.74712265987595305</v>
      </c>
    </row>
    <row r="58549" spans="1:6" x14ac:dyDescent="0.25">
      <c r="A58549">
        <v>6.6258840665726404E-2</v>
      </c>
      <c r="F58549">
        <v>0.74696946762063199</v>
      </c>
    </row>
    <row r="58550" spans="1:6" x14ac:dyDescent="0.25">
      <c r="A58550">
        <v>6.6241967151695794E-2</v>
      </c>
      <c r="F58550">
        <v>0.74699292746741897</v>
      </c>
    </row>
    <row r="58551" spans="1:6" x14ac:dyDescent="0.25">
      <c r="A58551">
        <v>6.6234113937421193E-2</v>
      </c>
      <c r="F58551">
        <v>0.747006426278643</v>
      </c>
    </row>
    <row r="58552" spans="1:6" x14ac:dyDescent="0.25">
      <c r="A58552">
        <v>6.6226616198951094E-2</v>
      </c>
      <c r="F58552">
        <v>0.74701270885006299</v>
      </c>
    </row>
    <row r="58553" spans="1:6" x14ac:dyDescent="0.25">
      <c r="A58553">
        <v>6.6219457902610204E-2</v>
      </c>
      <c r="F58553">
        <v>0.74701870704083895</v>
      </c>
    </row>
    <row r="58554" spans="1:6" x14ac:dyDescent="0.25">
      <c r="A58554">
        <v>6.6218482373591597E-2</v>
      </c>
      <c r="F58554">
        <v>0.74702443367791105</v>
      </c>
    </row>
    <row r="58555" spans="1:6" x14ac:dyDescent="0.25">
      <c r="A58555">
        <v>6.6217297905207195E-2</v>
      </c>
      <c r="F58555">
        <v>0.74702521410112599</v>
      </c>
    </row>
    <row r="58556" spans="1:6" x14ac:dyDescent="0.25">
      <c r="A58556">
        <v>6.6209707938726201E-2</v>
      </c>
      <c r="F58556">
        <v>0.74702616167583402</v>
      </c>
    </row>
    <row r="58557" spans="1:6" x14ac:dyDescent="0.25">
      <c r="A58557">
        <v>6.6130312140407002E-2</v>
      </c>
      <c r="F58557">
        <v>0.74703223364901805</v>
      </c>
    </row>
    <row r="58558" spans="1:6" x14ac:dyDescent="0.25">
      <c r="A58558">
        <v>6.6123047004010505E-2</v>
      </c>
      <c r="F58558">
        <v>0.74709575028767405</v>
      </c>
    </row>
    <row r="58559" spans="1:6" x14ac:dyDescent="0.25">
      <c r="A58559">
        <v>6.6112859560175E-2</v>
      </c>
      <c r="F58559">
        <v>0.74710156239679104</v>
      </c>
    </row>
    <row r="58560" spans="1:6" x14ac:dyDescent="0.25">
      <c r="A58560">
        <v>6.6103085093720995E-2</v>
      </c>
      <c r="F58560">
        <v>0.74710971235185897</v>
      </c>
    </row>
    <row r="58561" spans="1:6" x14ac:dyDescent="0.25">
      <c r="A58561">
        <v>6.65840950458296E-2</v>
      </c>
      <c r="F58561">
        <v>0.74711753192502295</v>
      </c>
    </row>
    <row r="58562" spans="1:6" x14ac:dyDescent="0.25">
      <c r="A58562">
        <v>6.8330197894049899E-2</v>
      </c>
      <c r="F58562">
        <v>0.74673272396333601</v>
      </c>
    </row>
    <row r="58563" spans="1:6" x14ac:dyDescent="0.25">
      <c r="A58563">
        <v>6.9911664761063003E-2</v>
      </c>
      <c r="F58563">
        <v>0.74533584168475997</v>
      </c>
    </row>
    <row r="58564" spans="1:6" x14ac:dyDescent="0.25">
      <c r="A58564">
        <v>6.9050624035349797E-2</v>
      </c>
      <c r="F58564">
        <v>0.74407066819114898</v>
      </c>
    </row>
    <row r="58565" spans="1:6" x14ac:dyDescent="0.25">
      <c r="A58565">
        <v>6.8103104608692094E-2</v>
      </c>
      <c r="F58565">
        <v>0.74475950077172004</v>
      </c>
    </row>
    <row r="58566" spans="1:6" x14ac:dyDescent="0.25">
      <c r="A58566">
        <v>6.7401127733181798E-2</v>
      </c>
      <c r="F58566">
        <v>0.74551751631304597</v>
      </c>
    </row>
    <row r="58567" spans="1:6" x14ac:dyDescent="0.25">
      <c r="A58567">
        <v>6.5699544658330195E-2</v>
      </c>
      <c r="F58567">
        <v>0.74607909781345405</v>
      </c>
    </row>
    <row r="58568" spans="1:6" x14ac:dyDescent="0.25">
      <c r="A58568">
        <v>6.6325026836875703E-2</v>
      </c>
      <c r="F58568">
        <v>0.74744036427333505</v>
      </c>
    </row>
    <row r="58569" spans="1:6" x14ac:dyDescent="0.25">
      <c r="A58569">
        <v>6.6081048617955301E-2</v>
      </c>
      <c r="F58569">
        <v>0.74693997853049898</v>
      </c>
    </row>
    <row r="58570" spans="1:6" x14ac:dyDescent="0.25">
      <c r="A58570">
        <v>6.5872425147309996E-2</v>
      </c>
      <c r="F58570">
        <v>0.74713516110563505</v>
      </c>
    </row>
    <row r="58571" spans="1:6" x14ac:dyDescent="0.25">
      <c r="A58571">
        <v>6.75587899245262E-2</v>
      </c>
      <c r="F58571">
        <v>0.74730205988215204</v>
      </c>
    </row>
    <row r="58572" spans="1:6" x14ac:dyDescent="0.25">
      <c r="A58572">
        <v>7.6945412297963894E-2</v>
      </c>
      <c r="F58572">
        <v>0.74595296806037903</v>
      </c>
    </row>
    <row r="58573" spans="1:6" x14ac:dyDescent="0.25">
      <c r="A58573">
        <v>7.97193706825053E-2</v>
      </c>
      <c r="F58573">
        <v>0.73844367016162904</v>
      </c>
    </row>
    <row r="58574" spans="1:6" x14ac:dyDescent="0.25">
      <c r="A58574">
        <v>7.9484281250324099E-2</v>
      </c>
      <c r="F58574">
        <v>0.73622450345399504</v>
      </c>
    </row>
    <row r="58575" spans="1:6" x14ac:dyDescent="0.25">
      <c r="A58575">
        <v>8.3054273190389105E-2</v>
      </c>
      <c r="F58575">
        <v>0.73641257499974</v>
      </c>
    </row>
    <row r="58576" spans="1:6" x14ac:dyDescent="0.25">
      <c r="A58576">
        <v>8.2444866796296604E-2</v>
      </c>
      <c r="F58576">
        <v>0.73355658144768798</v>
      </c>
    </row>
    <row r="58577" spans="1:6" x14ac:dyDescent="0.25">
      <c r="A58577">
        <v>8.3654222287605801E-2</v>
      </c>
      <c r="F58577">
        <v>0.73404410656296204</v>
      </c>
    </row>
    <row r="58578" spans="1:6" x14ac:dyDescent="0.25">
      <c r="A58578">
        <v>8.2336015707093604E-2</v>
      </c>
      <c r="F58578">
        <v>0.73307662216991498</v>
      </c>
    </row>
    <row r="58579" spans="1:6" x14ac:dyDescent="0.25">
      <c r="A58579">
        <v>8.1348719909965395E-2</v>
      </c>
      <c r="F58579">
        <v>0.73413118743432504</v>
      </c>
    </row>
    <row r="58580" spans="1:6" x14ac:dyDescent="0.25">
      <c r="A58580">
        <v>7.9636739312569801E-2</v>
      </c>
      <c r="F58580">
        <v>0.73492102407202697</v>
      </c>
    </row>
    <row r="58581" spans="1:6" x14ac:dyDescent="0.25">
      <c r="A58581">
        <v>7.8458056244810295E-2</v>
      </c>
      <c r="F58581">
        <v>0.73629060854994399</v>
      </c>
    </row>
    <row r="58582" spans="1:6" x14ac:dyDescent="0.25">
      <c r="A58582">
        <v>7.8351544701152798E-2</v>
      </c>
      <c r="F58582">
        <v>0.737233555004151</v>
      </c>
    </row>
    <row r="58583" spans="1:6" x14ac:dyDescent="0.25">
      <c r="A58583">
        <v>7.8459935332416603E-2</v>
      </c>
      <c r="F58583">
        <v>0.73731876423907705</v>
      </c>
    </row>
    <row r="58584" spans="1:6" x14ac:dyDescent="0.25">
      <c r="A58584">
        <v>7.8365750042872703E-2</v>
      </c>
      <c r="F58584">
        <v>0.73723205173406603</v>
      </c>
    </row>
    <row r="58585" spans="1:6" x14ac:dyDescent="0.25">
      <c r="A58585">
        <v>7.7628145327265502E-2</v>
      </c>
      <c r="F58585">
        <v>0.73730739996570105</v>
      </c>
    </row>
    <row r="58586" spans="1:6" x14ac:dyDescent="0.25">
      <c r="A58586">
        <v>7.70395161365027E-2</v>
      </c>
      <c r="F58586">
        <v>0.73789748373818698</v>
      </c>
    </row>
    <row r="58587" spans="1:6" x14ac:dyDescent="0.25">
      <c r="A58587">
        <v>7.6654886937173997E-2</v>
      </c>
      <c r="F58587">
        <v>0.738368387090797</v>
      </c>
    </row>
    <row r="58588" spans="1:6" x14ac:dyDescent="0.25">
      <c r="A58588">
        <v>7.9720671091148901E-2</v>
      </c>
      <c r="F58588">
        <v>0.73867609045026095</v>
      </c>
    </row>
    <row r="58589" spans="1:6" x14ac:dyDescent="0.25">
      <c r="A58589">
        <v>8.2553189274463701E-2</v>
      </c>
      <c r="F58589">
        <v>0.73622346312708098</v>
      </c>
    </row>
    <row r="58590" spans="1:6" x14ac:dyDescent="0.25">
      <c r="A58590">
        <v>8.1424379469292194E-2</v>
      </c>
      <c r="F58590">
        <v>0.73395744858042899</v>
      </c>
    </row>
    <row r="58591" spans="1:6" x14ac:dyDescent="0.25">
      <c r="A58591">
        <v>7.9555145911936007E-2</v>
      </c>
      <c r="F58591">
        <v>0.73486049642456597</v>
      </c>
    </row>
    <row r="58592" spans="1:6" x14ac:dyDescent="0.25">
      <c r="A58592">
        <v>7.8371222617017497E-2</v>
      </c>
      <c r="F58592">
        <v>0.73635588327045098</v>
      </c>
    </row>
    <row r="58593" spans="1:6" x14ac:dyDescent="0.25">
      <c r="A58593">
        <v>7.85429005785276E-2</v>
      </c>
      <c r="F58593">
        <v>0.73730302190638597</v>
      </c>
    </row>
    <row r="58594" spans="1:6" x14ac:dyDescent="0.25">
      <c r="A58594">
        <v>7.8177860538006197E-2</v>
      </c>
      <c r="F58594">
        <v>0.73716567953717704</v>
      </c>
    </row>
    <row r="58595" spans="1:6" x14ac:dyDescent="0.25">
      <c r="A58595">
        <v>8.5961991607117899E-2</v>
      </c>
      <c r="F58595">
        <v>0.73745771156959505</v>
      </c>
    </row>
    <row r="58596" spans="1:6" x14ac:dyDescent="0.25">
      <c r="A58596">
        <v>8.54752284790571E-2</v>
      </c>
      <c r="F58596">
        <v>0.73123040671430495</v>
      </c>
    </row>
    <row r="58597" spans="1:6" x14ac:dyDescent="0.25">
      <c r="A58597">
        <v>8.4916169360374993E-2</v>
      </c>
      <c r="F58597">
        <v>0.73161981721675395</v>
      </c>
    </row>
    <row r="58598" spans="1:6" x14ac:dyDescent="0.25">
      <c r="A58598">
        <v>8.48702574934104E-2</v>
      </c>
      <c r="F58598">
        <v>0.73206706451170001</v>
      </c>
    </row>
    <row r="58599" spans="1:6" x14ac:dyDescent="0.25">
      <c r="A58599">
        <v>8.4850706952631999E-2</v>
      </c>
      <c r="F58599">
        <v>0.73210379400527104</v>
      </c>
    </row>
    <row r="58600" spans="1:6" x14ac:dyDescent="0.25">
      <c r="A58600">
        <v>8.4830648155056601E-2</v>
      </c>
      <c r="F58600">
        <v>0.73211943443789396</v>
      </c>
    </row>
    <row r="58601" spans="1:6" x14ac:dyDescent="0.25">
      <c r="A58601">
        <v>8.48141015076712E-2</v>
      </c>
      <c r="F58601">
        <v>0.73213548147595398</v>
      </c>
    </row>
    <row r="58602" spans="1:6" x14ac:dyDescent="0.25">
      <c r="A58602">
        <v>8.4798798541423095E-2</v>
      </c>
      <c r="F58602">
        <v>0.73214871879386301</v>
      </c>
    </row>
    <row r="58603" spans="1:6" x14ac:dyDescent="0.25">
      <c r="A58603">
        <v>8.3559371434725305E-2</v>
      </c>
      <c r="F58603">
        <v>0.73216096116686102</v>
      </c>
    </row>
    <row r="58604" spans="1:6" x14ac:dyDescent="0.25">
      <c r="A58604">
        <v>8.3463972758234903E-2</v>
      </c>
      <c r="F58604">
        <v>0.733152502852219</v>
      </c>
    </row>
    <row r="58605" spans="1:6" x14ac:dyDescent="0.25">
      <c r="A58605">
        <v>8.4177069934190704E-2</v>
      </c>
      <c r="F58605">
        <v>0.73322882179341198</v>
      </c>
    </row>
    <row r="58606" spans="1:6" x14ac:dyDescent="0.25">
      <c r="A58606">
        <v>8.4110733649857397E-2</v>
      </c>
      <c r="F58606">
        <v>0.73265834405264696</v>
      </c>
    </row>
    <row r="58607" spans="1:6" x14ac:dyDescent="0.25">
      <c r="A58607">
        <v>8.3442669185497503E-2</v>
      </c>
      <c r="F58607">
        <v>0.732711413080114</v>
      </c>
    </row>
    <row r="58608" spans="1:6" x14ac:dyDescent="0.25">
      <c r="A58608">
        <v>8.3077289410995597E-2</v>
      </c>
      <c r="F58608">
        <v>0.73324586465160202</v>
      </c>
    </row>
    <row r="58609" spans="1:6" x14ac:dyDescent="0.25">
      <c r="A58609">
        <v>8.2945130128455294E-2</v>
      </c>
      <c r="F58609">
        <v>0.73353816847120301</v>
      </c>
    </row>
    <row r="58610" spans="1:6" x14ac:dyDescent="0.25">
      <c r="A58610">
        <v>8.2942776885497393E-2</v>
      </c>
      <c r="F58610">
        <v>0.733643895897235</v>
      </c>
    </row>
    <row r="58611" spans="1:6" x14ac:dyDescent="0.25">
      <c r="A58611">
        <v>8.2288472718357999E-2</v>
      </c>
      <c r="F58611">
        <v>0.73364577849160195</v>
      </c>
    </row>
    <row r="58612" spans="1:6" x14ac:dyDescent="0.25">
      <c r="A58612">
        <v>8.2039367405228006E-2</v>
      </c>
      <c r="F58612">
        <v>0.73416922182531297</v>
      </c>
    </row>
    <row r="58613" spans="1:6" x14ac:dyDescent="0.25">
      <c r="A58613">
        <v>8.2035266472552298E-2</v>
      </c>
      <c r="F58613">
        <v>0.73436850607581705</v>
      </c>
    </row>
    <row r="58614" spans="1:6" x14ac:dyDescent="0.25">
      <c r="A58614">
        <v>8.1349314927438895E-2</v>
      </c>
      <c r="F58614">
        <v>0.73437178682195803</v>
      </c>
    </row>
    <row r="58615" spans="1:6" x14ac:dyDescent="0.25">
      <c r="A58615">
        <v>8.1093253933662596E-2</v>
      </c>
      <c r="F58615">
        <v>0.73492054805804796</v>
      </c>
    </row>
    <row r="58616" spans="1:6" x14ac:dyDescent="0.25">
      <c r="A58616">
        <v>8.1090510297432306E-2</v>
      </c>
      <c r="F58616">
        <v>0.73512539685306999</v>
      </c>
    </row>
    <row r="58617" spans="1:6" x14ac:dyDescent="0.25">
      <c r="A58617">
        <v>8.0766970081287803E-2</v>
      </c>
      <c r="F58617">
        <v>0.735127591762054</v>
      </c>
    </row>
    <row r="58618" spans="1:6" x14ac:dyDescent="0.25">
      <c r="A58618">
        <v>8.0764629821863707E-2</v>
      </c>
      <c r="F58618">
        <v>0.735386423934969</v>
      </c>
    </row>
    <row r="58619" spans="1:6" x14ac:dyDescent="0.25">
      <c r="A58619">
        <v>8.0762322574303297E-2</v>
      </c>
      <c r="F58619">
        <v>0.735388296142509</v>
      </c>
    </row>
    <row r="58620" spans="1:6" x14ac:dyDescent="0.25">
      <c r="A58620">
        <v>8.0760047251295694E-2</v>
      </c>
      <c r="F58620">
        <v>0.73539014194055696</v>
      </c>
    </row>
    <row r="58621" spans="1:6" x14ac:dyDescent="0.25">
      <c r="A58621">
        <v>8.0757816946615005E-2</v>
      </c>
      <c r="F58621">
        <v>0.73539196219896297</v>
      </c>
    </row>
    <row r="58622" spans="1:6" x14ac:dyDescent="0.25">
      <c r="A58622">
        <v>8.0755629655602998E-2</v>
      </c>
      <c r="F58622">
        <v>0.73539374644270705</v>
      </c>
    </row>
    <row r="58623" spans="1:6" x14ac:dyDescent="0.25">
      <c r="A58623">
        <v>8.0753481357718301E-2</v>
      </c>
      <c r="F58623">
        <v>0.73539549627551704</v>
      </c>
    </row>
    <row r="58624" spans="1:6" x14ac:dyDescent="0.25">
      <c r="A58624">
        <v>8.0751367443169006E-2</v>
      </c>
      <c r="F58624">
        <v>0.73539721491382504</v>
      </c>
    </row>
    <row r="58625" spans="1:6" x14ac:dyDescent="0.25">
      <c r="A58625">
        <v>8.07492839225184E-2</v>
      </c>
      <c r="F58625">
        <v>0.73539890604546398</v>
      </c>
    </row>
    <row r="58626" spans="1:6" x14ac:dyDescent="0.25">
      <c r="A58626">
        <v>8.0747234977815496E-2</v>
      </c>
      <c r="F58626">
        <v>0.73540057286198501</v>
      </c>
    </row>
    <row r="58627" spans="1:6" x14ac:dyDescent="0.25">
      <c r="A58627">
        <v>8.0745217397162602E-2</v>
      </c>
      <c r="F58627">
        <v>0.73540221201774703</v>
      </c>
    </row>
    <row r="58628" spans="1:6" x14ac:dyDescent="0.25">
      <c r="A58628">
        <v>8.0743239368752995E-2</v>
      </c>
      <c r="F58628">
        <v>0.73540382608226895</v>
      </c>
    </row>
    <row r="58629" spans="1:6" x14ac:dyDescent="0.25">
      <c r="A58629">
        <v>8.0741282521500202E-2</v>
      </c>
      <c r="F58629">
        <v>0.73540540850499703</v>
      </c>
    </row>
    <row r="58630" spans="1:6" x14ac:dyDescent="0.25">
      <c r="A58630">
        <v>8.0739343513083095E-2</v>
      </c>
      <c r="F58630">
        <v>0.73540697398279997</v>
      </c>
    </row>
    <row r="58631" spans="1:6" x14ac:dyDescent="0.25">
      <c r="A58631">
        <v>8.0737433436933501E-2</v>
      </c>
      <c r="F58631">
        <v>0.73540852518953304</v>
      </c>
    </row>
    <row r="58632" spans="1:6" x14ac:dyDescent="0.25">
      <c r="A58632">
        <v>8.0735547780931102E-2</v>
      </c>
      <c r="F58632">
        <v>0.73541005325045306</v>
      </c>
    </row>
    <row r="58633" spans="1:6" x14ac:dyDescent="0.25">
      <c r="A58633">
        <v>8.1173663449517194E-2</v>
      </c>
      <c r="F58633">
        <v>0.73541156177525502</v>
      </c>
    </row>
    <row r="58634" spans="1:6" x14ac:dyDescent="0.25">
      <c r="A58634">
        <v>8.1171831285352103E-2</v>
      </c>
      <c r="F58634">
        <v>0.73506106924038594</v>
      </c>
    </row>
    <row r="58635" spans="1:6" x14ac:dyDescent="0.25">
      <c r="A58635">
        <v>8.1095182395124504E-2</v>
      </c>
      <c r="F58635">
        <v>0.73506253497171803</v>
      </c>
    </row>
    <row r="58636" spans="1:6" x14ac:dyDescent="0.25">
      <c r="A58636">
        <v>8.1090930230803604E-2</v>
      </c>
      <c r="F58636">
        <v>0.73512385408390002</v>
      </c>
    </row>
    <row r="58637" spans="1:6" x14ac:dyDescent="0.25">
      <c r="A58637">
        <v>8.1086781395791993E-2</v>
      </c>
      <c r="F58637">
        <v>0.73512725581535698</v>
      </c>
    </row>
    <row r="58638" spans="1:6" x14ac:dyDescent="0.25">
      <c r="A58638">
        <v>8.10795425144165E-2</v>
      </c>
      <c r="F58638">
        <v>0.73513057488336597</v>
      </c>
    </row>
    <row r="58639" spans="1:6" x14ac:dyDescent="0.25">
      <c r="A58639">
        <v>8.1072638318515799E-2</v>
      </c>
      <c r="F58639">
        <v>0.73513636598846599</v>
      </c>
    </row>
    <row r="58640" spans="1:6" x14ac:dyDescent="0.25">
      <c r="A58640">
        <v>8.1068091327297004E-2</v>
      </c>
      <c r="F58640">
        <v>0.73514188934518698</v>
      </c>
    </row>
    <row r="58641" spans="1:6" x14ac:dyDescent="0.25">
      <c r="A58641">
        <v>7.9634437079950507E-2</v>
      </c>
      <c r="F58641">
        <v>0.73514552693816204</v>
      </c>
    </row>
    <row r="58642" spans="1:6" x14ac:dyDescent="0.25">
      <c r="A58642">
        <v>7.9630786923066299E-2</v>
      </c>
      <c r="F58642">
        <v>0.73629245033603896</v>
      </c>
    </row>
    <row r="58643" spans="1:6" x14ac:dyDescent="0.25">
      <c r="A58643">
        <v>7.9627193865367596E-2</v>
      </c>
      <c r="F58643">
        <v>0.73629537046154703</v>
      </c>
    </row>
    <row r="58644" spans="1:6" x14ac:dyDescent="0.25">
      <c r="A58644">
        <v>7.9623767627192199E-2</v>
      </c>
      <c r="F58644">
        <v>0.73629824490770501</v>
      </c>
    </row>
    <row r="58645" spans="1:6" x14ac:dyDescent="0.25">
      <c r="A58645">
        <v>7.9619638545839394E-2</v>
      </c>
      <c r="F58645">
        <v>0.736300985898246</v>
      </c>
    </row>
    <row r="58646" spans="1:6" x14ac:dyDescent="0.25">
      <c r="A58646">
        <v>7.9614947038646897E-2</v>
      </c>
      <c r="F58646">
        <v>0.73630428916332802</v>
      </c>
    </row>
    <row r="58647" spans="1:6" x14ac:dyDescent="0.25">
      <c r="A58647">
        <v>7.9610356675293398E-2</v>
      </c>
      <c r="F58647">
        <v>0.73630804236908198</v>
      </c>
    </row>
    <row r="58648" spans="1:6" x14ac:dyDescent="0.25">
      <c r="A58648">
        <v>7.9605269298873099E-2</v>
      </c>
      <c r="F58648">
        <v>0.73631171465976497</v>
      </c>
    </row>
    <row r="58649" spans="1:6" x14ac:dyDescent="0.25">
      <c r="A58649">
        <v>7.9822340388848501E-2</v>
      </c>
      <c r="F58649">
        <v>0.73631578456090097</v>
      </c>
    </row>
    <row r="58650" spans="1:6" x14ac:dyDescent="0.25">
      <c r="A58650">
        <v>7.9818096354959303E-2</v>
      </c>
      <c r="F58650">
        <v>0.73614212768892096</v>
      </c>
    </row>
    <row r="58651" spans="1:6" x14ac:dyDescent="0.25">
      <c r="A58651">
        <v>7.9020741066010106E-2</v>
      </c>
      <c r="F58651">
        <v>0.73614552291603197</v>
      </c>
    </row>
    <row r="58652" spans="1:6" x14ac:dyDescent="0.25">
      <c r="A58652">
        <v>7.9232279473879799E-2</v>
      </c>
      <c r="F58652">
        <v>0.73678340714719104</v>
      </c>
    </row>
    <row r="58653" spans="1:6" x14ac:dyDescent="0.25">
      <c r="A58653">
        <v>8.0958518799873994E-2</v>
      </c>
      <c r="F58653">
        <v>0.73661417642089599</v>
      </c>
    </row>
    <row r="58654" spans="1:6" x14ac:dyDescent="0.25">
      <c r="A58654">
        <v>8.0495338615062806E-2</v>
      </c>
      <c r="F58654">
        <v>0.73523318496010004</v>
      </c>
    </row>
    <row r="58655" spans="1:6" x14ac:dyDescent="0.25">
      <c r="A58655">
        <v>7.9351227056671095E-2</v>
      </c>
      <c r="F58655">
        <v>0.73560372910794902</v>
      </c>
    </row>
    <row r="58656" spans="1:6" x14ac:dyDescent="0.25">
      <c r="A58656">
        <v>7.95080509056178E-2</v>
      </c>
      <c r="F58656">
        <v>0.73651901835466305</v>
      </c>
    </row>
    <row r="58657" spans="1:6" x14ac:dyDescent="0.25">
      <c r="A58657">
        <v>7.9497086650557394E-2</v>
      </c>
      <c r="F58657">
        <v>0.73639355927550498</v>
      </c>
    </row>
    <row r="58658" spans="1:6" x14ac:dyDescent="0.25">
      <c r="A58658">
        <v>7.9478085258894701E-2</v>
      </c>
      <c r="F58658">
        <v>0.73640233067955396</v>
      </c>
    </row>
    <row r="58659" spans="1:6" x14ac:dyDescent="0.25">
      <c r="A58659">
        <v>7.9460984636430407E-2</v>
      </c>
      <c r="F58659">
        <v>0.73641753179288405</v>
      </c>
    </row>
    <row r="58660" spans="1:6" x14ac:dyDescent="0.25">
      <c r="A58660">
        <v>7.9432097091382201E-2</v>
      </c>
      <c r="F58660">
        <v>0.73643121229085495</v>
      </c>
    </row>
    <row r="58661" spans="1:6" x14ac:dyDescent="0.25">
      <c r="A58661">
        <v>7.9413690545611398E-2</v>
      </c>
      <c r="F58661">
        <v>0.73645432232689401</v>
      </c>
    </row>
    <row r="58662" spans="1:6" x14ac:dyDescent="0.25">
      <c r="A58662">
        <v>7.9397278250193798E-2</v>
      </c>
      <c r="F58662">
        <v>0.73646904756350995</v>
      </c>
    </row>
    <row r="58663" spans="1:6" x14ac:dyDescent="0.25">
      <c r="A58663">
        <v>7.9382105022096805E-2</v>
      </c>
      <c r="F58663">
        <v>0.73648217739984501</v>
      </c>
    </row>
    <row r="58664" spans="1:6" x14ac:dyDescent="0.25">
      <c r="A58664">
        <v>7.9553357214818599E-2</v>
      </c>
      <c r="F58664">
        <v>0.73649431598232196</v>
      </c>
    </row>
    <row r="58665" spans="1:6" x14ac:dyDescent="0.25">
      <c r="A58665">
        <v>7.9812873321480904E-2</v>
      </c>
      <c r="F58665">
        <v>0.73635731422814499</v>
      </c>
    </row>
    <row r="58666" spans="1:6" x14ac:dyDescent="0.25">
      <c r="A58666">
        <v>7.97783438839232E-2</v>
      </c>
      <c r="F58666">
        <v>0.73614970134281499</v>
      </c>
    </row>
    <row r="58667" spans="1:6" x14ac:dyDescent="0.25">
      <c r="A58667">
        <v>8.1443729399127598E-2</v>
      </c>
      <c r="F58667">
        <v>0.73617732489286103</v>
      </c>
    </row>
    <row r="58668" spans="1:6" x14ac:dyDescent="0.25">
      <c r="A58668">
        <v>8.2152747132610504E-2</v>
      </c>
      <c r="F58668">
        <v>0.734845016480697</v>
      </c>
    </row>
    <row r="58669" spans="1:6" x14ac:dyDescent="0.25">
      <c r="A58669">
        <v>8.2356185289209599E-2</v>
      </c>
      <c r="F58669">
        <v>0.73427780229391104</v>
      </c>
    </row>
    <row r="58670" spans="1:6" x14ac:dyDescent="0.25">
      <c r="A58670">
        <v>8.2239060161859501E-2</v>
      </c>
      <c r="F58670">
        <v>0.73411505176863201</v>
      </c>
    </row>
    <row r="58671" spans="1:6" x14ac:dyDescent="0.25">
      <c r="A58671">
        <v>8.2092984393718899E-2</v>
      </c>
      <c r="F58671">
        <v>0.73420875187051204</v>
      </c>
    </row>
    <row r="58672" spans="1:6" x14ac:dyDescent="0.25">
      <c r="A58672">
        <v>8.1980738236359402E-2</v>
      </c>
      <c r="F58672">
        <v>0.73432561248502404</v>
      </c>
    </row>
    <row r="58673" spans="1:6" x14ac:dyDescent="0.25">
      <c r="A58673">
        <v>8.2557149433433993E-2</v>
      </c>
      <c r="F58673">
        <v>0.73441540941091199</v>
      </c>
    </row>
    <row r="58674" spans="1:6" x14ac:dyDescent="0.25">
      <c r="A58674">
        <v>8.1965970470648297E-2</v>
      </c>
      <c r="F58674">
        <v>0.73395428045325195</v>
      </c>
    </row>
    <row r="58675" spans="1:6" x14ac:dyDescent="0.25">
      <c r="A58675">
        <v>8.1487600479431793E-2</v>
      </c>
      <c r="F58675">
        <v>0.73442722362348101</v>
      </c>
    </row>
    <row r="58676" spans="1:6" x14ac:dyDescent="0.25">
      <c r="A58676">
        <v>8.0390520152200898E-2</v>
      </c>
      <c r="F58676">
        <v>0.73480991961645403</v>
      </c>
    </row>
    <row r="58677" spans="1:6" x14ac:dyDescent="0.25">
      <c r="A58677">
        <v>7.9313602753167303E-2</v>
      </c>
      <c r="F58677">
        <v>0.73568758387823896</v>
      </c>
    </row>
    <row r="58678" spans="1:6" x14ac:dyDescent="0.25">
      <c r="A58678">
        <v>7.8841514608803204E-2</v>
      </c>
      <c r="F58678">
        <v>0.73654911779746601</v>
      </c>
    </row>
    <row r="58679" spans="1:6" x14ac:dyDescent="0.25">
      <c r="A58679">
        <v>7.7612528160087402E-2</v>
      </c>
      <c r="F58679">
        <v>0.73692678831295699</v>
      </c>
    </row>
    <row r="58680" spans="1:6" x14ac:dyDescent="0.25">
      <c r="A58680">
        <v>7.7259743128196598E-2</v>
      </c>
      <c r="F58680">
        <v>0.73790997747192999</v>
      </c>
    </row>
    <row r="58681" spans="1:6" x14ac:dyDescent="0.25">
      <c r="A58681">
        <v>7.7045029495709794E-2</v>
      </c>
      <c r="F58681">
        <v>0.73819220549744202</v>
      </c>
    </row>
    <row r="58682" spans="1:6" x14ac:dyDescent="0.25">
      <c r="A58682">
        <v>7.6660179459516795E-2</v>
      </c>
      <c r="F58682">
        <v>0.73836397640343199</v>
      </c>
    </row>
    <row r="58683" spans="1:6" x14ac:dyDescent="0.25">
      <c r="A58683">
        <v>7.4406653783599994E-2</v>
      </c>
      <c r="F58683">
        <v>0.73867185643238598</v>
      </c>
    </row>
    <row r="58684" spans="1:6" x14ac:dyDescent="0.25">
      <c r="A58684">
        <v>7.4092964231654096E-2</v>
      </c>
      <c r="F58684">
        <v>0.74047467697311997</v>
      </c>
    </row>
    <row r="58685" spans="1:6" x14ac:dyDescent="0.25">
      <c r="A58685">
        <v>7.1510711333586302E-2</v>
      </c>
      <c r="F58685">
        <v>0.74072562861467595</v>
      </c>
    </row>
    <row r="58686" spans="1:6" x14ac:dyDescent="0.25">
      <c r="A58686">
        <v>7.2791595505019596E-2</v>
      </c>
      <c r="F58686">
        <v>0.74279143093313005</v>
      </c>
    </row>
    <row r="58687" spans="1:6" x14ac:dyDescent="0.25">
      <c r="A58687">
        <v>7.3034958238772596E-2</v>
      </c>
      <c r="F58687">
        <v>0.74176672359598395</v>
      </c>
    </row>
    <row r="58688" spans="1:6" x14ac:dyDescent="0.25">
      <c r="A58688">
        <v>7.3165263141712705E-2</v>
      </c>
      <c r="F58688">
        <v>0.74157203340898104</v>
      </c>
    </row>
    <row r="58689" spans="1:6" x14ac:dyDescent="0.25">
      <c r="A58689">
        <v>7.3097766954708598E-2</v>
      </c>
      <c r="F58689">
        <v>0.74146778948662995</v>
      </c>
    </row>
    <row r="58690" spans="1:6" x14ac:dyDescent="0.25">
      <c r="A58690">
        <v>7.3742007051801103E-2</v>
      </c>
      <c r="F58690">
        <v>0.74152178643623301</v>
      </c>
    </row>
    <row r="58691" spans="1:6" x14ac:dyDescent="0.25">
      <c r="A58691">
        <v>7.3898262621183999E-2</v>
      </c>
      <c r="F58691">
        <v>0.74100639435855897</v>
      </c>
    </row>
    <row r="58692" spans="1:6" x14ac:dyDescent="0.25">
      <c r="A58692">
        <v>7.3864945381507896E-2</v>
      </c>
      <c r="F58692">
        <v>0.74088138990305197</v>
      </c>
    </row>
    <row r="58693" spans="1:6" x14ac:dyDescent="0.25">
      <c r="A58693">
        <v>7.3838922160496201E-2</v>
      </c>
      <c r="F58693">
        <v>0.74090804369479302</v>
      </c>
    </row>
    <row r="58694" spans="1:6" x14ac:dyDescent="0.25">
      <c r="A58694">
        <v>7.3815783856336303E-2</v>
      </c>
      <c r="F58694">
        <v>0.74092886227160304</v>
      </c>
    </row>
    <row r="58695" spans="1:6" x14ac:dyDescent="0.25">
      <c r="A58695">
        <v>7.3797269404589402E-2</v>
      </c>
      <c r="F58695">
        <v>0.74094737291493096</v>
      </c>
    </row>
    <row r="58696" spans="1:6" x14ac:dyDescent="0.25">
      <c r="A58696">
        <v>7.2918693269703294E-2</v>
      </c>
      <c r="F58696">
        <v>0.740962184476328</v>
      </c>
    </row>
    <row r="58697" spans="1:6" x14ac:dyDescent="0.25">
      <c r="A58697">
        <v>7.2906817524746495E-2</v>
      </c>
      <c r="F58697">
        <v>0.74166504538423705</v>
      </c>
    </row>
    <row r="58698" spans="1:6" x14ac:dyDescent="0.25">
      <c r="A58698">
        <v>7.4170146118814895E-2</v>
      </c>
      <c r="F58698">
        <v>0.74167454598020199</v>
      </c>
    </row>
    <row r="58699" spans="1:6" x14ac:dyDescent="0.25">
      <c r="A58699">
        <v>7.4161492886188396E-2</v>
      </c>
      <c r="F58699">
        <v>0.74066388310494802</v>
      </c>
    </row>
    <row r="58700" spans="1:6" x14ac:dyDescent="0.25">
      <c r="A58700">
        <v>7.42054795336234E-2</v>
      </c>
      <c r="F58700">
        <v>0.74067080569104904</v>
      </c>
    </row>
    <row r="58701" spans="1:6" x14ac:dyDescent="0.25">
      <c r="A58701">
        <v>7.4197655745719501E-2</v>
      </c>
      <c r="F58701">
        <v>0.74063561637310105</v>
      </c>
    </row>
    <row r="58702" spans="1:6" x14ac:dyDescent="0.25">
      <c r="A58702">
        <v>7.4183073087975102E-2</v>
      </c>
      <c r="F58702">
        <v>0.74064187540342397</v>
      </c>
    </row>
    <row r="58703" spans="1:6" x14ac:dyDescent="0.25">
      <c r="A58703">
        <v>7.5168381685272401E-2</v>
      </c>
      <c r="F58703">
        <v>0.74065354152961904</v>
      </c>
    </row>
    <row r="58704" spans="1:6" x14ac:dyDescent="0.25">
      <c r="A58704">
        <v>7.5162651076975298E-2</v>
      </c>
      <c r="F58704">
        <v>0.73986529465178197</v>
      </c>
    </row>
    <row r="58705" spans="1:6" x14ac:dyDescent="0.25">
      <c r="A58705">
        <v>7.5156435364014201E-2</v>
      </c>
      <c r="F58705">
        <v>0.73986987913841895</v>
      </c>
    </row>
    <row r="58706" spans="1:6" x14ac:dyDescent="0.25">
      <c r="A58706">
        <v>7.5140286685448504E-2</v>
      </c>
      <c r="F58706">
        <v>0.73987485170878797</v>
      </c>
    </row>
    <row r="58707" spans="1:6" x14ac:dyDescent="0.25">
      <c r="A58707">
        <v>7.53979885897407E-2</v>
      </c>
      <c r="F58707">
        <v>0.73988777065164102</v>
      </c>
    </row>
    <row r="58708" spans="1:6" x14ac:dyDescent="0.25">
      <c r="A58708">
        <v>7.3684223467517698E-2</v>
      </c>
      <c r="F58708">
        <v>0.73968160912820702</v>
      </c>
    </row>
    <row r="58709" spans="1:6" x14ac:dyDescent="0.25">
      <c r="A58709">
        <v>7.3678145124561195E-2</v>
      </c>
      <c r="F58709">
        <v>0.74105262122598503</v>
      </c>
    </row>
    <row r="58710" spans="1:6" x14ac:dyDescent="0.25">
      <c r="A58710">
        <v>7.36722322604033E-2</v>
      </c>
      <c r="F58710">
        <v>0.74105748390035098</v>
      </c>
    </row>
    <row r="58711" spans="1:6" x14ac:dyDescent="0.25">
      <c r="A58711">
        <v>7.3584189484796406E-2</v>
      </c>
      <c r="F58711">
        <v>0.74106221419167695</v>
      </c>
    </row>
    <row r="58712" spans="1:6" x14ac:dyDescent="0.25">
      <c r="A58712">
        <v>7.3446816437210405E-2</v>
      </c>
      <c r="F58712">
        <v>0.74113264841216198</v>
      </c>
    </row>
    <row r="58713" spans="1:6" x14ac:dyDescent="0.25">
      <c r="A58713">
        <v>7.6164029478968207E-2</v>
      </c>
      <c r="F58713">
        <v>0.74124254685023105</v>
      </c>
    </row>
    <row r="58714" spans="1:6" x14ac:dyDescent="0.25">
      <c r="A58714">
        <v>8.0733484509911593E-2</v>
      </c>
      <c r="F58714">
        <v>0.739068776416825</v>
      </c>
    </row>
    <row r="58715" spans="1:6" x14ac:dyDescent="0.25">
      <c r="A58715">
        <v>8.0029785154907399E-2</v>
      </c>
      <c r="F58715">
        <v>0.73541321239207003</v>
      </c>
    </row>
    <row r="58716" spans="1:6" x14ac:dyDescent="0.25">
      <c r="A58716">
        <v>7.9725537614489306E-2</v>
      </c>
      <c r="F58716">
        <v>0.735976171876074</v>
      </c>
    </row>
    <row r="58717" spans="1:6" x14ac:dyDescent="0.25">
      <c r="A58717">
        <v>8.3798976858119406E-2</v>
      </c>
      <c r="F58717">
        <v>0.73621956990840798</v>
      </c>
    </row>
    <row r="58718" spans="1:6" x14ac:dyDescent="0.25">
      <c r="A58718">
        <v>8.4957371237910001E-2</v>
      </c>
      <c r="F58718">
        <v>0.73296081851350403</v>
      </c>
    </row>
    <row r="58719" spans="1:6" x14ac:dyDescent="0.25">
      <c r="A58719">
        <v>8.4957266404171797E-2</v>
      </c>
      <c r="F58719">
        <v>0.73203410300967198</v>
      </c>
    </row>
    <row r="58720" spans="1:6" x14ac:dyDescent="0.25">
      <c r="A58720">
        <v>8.4957177960097593E-2</v>
      </c>
      <c r="F58720">
        <v>0.732034186876662</v>
      </c>
    </row>
    <row r="58721" spans="1:6" x14ac:dyDescent="0.25">
      <c r="A58721">
        <v>8.4957083977207096E-2</v>
      </c>
      <c r="F58721">
        <v>0.73203425763192098</v>
      </c>
    </row>
    <row r="58722" spans="1:6" x14ac:dyDescent="0.25">
      <c r="A58722">
        <v>8.4956988533557695E-2</v>
      </c>
      <c r="F58722">
        <v>0.73203433281823405</v>
      </c>
    </row>
    <row r="58723" spans="1:6" x14ac:dyDescent="0.25">
      <c r="A58723">
        <v>8.4670285185908994E-2</v>
      </c>
      <c r="F58723">
        <v>0.73203440917315299</v>
      </c>
    </row>
    <row r="58724" spans="1:6" x14ac:dyDescent="0.25">
      <c r="A58724">
        <v>8.4751840229938896E-2</v>
      </c>
      <c r="F58724">
        <v>0.73226377185127201</v>
      </c>
    </row>
    <row r="58725" spans="1:6" x14ac:dyDescent="0.25">
      <c r="A58725">
        <v>8.3339605507123299E-2</v>
      </c>
      <c r="F58725">
        <v>0.73219852781604799</v>
      </c>
    </row>
    <row r="58726" spans="1:6" x14ac:dyDescent="0.25">
      <c r="A58726">
        <v>8.3221528988146803E-2</v>
      </c>
      <c r="F58726">
        <v>0.73332831559430101</v>
      </c>
    </row>
    <row r="58727" spans="1:6" x14ac:dyDescent="0.25">
      <c r="A58727">
        <v>8.3031137649344694E-2</v>
      </c>
      <c r="F58727">
        <v>0.73342277680948198</v>
      </c>
    </row>
    <row r="58728" spans="1:6" x14ac:dyDescent="0.25">
      <c r="A58728">
        <v>8.40302377093438E-2</v>
      </c>
      <c r="F58728">
        <v>0.733575089880524</v>
      </c>
    </row>
    <row r="58729" spans="1:6" x14ac:dyDescent="0.25">
      <c r="A58729">
        <v>8.5545351271714004E-2</v>
      </c>
      <c r="F58729">
        <v>0.73277580983252499</v>
      </c>
    </row>
    <row r="58730" spans="1:6" x14ac:dyDescent="0.25">
      <c r="A58730">
        <v>8.5294583144189307E-2</v>
      </c>
      <c r="F58730">
        <v>0.73156371898262795</v>
      </c>
    </row>
    <row r="58731" spans="1:6" x14ac:dyDescent="0.25">
      <c r="A58731">
        <v>8.5197810207680399E-2</v>
      </c>
      <c r="F58731">
        <v>0.73176433348464798</v>
      </c>
    </row>
    <row r="58732" spans="1:6" x14ac:dyDescent="0.25">
      <c r="A58732">
        <v>8.4961954720330801E-2</v>
      </c>
      <c r="F58732">
        <v>0.73184175183385503</v>
      </c>
    </row>
    <row r="58733" spans="1:6" x14ac:dyDescent="0.25">
      <c r="A58733">
        <v>8.4660059698055096E-2</v>
      </c>
      <c r="F58733">
        <v>0.73203043622373498</v>
      </c>
    </row>
    <row r="58734" spans="1:6" x14ac:dyDescent="0.25">
      <c r="A58734">
        <v>8.6128597003646307E-2</v>
      </c>
      <c r="F58734">
        <v>0.73227195224155595</v>
      </c>
    </row>
    <row r="58735" spans="1:6" x14ac:dyDescent="0.25">
      <c r="A58735">
        <v>8.5991279170753401E-2</v>
      </c>
      <c r="F58735">
        <v>0.73109712239708202</v>
      </c>
    </row>
    <row r="58736" spans="1:6" x14ac:dyDescent="0.25">
      <c r="A58736">
        <v>8.5872473608138405E-2</v>
      </c>
      <c r="F58736">
        <v>0.73120697666339696</v>
      </c>
    </row>
    <row r="58737" spans="1:6" x14ac:dyDescent="0.25">
      <c r="A58737">
        <v>8.5872381527551805E-2</v>
      </c>
      <c r="F58737">
        <v>0.73130202111348896</v>
      </c>
    </row>
    <row r="58738" spans="1:6" x14ac:dyDescent="0.25">
      <c r="A58738">
        <v>8.5591625728957899E-2</v>
      </c>
      <c r="F58738">
        <v>0.73130209477795804</v>
      </c>
    </row>
    <row r="58739" spans="1:6" x14ac:dyDescent="0.25">
      <c r="A58739">
        <v>8.5293470570027702E-2</v>
      </c>
      <c r="F58739">
        <v>0.73152669941683302</v>
      </c>
    </row>
    <row r="58740" spans="1:6" x14ac:dyDescent="0.25">
      <c r="A58740">
        <v>8.4838590062009805E-2</v>
      </c>
      <c r="F58740">
        <v>0.73176522354397699</v>
      </c>
    </row>
    <row r="58741" spans="1:6" x14ac:dyDescent="0.25">
      <c r="A58741">
        <v>8.4551098734812702E-2</v>
      </c>
      <c r="F58741">
        <v>0.73212912795039198</v>
      </c>
    </row>
    <row r="58742" spans="1:6" x14ac:dyDescent="0.25">
      <c r="A58742">
        <v>8.4997628980480897E-2</v>
      </c>
      <c r="F58742">
        <v>0.73235912101214895</v>
      </c>
    </row>
    <row r="58743" spans="1:6" x14ac:dyDescent="0.25">
      <c r="A58743">
        <v>8.4484359785022903E-2</v>
      </c>
      <c r="F58743">
        <v>0.73200189681561501</v>
      </c>
    </row>
    <row r="58744" spans="1:6" x14ac:dyDescent="0.25">
      <c r="A58744">
        <v>8.4307889075338593E-2</v>
      </c>
      <c r="F58744">
        <v>0.732412512171981</v>
      </c>
    </row>
    <row r="58745" spans="1:6" x14ac:dyDescent="0.25">
      <c r="A58745">
        <v>8.4204161108192802E-2</v>
      </c>
      <c r="F58745">
        <v>0.73255368873972904</v>
      </c>
    </row>
    <row r="58746" spans="1:6" x14ac:dyDescent="0.25">
      <c r="A58746">
        <v>8.4117323861759893E-2</v>
      </c>
      <c r="F58746">
        <v>0.73263667111344499</v>
      </c>
    </row>
    <row r="58747" spans="1:6" x14ac:dyDescent="0.25">
      <c r="A58747">
        <v>8.5047083503039897E-2</v>
      </c>
      <c r="F58747">
        <v>0.73270614091059205</v>
      </c>
    </row>
    <row r="58748" spans="1:6" x14ac:dyDescent="0.25">
      <c r="A58748">
        <v>8.5358360271781397E-2</v>
      </c>
      <c r="F58748">
        <v>0.73196233319756798</v>
      </c>
    </row>
    <row r="58749" spans="1:6" x14ac:dyDescent="0.25">
      <c r="A58749">
        <v>8.5644271536570005E-2</v>
      </c>
      <c r="F58749">
        <v>0.73171331178257404</v>
      </c>
    </row>
    <row r="58750" spans="1:6" x14ac:dyDescent="0.25">
      <c r="A58750">
        <v>8.54568822907735E-2</v>
      </c>
      <c r="F58750">
        <v>0.73148458277074402</v>
      </c>
    </row>
    <row r="58751" spans="1:6" x14ac:dyDescent="0.25">
      <c r="A58751">
        <v>8.5425427281357602E-2</v>
      </c>
      <c r="F58751">
        <v>0.73163449416738102</v>
      </c>
    </row>
    <row r="58752" spans="1:6" x14ac:dyDescent="0.25">
      <c r="A58752">
        <v>8.5327958909367493E-2</v>
      </c>
      <c r="F58752">
        <v>0.73165965817491296</v>
      </c>
    </row>
    <row r="58753" spans="1:6" x14ac:dyDescent="0.25">
      <c r="A58753">
        <v>8.5596725262478399E-2</v>
      </c>
      <c r="F58753">
        <v>0.73173763287250604</v>
      </c>
    </row>
    <row r="58754" spans="1:6" x14ac:dyDescent="0.25">
      <c r="A58754">
        <v>8.5530050306353106E-2</v>
      </c>
      <c r="F58754">
        <v>0.73152261979001698</v>
      </c>
    </row>
    <row r="58755" spans="1:6" x14ac:dyDescent="0.25">
      <c r="A58755">
        <v>8.54722820632286E-2</v>
      </c>
      <c r="F58755">
        <v>0.73157595975491696</v>
      </c>
    </row>
    <row r="58756" spans="1:6" x14ac:dyDescent="0.25">
      <c r="A58756">
        <v>8.5420843020005202E-2</v>
      </c>
      <c r="F58756">
        <v>0.73162217434941701</v>
      </c>
    </row>
    <row r="58757" spans="1:6" x14ac:dyDescent="0.25">
      <c r="A58757">
        <v>8.5296061821778804E-2</v>
      </c>
      <c r="F58757">
        <v>0.73166332558399505</v>
      </c>
    </row>
    <row r="58758" spans="1:6" x14ac:dyDescent="0.25">
      <c r="A58758">
        <v>8.5191060368663196E-2</v>
      </c>
      <c r="F58758">
        <v>0.73176315054257601</v>
      </c>
    </row>
    <row r="58759" spans="1:6" x14ac:dyDescent="0.25">
      <c r="A58759">
        <v>8.4902876170898395E-2</v>
      </c>
      <c r="F58759">
        <v>0.73184715170506898</v>
      </c>
    </row>
    <row r="58760" spans="1:6" x14ac:dyDescent="0.25">
      <c r="A58760">
        <v>8.4700551988307796E-2</v>
      </c>
      <c r="F58760">
        <v>0.73207769906328102</v>
      </c>
    </row>
    <row r="58761" spans="1:6" x14ac:dyDescent="0.25">
      <c r="A58761">
        <v>8.4529158120597206E-2</v>
      </c>
      <c r="F58761">
        <v>0.73223955840935295</v>
      </c>
    </row>
    <row r="58762" spans="1:6" x14ac:dyDescent="0.25">
      <c r="A58762">
        <v>8.4508324244833705E-2</v>
      </c>
      <c r="F58762">
        <v>0.73237667350352198</v>
      </c>
    </row>
    <row r="58763" spans="1:6" x14ac:dyDescent="0.25">
      <c r="A58763">
        <v>8.4476683893391302E-2</v>
      </c>
      <c r="F58763">
        <v>0.73239334060413297</v>
      </c>
    </row>
    <row r="58764" spans="1:6" x14ac:dyDescent="0.25">
      <c r="A58764">
        <v>8.5142844327664599E-2</v>
      </c>
      <c r="F58764">
        <v>0.73241865288528596</v>
      </c>
    </row>
    <row r="58765" spans="1:6" x14ac:dyDescent="0.25">
      <c r="A58765">
        <v>8.5127758550034099E-2</v>
      </c>
      <c r="F58765">
        <v>0.73188572453786804</v>
      </c>
    </row>
    <row r="58766" spans="1:6" x14ac:dyDescent="0.25">
      <c r="A58766">
        <v>8.5300084814758606E-2</v>
      </c>
      <c r="F58766">
        <v>0.73189779315997205</v>
      </c>
    </row>
    <row r="58767" spans="1:6" x14ac:dyDescent="0.25">
      <c r="A58767">
        <v>8.6094042856261196E-2</v>
      </c>
      <c r="F58767">
        <v>0.73175993214819302</v>
      </c>
    </row>
    <row r="58768" spans="1:6" x14ac:dyDescent="0.25">
      <c r="A58768">
        <v>8.6084239813037602E-2</v>
      </c>
      <c r="F58768">
        <v>0.73112476571499097</v>
      </c>
    </row>
    <row r="58769" spans="1:6" x14ac:dyDescent="0.25">
      <c r="A58769">
        <v>8.6075200899579193E-2</v>
      </c>
      <c r="F58769">
        <v>0.73113260814956904</v>
      </c>
    </row>
    <row r="58770" spans="1:6" x14ac:dyDescent="0.25">
      <c r="A58770">
        <v>8.6067217677541996E-2</v>
      </c>
      <c r="F58770">
        <v>0.73113983928033599</v>
      </c>
    </row>
    <row r="58771" spans="1:6" x14ac:dyDescent="0.25">
      <c r="A58771">
        <v>8.63499479636088E-2</v>
      </c>
      <c r="F58771">
        <v>0.73114622585796596</v>
      </c>
    </row>
    <row r="58772" spans="1:6" x14ac:dyDescent="0.25">
      <c r="A58772">
        <v>8.63454782324935E-2</v>
      </c>
      <c r="F58772">
        <v>0.73092004162911295</v>
      </c>
    </row>
    <row r="58773" spans="1:6" x14ac:dyDescent="0.25">
      <c r="A58773">
        <v>8.6052434530242194E-2</v>
      </c>
      <c r="F58773">
        <v>0.73092361741400502</v>
      </c>
    </row>
    <row r="58774" spans="1:6" x14ac:dyDescent="0.25">
      <c r="A58774">
        <v>8.5527944878119405E-2</v>
      </c>
      <c r="F58774">
        <v>0.731158052375806</v>
      </c>
    </row>
    <row r="58775" spans="1:6" x14ac:dyDescent="0.25">
      <c r="A58775">
        <v>8.5372738576700496E-2</v>
      </c>
      <c r="F58775">
        <v>0.73157764409750403</v>
      </c>
    </row>
    <row r="58776" spans="1:6" x14ac:dyDescent="0.25">
      <c r="A58776">
        <v>8.4322068671486394E-2</v>
      </c>
      <c r="F58776">
        <v>0.73170180913863903</v>
      </c>
    </row>
    <row r="58777" spans="1:6" x14ac:dyDescent="0.25">
      <c r="A58777">
        <v>8.2105461518770795E-2</v>
      </c>
      <c r="F58777">
        <v>0.73254234506281002</v>
      </c>
    </row>
    <row r="58778" spans="1:6" x14ac:dyDescent="0.25">
      <c r="A58778">
        <v>8.2025117511256004E-2</v>
      </c>
      <c r="F58778">
        <v>0.73431563078498296</v>
      </c>
    </row>
    <row r="58779" spans="1:6" x14ac:dyDescent="0.25">
      <c r="A58779">
        <v>8.1698629411573007E-2</v>
      </c>
      <c r="F58779">
        <v>0.73437990599099501</v>
      </c>
    </row>
    <row r="58780" spans="1:6" x14ac:dyDescent="0.25">
      <c r="A58780">
        <v>8.1489822660724201E-2</v>
      </c>
      <c r="F58780">
        <v>0.73464109647074105</v>
      </c>
    </row>
    <row r="58781" spans="1:6" x14ac:dyDescent="0.25">
      <c r="A58781">
        <v>8.1440497362775796E-2</v>
      </c>
      <c r="F58781">
        <v>0.73480814187141996</v>
      </c>
    </row>
    <row r="58782" spans="1:6" x14ac:dyDescent="0.25">
      <c r="A58782">
        <v>8.2811507100654602E-2</v>
      </c>
      <c r="F58782">
        <v>0.73484760210977895</v>
      </c>
    </row>
    <row r="58783" spans="1:6" x14ac:dyDescent="0.25">
      <c r="A58783">
        <v>8.26500148378842E-2</v>
      </c>
      <c r="F58783">
        <v>0.73375079431947599</v>
      </c>
    </row>
    <row r="58784" spans="1:6" x14ac:dyDescent="0.25">
      <c r="A58784">
        <v>8.2516759144041205E-2</v>
      </c>
      <c r="F58784">
        <v>0.73387998812969202</v>
      </c>
    </row>
    <row r="58785" spans="1:6" x14ac:dyDescent="0.25">
      <c r="A58785">
        <v>8.3895783991131206E-2</v>
      </c>
      <c r="F58785">
        <v>0.73398659268476696</v>
      </c>
    </row>
    <row r="58786" spans="1:6" x14ac:dyDescent="0.25">
      <c r="A58786">
        <v>8.5300693485816398E-2</v>
      </c>
      <c r="F58786">
        <v>0.73288337280709503</v>
      </c>
    </row>
    <row r="58787" spans="1:6" x14ac:dyDescent="0.25">
      <c r="A58787">
        <v>8.5099593259335402E-2</v>
      </c>
      <c r="F58787">
        <v>0.73175944521134695</v>
      </c>
    </row>
    <row r="58788" spans="1:6" x14ac:dyDescent="0.25">
      <c r="A58788">
        <v>8.4666291294613602E-2</v>
      </c>
      <c r="F58788">
        <v>0.73192032539253105</v>
      </c>
    </row>
    <row r="58789" spans="1:6" x14ac:dyDescent="0.25">
      <c r="A58789">
        <v>8.4243457598706495E-2</v>
      </c>
      <c r="F58789">
        <v>0.73226696696430904</v>
      </c>
    </row>
    <row r="58790" spans="1:6" x14ac:dyDescent="0.25">
      <c r="A58790">
        <v>8.3788714180143803E-2</v>
      </c>
      <c r="F58790">
        <v>0.73260523392103405</v>
      </c>
    </row>
    <row r="58791" spans="1:6" x14ac:dyDescent="0.25">
      <c r="A58791">
        <v>8.3439325777668397E-2</v>
      </c>
      <c r="F58791">
        <v>0.73296902865588398</v>
      </c>
    </row>
    <row r="58792" spans="1:6" x14ac:dyDescent="0.25">
      <c r="A58792">
        <v>8.3261828264536597E-2</v>
      </c>
      <c r="F58792">
        <v>0.73324853937786505</v>
      </c>
    </row>
    <row r="58793" spans="1:6" x14ac:dyDescent="0.25">
      <c r="A58793">
        <v>8.3081703598069906E-2</v>
      </c>
      <c r="F58793">
        <v>0.73339053738837001</v>
      </c>
    </row>
    <row r="58794" spans="1:6" x14ac:dyDescent="0.25">
      <c r="A58794">
        <v>8.2947623757926497E-2</v>
      </c>
      <c r="F58794">
        <v>0.73353463712154399</v>
      </c>
    </row>
    <row r="58795" spans="1:6" x14ac:dyDescent="0.25">
      <c r="A58795">
        <v>8.2851136862008401E-2</v>
      </c>
      <c r="F58795">
        <v>0.733641900993658</v>
      </c>
    </row>
    <row r="58796" spans="1:6" x14ac:dyDescent="0.25">
      <c r="A58796">
        <v>8.2769112771327494E-2</v>
      </c>
      <c r="F58796">
        <v>0.73371909051039297</v>
      </c>
    </row>
    <row r="58797" spans="1:6" x14ac:dyDescent="0.25">
      <c r="A58797">
        <v>8.2697687800229902E-2</v>
      </c>
      <c r="F58797">
        <v>0.73378470978293797</v>
      </c>
    </row>
    <row r="58798" spans="1:6" x14ac:dyDescent="0.25">
      <c r="A58798">
        <v>8.2643237066430494E-2</v>
      </c>
      <c r="F58798">
        <v>0.73384184975981603</v>
      </c>
    </row>
    <row r="58799" spans="1:6" x14ac:dyDescent="0.25">
      <c r="A58799">
        <v>8.25899757082003E-2</v>
      </c>
      <c r="F58799">
        <v>0.73388541034685495</v>
      </c>
    </row>
    <row r="58800" spans="1:6" x14ac:dyDescent="0.25">
      <c r="A58800">
        <v>8.2555686037153006E-2</v>
      </c>
      <c r="F58800">
        <v>0.73392801943343899</v>
      </c>
    </row>
    <row r="58801" spans="1:6" x14ac:dyDescent="0.25">
      <c r="A58801">
        <v>8.2524665933612296E-2</v>
      </c>
      <c r="F58801">
        <v>0.73395545117027705</v>
      </c>
    </row>
    <row r="58802" spans="1:6" x14ac:dyDescent="0.25">
      <c r="A58802">
        <v>8.2496441539045395E-2</v>
      </c>
      <c r="F58802">
        <v>0.73398026725311005</v>
      </c>
    </row>
    <row r="58803" spans="1:6" x14ac:dyDescent="0.25">
      <c r="A58803">
        <v>8.24706174681442E-2</v>
      </c>
      <c r="F58803">
        <v>0.73400284676876304</v>
      </c>
    </row>
    <row r="58804" spans="1:6" x14ac:dyDescent="0.25">
      <c r="A58804">
        <v>8.1981511443494096E-2</v>
      </c>
      <c r="F58804">
        <v>0.73402350602548405</v>
      </c>
    </row>
    <row r="58805" spans="1:6" x14ac:dyDescent="0.25">
      <c r="A58805">
        <v>8.1973695776566796E-2</v>
      </c>
      <c r="F58805">
        <v>0.734414790845204</v>
      </c>
    </row>
    <row r="58806" spans="1:6" x14ac:dyDescent="0.25">
      <c r="A58806">
        <v>8.2333098039534494E-2</v>
      </c>
      <c r="F58806">
        <v>0.73442104337874603</v>
      </c>
    </row>
    <row r="58807" spans="1:6" x14ac:dyDescent="0.25">
      <c r="A58807">
        <v>8.2326417740118493E-2</v>
      </c>
      <c r="F58807">
        <v>0.73413352156837197</v>
      </c>
    </row>
    <row r="58808" spans="1:6" x14ac:dyDescent="0.25">
      <c r="A58808">
        <v>8.2320100209118993E-2</v>
      </c>
      <c r="F58808">
        <v>0.73413886580790499</v>
      </c>
    </row>
    <row r="58809" spans="1:6" x14ac:dyDescent="0.25">
      <c r="A58809">
        <v>8.2314103334070202E-2</v>
      </c>
      <c r="F58809">
        <v>0.73414391983270399</v>
      </c>
    </row>
    <row r="58810" spans="1:6" x14ac:dyDescent="0.25">
      <c r="A58810">
        <v>8.2308414860056495E-2</v>
      </c>
      <c r="F58810">
        <v>0.73414871733274301</v>
      </c>
    </row>
    <row r="58811" spans="1:6" x14ac:dyDescent="0.25">
      <c r="A58811">
        <v>8.2303025408675096E-2</v>
      </c>
      <c r="F58811">
        <v>0.73415326811195403</v>
      </c>
    </row>
    <row r="58812" spans="1:6" x14ac:dyDescent="0.25">
      <c r="A58812">
        <v>8.1547098345675806E-2</v>
      </c>
      <c r="F58812">
        <v>0.73415757967305995</v>
      </c>
    </row>
    <row r="58813" spans="1:6" x14ac:dyDescent="0.25">
      <c r="A58813">
        <v>8.1190449896517303E-2</v>
      </c>
      <c r="F58813">
        <v>0.73476232132345898</v>
      </c>
    </row>
    <row r="58814" spans="1:6" x14ac:dyDescent="0.25">
      <c r="A58814">
        <v>8.1020635514937697E-2</v>
      </c>
      <c r="F58814">
        <v>0.735047640082786</v>
      </c>
    </row>
    <row r="58815" spans="1:6" x14ac:dyDescent="0.25">
      <c r="A58815">
        <v>8.0939756272399604E-2</v>
      </c>
      <c r="F58815">
        <v>0.73518349158804897</v>
      </c>
    </row>
    <row r="58816" spans="1:6" x14ac:dyDescent="0.25">
      <c r="A58816">
        <v>8.0861141993333802E-2</v>
      </c>
      <c r="F58816">
        <v>0.73524819498208005</v>
      </c>
    </row>
    <row r="58817" spans="1:6" x14ac:dyDescent="0.25">
      <c r="A58817">
        <v>8.0803865970384595E-2</v>
      </c>
      <c r="F58817">
        <v>0.73531108640533205</v>
      </c>
    </row>
    <row r="58818" spans="1:6" x14ac:dyDescent="0.25">
      <c r="A58818">
        <v>8.0759838442236304E-2</v>
      </c>
      <c r="F58818">
        <v>0.73535690722369196</v>
      </c>
    </row>
    <row r="58819" spans="1:6" x14ac:dyDescent="0.25">
      <c r="A58819">
        <v>8.0732260688327201E-2</v>
      </c>
      <c r="F58819">
        <v>0.735392129246211</v>
      </c>
    </row>
    <row r="58820" spans="1:6" x14ac:dyDescent="0.25">
      <c r="A58820">
        <v>8.0701914599720301E-2</v>
      </c>
      <c r="F58820">
        <v>0.73541419144933795</v>
      </c>
    </row>
    <row r="58821" spans="1:6" x14ac:dyDescent="0.25">
      <c r="A58821">
        <v>8.0676523517527299E-2</v>
      </c>
      <c r="F58821">
        <v>0.73543846832022297</v>
      </c>
    </row>
    <row r="58822" spans="1:6" x14ac:dyDescent="0.25">
      <c r="A58822">
        <v>8.0654856711728104E-2</v>
      </c>
      <c r="F58822">
        <v>0.73545878118597796</v>
      </c>
    </row>
    <row r="58823" spans="1:6" x14ac:dyDescent="0.25">
      <c r="A58823">
        <v>8.0636068561852403E-2</v>
      </c>
      <c r="F58823">
        <v>0.73547611463061702</v>
      </c>
    </row>
    <row r="58824" spans="1:6" x14ac:dyDescent="0.25">
      <c r="A58824">
        <v>8.0623000176203399E-2</v>
      </c>
      <c r="F58824">
        <v>0.73549114515051806</v>
      </c>
    </row>
    <row r="58825" spans="1:6" x14ac:dyDescent="0.25">
      <c r="A58825">
        <v>8.0607938252635902E-2</v>
      </c>
      <c r="F58825">
        <v>0.73550159985903696</v>
      </c>
    </row>
    <row r="58826" spans="1:6" x14ac:dyDescent="0.25">
      <c r="A58826">
        <v>8.0594464065033095E-2</v>
      </c>
      <c r="F58826">
        <v>0.73551364939789099</v>
      </c>
    </row>
    <row r="58827" spans="1:6" x14ac:dyDescent="0.25">
      <c r="A58827">
        <v>8.0582301675118706E-2</v>
      </c>
      <c r="F58827">
        <v>0.73552442874797297</v>
      </c>
    </row>
    <row r="58828" spans="1:6" x14ac:dyDescent="0.25">
      <c r="A58828">
        <v>8.0571243367459799E-2</v>
      </c>
      <c r="F58828">
        <v>0.73553415865990501</v>
      </c>
    </row>
    <row r="58829" spans="1:6" x14ac:dyDescent="0.25">
      <c r="A58829">
        <v>8.05048373991257E-2</v>
      </c>
      <c r="F58829">
        <v>0.73554300530603201</v>
      </c>
    </row>
    <row r="58830" spans="1:6" x14ac:dyDescent="0.25">
      <c r="A58830">
        <v>7.9818588061997001E-2</v>
      </c>
      <c r="F58830">
        <v>0.73559613008069902</v>
      </c>
    </row>
    <row r="58831" spans="1:6" x14ac:dyDescent="0.25">
      <c r="A58831">
        <v>7.9172667794666404E-2</v>
      </c>
      <c r="F58831">
        <v>0.73614512955040201</v>
      </c>
    </row>
    <row r="58832" spans="1:6" x14ac:dyDescent="0.25">
      <c r="A58832">
        <v>7.8428273588972502E-2</v>
      </c>
      <c r="F58832">
        <v>0.73666186576426695</v>
      </c>
    </row>
    <row r="58833" spans="1:6" x14ac:dyDescent="0.25">
      <c r="A58833">
        <v>7.8303974745274896E-2</v>
      </c>
      <c r="F58833">
        <v>0.737257381128821</v>
      </c>
    </row>
    <row r="58834" spans="1:6" x14ac:dyDescent="0.25">
      <c r="A58834">
        <v>7.8218229805961395E-2</v>
      </c>
      <c r="F58834">
        <v>0.73735682020378002</v>
      </c>
    </row>
    <row r="58835" spans="1:6" x14ac:dyDescent="0.25">
      <c r="A58835">
        <v>7.8122214207984694E-2</v>
      </c>
      <c r="F58835">
        <v>0.73742541615523005</v>
      </c>
    </row>
    <row r="58836" spans="1:6" x14ac:dyDescent="0.25">
      <c r="A58836">
        <v>7.8040986530256498E-2</v>
      </c>
      <c r="F58836">
        <v>0.73750222863361203</v>
      </c>
    </row>
    <row r="58837" spans="1:6" x14ac:dyDescent="0.25">
      <c r="A58837">
        <v>7.7698523490350696E-2</v>
      </c>
      <c r="F58837">
        <v>0.73756721077579401</v>
      </c>
    </row>
    <row r="58838" spans="1:6" x14ac:dyDescent="0.25">
      <c r="A58838">
        <v>7.7246980138655302E-2</v>
      </c>
      <c r="F58838">
        <v>0.73784118120771902</v>
      </c>
    </row>
    <row r="58839" spans="1:6" x14ac:dyDescent="0.25">
      <c r="A58839">
        <v>7.7305148548390795E-2</v>
      </c>
      <c r="F58839">
        <v>0.73820241588907498</v>
      </c>
    </row>
    <row r="58840" spans="1:6" x14ac:dyDescent="0.25">
      <c r="A58840">
        <v>7.7282735419717405E-2</v>
      </c>
      <c r="F58840">
        <v>0.73815588116128705</v>
      </c>
    </row>
    <row r="58841" spans="1:6" x14ac:dyDescent="0.25">
      <c r="A58841">
        <v>7.7268759403806897E-2</v>
      </c>
      <c r="F58841">
        <v>0.73817381166422602</v>
      </c>
    </row>
    <row r="58842" spans="1:6" x14ac:dyDescent="0.25">
      <c r="A58842">
        <v>7.7257426583447697E-2</v>
      </c>
      <c r="F58842">
        <v>0.73818499247695402</v>
      </c>
    </row>
    <row r="58843" spans="1:6" x14ac:dyDescent="0.25">
      <c r="A58843">
        <v>7.8974966761111307E-2</v>
      </c>
      <c r="F58843">
        <v>0.73819405873324195</v>
      </c>
    </row>
    <row r="58844" spans="1:6" x14ac:dyDescent="0.25">
      <c r="A58844">
        <v>7.8935967089145603E-2</v>
      </c>
      <c r="F58844">
        <v>0.73682002659111001</v>
      </c>
    </row>
    <row r="58845" spans="1:6" x14ac:dyDescent="0.25">
      <c r="A58845">
        <v>7.8930766793783899E-2</v>
      </c>
      <c r="F58845">
        <v>0.73685122632868305</v>
      </c>
    </row>
    <row r="58846" spans="1:6" x14ac:dyDescent="0.25">
      <c r="A58846">
        <v>7.8925695795650799E-2</v>
      </c>
      <c r="F58846">
        <v>0.73685538656497196</v>
      </c>
    </row>
    <row r="58847" spans="1:6" x14ac:dyDescent="0.25">
      <c r="A58847">
        <v>7.8918966940398294E-2</v>
      </c>
      <c r="F58847">
        <v>0.73685944336347897</v>
      </c>
    </row>
    <row r="58848" spans="1:6" x14ac:dyDescent="0.25">
      <c r="A58848">
        <v>7.84095905218926E-2</v>
      </c>
      <c r="F58848">
        <v>0.73686482644768103</v>
      </c>
    </row>
    <row r="58849" spans="1:6" x14ac:dyDescent="0.25">
      <c r="A58849">
        <v>7.7833218494478204E-2</v>
      </c>
      <c r="F58849">
        <v>0.73727232758248595</v>
      </c>
    </row>
    <row r="58850" spans="1:6" x14ac:dyDescent="0.25">
      <c r="A58850">
        <v>7.7274895996972903E-2</v>
      </c>
      <c r="F58850">
        <v>0.73773342520441698</v>
      </c>
    </row>
    <row r="58851" spans="1:6" x14ac:dyDescent="0.25">
      <c r="A58851">
        <v>7.8605890584881197E-2</v>
      </c>
      <c r="F58851">
        <v>0.73818008320242101</v>
      </c>
    </row>
    <row r="58852" spans="1:6" x14ac:dyDescent="0.25">
      <c r="A58852">
        <v>7.7281421391479505E-2</v>
      </c>
      <c r="F58852">
        <v>0.73711528753209499</v>
      </c>
    </row>
    <row r="58853" spans="1:6" x14ac:dyDescent="0.25">
      <c r="A58853">
        <v>7.6628761003012302E-2</v>
      </c>
      <c r="F58853">
        <v>0.738174862886816</v>
      </c>
    </row>
    <row r="58854" spans="1:6" x14ac:dyDescent="0.25">
      <c r="A58854">
        <v>7.6027518047977596E-2</v>
      </c>
      <c r="F58854">
        <v>0.73869699119759002</v>
      </c>
    </row>
    <row r="58855" spans="1:6" x14ac:dyDescent="0.25">
      <c r="A58855">
        <v>7.5769916641633794E-2</v>
      </c>
      <c r="F58855">
        <v>0.73917798556161796</v>
      </c>
    </row>
    <row r="58856" spans="1:6" x14ac:dyDescent="0.25">
      <c r="A58856">
        <v>7.8569613057584295E-2</v>
      </c>
      <c r="F58856">
        <v>0.73938406668669299</v>
      </c>
    </row>
    <row r="58857" spans="1:6" x14ac:dyDescent="0.25">
      <c r="A58857">
        <v>7.83540575753566E-2</v>
      </c>
      <c r="F58857">
        <v>0.73714430955393195</v>
      </c>
    </row>
    <row r="58858" spans="1:6" x14ac:dyDescent="0.25">
      <c r="A58858">
        <v>7.8183732985010704E-2</v>
      </c>
      <c r="F58858">
        <v>0.73731675393971396</v>
      </c>
    </row>
    <row r="58859" spans="1:6" x14ac:dyDescent="0.25">
      <c r="A58859">
        <v>7.8141228688492798E-2</v>
      </c>
      <c r="F58859">
        <v>0.737453013611991</v>
      </c>
    </row>
    <row r="58860" spans="1:6" x14ac:dyDescent="0.25">
      <c r="A58860">
        <v>7.8030915428525097E-2</v>
      </c>
      <c r="F58860">
        <v>0.73748701704920505</v>
      </c>
    </row>
    <row r="58861" spans="1:6" x14ac:dyDescent="0.25">
      <c r="A58861">
        <v>7.7958387567173798E-2</v>
      </c>
      <c r="F58861">
        <v>0.73757526765717996</v>
      </c>
    </row>
    <row r="58862" spans="1:6" x14ac:dyDescent="0.25">
      <c r="A58862">
        <v>7.7891476906283397E-2</v>
      </c>
      <c r="F58862">
        <v>0.73763328994626098</v>
      </c>
    </row>
    <row r="58863" spans="1:6" x14ac:dyDescent="0.25">
      <c r="A58863">
        <v>7.7830339149079997E-2</v>
      </c>
      <c r="F58863">
        <v>0.73768681847497297</v>
      </c>
    </row>
    <row r="58864" spans="1:6" x14ac:dyDescent="0.25">
      <c r="A58864">
        <v>7.7824269378427693E-2</v>
      </c>
      <c r="F58864">
        <v>0.737735728680736</v>
      </c>
    </row>
    <row r="58865" spans="1:6" x14ac:dyDescent="0.25">
      <c r="A58865">
        <v>7.7821748479842107E-2</v>
      </c>
      <c r="F58865">
        <v>0.73774058449725699</v>
      </c>
    </row>
    <row r="58866" spans="1:6" x14ac:dyDescent="0.25">
      <c r="A58866">
        <v>7.7816425420909899E-2</v>
      </c>
      <c r="F58866">
        <v>0.737742601216126</v>
      </c>
    </row>
    <row r="58867" spans="1:6" x14ac:dyDescent="0.25">
      <c r="A58867">
        <v>7.7811355781424299E-2</v>
      </c>
      <c r="F58867">
        <v>0.73774685966327203</v>
      </c>
    </row>
    <row r="58868" spans="1:6" x14ac:dyDescent="0.25">
      <c r="A58868">
        <v>7.78085405669387E-2</v>
      </c>
      <c r="F58868">
        <v>0.73775091537486004</v>
      </c>
    </row>
    <row r="58869" spans="1:6" x14ac:dyDescent="0.25">
      <c r="A58869">
        <v>7.7975827967417796E-2</v>
      </c>
      <c r="F58869">
        <v>0.73775316754644904</v>
      </c>
    </row>
    <row r="58870" spans="1:6" x14ac:dyDescent="0.25">
      <c r="A58870">
        <v>7.7640067061969603E-2</v>
      </c>
      <c r="F58870">
        <v>0.73761933762606502</v>
      </c>
    </row>
    <row r="58871" spans="1:6" x14ac:dyDescent="0.25">
      <c r="A58871">
        <v>7.7603079070039396E-2</v>
      </c>
      <c r="F58871">
        <v>0.73788794635042398</v>
      </c>
    </row>
    <row r="58872" spans="1:6" x14ac:dyDescent="0.25">
      <c r="A58872">
        <v>7.7568746720105802E-2</v>
      </c>
      <c r="F58872">
        <v>0.73791753674396798</v>
      </c>
    </row>
    <row r="58873" spans="1:6" x14ac:dyDescent="0.25">
      <c r="A58873">
        <v>7.7847334544866503E-2</v>
      </c>
      <c r="F58873">
        <v>0.73794500262391505</v>
      </c>
    </row>
    <row r="58874" spans="1:6" x14ac:dyDescent="0.25">
      <c r="A58874">
        <v>7.8165179776708796E-2</v>
      </c>
      <c r="F58874">
        <v>0.737722132364106</v>
      </c>
    </row>
    <row r="58875" spans="1:6" x14ac:dyDescent="0.25">
      <c r="A58875">
        <v>7.9152023024110493E-2</v>
      </c>
      <c r="F58875">
        <v>0.73746785617863297</v>
      </c>
    </row>
    <row r="58876" spans="1:6" x14ac:dyDescent="0.25">
      <c r="A58876">
        <v>8.0823263391980801E-2</v>
      </c>
      <c r="F58876">
        <v>0.73667838158071097</v>
      </c>
    </row>
    <row r="58877" spans="1:6" x14ac:dyDescent="0.25">
      <c r="A58877">
        <v>8.0268785652903102E-2</v>
      </c>
      <c r="F58877">
        <v>0.73534138928641501</v>
      </c>
    </row>
    <row r="58878" spans="1:6" x14ac:dyDescent="0.25">
      <c r="A58878">
        <v>7.9996545268960398E-2</v>
      </c>
      <c r="F58878">
        <v>0.73578497147767696</v>
      </c>
    </row>
    <row r="58879" spans="1:6" x14ac:dyDescent="0.25">
      <c r="A58879">
        <v>7.9786788583451104E-2</v>
      </c>
      <c r="F58879">
        <v>0.73600276378483098</v>
      </c>
    </row>
    <row r="58880" spans="1:6" x14ac:dyDescent="0.25">
      <c r="A58880">
        <v>7.9668375474757303E-2</v>
      </c>
      <c r="F58880">
        <v>0.73617056913323897</v>
      </c>
    </row>
    <row r="58881" spans="1:6" x14ac:dyDescent="0.25">
      <c r="A58881">
        <v>7.9538626303284204E-2</v>
      </c>
      <c r="F58881">
        <v>0.73626529962019405</v>
      </c>
    </row>
    <row r="58882" spans="1:6" x14ac:dyDescent="0.25">
      <c r="A58882">
        <v>7.9814658433982694E-2</v>
      </c>
      <c r="F58882">
        <v>0.73636909895737201</v>
      </c>
    </row>
    <row r="58883" spans="1:6" x14ac:dyDescent="0.25">
      <c r="A58883">
        <v>7.9725191168890097E-2</v>
      </c>
      <c r="F58883">
        <v>0.73614827325281296</v>
      </c>
    </row>
    <row r="58884" spans="1:6" x14ac:dyDescent="0.25">
      <c r="A58884">
        <v>7.9670300588942006E-2</v>
      </c>
      <c r="F58884">
        <v>0.73621984706488797</v>
      </c>
    </row>
    <row r="58885" spans="1:6" x14ac:dyDescent="0.25">
      <c r="A58885">
        <v>7.9589264998598905E-2</v>
      </c>
      <c r="F58885">
        <v>0.73626375952884604</v>
      </c>
    </row>
    <row r="58886" spans="1:6" x14ac:dyDescent="0.25">
      <c r="A58886">
        <v>7.9518776156301305E-2</v>
      </c>
      <c r="F58886">
        <v>0.73632858800112</v>
      </c>
    </row>
    <row r="58887" spans="1:6" x14ac:dyDescent="0.25">
      <c r="A58887">
        <v>7.8454432043311095E-2</v>
      </c>
      <c r="F58887">
        <v>0.73638497907495803</v>
      </c>
    </row>
    <row r="58888" spans="1:6" x14ac:dyDescent="0.25">
      <c r="A58888">
        <v>7.79432800777448E-2</v>
      </c>
      <c r="F58888">
        <v>0.73723645436535101</v>
      </c>
    </row>
    <row r="58889" spans="1:6" x14ac:dyDescent="0.25">
      <c r="A58889">
        <v>7.7735187511162998E-2</v>
      </c>
      <c r="F58889">
        <v>0.73764537593780399</v>
      </c>
    </row>
    <row r="58890" spans="1:6" x14ac:dyDescent="0.25">
      <c r="A58890">
        <v>7.7281934986911299E-2</v>
      </c>
      <c r="F58890">
        <v>0.73781184999106897</v>
      </c>
    </row>
    <row r="58891" spans="1:6" x14ac:dyDescent="0.25">
      <c r="A58891">
        <v>7.6937428848094805E-2</v>
      </c>
      <c r="F58891">
        <v>0.73817445201047105</v>
      </c>
    </row>
    <row r="58892" spans="1:6" x14ac:dyDescent="0.25">
      <c r="A58892">
        <v>7.6629780816466098E-2</v>
      </c>
      <c r="F58892">
        <v>0.73845005692152399</v>
      </c>
    </row>
    <row r="58893" spans="1:6" x14ac:dyDescent="0.25">
      <c r="A58893">
        <v>7.64937367665149E-2</v>
      </c>
      <c r="F58893">
        <v>0.73869617534682697</v>
      </c>
    </row>
    <row r="58894" spans="1:6" x14ac:dyDescent="0.25">
      <c r="A58894">
        <v>7.6398265191075995E-2</v>
      </c>
      <c r="F58894">
        <v>0.73880501058678805</v>
      </c>
    </row>
    <row r="58895" spans="1:6" x14ac:dyDescent="0.25">
      <c r="A58895">
        <v>7.6312662910845694E-2</v>
      </c>
      <c r="F58895">
        <v>0.73888138784713897</v>
      </c>
    </row>
    <row r="58896" spans="1:6" x14ac:dyDescent="0.25">
      <c r="A58896">
        <v>7.6233714572882805E-2</v>
      </c>
      <c r="F58896">
        <v>0.73894986967132303</v>
      </c>
    </row>
    <row r="58897" spans="1:6" x14ac:dyDescent="0.25">
      <c r="A58897">
        <v>7.6160265417647893E-2</v>
      </c>
      <c r="F58897">
        <v>0.73901302834169302</v>
      </c>
    </row>
    <row r="58898" spans="1:6" x14ac:dyDescent="0.25">
      <c r="A58898">
        <v>7.6090063817242301E-2</v>
      </c>
      <c r="F58898">
        <v>0.739071787665881</v>
      </c>
    </row>
    <row r="58899" spans="1:6" x14ac:dyDescent="0.25">
      <c r="A58899">
        <v>7.6026913149901204E-2</v>
      </c>
      <c r="F58899">
        <v>0.73912794894620604</v>
      </c>
    </row>
    <row r="58900" spans="1:6" x14ac:dyDescent="0.25">
      <c r="A58900">
        <v>7.5969794505318003E-2</v>
      </c>
      <c r="F58900">
        <v>0.73917846948007904</v>
      </c>
    </row>
    <row r="58901" spans="1:6" x14ac:dyDescent="0.25">
      <c r="A58901">
        <v>7.5919201428574903E-2</v>
      </c>
      <c r="F58901">
        <v>0.73922416439574501</v>
      </c>
    </row>
    <row r="58902" spans="1:6" x14ac:dyDescent="0.25">
      <c r="A58902">
        <v>7.5874858102223497E-2</v>
      </c>
      <c r="F58902">
        <v>0.73926463885714</v>
      </c>
    </row>
    <row r="58903" spans="1:6" x14ac:dyDescent="0.25">
      <c r="A58903">
        <v>7.5197069990631998E-2</v>
      </c>
      <c r="F58903">
        <v>0.739300113518221</v>
      </c>
    </row>
    <row r="58904" spans="1:6" x14ac:dyDescent="0.25">
      <c r="A58904">
        <v>7.1491686300743804E-2</v>
      </c>
      <c r="F58904">
        <v>0.73984234400749405</v>
      </c>
    </row>
    <row r="58905" spans="1:6" x14ac:dyDescent="0.25">
      <c r="A58905">
        <v>7.0249335368017599E-2</v>
      </c>
      <c r="F58905">
        <v>0.74280665095940401</v>
      </c>
    </row>
    <row r="58906" spans="1:6" x14ac:dyDescent="0.25">
      <c r="A58906">
        <v>7.0240247052132707E-2</v>
      </c>
      <c r="F58906">
        <v>0.74380053170558602</v>
      </c>
    </row>
    <row r="58907" spans="1:6" x14ac:dyDescent="0.25">
      <c r="A58907">
        <v>6.99838444484428E-2</v>
      </c>
      <c r="F58907">
        <v>0.74380780235829302</v>
      </c>
    </row>
    <row r="58908" spans="1:6" x14ac:dyDescent="0.25">
      <c r="A58908">
        <v>6.9862622264940694E-2</v>
      </c>
      <c r="F58908">
        <v>0.744012924441245</v>
      </c>
    </row>
    <row r="58909" spans="1:6" x14ac:dyDescent="0.25">
      <c r="A58909">
        <v>6.9416536222742103E-2</v>
      </c>
      <c r="F58909">
        <v>0.74410990218804696</v>
      </c>
    </row>
    <row r="58910" spans="1:6" x14ac:dyDescent="0.25">
      <c r="A58910">
        <v>6.9394939121055904E-2</v>
      </c>
      <c r="F58910">
        <v>0.74446677102180603</v>
      </c>
    </row>
    <row r="58911" spans="1:6" x14ac:dyDescent="0.25">
      <c r="A58911">
        <v>6.9375509082247599E-2</v>
      </c>
      <c r="F58911">
        <v>0.74448404870315499</v>
      </c>
    </row>
    <row r="58912" spans="1:6" x14ac:dyDescent="0.25">
      <c r="A58912">
        <v>6.9357903756148601E-2</v>
      </c>
      <c r="F58912">
        <v>0.74449959273420196</v>
      </c>
    </row>
    <row r="58913" spans="1:6" x14ac:dyDescent="0.25">
      <c r="A58913">
        <v>6.9351046421906495E-2</v>
      </c>
      <c r="F58913">
        <v>0.74451367699508098</v>
      </c>
    </row>
    <row r="58914" spans="1:6" x14ac:dyDescent="0.25">
      <c r="A58914">
        <v>7.1104160681205605E-2</v>
      </c>
      <c r="F58914">
        <v>0.74451916286247399</v>
      </c>
    </row>
    <row r="58915" spans="1:6" x14ac:dyDescent="0.25">
      <c r="A58915">
        <v>7.2964370801582398E-2</v>
      </c>
      <c r="F58915">
        <v>0.74311667145503502</v>
      </c>
    </row>
    <row r="58916" spans="1:6" x14ac:dyDescent="0.25">
      <c r="A58916">
        <v>7.2651901572990396E-2</v>
      </c>
      <c r="F58916">
        <v>0.74162850335873398</v>
      </c>
    </row>
    <row r="58917" spans="1:6" x14ac:dyDescent="0.25">
      <c r="A58917">
        <v>7.2251722928234605E-2</v>
      </c>
      <c r="F58917">
        <v>0.74187847874160695</v>
      </c>
    </row>
    <row r="58918" spans="1:6" x14ac:dyDescent="0.25">
      <c r="A58918">
        <v>7.1939670314766696E-2</v>
      </c>
      <c r="F58918">
        <v>0.74219862165741202</v>
      </c>
    </row>
    <row r="58919" spans="1:6" x14ac:dyDescent="0.25">
      <c r="A58919">
        <v>7.1100931573853193E-2</v>
      </c>
      <c r="F58919">
        <v>0.74244826374818595</v>
      </c>
    </row>
    <row r="58920" spans="1:6" x14ac:dyDescent="0.25">
      <c r="A58920">
        <v>7.0179406705749195E-2</v>
      </c>
      <c r="F58920">
        <v>0.743119254740917</v>
      </c>
    </row>
    <row r="58921" spans="1:6" x14ac:dyDescent="0.25">
      <c r="A58921">
        <v>7.03588599246837E-2</v>
      </c>
      <c r="F58921">
        <v>0.74385647463539994</v>
      </c>
    </row>
    <row r="58922" spans="1:6" x14ac:dyDescent="0.25">
      <c r="A58922">
        <v>7.0035484413509597E-2</v>
      </c>
      <c r="F58922">
        <v>0.74371291206025303</v>
      </c>
    </row>
    <row r="58923" spans="1:6" x14ac:dyDescent="0.25">
      <c r="A58923">
        <v>6.9796655616445602E-2</v>
      </c>
      <c r="F58923">
        <v>0.74397161246919197</v>
      </c>
    </row>
    <row r="58924" spans="1:6" x14ac:dyDescent="0.25">
      <c r="A58924">
        <v>7.1006950596190596E-2</v>
      </c>
      <c r="F58924">
        <v>0.74416267550684301</v>
      </c>
    </row>
    <row r="58925" spans="1:6" x14ac:dyDescent="0.25">
      <c r="A58925">
        <v>7.1964025851539298E-2</v>
      </c>
      <c r="F58925">
        <v>0.74319443952304698</v>
      </c>
    </row>
    <row r="58926" spans="1:6" x14ac:dyDescent="0.25">
      <c r="A58926">
        <v>7.1862845656865598E-2</v>
      </c>
      <c r="F58926">
        <v>0.74242877931876805</v>
      </c>
    </row>
    <row r="58927" spans="1:6" x14ac:dyDescent="0.25">
      <c r="A58927">
        <v>7.2699086925800793E-2</v>
      </c>
      <c r="F58927">
        <v>0.74250972347450706</v>
      </c>
    </row>
    <row r="58928" spans="1:6" x14ac:dyDescent="0.25">
      <c r="A58928">
        <v>7.2619376824721804E-2</v>
      </c>
      <c r="F58928">
        <v>0.74184073045935905</v>
      </c>
    </row>
    <row r="58929" spans="1:6" x14ac:dyDescent="0.25">
      <c r="A58929">
        <v>6.9009192367400496E-2</v>
      </c>
      <c r="F58929">
        <v>0.741904498540222</v>
      </c>
    </row>
    <row r="58930" spans="1:6" x14ac:dyDescent="0.25">
      <c r="A58930">
        <v>6.8458797687439801E-2</v>
      </c>
      <c r="F58930">
        <v>0.74479264610607898</v>
      </c>
    </row>
    <row r="58931" spans="1:6" x14ac:dyDescent="0.25">
      <c r="A58931">
        <v>6.8402734357162404E-2</v>
      </c>
      <c r="F58931">
        <v>0.74523296185004795</v>
      </c>
    </row>
    <row r="58932" spans="1:6" x14ac:dyDescent="0.25">
      <c r="A58932">
        <v>6.8369112666711307E-2</v>
      </c>
      <c r="F58932">
        <v>0.74527781251427005</v>
      </c>
    </row>
    <row r="58933" spans="1:6" x14ac:dyDescent="0.25">
      <c r="A58933">
        <v>6.7057599368455803E-2</v>
      </c>
      <c r="F58933">
        <v>0.74530470986663</v>
      </c>
    </row>
    <row r="58934" spans="1:6" x14ac:dyDescent="0.25">
      <c r="A58934">
        <v>6.6213378944232099E-2</v>
      </c>
      <c r="F58934">
        <v>0.74635392050523497</v>
      </c>
    </row>
    <row r="58935" spans="1:6" x14ac:dyDescent="0.25">
      <c r="A58935">
        <v>6.6189970710305399E-2</v>
      </c>
      <c r="F58935">
        <v>0.74702929684461405</v>
      </c>
    </row>
    <row r="58936" spans="1:6" x14ac:dyDescent="0.25">
      <c r="A58936">
        <v>6.65344311978317E-2</v>
      </c>
      <c r="F58936">
        <v>0.74704802343175503</v>
      </c>
    </row>
    <row r="58937" spans="1:6" x14ac:dyDescent="0.25">
      <c r="A58937">
        <v>6.6720077102067094E-2</v>
      </c>
      <c r="F58937">
        <v>0.74677245504173395</v>
      </c>
    </row>
    <row r="58938" spans="1:6" x14ac:dyDescent="0.25">
      <c r="A58938">
        <v>6.6706727912421299E-2</v>
      </c>
      <c r="F58938">
        <v>0.74662393831834595</v>
      </c>
    </row>
    <row r="58939" spans="1:6" x14ac:dyDescent="0.25">
      <c r="A58939">
        <v>6.6694036726866204E-2</v>
      </c>
      <c r="F58939">
        <v>0.74663461767006201</v>
      </c>
    </row>
    <row r="58940" spans="1:6" x14ac:dyDescent="0.25">
      <c r="A58940">
        <v>6.6681960886493502E-2</v>
      </c>
      <c r="F58940">
        <v>0.74664477061850698</v>
      </c>
    </row>
    <row r="58941" spans="1:6" x14ac:dyDescent="0.25">
      <c r="A58941">
        <v>6.6670449896998302E-2</v>
      </c>
      <c r="F58941">
        <v>0.746654431290805</v>
      </c>
    </row>
    <row r="58942" spans="1:6" x14ac:dyDescent="0.25">
      <c r="A58942">
        <v>6.6200501875878004E-2</v>
      </c>
      <c r="F58942">
        <v>0.74666364008240105</v>
      </c>
    </row>
    <row r="58943" spans="1:6" x14ac:dyDescent="0.25">
      <c r="A58943">
        <v>6.6184881679227495E-2</v>
      </c>
      <c r="F58943">
        <v>0.74703959849929702</v>
      </c>
    </row>
    <row r="58944" spans="1:6" x14ac:dyDescent="0.25">
      <c r="A58944">
        <v>6.6165226499326199E-2</v>
      </c>
      <c r="F58944">
        <v>0.74705209465661804</v>
      </c>
    </row>
    <row r="58945" spans="1:6" x14ac:dyDescent="0.25">
      <c r="A58945">
        <v>6.6052678800048198E-2</v>
      </c>
      <c r="F58945">
        <v>0.74706781880053896</v>
      </c>
    </row>
    <row r="58946" spans="1:6" x14ac:dyDescent="0.25">
      <c r="A58946">
        <v>6.5244765082622502E-2</v>
      </c>
      <c r="F58946">
        <v>0.74715785695996095</v>
      </c>
    </row>
    <row r="58947" spans="1:6" x14ac:dyDescent="0.25">
      <c r="A58947">
        <v>6.3574033903723501E-2</v>
      </c>
      <c r="F58947">
        <v>0.74780418793390202</v>
      </c>
    </row>
    <row r="58948" spans="1:6" x14ac:dyDescent="0.25">
      <c r="A58948">
        <v>6.2981538917258606E-2</v>
      </c>
      <c r="F58948">
        <v>0.74914077287702097</v>
      </c>
    </row>
    <row r="58949" spans="1:6" x14ac:dyDescent="0.25">
      <c r="A58949">
        <v>6.2919239120102402E-2</v>
      </c>
      <c r="F58949">
        <v>0.74961476886619205</v>
      </c>
    </row>
    <row r="58950" spans="1:6" x14ac:dyDescent="0.25">
      <c r="A58950">
        <v>6.2913209705203296E-2</v>
      </c>
      <c r="F58950">
        <v>0.74966460870391805</v>
      </c>
    </row>
    <row r="58951" spans="1:6" x14ac:dyDescent="0.25">
      <c r="A58951">
        <v>6.4973300630118996E-2</v>
      </c>
      <c r="F58951">
        <v>0.74966943223583704</v>
      </c>
    </row>
    <row r="58952" spans="1:6" x14ac:dyDescent="0.25">
      <c r="A58952">
        <v>6.5006477238300497E-2</v>
      </c>
      <c r="F58952">
        <v>0.74802135949590398</v>
      </c>
    </row>
    <row r="58953" spans="1:6" x14ac:dyDescent="0.25">
      <c r="A58953">
        <v>6.6751955773668104E-2</v>
      </c>
      <c r="F58953">
        <v>0.74799481820935898</v>
      </c>
    </row>
    <row r="58954" spans="1:6" x14ac:dyDescent="0.25">
      <c r="A58954">
        <v>6.6817013195127006E-2</v>
      </c>
      <c r="F58954">
        <v>0.74659843538106496</v>
      </c>
    </row>
    <row r="58955" spans="1:6" x14ac:dyDescent="0.25">
      <c r="A58955">
        <v>6.6773321130890601E-2</v>
      </c>
      <c r="F58955">
        <v>0.74654638944389795</v>
      </c>
    </row>
    <row r="58956" spans="1:6" x14ac:dyDescent="0.25">
      <c r="A58956">
        <v>6.5520870668548906E-2</v>
      </c>
      <c r="F58956">
        <v>0.74658134309528701</v>
      </c>
    </row>
    <row r="58957" spans="1:6" x14ac:dyDescent="0.25">
      <c r="A58957">
        <v>6.3612454449804498E-2</v>
      </c>
      <c r="F58957">
        <v>0.74758330346516</v>
      </c>
    </row>
    <row r="58958" spans="1:6" x14ac:dyDescent="0.25">
      <c r="A58958">
        <v>6.3493350271326604E-2</v>
      </c>
      <c r="F58958">
        <v>0.74911003644015595</v>
      </c>
    </row>
    <row r="58959" spans="1:6" x14ac:dyDescent="0.25">
      <c r="A58959">
        <v>6.3483138978654902E-2</v>
      </c>
      <c r="F58959">
        <v>0.74920531978293803</v>
      </c>
    </row>
    <row r="58960" spans="1:6" x14ac:dyDescent="0.25">
      <c r="A58960">
        <v>6.4000213950976104E-2</v>
      </c>
      <c r="F58960">
        <v>0.74921348881707595</v>
      </c>
    </row>
    <row r="58961" spans="1:6" x14ac:dyDescent="0.25">
      <c r="A58961">
        <v>6.4347337890505105E-2</v>
      </c>
      <c r="F58961">
        <v>0.74879982883921903</v>
      </c>
    </row>
    <row r="58962" spans="1:6" x14ac:dyDescent="0.25">
      <c r="A58962">
        <v>6.4330545126296698E-2</v>
      </c>
      <c r="F58962">
        <v>0.74852212968759602</v>
      </c>
    </row>
    <row r="58963" spans="1:6" x14ac:dyDescent="0.25">
      <c r="A58963">
        <v>6.4277545288437099E-2</v>
      </c>
      <c r="F58963">
        <v>0.74853556389896203</v>
      </c>
    </row>
    <row r="58964" spans="1:6" x14ac:dyDescent="0.25">
      <c r="A58964">
        <v>6.4555297259219394E-2</v>
      </c>
      <c r="F58964">
        <v>0.74857796376925001</v>
      </c>
    </row>
    <row r="58965" spans="1:6" x14ac:dyDescent="0.25">
      <c r="A58965">
        <v>6.4776057093675593E-2</v>
      </c>
      <c r="F58965">
        <v>0.74835576219262401</v>
      </c>
    </row>
    <row r="58966" spans="1:6" x14ac:dyDescent="0.25">
      <c r="A58966">
        <v>6.4716589020293105E-2</v>
      </c>
      <c r="F58966">
        <v>0.74817915432505899</v>
      </c>
    </row>
    <row r="58967" spans="1:6" x14ac:dyDescent="0.25">
      <c r="A58967">
        <v>6.46883264785659E-2</v>
      </c>
      <c r="F58967">
        <v>0.74822672878376495</v>
      </c>
    </row>
    <row r="58968" spans="1:6" x14ac:dyDescent="0.25">
      <c r="A58968">
        <v>6.4674796443141294E-2</v>
      </c>
      <c r="F58968">
        <v>0.74824933881714695</v>
      </c>
    </row>
    <row r="58969" spans="1:6" x14ac:dyDescent="0.25">
      <c r="A58969">
        <v>6.5219759155279194E-2</v>
      </c>
      <c r="F58969">
        <v>0.74826016284548602</v>
      </c>
    </row>
    <row r="58970" spans="1:6" x14ac:dyDescent="0.25">
      <c r="A58970">
        <v>6.5666911035072495E-2</v>
      </c>
      <c r="F58970">
        <v>0.74782419267577604</v>
      </c>
    </row>
    <row r="58971" spans="1:6" x14ac:dyDescent="0.25">
      <c r="A58971">
        <v>6.5639202323290596E-2</v>
      </c>
      <c r="F58971">
        <v>0.74746647117194198</v>
      </c>
    </row>
    <row r="58972" spans="1:6" x14ac:dyDescent="0.25">
      <c r="A58972">
        <v>6.5629321990371303E-2</v>
      </c>
      <c r="F58972">
        <v>0.74748863814136701</v>
      </c>
    </row>
    <row r="58973" spans="1:6" x14ac:dyDescent="0.25">
      <c r="A58973">
        <v>6.5800044305757505E-2</v>
      </c>
      <c r="F58973">
        <v>0.74749654240770202</v>
      </c>
    </row>
    <row r="58974" spans="1:6" x14ac:dyDescent="0.25">
      <c r="A58974">
        <v>6.5776138053236496E-2</v>
      </c>
      <c r="F58974">
        <v>0.747359964555394</v>
      </c>
    </row>
    <row r="58975" spans="1:6" x14ac:dyDescent="0.25">
      <c r="A58975">
        <v>6.6558532952479196E-2</v>
      </c>
      <c r="F58975">
        <v>0.74737908955740995</v>
      </c>
    </row>
    <row r="58976" spans="1:6" x14ac:dyDescent="0.25">
      <c r="A58976">
        <v>6.6534689678670794E-2</v>
      </c>
      <c r="F58976">
        <v>0.74675317363801597</v>
      </c>
    </row>
    <row r="58977" spans="1:6" x14ac:dyDescent="0.25">
      <c r="A58977">
        <v>6.8189874524641897E-2</v>
      </c>
      <c r="F58977">
        <v>0.74677224825706301</v>
      </c>
    </row>
    <row r="58978" spans="1:6" x14ac:dyDescent="0.25">
      <c r="A58978">
        <v>6.8825144471830704E-2</v>
      </c>
      <c r="F58978">
        <v>0.74544810038028597</v>
      </c>
    </row>
    <row r="58979" spans="1:6" x14ac:dyDescent="0.25">
      <c r="A58979">
        <v>6.8806589090601694E-2</v>
      </c>
      <c r="F58979">
        <v>0.744939884422535</v>
      </c>
    </row>
    <row r="58980" spans="1:6" x14ac:dyDescent="0.25">
      <c r="A58980">
        <v>6.8667011755523505E-2</v>
      </c>
      <c r="F58980">
        <v>0.744954728727518</v>
      </c>
    </row>
    <row r="58981" spans="1:6" x14ac:dyDescent="0.25">
      <c r="A58981">
        <v>6.81930239554462E-2</v>
      </c>
      <c r="F58981">
        <v>0.745066390595581</v>
      </c>
    </row>
    <row r="58982" spans="1:6" x14ac:dyDescent="0.25">
      <c r="A58982">
        <v>6.8515936623973997E-2</v>
      </c>
      <c r="F58982">
        <v>0.74544558083564305</v>
      </c>
    </row>
    <row r="58983" spans="1:6" x14ac:dyDescent="0.25">
      <c r="A58983">
        <v>6.7867300993595697E-2</v>
      </c>
      <c r="F58983">
        <v>0.74518725070082004</v>
      </c>
    </row>
    <row r="58984" spans="1:6" x14ac:dyDescent="0.25">
      <c r="A58984">
        <v>6.7347676508315399E-2</v>
      </c>
      <c r="F58984">
        <v>0.74570615920512295</v>
      </c>
    </row>
    <row r="58985" spans="1:6" x14ac:dyDescent="0.25">
      <c r="A58985">
        <v>6.7215486196907606E-2</v>
      </c>
      <c r="F58985">
        <v>0.74612185879334703</v>
      </c>
    </row>
    <row r="58986" spans="1:6" x14ac:dyDescent="0.25">
      <c r="A58986">
        <v>6.6826510918662596E-2</v>
      </c>
      <c r="F58986">
        <v>0.74622761104247304</v>
      </c>
    </row>
    <row r="58987" spans="1:6" x14ac:dyDescent="0.25">
      <c r="A58987">
        <v>6.6656490315433206E-2</v>
      </c>
      <c r="F58987">
        <v>0.74653879126506995</v>
      </c>
    </row>
    <row r="58988" spans="1:6" x14ac:dyDescent="0.25">
      <c r="A58988">
        <v>6.6574209364171397E-2</v>
      </c>
      <c r="F58988">
        <v>0.74667480774765305</v>
      </c>
    </row>
    <row r="58989" spans="1:6" x14ac:dyDescent="0.25">
      <c r="A58989">
        <v>6.6530018562680093E-2</v>
      </c>
      <c r="F58989">
        <v>0.74674063250866296</v>
      </c>
    </row>
    <row r="58990" spans="1:6" x14ac:dyDescent="0.25">
      <c r="A58990">
        <v>6.6969849104845297E-2</v>
      </c>
      <c r="F58990">
        <v>0.74677598514985499</v>
      </c>
    </row>
    <row r="58991" spans="1:6" x14ac:dyDescent="0.25">
      <c r="A58991">
        <v>6.6226757421998406E-2</v>
      </c>
      <c r="F58991">
        <v>0.74642412071612296</v>
      </c>
    </row>
    <row r="58992" spans="1:6" x14ac:dyDescent="0.25">
      <c r="A58992">
        <v>6.6091427361606406E-2</v>
      </c>
      <c r="F58992">
        <v>0.74701859406240101</v>
      </c>
    </row>
    <row r="58993" spans="1:6" x14ac:dyDescent="0.25">
      <c r="A58993">
        <v>6.5969327069339695E-2</v>
      </c>
      <c r="F58993">
        <v>0.747126858110714</v>
      </c>
    </row>
    <row r="58994" spans="1:6" x14ac:dyDescent="0.25">
      <c r="A58994">
        <v>6.5899221843825503E-2</v>
      </c>
      <c r="F58994">
        <v>0.74722453834452796</v>
      </c>
    </row>
    <row r="58995" spans="1:6" x14ac:dyDescent="0.25">
      <c r="A58995">
        <v>6.5882371275960999E-2</v>
      </c>
      <c r="F58995">
        <v>0.74728062252493899</v>
      </c>
    </row>
    <row r="58996" spans="1:6" x14ac:dyDescent="0.25">
      <c r="A58996">
        <v>6.5868864184730605E-2</v>
      </c>
      <c r="F58996">
        <v>0.74729410297923105</v>
      </c>
    </row>
    <row r="58997" spans="1:6" x14ac:dyDescent="0.25">
      <c r="A58997">
        <v>6.5808850761988294E-2</v>
      </c>
      <c r="F58997">
        <v>0.74730490865221499</v>
      </c>
    </row>
    <row r="58998" spans="1:6" x14ac:dyDescent="0.25">
      <c r="A58998">
        <v>6.5804837921212403E-2</v>
      </c>
      <c r="F58998">
        <v>0.74735291939040904</v>
      </c>
    </row>
    <row r="58999" spans="1:6" x14ac:dyDescent="0.25">
      <c r="A58999">
        <v>6.5800997370407593E-2</v>
      </c>
      <c r="F58999">
        <v>0.74735612966303</v>
      </c>
    </row>
    <row r="59000" spans="1:6" x14ac:dyDescent="0.25">
      <c r="A59000">
        <v>6.5797884689052497E-2</v>
      </c>
      <c r="F59000">
        <v>0.74735920210367401</v>
      </c>
    </row>
    <row r="59001" spans="1:6" x14ac:dyDescent="0.25">
      <c r="A59001">
        <v>6.5794254310315506E-2</v>
      </c>
      <c r="F59001">
        <v>0.74736169224875804</v>
      </c>
    </row>
    <row r="59002" spans="1:6" x14ac:dyDescent="0.25">
      <c r="A59002">
        <v>6.5426198680023806E-2</v>
      </c>
      <c r="F59002">
        <v>0.74736459655174703</v>
      </c>
    </row>
    <row r="59003" spans="1:6" x14ac:dyDescent="0.25">
      <c r="A59003">
        <v>6.3505937950129904E-2</v>
      </c>
      <c r="F59003">
        <v>0.74765904105598002</v>
      </c>
    </row>
    <row r="59004" spans="1:6" x14ac:dyDescent="0.25">
      <c r="A59004">
        <v>6.6920145570964401E-2</v>
      </c>
      <c r="F59004">
        <v>0.74919524963989603</v>
      </c>
    </row>
    <row r="59005" spans="1:6" x14ac:dyDescent="0.25">
      <c r="A59005">
        <v>6.8345844693847399E-2</v>
      </c>
      <c r="F59005">
        <v>0.74646388354322801</v>
      </c>
    </row>
    <row r="59006" spans="1:6" x14ac:dyDescent="0.25">
      <c r="A59006">
        <v>6.82803239195552E-2</v>
      </c>
      <c r="F59006">
        <v>0.74532332424492198</v>
      </c>
    </row>
    <row r="59007" spans="1:6" x14ac:dyDescent="0.25">
      <c r="A59007">
        <v>6.9005584288018895E-2</v>
      </c>
      <c r="F59007">
        <v>0.74537574086435499</v>
      </c>
    </row>
    <row r="59008" spans="1:6" x14ac:dyDescent="0.25">
      <c r="A59008">
        <v>6.8970463096173995E-2</v>
      </c>
      <c r="F59008">
        <v>0.74479553256958497</v>
      </c>
    </row>
    <row r="59009" spans="1:6" x14ac:dyDescent="0.25">
      <c r="A59009">
        <v>6.8938266885503197E-2</v>
      </c>
      <c r="F59009">
        <v>0.74482362952306003</v>
      </c>
    </row>
    <row r="59010" spans="1:6" x14ac:dyDescent="0.25">
      <c r="A59010">
        <v>6.8908613700374696E-2</v>
      </c>
      <c r="F59010">
        <v>0.74484938649159704</v>
      </c>
    </row>
    <row r="59011" spans="1:6" x14ac:dyDescent="0.25">
      <c r="A59011">
        <v>6.6680975834019204E-2</v>
      </c>
      <c r="F59011">
        <v>0.74487310903970005</v>
      </c>
    </row>
    <row r="59012" spans="1:6" x14ac:dyDescent="0.25">
      <c r="A59012">
        <v>6.6654494883495202E-2</v>
      </c>
      <c r="F59012">
        <v>0.746655219332784</v>
      </c>
    </row>
    <row r="59013" spans="1:6" x14ac:dyDescent="0.25">
      <c r="A59013">
        <v>6.6610271067180801E-2</v>
      </c>
      <c r="F59013">
        <v>0.74667640409320302</v>
      </c>
    </row>
    <row r="59014" spans="1:6" x14ac:dyDescent="0.25">
      <c r="A59014">
        <v>6.6552605766930797E-2</v>
      </c>
      <c r="F59014">
        <v>0.74671178314625497</v>
      </c>
    </row>
    <row r="59015" spans="1:6" x14ac:dyDescent="0.25">
      <c r="A59015">
        <v>6.6519842322780201E-2</v>
      </c>
      <c r="F59015">
        <v>0.74675791538645497</v>
      </c>
    </row>
    <row r="59016" spans="1:6" x14ac:dyDescent="0.25">
      <c r="A59016">
        <v>6.6503314543783401E-2</v>
      </c>
      <c r="F59016">
        <v>0.74678412614177603</v>
      </c>
    </row>
    <row r="59017" spans="1:6" x14ac:dyDescent="0.25">
      <c r="A59017">
        <v>6.6496528977742095E-2</v>
      </c>
      <c r="F59017">
        <v>0.74679734836497302</v>
      </c>
    </row>
    <row r="59018" spans="1:6" x14ac:dyDescent="0.25">
      <c r="A59018">
        <v>6.5992813361938601E-2</v>
      </c>
      <c r="F59018">
        <v>0.74680277681780605</v>
      </c>
    </row>
    <row r="59019" spans="1:6" x14ac:dyDescent="0.25">
      <c r="A59019">
        <v>6.5616046552049001E-2</v>
      </c>
      <c r="F59019">
        <v>0.74720574931044903</v>
      </c>
    </row>
    <row r="59020" spans="1:6" x14ac:dyDescent="0.25">
      <c r="A59020">
        <v>6.7266499144214897E-2</v>
      </c>
      <c r="F59020">
        <v>0.74750716275836004</v>
      </c>
    </row>
    <row r="59021" spans="1:6" x14ac:dyDescent="0.25">
      <c r="A59021">
        <v>6.7950029613981194E-2</v>
      </c>
      <c r="F59021">
        <v>0.74618680068462795</v>
      </c>
    </row>
    <row r="59022" spans="1:6" x14ac:dyDescent="0.25">
      <c r="A59022">
        <v>6.76388767655383E-2</v>
      </c>
      <c r="F59022">
        <v>0.74563997630881496</v>
      </c>
    </row>
    <row r="59023" spans="1:6" x14ac:dyDescent="0.25">
      <c r="A59023">
        <v>6.7238018324759605E-2</v>
      </c>
      <c r="F59023">
        <v>0.74588889858756902</v>
      </c>
    </row>
    <row r="59024" spans="1:6" x14ac:dyDescent="0.25">
      <c r="A59024">
        <v>6.7265849003077693E-2</v>
      </c>
      <c r="F59024">
        <v>0.74620958534019199</v>
      </c>
    </row>
    <row r="59025" spans="1:6" x14ac:dyDescent="0.25">
      <c r="A59025">
        <v>6.7038941873374794E-2</v>
      </c>
      <c r="F59025">
        <v>0.74618732079753702</v>
      </c>
    </row>
    <row r="59026" spans="1:6" x14ac:dyDescent="0.25">
      <c r="A59026">
        <v>6.7327324573795297E-2</v>
      </c>
      <c r="F59026">
        <v>0.74636884650129998</v>
      </c>
    </row>
    <row r="59027" spans="1:6" x14ac:dyDescent="0.25">
      <c r="A59027">
        <v>6.7537311642767203E-2</v>
      </c>
      <c r="F59027">
        <v>0.74613814034096304</v>
      </c>
    </row>
    <row r="59028" spans="1:6" x14ac:dyDescent="0.25">
      <c r="A59028">
        <v>6.7770735708067603E-2</v>
      </c>
      <c r="F59028">
        <v>0.74597015068578598</v>
      </c>
    </row>
    <row r="59029" spans="1:6" x14ac:dyDescent="0.25">
      <c r="A59029">
        <v>6.7728342419543702E-2</v>
      </c>
      <c r="F59029">
        <v>0.74578341143354498</v>
      </c>
    </row>
    <row r="59030" spans="1:6" x14ac:dyDescent="0.25">
      <c r="A59030">
        <v>6.7689751476501206E-2</v>
      </c>
      <c r="F59030">
        <v>0.74581732606436502</v>
      </c>
    </row>
    <row r="59031" spans="1:6" x14ac:dyDescent="0.25">
      <c r="A59031">
        <v>6.6879415636310197E-2</v>
      </c>
      <c r="F59031">
        <v>0.74584819881879905</v>
      </c>
    </row>
    <row r="59032" spans="1:6" x14ac:dyDescent="0.25">
      <c r="A59032">
        <v>6.6971841542520893E-2</v>
      </c>
      <c r="F59032">
        <v>0.746496467490951</v>
      </c>
    </row>
    <row r="59033" spans="1:6" x14ac:dyDescent="0.25">
      <c r="A59033">
        <v>6.7123742081059201E-2</v>
      </c>
      <c r="F59033">
        <v>0.74642252676598297</v>
      </c>
    </row>
    <row r="59034" spans="1:6" x14ac:dyDescent="0.25">
      <c r="A59034">
        <v>6.7076415270961504E-2</v>
      </c>
      <c r="F59034">
        <v>0.74630100633515195</v>
      </c>
    </row>
    <row r="59035" spans="1:6" x14ac:dyDescent="0.25">
      <c r="A59035">
        <v>6.7035337733606398E-2</v>
      </c>
      <c r="F59035">
        <v>0.74633886778323</v>
      </c>
    </row>
    <row r="59036" spans="1:6" x14ac:dyDescent="0.25">
      <c r="A59036">
        <v>6.7003940032236906E-2</v>
      </c>
      <c r="F59036">
        <v>0.74637172981311495</v>
      </c>
    </row>
    <row r="59037" spans="1:6" x14ac:dyDescent="0.25">
      <c r="A59037">
        <v>6.6983461587512394E-2</v>
      </c>
      <c r="F59037">
        <v>0.74639684797421002</v>
      </c>
    </row>
    <row r="59038" spans="1:6" x14ac:dyDescent="0.25">
      <c r="A59038">
        <v>6.6970946065723097E-2</v>
      </c>
      <c r="F59038">
        <v>0.74641323072999</v>
      </c>
    </row>
    <row r="59039" spans="1:6" x14ac:dyDescent="0.25">
      <c r="A59039">
        <v>6.6940032878586506E-2</v>
      </c>
      <c r="F59039">
        <v>0.74642324314742103</v>
      </c>
    </row>
    <row r="59040" spans="1:6" x14ac:dyDescent="0.25">
      <c r="A59040">
        <v>6.5511429516646402E-2</v>
      </c>
      <c r="F59040">
        <v>0.74644797369713001</v>
      </c>
    </row>
    <row r="59041" spans="1:6" x14ac:dyDescent="0.25">
      <c r="A59041">
        <v>6.5475808572926106E-2</v>
      </c>
      <c r="F59041">
        <v>0.74759085638668199</v>
      </c>
    </row>
    <row r="59042" spans="1:6" x14ac:dyDescent="0.25">
      <c r="A59042">
        <v>6.5458081683523503E-2</v>
      </c>
      <c r="F59042">
        <v>0.74761935314165895</v>
      </c>
    </row>
    <row r="59043" spans="1:6" x14ac:dyDescent="0.25">
      <c r="A59043">
        <v>6.5452891014566195E-2</v>
      </c>
      <c r="F59043">
        <v>0.74763353465318105</v>
      </c>
    </row>
    <row r="59044" spans="1:6" x14ac:dyDescent="0.25">
      <c r="A59044">
        <v>6.5449823230896695E-2</v>
      </c>
      <c r="F59044">
        <v>0.747637687188346</v>
      </c>
    </row>
    <row r="59045" spans="1:6" x14ac:dyDescent="0.25">
      <c r="A59045">
        <v>6.5594643316894699E-2</v>
      </c>
      <c r="F59045">
        <v>0.74764014141528201</v>
      </c>
    </row>
    <row r="59046" spans="1:6" x14ac:dyDescent="0.25">
      <c r="A59046">
        <v>6.5705323180934694E-2</v>
      </c>
      <c r="F59046">
        <v>0.74752428534648396</v>
      </c>
    </row>
    <row r="59047" spans="1:6" x14ac:dyDescent="0.25">
      <c r="A59047">
        <v>6.5700499844605104E-2</v>
      </c>
      <c r="F59047">
        <v>0.74743574145525205</v>
      </c>
    </row>
    <row r="59048" spans="1:6" x14ac:dyDescent="0.25">
      <c r="A59048">
        <v>6.5695494415772507E-2</v>
      </c>
      <c r="F59048">
        <v>0.74743960012431598</v>
      </c>
    </row>
    <row r="59049" spans="1:6" x14ac:dyDescent="0.25">
      <c r="A59049">
        <v>6.5689919557551699E-2</v>
      </c>
      <c r="F59049">
        <v>0.74744360446738201</v>
      </c>
    </row>
    <row r="59050" spans="1:6" x14ac:dyDescent="0.25">
      <c r="A59050">
        <v>6.5778279285673702E-2</v>
      </c>
      <c r="F59050">
        <v>0.74744806435395805</v>
      </c>
    </row>
    <row r="59051" spans="1:6" x14ac:dyDescent="0.25">
      <c r="A59051">
        <v>6.4764720460030095E-2</v>
      </c>
      <c r="F59051">
        <v>0.74737737657146097</v>
      </c>
    </row>
    <row r="59052" spans="1:6" x14ac:dyDescent="0.25">
      <c r="A59052">
        <v>6.4758833873576699E-2</v>
      </c>
      <c r="F59052">
        <v>0.74818822363197601</v>
      </c>
    </row>
    <row r="59053" spans="1:6" x14ac:dyDescent="0.25">
      <c r="A59053">
        <v>6.4753603798272205E-2</v>
      </c>
      <c r="F59053">
        <v>0.74819293290113797</v>
      </c>
    </row>
    <row r="59054" spans="1:6" x14ac:dyDescent="0.25">
      <c r="A59054">
        <v>6.4741651569099695E-2</v>
      </c>
      <c r="F59054">
        <v>0.74819711696138202</v>
      </c>
    </row>
    <row r="59055" spans="1:6" x14ac:dyDescent="0.25">
      <c r="A59055">
        <v>6.4810114226951501E-2</v>
      </c>
      <c r="F59055">
        <v>0.74820667874472002</v>
      </c>
    </row>
    <row r="59056" spans="1:6" x14ac:dyDescent="0.25">
      <c r="A59056">
        <v>6.4795107674351801E-2</v>
      </c>
      <c r="F59056">
        <v>0.74815190861843806</v>
      </c>
    </row>
    <row r="59057" spans="1:6" x14ac:dyDescent="0.25">
      <c r="A59057">
        <v>6.4760302076067103E-2</v>
      </c>
      <c r="F59057">
        <v>0.74816391386051795</v>
      </c>
    </row>
    <row r="59058" spans="1:6" x14ac:dyDescent="0.25">
      <c r="A59058">
        <v>6.4734120278284707E-2</v>
      </c>
      <c r="F59058">
        <v>0.74819175833914597</v>
      </c>
    </row>
    <row r="59059" spans="1:6" x14ac:dyDescent="0.25">
      <c r="A59059">
        <v>6.4725897389043802E-2</v>
      </c>
      <c r="F59059">
        <v>0.74821270377737203</v>
      </c>
    </row>
    <row r="59060" spans="1:6" x14ac:dyDescent="0.25">
      <c r="A59060">
        <v>6.4721643744935997E-2</v>
      </c>
      <c r="F59060">
        <v>0.74821928208876498</v>
      </c>
    </row>
    <row r="59061" spans="1:6" x14ac:dyDescent="0.25">
      <c r="A59061">
        <v>6.4704060810662503E-2</v>
      </c>
      <c r="F59061">
        <v>0.74822268500405098</v>
      </c>
    </row>
    <row r="59062" spans="1:6" x14ac:dyDescent="0.25">
      <c r="A59062">
        <v>6.4699205822694006E-2</v>
      </c>
      <c r="F59062">
        <v>0.74823675135147005</v>
      </c>
    </row>
    <row r="59063" spans="1:6" x14ac:dyDescent="0.25">
      <c r="A59063">
        <v>6.4691132689893904E-2</v>
      </c>
      <c r="F59063">
        <v>0.74824063534184404</v>
      </c>
    </row>
    <row r="59064" spans="1:6" x14ac:dyDescent="0.25">
      <c r="A59064">
        <v>6.4683609592392999E-2</v>
      </c>
      <c r="F59064">
        <v>0.74824709384808397</v>
      </c>
    </row>
    <row r="59065" spans="1:6" x14ac:dyDescent="0.25">
      <c r="A59065">
        <v>6.4676377267339893E-2</v>
      </c>
      <c r="F59065">
        <v>0.74825311232608505</v>
      </c>
    </row>
    <row r="59066" spans="1:6" x14ac:dyDescent="0.25">
      <c r="A59066">
        <v>6.4665757186772505E-2</v>
      </c>
      <c r="F59066">
        <v>0.74825889818612801</v>
      </c>
    </row>
    <row r="59067" spans="1:6" x14ac:dyDescent="0.25">
      <c r="A59067">
        <v>6.4973386254540605E-2</v>
      </c>
      <c r="F59067">
        <v>0.74826739425058197</v>
      </c>
    </row>
    <row r="59068" spans="1:6" x14ac:dyDescent="0.25">
      <c r="A59068">
        <v>6.4964249158277698E-2</v>
      </c>
      <c r="F59068">
        <v>0.74802129099636705</v>
      </c>
    </row>
    <row r="59069" spans="1:6" x14ac:dyDescent="0.25">
      <c r="A59069">
        <v>6.4956678115124594E-2</v>
      </c>
      <c r="F59069">
        <v>0.74802860067337695</v>
      </c>
    </row>
    <row r="59070" spans="1:6" x14ac:dyDescent="0.25">
      <c r="A59070">
        <v>6.49484397842576E-2</v>
      </c>
      <c r="F59070">
        <v>0.74803465750789999</v>
      </c>
    </row>
    <row r="59071" spans="1:6" x14ac:dyDescent="0.25">
      <c r="A59071">
        <v>6.4936877258537404E-2</v>
      </c>
      <c r="F59071">
        <v>0.74804124817259299</v>
      </c>
    </row>
    <row r="59072" spans="1:6" x14ac:dyDescent="0.25">
      <c r="A59072">
        <v>6.4914337044889303E-2</v>
      </c>
      <c r="F59072">
        <v>0.74805049819316904</v>
      </c>
    </row>
    <row r="59073" spans="1:6" x14ac:dyDescent="0.25">
      <c r="A59073">
        <v>6.48963988186263E-2</v>
      </c>
      <c r="F59073">
        <v>0.74806853036408805</v>
      </c>
    </row>
    <row r="59074" spans="1:6" x14ac:dyDescent="0.25">
      <c r="A59074">
        <v>6.3801146570697298E-2</v>
      </c>
      <c r="F59074">
        <v>0.74808288094509801</v>
      </c>
    </row>
    <row r="59075" spans="1:6" x14ac:dyDescent="0.25">
      <c r="A59075">
        <v>6.3798813122184994E-2</v>
      </c>
      <c r="F59075">
        <v>0.74895908274344203</v>
      </c>
    </row>
    <row r="59076" spans="1:6" x14ac:dyDescent="0.25">
      <c r="A59076">
        <v>6.3780565217412905E-2</v>
      </c>
      <c r="F59076">
        <v>0.748960949502252</v>
      </c>
    </row>
    <row r="59077" spans="1:6" x14ac:dyDescent="0.25">
      <c r="A59077">
        <v>6.3764081445675497E-2</v>
      </c>
      <c r="F59077">
        <v>0.74897554782606901</v>
      </c>
    </row>
    <row r="59078" spans="1:6" x14ac:dyDescent="0.25">
      <c r="A59078">
        <v>6.3749988208114505E-2</v>
      </c>
      <c r="F59078">
        <v>0.74898873484345896</v>
      </c>
    </row>
    <row r="59079" spans="1:6" x14ac:dyDescent="0.25">
      <c r="A59079">
        <v>6.3748913925556802E-2</v>
      </c>
      <c r="F59079">
        <v>0.74900000943350797</v>
      </c>
    </row>
    <row r="59080" spans="1:6" x14ac:dyDescent="0.25">
      <c r="A59080">
        <v>6.3881901873163005E-2</v>
      </c>
      <c r="F59080">
        <v>0.74900086885955397</v>
      </c>
    </row>
    <row r="59081" spans="1:6" x14ac:dyDescent="0.25">
      <c r="A59081">
        <v>6.3084239071722906E-2</v>
      </c>
      <c r="F59081">
        <v>0.74889447850146895</v>
      </c>
    </row>
    <row r="59082" spans="1:6" x14ac:dyDescent="0.25">
      <c r="A59082">
        <v>6.3728142800830306E-2</v>
      </c>
      <c r="F59082">
        <v>0.74953260874262095</v>
      </c>
    </row>
    <row r="59083" spans="1:6" x14ac:dyDescent="0.25">
      <c r="A59083">
        <v>6.3726390371556099E-2</v>
      </c>
      <c r="F59083">
        <v>0.74901748575933502</v>
      </c>
    </row>
    <row r="59084" spans="1:6" x14ac:dyDescent="0.25">
      <c r="A59084">
        <v>6.3724684493797507E-2</v>
      </c>
      <c r="F59084">
        <v>0.74901888770275504</v>
      </c>
    </row>
    <row r="59085" spans="1:6" x14ac:dyDescent="0.25">
      <c r="A59085">
        <v>6.3723020396769303E-2</v>
      </c>
      <c r="F59085">
        <v>0.74902025240496195</v>
      </c>
    </row>
    <row r="59086" spans="1:6" x14ac:dyDescent="0.25">
      <c r="A59086">
        <v>6.37109096174579E-2</v>
      </c>
      <c r="F59086">
        <v>0.74902158368258398</v>
      </c>
    </row>
    <row r="59087" spans="1:6" x14ac:dyDescent="0.25">
      <c r="A59087">
        <v>6.3676283146405097E-2</v>
      </c>
      <c r="F59087">
        <v>0.74903127230603295</v>
      </c>
    </row>
    <row r="59088" spans="1:6" x14ac:dyDescent="0.25">
      <c r="A59088">
        <v>6.4702862355950699E-2</v>
      </c>
      <c r="F59088">
        <v>0.74905897348287498</v>
      </c>
    </row>
    <row r="59089" spans="1:6" x14ac:dyDescent="0.25">
      <c r="A59089">
        <v>6.4681214393813302E-2</v>
      </c>
      <c r="F59089">
        <v>0.74823771011523899</v>
      </c>
    </row>
    <row r="59090" spans="1:6" x14ac:dyDescent="0.25">
      <c r="A59090">
        <v>6.4374862715741096E-2</v>
      </c>
      <c r="F59090">
        <v>0.74825502848494896</v>
      </c>
    </row>
    <row r="59091" spans="1:6" x14ac:dyDescent="0.25">
      <c r="A59091">
        <v>6.4138536091483594E-2</v>
      </c>
      <c r="F59091">
        <v>0.748500109827407</v>
      </c>
    </row>
    <row r="59092" spans="1:6" x14ac:dyDescent="0.25">
      <c r="A59092">
        <v>6.3962846578615604E-2</v>
      </c>
      <c r="F59092">
        <v>0.74868917112681299</v>
      </c>
    </row>
    <row r="59093" spans="1:6" x14ac:dyDescent="0.25">
      <c r="A59093">
        <v>6.3829557722858199E-2</v>
      </c>
      <c r="F59093">
        <v>0.74882972273710702</v>
      </c>
    </row>
    <row r="59094" spans="1:6" x14ac:dyDescent="0.25">
      <c r="A59094">
        <v>6.3815244698638598E-2</v>
      </c>
      <c r="F59094">
        <v>0.74893635382171297</v>
      </c>
    </row>
    <row r="59095" spans="1:6" x14ac:dyDescent="0.25">
      <c r="A59095">
        <v>6.4058458609450905E-2</v>
      </c>
      <c r="F59095">
        <v>0.74894780424108898</v>
      </c>
    </row>
    <row r="59096" spans="1:6" x14ac:dyDescent="0.25">
      <c r="A59096">
        <v>6.4684495149679694E-2</v>
      </c>
      <c r="F59096">
        <v>0.74875323311243902</v>
      </c>
    </row>
    <row r="59097" spans="1:6" x14ac:dyDescent="0.25">
      <c r="A59097">
        <v>6.4670462197592593E-2</v>
      </c>
      <c r="F59097">
        <v>0.74825240388025605</v>
      </c>
    </row>
    <row r="59098" spans="1:6" x14ac:dyDescent="0.25">
      <c r="A59098">
        <v>6.4659153019781507E-2</v>
      </c>
      <c r="F59098">
        <v>0.74826363024192499</v>
      </c>
    </row>
    <row r="59099" spans="1:6" x14ac:dyDescent="0.25">
      <c r="A59099">
        <v>6.3453312365077799E-2</v>
      </c>
      <c r="F59099">
        <v>0.74827267758417404</v>
      </c>
    </row>
    <row r="59100" spans="1:6" x14ac:dyDescent="0.25">
      <c r="A59100">
        <v>6.5432090399983406E-2</v>
      </c>
      <c r="F59100">
        <v>0.74923735010793702</v>
      </c>
    </row>
    <row r="59101" spans="1:6" x14ac:dyDescent="0.25">
      <c r="A59101">
        <v>6.5420369246768195E-2</v>
      </c>
      <c r="F59101">
        <v>0.74765432768001305</v>
      </c>
    </row>
    <row r="59102" spans="1:6" x14ac:dyDescent="0.25">
      <c r="A59102">
        <v>6.5409140567980195E-2</v>
      </c>
      <c r="F59102">
        <v>0.74766370460258502</v>
      </c>
    </row>
    <row r="59103" spans="1:6" x14ac:dyDescent="0.25">
      <c r="A59103">
        <v>6.5388069564924101E-2</v>
      </c>
      <c r="F59103">
        <v>0.747672687545616</v>
      </c>
    </row>
    <row r="59104" spans="1:6" x14ac:dyDescent="0.25">
      <c r="A59104">
        <v>6.5360509623587595E-2</v>
      </c>
      <c r="F59104">
        <v>0.74768954434806001</v>
      </c>
    </row>
    <row r="59105" spans="1:6" x14ac:dyDescent="0.25">
      <c r="A59105">
        <v>6.5326713180062099E-2</v>
      </c>
      <c r="F59105">
        <v>0.74771159230113005</v>
      </c>
    </row>
    <row r="59106" spans="1:6" x14ac:dyDescent="0.25">
      <c r="A59106">
        <v>6.5305012261809903E-2</v>
      </c>
      <c r="F59106">
        <v>0.74773862945595004</v>
      </c>
    </row>
    <row r="59107" spans="1:6" x14ac:dyDescent="0.25">
      <c r="A59107">
        <v>6.5287385663743105E-2</v>
      </c>
      <c r="F59107">
        <v>0.74775599019055194</v>
      </c>
    </row>
    <row r="59108" spans="1:6" x14ac:dyDescent="0.25">
      <c r="A59108">
        <v>6.5577499054992994E-2</v>
      </c>
      <c r="F59108">
        <v>0.74777009146900497</v>
      </c>
    </row>
    <row r="59109" spans="1:6" x14ac:dyDescent="0.25">
      <c r="A59109">
        <v>6.5802782879660293E-2</v>
      </c>
      <c r="F59109">
        <v>0.74753800075600496</v>
      </c>
    </row>
    <row r="59110" spans="1:6" x14ac:dyDescent="0.25">
      <c r="A59110">
        <v>6.5790995469023103E-2</v>
      </c>
      <c r="F59110">
        <v>0.74735777369627099</v>
      </c>
    </row>
    <row r="59111" spans="1:6" x14ac:dyDescent="0.25">
      <c r="A59111">
        <v>6.5785103825944699E-2</v>
      </c>
      <c r="F59111">
        <v>0.74736720362478104</v>
      </c>
    </row>
    <row r="59112" spans="1:6" x14ac:dyDescent="0.25">
      <c r="A59112">
        <v>6.6169292005601496E-2</v>
      </c>
      <c r="F59112">
        <v>0.74737191693924399</v>
      </c>
    </row>
    <row r="59113" spans="1:6" x14ac:dyDescent="0.25">
      <c r="A59113">
        <v>6.6162882560270295E-2</v>
      </c>
      <c r="F59113">
        <v>0.74706456639551799</v>
      </c>
    </row>
    <row r="59114" spans="1:6" x14ac:dyDescent="0.25">
      <c r="A59114">
        <v>6.6156665070869397E-2</v>
      </c>
      <c r="F59114">
        <v>0.74706969395178302</v>
      </c>
    </row>
    <row r="59115" spans="1:6" x14ac:dyDescent="0.25">
      <c r="A59115">
        <v>6.6150631489889103E-2</v>
      </c>
      <c r="F59115">
        <v>0.74707466794330402</v>
      </c>
    </row>
    <row r="59116" spans="1:6" x14ac:dyDescent="0.25">
      <c r="A59116">
        <v>6.50588454963274E-2</v>
      </c>
      <c r="F59116">
        <v>0.747079494808088</v>
      </c>
    </row>
    <row r="59117" spans="1:6" x14ac:dyDescent="0.25">
      <c r="A59117">
        <v>6.5053144403044799E-2</v>
      </c>
      <c r="F59117">
        <v>0.74795292360293797</v>
      </c>
    </row>
    <row r="59118" spans="1:6" x14ac:dyDescent="0.25">
      <c r="A59118">
        <v>6.5385534664230194E-2</v>
      </c>
      <c r="F59118">
        <v>0.74795748447756405</v>
      </c>
    </row>
    <row r="59119" spans="1:6" x14ac:dyDescent="0.25">
      <c r="A59119">
        <v>6.5563748678606898E-2</v>
      </c>
      <c r="F59119">
        <v>0.74769157226861505</v>
      </c>
    </row>
    <row r="59120" spans="1:6" x14ac:dyDescent="0.25">
      <c r="A59120">
        <v>6.5560278680635603E-2</v>
      </c>
      <c r="F59120">
        <v>0.74754900105711397</v>
      </c>
    </row>
    <row r="59121" spans="1:6" x14ac:dyDescent="0.25">
      <c r="A59121">
        <v>6.5847797890450602E-2</v>
      </c>
      <c r="F59121">
        <v>0.74755177705549103</v>
      </c>
    </row>
    <row r="59122" spans="1:6" x14ac:dyDescent="0.25">
      <c r="A59122">
        <v>6.60492880738663E-2</v>
      </c>
      <c r="F59122">
        <v>0.74732176168763897</v>
      </c>
    </row>
    <row r="59123" spans="1:6" x14ac:dyDescent="0.25">
      <c r="A59123">
        <v>6.6199357888378899E-2</v>
      </c>
      <c r="F59123">
        <v>0.74716056954090604</v>
      </c>
    </row>
    <row r="59124" spans="1:6" x14ac:dyDescent="0.25">
      <c r="A59124">
        <v>6.61963543872396E-2</v>
      </c>
      <c r="F59124">
        <v>0.74704051368929603</v>
      </c>
    </row>
    <row r="59125" spans="1:6" x14ac:dyDescent="0.25">
      <c r="A59125">
        <v>6.61926623351137E-2</v>
      </c>
      <c r="F59125">
        <v>0.74704291649020804</v>
      </c>
    </row>
    <row r="59126" spans="1:6" x14ac:dyDescent="0.25">
      <c r="A59126">
        <v>6.5064923802669206E-2</v>
      </c>
      <c r="F59126">
        <v>0.74704587013190904</v>
      </c>
    </row>
    <row r="59127" spans="1:6" x14ac:dyDescent="0.25">
      <c r="A59127">
        <v>6.5061062371693304E-2</v>
      </c>
      <c r="F59127">
        <v>0.74794806095786404</v>
      </c>
    </row>
    <row r="59128" spans="1:6" x14ac:dyDescent="0.25">
      <c r="A59128">
        <v>6.5054521175895802E-2</v>
      </c>
      <c r="F59128">
        <v>0.74795115010264501</v>
      </c>
    </row>
    <row r="59129" spans="1:6" x14ac:dyDescent="0.25">
      <c r="A59129">
        <v>6.5045289608676504E-2</v>
      </c>
      <c r="F59129">
        <v>0.74795638305928303</v>
      </c>
    </row>
    <row r="59130" spans="1:6" x14ac:dyDescent="0.25">
      <c r="A59130">
        <v>6.5037372566451299E-2</v>
      </c>
      <c r="F59130">
        <v>0.747963768313058</v>
      </c>
    </row>
    <row r="59131" spans="1:6" x14ac:dyDescent="0.25">
      <c r="A59131">
        <v>6.5031397949524797E-2</v>
      </c>
      <c r="F59131">
        <v>0.74797010194683899</v>
      </c>
    </row>
    <row r="59132" spans="1:6" x14ac:dyDescent="0.25">
      <c r="A59132">
        <v>6.4874753224320694E-2</v>
      </c>
      <c r="F59132">
        <v>0.74797488164037995</v>
      </c>
    </row>
    <row r="59133" spans="1:6" x14ac:dyDescent="0.25">
      <c r="A59133">
        <v>6.5017315756732599E-2</v>
      </c>
      <c r="F59133">
        <v>0.74810019742054301</v>
      </c>
    </row>
    <row r="59134" spans="1:6" x14ac:dyDescent="0.25">
      <c r="A59134">
        <v>6.5464801738681702E-2</v>
      </c>
      <c r="F59134">
        <v>0.747986147394614</v>
      </c>
    </row>
    <row r="59135" spans="1:6" x14ac:dyDescent="0.25">
      <c r="A59135">
        <v>6.5918607106469004E-2</v>
      </c>
      <c r="F59135">
        <v>0.74762815860905396</v>
      </c>
    </row>
    <row r="59136" spans="1:6" x14ac:dyDescent="0.25">
      <c r="A59136">
        <v>6.6338148205819306E-2</v>
      </c>
      <c r="F59136">
        <v>0.74726511431482401</v>
      </c>
    </row>
    <row r="59137" spans="1:6" x14ac:dyDescent="0.25">
      <c r="A59137">
        <v>6.6330645100750193E-2</v>
      </c>
      <c r="F59137">
        <v>0.74692948143534399</v>
      </c>
    </row>
    <row r="59138" spans="1:6" x14ac:dyDescent="0.25">
      <c r="A59138">
        <v>6.6321870367907404E-2</v>
      </c>
      <c r="F59138">
        <v>0.74693548391939901</v>
      </c>
    </row>
    <row r="59139" spans="1:6" x14ac:dyDescent="0.25">
      <c r="A59139">
        <v>6.6313987132610899E-2</v>
      </c>
      <c r="F59139">
        <v>0.74694250370567306</v>
      </c>
    </row>
    <row r="59140" spans="1:6" x14ac:dyDescent="0.25">
      <c r="A59140">
        <v>6.6551760646754096E-2</v>
      </c>
      <c r="F59140">
        <v>0.74694881029391103</v>
      </c>
    </row>
    <row r="59141" spans="1:6" x14ac:dyDescent="0.25">
      <c r="A59141">
        <v>6.6543397717152897E-2</v>
      </c>
      <c r="F59141">
        <v>0.74675859148259605</v>
      </c>
    </row>
    <row r="59142" spans="1:6" x14ac:dyDescent="0.25">
      <c r="A59142">
        <v>6.6535032958776705E-2</v>
      </c>
      <c r="F59142">
        <v>0.74676528182627699</v>
      </c>
    </row>
    <row r="59143" spans="1:6" x14ac:dyDescent="0.25">
      <c r="A59143">
        <v>6.6524656834968707E-2</v>
      </c>
      <c r="F59143">
        <v>0.74677197363297798</v>
      </c>
    </row>
    <row r="59144" spans="1:6" x14ac:dyDescent="0.25">
      <c r="A59144">
        <v>6.6514810039053907E-2</v>
      </c>
      <c r="F59144">
        <v>0.746780274532025</v>
      </c>
    </row>
    <row r="59145" spans="1:6" x14ac:dyDescent="0.25">
      <c r="A59145">
        <v>6.6734177670692493E-2</v>
      </c>
      <c r="F59145">
        <v>0.74678815196875703</v>
      </c>
    </row>
    <row r="59146" spans="1:6" x14ac:dyDescent="0.25">
      <c r="A59146">
        <v>6.6724646321131495E-2</v>
      </c>
      <c r="F59146">
        <v>0.746612657863445</v>
      </c>
    </row>
    <row r="59147" spans="1:6" x14ac:dyDescent="0.25">
      <c r="A59147">
        <v>6.6716598165730598E-2</v>
      </c>
      <c r="F59147">
        <v>0.74662028294309402</v>
      </c>
    </row>
    <row r="59148" spans="1:6" x14ac:dyDescent="0.25">
      <c r="A59148">
        <v>6.67078813431672E-2</v>
      </c>
      <c r="F59148">
        <v>0.74662672146741504</v>
      </c>
    </row>
    <row r="59149" spans="1:6" x14ac:dyDescent="0.25">
      <c r="A59149">
        <v>6.68689511711206E-2</v>
      </c>
      <c r="F59149">
        <v>0.74663369492546605</v>
      </c>
    </row>
    <row r="59150" spans="1:6" x14ac:dyDescent="0.25">
      <c r="A59150">
        <v>6.6990057567651404E-2</v>
      </c>
      <c r="F59150">
        <v>0.74650483906310305</v>
      </c>
    </row>
    <row r="59151" spans="1:6" x14ac:dyDescent="0.25">
      <c r="A59151">
        <v>6.8710755348710698E-2</v>
      </c>
      <c r="F59151">
        <v>0.746407953945878</v>
      </c>
    </row>
    <row r="59152" spans="1:6" x14ac:dyDescent="0.25">
      <c r="A59152">
        <v>6.8183419156046296E-2</v>
      </c>
      <c r="F59152">
        <v>0.74503139572103105</v>
      </c>
    </row>
    <row r="59153" spans="1:6" x14ac:dyDescent="0.25">
      <c r="A59153">
        <v>6.7911560143805297E-2</v>
      </c>
      <c r="F59153">
        <v>0.74545326467516304</v>
      </c>
    </row>
    <row r="59154" spans="1:6" x14ac:dyDescent="0.25">
      <c r="A59154">
        <v>6.7733717713149497E-2</v>
      </c>
      <c r="F59154">
        <v>0.74567075188495502</v>
      </c>
    </row>
    <row r="59155" spans="1:6" x14ac:dyDescent="0.25">
      <c r="A59155">
        <v>6.7608521727733004E-2</v>
      </c>
      <c r="F59155">
        <v>0.74581302582947995</v>
      </c>
    </row>
    <row r="59156" spans="1:6" x14ac:dyDescent="0.25">
      <c r="A59156">
        <v>6.8259264201445E-2</v>
      </c>
      <c r="F59156">
        <v>0.74591318261781303</v>
      </c>
    </row>
    <row r="59157" spans="1:6" x14ac:dyDescent="0.25">
      <c r="A59157">
        <v>6.8210880580447303E-2</v>
      </c>
      <c r="F59157">
        <v>0.74539258863884295</v>
      </c>
    </row>
    <row r="59158" spans="1:6" x14ac:dyDescent="0.25">
      <c r="A59158">
        <v>6.8170527644954404E-2</v>
      </c>
      <c r="F59158">
        <v>0.74543129553564202</v>
      </c>
    </row>
    <row r="59159" spans="1:6" x14ac:dyDescent="0.25">
      <c r="A59159">
        <v>6.81315158196171E-2</v>
      </c>
      <c r="F59159">
        <v>0.74546357788403605</v>
      </c>
    </row>
    <row r="59160" spans="1:6" x14ac:dyDescent="0.25">
      <c r="A59160">
        <v>6.8096669657849801E-2</v>
      </c>
      <c r="F59160">
        <v>0.74549478734430596</v>
      </c>
    </row>
    <row r="59161" spans="1:6" x14ac:dyDescent="0.25">
      <c r="A59161">
        <v>6.8067370624984205E-2</v>
      </c>
      <c r="F59161">
        <v>0.74552266427372005</v>
      </c>
    </row>
    <row r="59162" spans="1:6" x14ac:dyDescent="0.25">
      <c r="A59162">
        <v>6.8040801825807698E-2</v>
      </c>
      <c r="F59162">
        <v>0.74554610350001205</v>
      </c>
    </row>
    <row r="59163" spans="1:6" x14ac:dyDescent="0.25">
      <c r="A59163">
        <v>6.8177371019264604E-2</v>
      </c>
      <c r="F59163">
        <v>0.74556735853935296</v>
      </c>
    </row>
    <row r="59164" spans="1:6" x14ac:dyDescent="0.25">
      <c r="A59164">
        <v>6.8534241984798905E-2</v>
      </c>
      <c r="F59164">
        <v>0.74545810318458805</v>
      </c>
    </row>
    <row r="59165" spans="1:6" x14ac:dyDescent="0.25">
      <c r="A59165">
        <v>6.8498127940262193E-2</v>
      </c>
      <c r="F59165">
        <v>0.74517260641216099</v>
      </c>
    </row>
    <row r="59166" spans="1:6" x14ac:dyDescent="0.25">
      <c r="A59166">
        <v>6.84692129936499E-2</v>
      </c>
      <c r="F59166">
        <v>0.74520149764778998</v>
      </c>
    </row>
    <row r="59167" spans="1:6" x14ac:dyDescent="0.25">
      <c r="A59167">
        <v>6.84558634034311E-2</v>
      </c>
      <c r="F59167">
        <v>0.74522462960507996</v>
      </c>
    </row>
    <row r="59168" spans="1:6" x14ac:dyDescent="0.25">
      <c r="A59168">
        <v>6.9580456027478602E-2</v>
      </c>
      <c r="F59168">
        <v>0.74523530927725501</v>
      </c>
    </row>
    <row r="59169" spans="1:6" x14ac:dyDescent="0.25">
      <c r="A59169">
        <v>6.9567654898768497E-2</v>
      </c>
      <c r="F59169">
        <v>0.74433563517801704</v>
      </c>
    </row>
    <row r="59170" spans="1:6" x14ac:dyDescent="0.25">
      <c r="A59170">
        <v>6.9556148437700596E-2</v>
      </c>
      <c r="F59170">
        <v>0.74434587608098501</v>
      </c>
    </row>
    <row r="59171" spans="1:6" x14ac:dyDescent="0.25">
      <c r="A59171">
        <v>6.9529853392016297E-2</v>
      </c>
      <c r="F59171">
        <v>0.74435508124983896</v>
      </c>
    </row>
    <row r="59172" spans="1:6" x14ac:dyDescent="0.25">
      <c r="A59172">
        <v>6.9512413903333306E-2</v>
      </c>
      <c r="F59172">
        <v>0.74437611728638697</v>
      </c>
    </row>
    <row r="59173" spans="1:6" x14ac:dyDescent="0.25">
      <c r="A59173">
        <v>6.9497370015506807E-2</v>
      </c>
      <c r="F59173">
        <v>0.74439006887733306</v>
      </c>
    </row>
    <row r="59174" spans="1:6" x14ac:dyDescent="0.25">
      <c r="A59174">
        <v>6.9482697758235096E-2</v>
      </c>
      <c r="F59174">
        <v>0.74440210398759399</v>
      </c>
    </row>
    <row r="59175" spans="1:6" x14ac:dyDescent="0.25">
      <c r="A59175">
        <v>6.9468843324965501E-2</v>
      </c>
      <c r="F59175">
        <v>0.74441384179341197</v>
      </c>
    </row>
    <row r="59176" spans="1:6" x14ac:dyDescent="0.25">
      <c r="A59176">
        <v>6.9467533721529001E-2</v>
      </c>
      <c r="F59176">
        <v>0.74442492534002702</v>
      </c>
    </row>
    <row r="59177" spans="1:6" x14ac:dyDescent="0.25">
      <c r="A59177">
        <v>6.9466427996587102E-2</v>
      </c>
      <c r="F59177">
        <v>0.74442597302277602</v>
      </c>
    </row>
    <row r="59178" spans="1:6" x14ac:dyDescent="0.25">
      <c r="A59178">
        <v>6.9465352804821898E-2</v>
      </c>
      <c r="F59178">
        <v>0.74442685760272997</v>
      </c>
    </row>
    <row r="59179" spans="1:6" x14ac:dyDescent="0.25">
      <c r="A59179">
        <v>6.9464310568715104E-2</v>
      </c>
      <c r="F59179">
        <v>0.74442771775614203</v>
      </c>
    </row>
    <row r="59180" spans="1:6" x14ac:dyDescent="0.25">
      <c r="A59180">
        <v>6.8219662357930297E-2</v>
      </c>
      <c r="F59180">
        <v>0.74442855154502796</v>
      </c>
    </row>
    <row r="59181" spans="1:6" x14ac:dyDescent="0.25">
      <c r="A59181">
        <v>6.8123402752335499E-2</v>
      </c>
      <c r="F59181">
        <v>0.74542427011365497</v>
      </c>
    </row>
    <row r="59182" spans="1:6" x14ac:dyDescent="0.25">
      <c r="A59182">
        <v>6.8043890924767605E-2</v>
      </c>
      <c r="F59182">
        <v>0.74550127779813102</v>
      </c>
    </row>
    <row r="59183" spans="1:6" x14ac:dyDescent="0.25">
      <c r="A59183">
        <v>6.9705075952300799E-2</v>
      </c>
      <c r="F59183">
        <v>0.74556488726018499</v>
      </c>
    </row>
    <row r="59184" spans="1:6" x14ac:dyDescent="0.25">
      <c r="A59184">
        <v>7.1162692319791498E-2</v>
      </c>
      <c r="F59184">
        <v>0.74423593923815901</v>
      </c>
    </row>
    <row r="59185" spans="1:6" x14ac:dyDescent="0.25">
      <c r="A59185">
        <v>7.2776287275609405E-2</v>
      </c>
      <c r="F59185">
        <v>0.74306984614416605</v>
      </c>
    </row>
    <row r="59186" spans="1:6" x14ac:dyDescent="0.25">
      <c r="A59186">
        <v>7.3125466676580805E-2</v>
      </c>
      <c r="F59186">
        <v>0.741778970179512</v>
      </c>
    </row>
    <row r="59187" spans="1:6" x14ac:dyDescent="0.25">
      <c r="A59187">
        <v>7.2414960791517602E-2</v>
      </c>
      <c r="F59187">
        <v>0.74149962665873503</v>
      </c>
    </row>
    <row r="59188" spans="1:6" x14ac:dyDescent="0.25">
      <c r="A59188">
        <v>7.2374329556564601E-2</v>
      </c>
      <c r="F59188">
        <v>0.74206803136678501</v>
      </c>
    </row>
    <row r="59189" spans="1:6" x14ac:dyDescent="0.25">
      <c r="A59189">
        <v>7.2192119691066203E-2</v>
      </c>
      <c r="F59189">
        <v>0.74210053635474804</v>
      </c>
    </row>
    <row r="59190" spans="1:6" x14ac:dyDescent="0.25">
      <c r="A59190">
        <v>7.1740493235986399E-2</v>
      </c>
      <c r="F59190">
        <v>0.74224630424714699</v>
      </c>
    </row>
    <row r="59191" spans="1:6" x14ac:dyDescent="0.25">
      <c r="A59191">
        <v>7.1406734596192206E-2</v>
      </c>
      <c r="F59191">
        <v>0.74260760541121096</v>
      </c>
    </row>
    <row r="59192" spans="1:6" x14ac:dyDescent="0.25">
      <c r="A59192">
        <v>7.1072233971023094E-2</v>
      </c>
      <c r="F59192">
        <v>0.74287461232304597</v>
      </c>
    </row>
    <row r="59193" spans="1:6" x14ac:dyDescent="0.25">
      <c r="A59193">
        <v>7.0771135692153903E-2</v>
      </c>
      <c r="F59193">
        <v>0.74314221282318105</v>
      </c>
    </row>
    <row r="59194" spans="1:6" x14ac:dyDescent="0.25">
      <c r="A59194">
        <v>7.0379381375718295E-2</v>
      </c>
      <c r="F59194">
        <v>0.74338309144627701</v>
      </c>
    </row>
    <row r="59195" spans="1:6" x14ac:dyDescent="0.25">
      <c r="A59195">
        <v>6.7938086763218095E-2</v>
      </c>
      <c r="F59195">
        <v>0.74369649489942502</v>
      </c>
    </row>
    <row r="59196" spans="1:6" x14ac:dyDescent="0.25">
      <c r="A59196">
        <v>6.7810564748968696E-2</v>
      </c>
      <c r="F59196">
        <v>0.74564953058942496</v>
      </c>
    </row>
    <row r="59197" spans="1:6" x14ac:dyDescent="0.25">
      <c r="A59197">
        <v>6.7702418660761501E-2</v>
      </c>
      <c r="F59197">
        <v>0.74575154820082501</v>
      </c>
    </row>
    <row r="59198" spans="1:6" x14ac:dyDescent="0.25">
      <c r="A59198">
        <v>6.7618509706130106E-2</v>
      </c>
      <c r="F59198">
        <v>0.74583806507139006</v>
      </c>
    </row>
    <row r="59199" spans="1:6" x14ac:dyDescent="0.25">
      <c r="A59199">
        <v>6.6543154390967404E-2</v>
      </c>
      <c r="F59199">
        <v>0.74590519223509599</v>
      </c>
    </row>
    <row r="59200" spans="1:6" x14ac:dyDescent="0.25">
      <c r="A59200">
        <v>6.6079496536230395E-2</v>
      </c>
      <c r="F59200">
        <v>0.74676547648722602</v>
      </c>
    </row>
    <row r="59201" spans="1:6" x14ac:dyDescent="0.25">
      <c r="A59201">
        <v>6.5856205752494901E-2</v>
      </c>
      <c r="F59201">
        <v>0.74713640277101501</v>
      </c>
    </row>
    <row r="59202" spans="1:6" x14ac:dyDescent="0.25">
      <c r="A59202">
        <v>6.5607167982595901E-2</v>
      </c>
      <c r="F59202">
        <v>0.74731503539800404</v>
      </c>
    </row>
    <row r="59203" spans="1:6" x14ac:dyDescent="0.25">
      <c r="A59203">
        <v>6.5423295431560696E-2</v>
      </c>
      <c r="F59203">
        <v>0.74751426561392298</v>
      </c>
    </row>
    <row r="59204" spans="1:6" x14ac:dyDescent="0.25">
      <c r="A59204">
        <v>6.5300092115090094E-2</v>
      </c>
      <c r="F59204">
        <v>0.747661363654751</v>
      </c>
    </row>
    <row r="59205" spans="1:6" x14ac:dyDescent="0.25">
      <c r="A59205">
        <v>6.5246794003605599E-2</v>
      </c>
      <c r="F59205">
        <v>0.74775992630792698</v>
      </c>
    </row>
    <row r="59206" spans="1:6" x14ac:dyDescent="0.25">
      <c r="A59206">
        <v>6.4921197130909505E-2</v>
      </c>
      <c r="F59206">
        <v>0.74780256479711504</v>
      </c>
    </row>
    <row r="59207" spans="1:6" x14ac:dyDescent="0.25">
      <c r="A59207">
        <v>6.4872285934265098E-2</v>
      </c>
      <c r="F59207">
        <v>0.74806304229527198</v>
      </c>
    </row>
    <row r="59208" spans="1:6" x14ac:dyDescent="0.25">
      <c r="A59208">
        <v>6.4832124915903802E-2</v>
      </c>
      <c r="F59208">
        <v>0.74810217125258704</v>
      </c>
    </row>
    <row r="59209" spans="1:6" x14ac:dyDescent="0.25">
      <c r="A59209">
        <v>6.4795167260167402E-2</v>
      </c>
      <c r="F59209">
        <v>0.74813430006727599</v>
      </c>
    </row>
    <row r="59210" spans="1:6" x14ac:dyDescent="0.25">
      <c r="A59210">
        <v>6.4760657564426199E-2</v>
      </c>
      <c r="F59210">
        <v>0.74816386619186603</v>
      </c>
    </row>
    <row r="59211" spans="1:6" x14ac:dyDescent="0.25">
      <c r="A59211">
        <v>6.4097200741260699E-2</v>
      </c>
      <c r="F59211">
        <v>0.74819147394845897</v>
      </c>
    </row>
    <row r="59212" spans="1:6" x14ac:dyDescent="0.25">
      <c r="A59212">
        <v>6.40630861111946E-2</v>
      </c>
      <c r="F59212">
        <v>0.74872223940699101</v>
      </c>
    </row>
    <row r="59213" spans="1:6" x14ac:dyDescent="0.25">
      <c r="A59213">
        <v>6.4031858059427099E-2</v>
      </c>
      <c r="F59213">
        <v>0.74874953111104403</v>
      </c>
    </row>
    <row r="59214" spans="1:6" x14ac:dyDescent="0.25">
      <c r="A59214">
        <v>6.3999948257931302E-2</v>
      </c>
      <c r="F59214">
        <v>0.74877451355245805</v>
      </c>
    </row>
    <row r="59215" spans="1:6" x14ac:dyDescent="0.25">
      <c r="A59215">
        <v>6.3969189540803204E-2</v>
      </c>
      <c r="F59215">
        <v>0.74880004139365397</v>
      </c>
    </row>
    <row r="59216" spans="1:6" x14ac:dyDescent="0.25">
      <c r="A59216">
        <v>6.3940146383951305E-2</v>
      </c>
      <c r="F59216">
        <v>0.74882464836735696</v>
      </c>
    </row>
    <row r="59217" spans="1:6" x14ac:dyDescent="0.25">
      <c r="A59217">
        <v>6.3913329298358093E-2</v>
      </c>
      <c r="F59217">
        <v>0.74884788289283799</v>
      </c>
    </row>
    <row r="59218" spans="1:6" x14ac:dyDescent="0.25">
      <c r="A59218">
        <v>6.3891277285178696E-2</v>
      </c>
      <c r="F59218">
        <v>0.74886933656131305</v>
      </c>
    </row>
    <row r="59219" spans="1:6" x14ac:dyDescent="0.25">
      <c r="A59219">
        <v>6.3880036722691394E-2</v>
      </c>
      <c r="F59219">
        <v>0.74888697817185701</v>
      </c>
    </row>
    <row r="59220" spans="1:6" x14ac:dyDescent="0.25">
      <c r="A59220">
        <v>6.3870498725379199E-2</v>
      </c>
      <c r="F59220">
        <v>0.74889597062184599</v>
      </c>
    </row>
    <row r="59221" spans="1:6" x14ac:dyDescent="0.25">
      <c r="A59221">
        <v>6.3861342789845205E-2</v>
      </c>
      <c r="F59221">
        <v>0.748903601019696</v>
      </c>
    </row>
    <row r="59222" spans="1:6" x14ac:dyDescent="0.25">
      <c r="A59222">
        <v>6.3853601100847396E-2</v>
      </c>
      <c r="F59222">
        <v>0.74891092576812301</v>
      </c>
    </row>
    <row r="59223" spans="1:6" x14ac:dyDescent="0.25">
      <c r="A59223">
        <v>6.3848378236540201E-2</v>
      </c>
      <c r="F59223">
        <v>0.74891711911932202</v>
      </c>
    </row>
    <row r="59224" spans="1:6" x14ac:dyDescent="0.25">
      <c r="A59224">
        <v>6.6733913793666499E-2</v>
      </c>
      <c r="F59224">
        <v>0.74892129741076696</v>
      </c>
    </row>
    <row r="59225" spans="1:6" x14ac:dyDescent="0.25">
      <c r="A59225">
        <v>6.7872127473801697E-2</v>
      </c>
      <c r="F59225">
        <v>0.74661286896506596</v>
      </c>
    </row>
    <row r="59226" spans="1:6" x14ac:dyDescent="0.25">
      <c r="A59226">
        <v>6.7866533291616002E-2</v>
      </c>
      <c r="F59226">
        <v>0.745702298020958</v>
      </c>
    </row>
    <row r="59227" spans="1:6" x14ac:dyDescent="0.25">
      <c r="A59227">
        <v>6.7346693061706597E-2</v>
      </c>
      <c r="F59227">
        <v>0.74570677336670699</v>
      </c>
    </row>
    <row r="59228" spans="1:6" x14ac:dyDescent="0.25">
      <c r="A59228">
        <v>6.4053598852155003E-2</v>
      </c>
      <c r="F59228">
        <v>0.74612264555063401</v>
      </c>
    </row>
    <row r="59229" spans="1:6" x14ac:dyDescent="0.25">
      <c r="A59229">
        <v>6.4047661983874501E-2</v>
      </c>
      <c r="F59229">
        <v>0.74875712091827595</v>
      </c>
    </row>
    <row r="59230" spans="1:6" x14ac:dyDescent="0.25">
      <c r="A59230">
        <v>6.4042185480669103E-2</v>
      </c>
      <c r="F59230">
        <v>0.74876187041289999</v>
      </c>
    </row>
    <row r="59231" spans="1:6" x14ac:dyDescent="0.25">
      <c r="A59231">
        <v>6.4015732651202195E-2</v>
      </c>
      <c r="F59231">
        <v>0.74876625161546395</v>
      </c>
    </row>
    <row r="59232" spans="1:6" x14ac:dyDescent="0.25">
      <c r="A59232">
        <v>6.9219210324815497E-2</v>
      </c>
      <c r="F59232">
        <v>0.74878741387903802</v>
      </c>
    </row>
    <row r="59233" spans="1:6" x14ac:dyDescent="0.25">
      <c r="A59233">
        <v>7.0151563050849297E-2</v>
      </c>
      <c r="F59233">
        <v>0.74462463174014704</v>
      </c>
    </row>
    <row r="59234" spans="1:6" x14ac:dyDescent="0.25">
      <c r="A59234">
        <v>6.7764515029287598E-2</v>
      </c>
      <c r="F59234">
        <v>0.74387874955931998</v>
      </c>
    </row>
    <row r="59235" spans="1:6" x14ac:dyDescent="0.25">
      <c r="A59235">
        <v>6.7025625265165201E-2</v>
      </c>
      <c r="F59235">
        <v>0.74578838797656999</v>
      </c>
    </row>
    <row r="59236" spans="1:6" x14ac:dyDescent="0.25">
      <c r="A59236">
        <v>6.6522017704790395E-2</v>
      </c>
      <c r="F59236">
        <v>0.746379499787867</v>
      </c>
    </row>
    <row r="59237" spans="1:6" x14ac:dyDescent="0.25">
      <c r="A59237">
        <v>6.6119045104250998E-2</v>
      </c>
      <c r="F59237">
        <v>0.74678238583616696</v>
      </c>
    </row>
    <row r="59238" spans="1:6" x14ac:dyDescent="0.25">
      <c r="A59238">
        <v>6.5948826717536699E-2</v>
      </c>
      <c r="F59238">
        <v>0.74710476391659897</v>
      </c>
    </row>
    <row r="59239" spans="1:6" x14ac:dyDescent="0.25">
      <c r="A59239">
        <v>6.8225708766233503E-2</v>
      </c>
      <c r="F59239">
        <v>0.74724093862596996</v>
      </c>
    </row>
    <row r="59240" spans="1:6" x14ac:dyDescent="0.25">
      <c r="A59240">
        <v>7.1394455396463302E-2</v>
      </c>
      <c r="F59240">
        <v>0.74541943298701296</v>
      </c>
    </row>
    <row r="59241" spans="1:6" x14ac:dyDescent="0.25">
      <c r="A59241">
        <v>7.2389877688752199E-2</v>
      </c>
      <c r="F59241">
        <v>0.74288443568282903</v>
      </c>
    </row>
    <row r="59242" spans="1:6" x14ac:dyDescent="0.25">
      <c r="A59242">
        <v>7.2388378752996793E-2</v>
      </c>
      <c r="F59242">
        <v>0.74208809784899799</v>
      </c>
    </row>
    <row r="59243" spans="1:6" x14ac:dyDescent="0.25">
      <c r="A59243">
        <v>7.2386479999516001E-2</v>
      </c>
      <c r="F59243">
        <v>0.74208929699760195</v>
      </c>
    </row>
    <row r="59244" spans="1:6" x14ac:dyDescent="0.25">
      <c r="A59244">
        <v>7.2383799801370802E-2</v>
      </c>
      <c r="F59244">
        <v>0.74209081600038695</v>
      </c>
    </row>
    <row r="59245" spans="1:6" x14ac:dyDescent="0.25">
      <c r="A59245">
        <v>7.2381187082273701E-2</v>
      </c>
      <c r="F59245">
        <v>0.74209296015890303</v>
      </c>
    </row>
    <row r="59246" spans="1:6" x14ac:dyDescent="0.25">
      <c r="A59246">
        <v>7.2379014573027298E-2</v>
      </c>
      <c r="F59246">
        <v>0.74209505033418099</v>
      </c>
    </row>
    <row r="59247" spans="1:6" x14ac:dyDescent="0.25">
      <c r="A59247">
        <v>7.23765114912399E-2</v>
      </c>
      <c r="F59247">
        <v>0.742096788341578</v>
      </c>
    </row>
    <row r="59248" spans="1:6" x14ac:dyDescent="0.25">
      <c r="A59248">
        <v>7.4057731899436999E-2</v>
      </c>
      <c r="F59248">
        <v>0.74209879080700802</v>
      </c>
    </row>
    <row r="59249" spans="1:6" x14ac:dyDescent="0.25">
      <c r="A59249">
        <v>7.4055785547679595E-2</v>
      </c>
      <c r="F59249">
        <v>0.74075381448044997</v>
      </c>
    </row>
    <row r="59250" spans="1:6" x14ac:dyDescent="0.25">
      <c r="A59250">
        <v>7.31033264292687E-2</v>
      </c>
      <c r="F59250">
        <v>0.740755371561856</v>
      </c>
    </row>
    <row r="59251" spans="1:6" x14ac:dyDescent="0.25">
      <c r="A59251">
        <v>7.3102679375408403E-2</v>
      </c>
      <c r="F59251">
        <v>0.741517338856585</v>
      </c>
    </row>
    <row r="59252" spans="1:6" x14ac:dyDescent="0.25">
      <c r="A59252">
        <v>7.3102048377284803E-2</v>
      </c>
      <c r="F59252">
        <v>0.74151785649967294</v>
      </c>
    </row>
    <row r="59253" spans="1:6" x14ac:dyDescent="0.25">
      <c r="A59253">
        <v>7.2170579119043995E-2</v>
      </c>
      <c r="F59253">
        <v>0.74151836129817195</v>
      </c>
    </row>
    <row r="59254" spans="1:6" x14ac:dyDescent="0.25">
      <c r="A59254">
        <v>7.2683121733095393E-2</v>
      </c>
      <c r="F59254">
        <v>0.74226353670476397</v>
      </c>
    </row>
    <row r="59255" spans="1:6" x14ac:dyDescent="0.25">
      <c r="A59255">
        <v>7.1485340638349798E-2</v>
      </c>
      <c r="F59255">
        <v>0.74185350261352301</v>
      </c>
    </row>
    <row r="59256" spans="1:6" x14ac:dyDescent="0.25">
      <c r="A59256">
        <v>7.1220829845053402E-2</v>
      </c>
      <c r="F59256">
        <v>0.74281172748932001</v>
      </c>
    </row>
    <row r="59257" spans="1:6" x14ac:dyDescent="0.25">
      <c r="A59257">
        <v>7.0281002187365105E-2</v>
      </c>
      <c r="F59257">
        <v>0.74302333612395699</v>
      </c>
    </row>
    <row r="59258" spans="1:6" x14ac:dyDescent="0.25">
      <c r="A59258">
        <v>7.0279557263045703E-2</v>
      </c>
      <c r="F59258">
        <v>0.74377519825010696</v>
      </c>
    </row>
    <row r="59259" spans="1:6" x14ac:dyDescent="0.25">
      <c r="A59259">
        <v>7.0277013973701896E-2</v>
      </c>
      <c r="F59259">
        <v>0.743776354189563</v>
      </c>
    </row>
    <row r="59260" spans="1:6" x14ac:dyDescent="0.25">
      <c r="A59260">
        <v>7.0130614237323793E-2</v>
      </c>
      <c r="F59260">
        <v>0.74377838882103797</v>
      </c>
    </row>
    <row r="59261" spans="1:6" x14ac:dyDescent="0.25">
      <c r="A59261">
        <v>7.0006226779801506E-2</v>
      </c>
      <c r="F59261">
        <v>0.74389550861013998</v>
      </c>
    </row>
    <row r="59262" spans="1:6" x14ac:dyDescent="0.25">
      <c r="A59262">
        <v>6.9693251621147007E-2</v>
      </c>
      <c r="F59262">
        <v>0.74399501857615802</v>
      </c>
    </row>
    <row r="59263" spans="1:6" x14ac:dyDescent="0.25">
      <c r="A59263">
        <v>6.8459859183463798E-2</v>
      </c>
      <c r="F59263">
        <v>0.74424539870308204</v>
      </c>
    </row>
    <row r="59264" spans="1:6" x14ac:dyDescent="0.25">
      <c r="A59264">
        <v>6.8020642770097395E-2</v>
      </c>
      <c r="F59264">
        <v>0.74523211265322897</v>
      </c>
    </row>
    <row r="59265" spans="1:6" x14ac:dyDescent="0.25">
      <c r="A59265">
        <v>6.7751080964102803E-2</v>
      </c>
      <c r="F59265">
        <v>0.74558348578392197</v>
      </c>
    </row>
    <row r="59266" spans="1:6" x14ac:dyDescent="0.25">
      <c r="A59266">
        <v>6.85371796788075E-2</v>
      </c>
      <c r="F59266">
        <v>0.74579913522871699</v>
      </c>
    </row>
    <row r="59267" spans="1:6" x14ac:dyDescent="0.25">
      <c r="A59267">
        <v>6.9065980506295296E-2</v>
      </c>
      <c r="F59267">
        <v>0.74517025625695399</v>
      </c>
    </row>
    <row r="59268" spans="1:6" x14ac:dyDescent="0.25">
      <c r="A59268">
        <v>6.8934867068701305E-2</v>
      </c>
      <c r="F59268">
        <v>0.74474721559496304</v>
      </c>
    </row>
    <row r="59269" spans="1:6" x14ac:dyDescent="0.25">
      <c r="A59269">
        <v>6.8905430519900404E-2</v>
      </c>
      <c r="F59269">
        <v>0.74485210634503796</v>
      </c>
    </row>
    <row r="59270" spans="1:6" x14ac:dyDescent="0.25">
      <c r="A59270">
        <v>6.8878804493579193E-2</v>
      </c>
      <c r="F59270">
        <v>0.74487565558407898</v>
      </c>
    </row>
    <row r="59271" spans="1:6" x14ac:dyDescent="0.25">
      <c r="A59271">
        <v>6.8854611352472103E-2</v>
      </c>
      <c r="F59271">
        <v>0.74489695640513598</v>
      </c>
    </row>
    <row r="59272" spans="1:6" x14ac:dyDescent="0.25">
      <c r="A59272">
        <v>6.8832947986569706E-2</v>
      </c>
      <c r="F59272">
        <v>0.74491631091802202</v>
      </c>
    </row>
    <row r="59273" spans="1:6" x14ac:dyDescent="0.25">
      <c r="A59273">
        <v>6.8832598528120598E-2</v>
      </c>
      <c r="F59273">
        <v>0.74493364161074405</v>
      </c>
    </row>
    <row r="59274" spans="1:6" x14ac:dyDescent="0.25">
      <c r="A59274">
        <v>6.8831979932354903E-2</v>
      </c>
      <c r="F59274">
        <v>0.74493392117750301</v>
      </c>
    </row>
    <row r="59275" spans="1:6" x14ac:dyDescent="0.25">
      <c r="A59275">
        <v>6.8831143064774197E-2</v>
      </c>
      <c r="F59275">
        <v>0.74493441605411603</v>
      </c>
    </row>
    <row r="59276" spans="1:6" x14ac:dyDescent="0.25">
      <c r="A59276">
        <v>6.8830803143633101E-2</v>
      </c>
      <c r="F59276">
        <v>0.74493508554818</v>
      </c>
    </row>
    <row r="59277" spans="1:6" x14ac:dyDescent="0.25">
      <c r="A59277">
        <v>6.8830469910015499E-2</v>
      </c>
      <c r="F59277">
        <v>0.74493535748509299</v>
      </c>
    </row>
    <row r="59278" spans="1:6" x14ac:dyDescent="0.25">
      <c r="A59278">
        <v>6.9413675609205694E-2</v>
      </c>
      <c r="F59278">
        <v>0.74493562407198699</v>
      </c>
    </row>
    <row r="59279" spans="1:6" x14ac:dyDescent="0.25">
      <c r="A59279">
        <v>6.9413338369102004E-2</v>
      </c>
      <c r="F59279">
        <v>0.74446905951263498</v>
      </c>
    </row>
    <row r="59280" spans="1:6" x14ac:dyDescent="0.25">
      <c r="A59280">
        <v>6.9258447862740602E-2</v>
      </c>
      <c r="F59280">
        <v>0.74446932930471799</v>
      </c>
    </row>
    <row r="59281" spans="1:6" x14ac:dyDescent="0.25">
      <c r="A59281">
        <v>6.8061208106181895E-2</v>
      </c>
      <c r="F59281">
        <v>0.74459324170980701</v>
      </c>
    </row>
    <row r="59282" spans="1:6" x14ac:dyDescent="0.25">
      <c r="A59282">
        <v>6.6816785601712406E-2</v>
      </c>
      <c r="F59282">
        <v>0.74555103351505403</v>
      </c>
    </row>
    <row r="59283" spans="1:6" x14ac:dyDescent="0.25">
      <c r="A59283">
        <v>6.6752739556368901E-2</v>
      </c>
      <c r="F59283">
        <v>0.74654657151863002</v>
      </c>
    </row>
    <row r="59284" spans="1:6" x14ac:dyDescent="0.25">
      <c r="A59284">
        <v>6.7091151716294997E-2</v>
      </c>
      <c r="F59284">
        <v>0.74659780835490397</v>
      </c>
    </row>
    <row r="59285" spans="1:6" x14ac:dyDescent="0.25">
      <c r="A59285">
        <v>6.6510976997201599E-2</v>
      </c>
      <c r="F59285">
        <v>0.74632707862696401</v>
      </c>
    </row>
    <row r="59286" spans="1:6" x14ac:dyDescent="0.25">
      <c r="A59286">
        <v>6.5685355228271097E-2</v>
      </c>
      <c r="F59286">
        <v>0.74679121840223806</v>
      </c>
    </row>
    <row r="59287" spans="1:6" x14ac:dyDescent="0.25">
      <c r="A59287">
        <v>6.5658847554593794E-2</v>
      </c>
      <c r="F59287">
        <v>0.74745171581738301</v>
      </c>
    </row>
    <row r="59288" spans="1:6" x14ac:dyDescent="0.25">
      <c r="A59288">
        <v>6.5640490107644195E-2</v>
      </c>
      <c r="F59288">
        <v>0.74747292195632498</v>
      </c>
    </row>
    <row r="59289" spans="1:6" x14ac:dyDescent="0.25">
      <c r="A59289">
        <v>6.5623563736588605E-2</v>
      </c>
      <c r="F59289">
        <v>0.74748760791388402</v>
      </c>
    </row>
    <row r="59290" spans="1:6" x14ac:dyDescent="0.25">
      <c r="A59290">
        <v>6.5311323376722505E-2</v>
      </c>
      <c r="F59290">
        <v>0.74750114901072895</v>
      </c>
    </row>
    <row r="59291" spans="1:6" x14ac:dyDescent="0.25">
      <c r="A59291">
        <v>6.5296798161751698E-2</v>
      </c>
      <c r="F59291">
        <v>0.74775094129862196</v>
      </c>
    </row>
    <row r="59292" spans="1:6" x14ac:dyDescent="0.25">
      <c r="A59292">
        <v>6.5270499510010294E-2</v>
      </c>
      <c r="F59292">
        <v>0.74776256147059805</v>
      </c>
    </row>
    <row r="59293" spans="1:6" x14ac:dyDescent="0.25">
      <c r="A59293">
        <v>6.5247575945527603E-2</v>
      </c>
      <c r="F59293">
        <v>0.74778360039199099</v>
      </c>
    </row>
    <row r="59294" spans="1:6" x14ac:dyDescent="0.25">
      <c r="A59294">
        <v>6.5205054971821205E-2</v>
      </c>
      <c r="F59294">
        <v>0.74780193924357696</v>
      </c>
    </row>
    <row r="59295" spans="1:6" x14ac:dyDescent="0.25">
      <c r="A59295">
        <v>6.4908692702175599E-2</v>
      </c>
      <c r="F59295">
        <v>0.74783595602254305</v>
      </c>
    </row>
    <row r="59296" spans="1:6" x14ac:dyDescent="0.25">
      <c r="A59296">
        <v>6.4515274686249693E-2</v>
      </c>
      <c r="F59296">
        <v>0.74807304583825895</v>
      </c>
    </row>
    <row r="59297" spans="1:6" x14ac:dyDescent="0.25">
      <c r="A59297">
        <v>6.4456324466421203E-2</v>
      </c>
      <c r="F59297">
        <v>0.74838778025099995</v>
      </c>
    </row>
    <row r="59298" spans="1:6" x14ac:dyDescent="0.25">
      <c r="A59298">
        <v>6.4255943591049094E-2</v>
      </c>
      <c r="F59298">
        <v>0.74843494042686298</v>
      </c>
    </row>
    <row r="59299" spans="1:6" x14ac:dyDescent="0.25">
      <c r="A59299">
        <v>6.4091426212541006E-2</v>
      </c>
      <c r="F59299">
        <v>0.74859524512716002</v>
      </c>
    </row>
    <row r="59300" spans="1:6" x14ac:dyDescent="0.25">
      <c r="A59300">
        <v>6.5684923623556796E-2</v>
      </c>
      <c r="F59300">
        <v>0.74872685902996705</v>
      </c>
    </row>
    <row r="59301" spans="1:6" x14ac:dyDescent="0.25">
      <c r="A59301">
        <v>6.5646406361719895E-2</v>
      </c>
      <c r="F59301">
        <v>0.74745206110115403</v>
      </c>
    </row>
    <row r="59302" spans="1:6" x14ac:dyDescent="0.25">
      <c r="A59302">
        <v>6.7314633579306005E-2</v>
      </c>
      <c r="F59302">
        <v>0.74748287491062404</v>
      </c>
    </row>
    <row r="59303" spans="1:6" x14ac:dyDescent="0.25">
      <c r="A59303">
        <v>6.6953456688819593E-2</v>
      </c>
      <c r="F59303">
        <v>0.74614829313655495</v>
      </c>
    </row>
    <row r="59304" spans="1:6" x14ac:dyDescent="0.25">
      <c r="A59304">
        <v>6.6166594521400904E-2</v>
      </c>
      <c r="F59304">
        <v>0.74643723464894396</v>
      </c>
    </row>
    <row r="59305" spans="1:6" x14ac:dyDescent="0.25">
      <c r="A59305">
        <v>6.5945041055848502E-2</v>
      </c>
      <c r="F59305">
        <v>0.74706672438287902</v>
      </c>
    </row>
    <row r="59306" spans="1:6" x14ac:dyDescent="0.25">
      <c r="A59306">
        <v>6.5885797099507495E-2</v>
      </c>
      <c r="F59306">
        <v>0.74724396715532104</v>
      </c>
    </row>
    <row r="59307" spans="1:6" x14ac:dyDescent="0.25">
      <c r="A59307">
        <v>6.5832402895076303E-2</v>
      </c>
      <c r="F59307">
        <v>0.74729136232039395</v>
      </c>
    </row>
    <row r="59308" spans="1:6" x14ac:dyDescent="0.25">
      <c r="A59308">
        <v>6.5787004384916595E-2</v>
      </c>
      <c r="F59308">
        <v>0.747334077683939</v>
      </c>
    </row>
    <row r="59309" spans="1:6" x14ac:dyDescent="0.25">
      <c r="A59309">
        <v>6.5745776677321205E-2</v>
      </c>
      <c r="F59309">
        <v>0.74737039649206605</v>
      </c>
    </row>
    <row r="59310" spans="1:6" x14ac:dyDescent="0.25">
      <c r="A59310">
        <v>6.5667852378937505E-2</v>
      </c>
      <c r="F59310">
        <v>0.74740337865814199</v>
      </c>
    </row>
    <row r="59311" spans="1:6" x14ac:dyDescent="0.25">
      <c r="A59311">
        <v>6.5595769506312795E-2</v>
      </c>
      <c r="F59311">
        <v>0.74746571809685003</v>
      </c>
    </row>
    <row r="59312" spans="1:6" x14ac:dyDescent="0.25">
      <c r="A59312">
        <v>6.5505133831551099E-2</v>
      </c>
      <c r="F59312">
        <v>0.74752338439494903</v>
      </c>
    </row>
    <row r="59313" spans="1:6" x14ac:dyDescent="0.25">
      <c r="A59313">
        <v>6.5600744445718603E-2</v>
      </c>
      <c r="F59313">
        <v>0.74759589293475903</v>
      </c>
    </row>
    <row r="59314" spans="1:6" x14ac:dyDescent="0.25">
      <c r="A59314">
        <v>6.54517126778284E-2</v>
      </c>
      <c r="F59314">
        <v>0.74751940444342502</v>
      </c>
    </row>
    <row r="59315" spans="1:6" x14ac:dyDescent="0.25">
      <c r="A59315">
        <v>6.5270993944980399E-2</v>
      </c>
      <c r="F59315">
        <v>0.74763862985773699</v>
      </c>
    </row>
    <row r="59316" spans="1:6" x14ac:dyDescent="0.25">
      <c r="A59316">
        <v>6.5026582496122698E-2</v>
      </c>
      <c r="F59316">
        <v>0.74778320484401495</v>
      </c>
    </row>
    <row r="59317" spans="1:6" x14ac:dyDescent="0.25">
      <c r="A59317">
        <v>6.4838228729433303E-2</v>
      </c>
      <c r="F59317">
        <v>0.747978734003101</v>
      </c>
    </row>
    <row r="59318" spans="1:6" x14ac:dyDescent="0.25">
      <c r="A59318">
        <v>6.4671820889828494E-2</v>
      </c>
      <c r="F59318">
        <v>0.74812941701645297</v>
      </c>
    </row>
    <row r="59319" spans="1:6" x14ac:dyDescent="0.25">
      <c r="A59319">
        <v>6.4564994413984195E-2</v>
      </c>
      <c r="F59319">
        <v>0.74826254328813702</v>
      </c>
    </row>
    <row r="59320" spans="1:6" x14ac:dyDescent="0.25">
      <c r="A59320">
        <v>6.4455612247715205E-2</v>
      </c>
      <c r="F59320">
        <v>0.748348004468812</v>
      </c>
    </row>
    <row r="59321" spans="1:6" x14ac:dyDescent="0.25">
      <c r="A59321">
        <v>6.4363665403081693E-2</v>
      </c>
      <c r="F59321">
        <v>0.74843551020182697</v>
      </c>
    </row>
    <row r="59322" spans="1:6" x14ac:dyDescent="0.25">
      <c r="A59322">
        <v>6.4279178108794993E-2</v>
      </c>
      <c r="F59322">
        <v>0.748509067677534</v>
      </c>
    </row>
    <row r="59323" spans="1:6" x14ac:dyDescent="0.25">
      <c r="A59323">
        <v>6.4221599611607894E-2</v>
      </c>
      <c r="F59323">
        <v>0.74857665751296398</v>
      </c>
    </row>
    <row r="59324" spans="1:6" x14ac:dyDescent="0.25">
      <c r="A59324">
        <v>6.41709346034533E-2</v>
      </c>
      <c r="F59324">
        <v>0.74862272031071297</v>
      </c>
    </row>
    <row r="59325" spans="1:6" x14ac:dyDescent="0.25">
      <c r="A59325">
        <v>6.4132576482415604E-2</v>
      </c>
      <c r="F59325">
        <v>0.74866325231723696</v>
      </c>
    </row>
    <row r="59326" spans="1:6" x14ac:dyDescent="0.25">
      <c r="A59326">
        <v>6.4099318452242898E-2</v>
      </c>
      <c r="F59326">
        <v>0.74869393881406698</v>
      </c>
    </row>
    <row r="59327" spans="1:6" x14ac:dyDescent="0.25">
      <c r="A59327">
        <v>6.4074599279751093E-2</v>
      </c>
      <c r="F59327">
        <v>0.74872054523820497</v>
      </c>
    </row>
    <row r="59328" spans="1:6" x14ac:dyDescent="0.25">
      <c r="A59328">
        <v>6.4066711482646199E-2</v>
      </c>
      <c r="F59328">
        <v>0.74874032057619899</v>
      </c>
    </row>
    <row r="59329" spans="1:6" x14ac:dyDescent="0.25">
      <c r="A59329">
        <v>6.4058798601988001E-2</v>
      </c>
      <c r="F59329">
        <v>0.74874663081388304</v>
      </c>
    </row>
    <row r="59330" spans="1:6" x14ac:dyDescent="0.25">
      <c r="A59330">
        <v>6.4050290699074794E-2</v>
      </c>
      <c r="F59330">
        <v>0.74875296111840905</v>
      </c>
    </row>
    <row r="59331" spans="1:6" x14ac:dyDescent="0.25">
      <c r="A59331">
        <v>6.4869042111430297E-2</v>
      </c>
      <c r="F59331">
        <v>0.74875976744074002</v>
      </c>
    </row>
    <row r="59332" spans="1:6" x14ac:dyDescent="0.25">
      <c r="A59332">
        <v>6.4860080526047095E-2</v>
      </c>
      <c r="F59332">
        <v>0.74810476631085499</v>
      </c>
    </row>
    <row r="59333" spans="1:6" x14ac:dyDescent="0.25">
      <c r="A59333">
        <v>6.4850693704158704E-2</v>
      </c>
      <c r="F59333">
        <v>0.748111935579162</v>
      </c>
    </row>
    <row r="59334" spans="1:6" x14ac:dyDescent="0.25">
      <c r="A59334">
        <v>6.3251533573742802E-2</v>
      </c>
      <c r="F59334">
        <v>0.74811944503667305</v>
      </c>
    </row>
    <row r="59335" spans="1:6" x14ac:dyDescent="0.25">
      <c r="A59335">
        <v>6.3240468462910898E-2</v>
      </c>
      <c r="F59335">
        <v>0.749398773141005</v>
      </c>
    </row>
    <row r="59336" spans="1:6" x14ac:dyDescent="0.25">
      <c r="A59336">
        <v>6.3229932324619098E-2</v>
      </c>
      <c r="F59336">
        <v>0.74940762522967097</v>
      </c>
    </row>
    <row r="59337" spans="1:6" x14ac:dyDescent="0.25">
      <c r="A59337">
        <v>6.3220449597100895E-2</v>
      </c>
      <c r="F59337">
        <v>0.74941605414030399</v>
      </c>
    </row>
    <row r="59338" spans="1:6" x14ac:dyDescent="0.25">
      <c r="A59338">
        <v>6.3212779748931705E-2</v>
      </c>
      <c r="F59338">
        <v>0.74942364032231901</v>
      </c>
    </row>
    <row r="59339" spans="1:6" x14ac:dyDescent="0.25">
      <c r="A59339">
        <v>6.3204713501741394E-2</v>
      </c>
      <c r="F59339">
        <v>0.74942977620085405</v>
      </c>
    </row>
    <row r="59340" spans="1:6" x14ac:dyDescent="0.25">
      <c r="A59340">
        <v>6.3197352746968805E-2</v>
      </c>
      <c r="F59340">
        <v>0.74943622919860597</v>
      </c>
    </row>
    <row r="59341" spans="1:6" x14ac:dyDescent="0.25">
      <c r="A59341">
        <v>6.3190831562232194E-2</v>
      </c>
      <c r="F59341">
        <v>0.74944211780242398</v>
      </c>
    </row>
    <row r="59342" spans="1:6" x14ac:dyDescent="0.25">
      <c r="A59342">
        <v>6.3184601633709106E-2</v>
      </c>
      <c r="F59342">
        <v>0.74944733475021397</v>
      </c>
    </row>
    <row r="59343" spans="1:6" x14ac:dyDescent="0.25">
      <c r="A59343">
        <v>6.31786399825221E-2</v>
      </c>
      <c r="F59343">
        <v>0.74945231869303197</v>
      </c>
    </row>
    <row r="59344" spans="1:6" x14ac:dyDescent="0.25">
      <c r="A59344">
        <v>6.3172412827371294E-2</v>
      </c>
      <c r="F59344">
        <v>0.74945708801398203</v>
      </c>
    </row>
    <row r="59345" spans="1:6" x14ac:dyDescent="0.25">
      <c r="A59345">
        <v>6.3166064646390199E-2</v>
      </c>
      <c r="F59345">
        <v>0.74946206973810303</v>
      </c>
    </row>
    <row r="59346" spans="1:6" x14ac:dyDescent="0.25">
      <c r="A59346">
        <v>6.3159945519189006E-2</v>
      </c>
      <c r="F59346">
        <v>0.74946714828288696</v>
      </c>
    </row>
    <row r="59347" spans="1:6" x14ac:dyDescent="0.25">
      <c r="A59347">
        <v>6.2856883484025697E-2</v>
      </c>
      <c r="F59347">
        <v>0.74947204358464803</v>
      </c>
    </row>
    <row r="59348" spans="1:6" x14ac:dyDescent="0.25">
      <c r="A59348">
        <v>6.2640811250605305E-2</v>
      </c>
      <c r="F59348">
        <v>0.74971449321277905</v>
      </c>
    </row>
    <row r="59349" spans="1:6" x14ac:dyDescent="0.25">
      <c r="A59349">
        <v>6.2476516258175102E-2</v>
      </c>
      <c r="F59349">
        <v>0.74988735099951498</v>
      </c>
    </row>
    <row r="59350" spans="1:6" x14ac:dyDescent="0.25">
      <c r="A59350">
        <v>6.2346238706194101E-2</v>
      </c>
      <c r="F59350">
        <v>0.75001878699345903</v>
      </c>
    </row>
    <row r="59351" spans="1:6" x14ac:dyDescent="0.25">
      <c r="A59351">
        <v>6.2335963487665999E-2</v>
      </c>
      <c r="F59351">
        <v>0.75012300903504403</v>
      </c>
    </row>
    <row r="59352" spans="1:6" x14ac:dyDescent="0.25">
      <c r="A59352">
        <v>6.2326249150762597E-2</v>
      </c>
      <c r="F59352">
        <v>0.75013122920986697</v>
      </c>
    </row>
    <row r="59353" spans="1:6" x14ac:dyDescent="0.25">
      <c r="A59353">
        <v>6.23140743463945E-2</v>
      </c>
      <c r="F59353">
        <v>0.75013900067938899</v>
      </c>
    </row>
    <row r="59354" spans="1:6" x14ac:dyDescent="0.25">
      <c r="A59354">
        <v>6.2301621071659499E-2</v>
      </c>
      <c r="F59354">
        <v>0.75014874052288405</v>
      </c>
    </row>
    <row r="59355" spans="1:6" x14ac:dyDescent="0.25">
      <c r="A59355">
        <v>6.1511961989901297E-2</v>
      </c>
      <c r="F59355">
        <v>0.75015870314267197</v>
      </c>
    </row>
    <row r="59356" spans="1:6" x14ac:dyDescent="0.25">
      <c r="A59356">
        <v>6.1500949617507898E-2</v>
      </c>
      <c r="F59356">
        <v>0.75079043040807802</v>
      </c>
    </row>
    <row r="59357" spans="1:6" x14ac:dyDescent="0.25">
      <c r="A59357">
        <v>6.1490433476883197E-2</v>
      </c>
      <c r="F59357">
        <v>0.75079924030599299</v>
      </c>
    </row>
    <row r="59358" spans="1:6" x14ac:dyDescent="0.25">
      <c r="A59358">
        <v>6.1219515934976099E-2</v>
      </c>
      <c r="F59358">
        <v>0.75080765321849297</v>
      </c>
    </row>
    <row r="59359" spans="1:6" x14ac:dyDescent="0.25">
      <c r="A59359">
        <v>6.0247873942015202E-2</v>
      </c>
      <c r="F59359">
        <v>0.75102438725201903</v>
      </c>
    </row>
    <row r="59360" spans="1:6" x14ac:dyDescent="0.25">
      <c r="A59360">
        <v>6.19466782741417E-2</v>
      </c>
      <c r="F59360">
        <v>0.75180170084638698</v>
      </c>
    </row>
    <row r="59361" spans="1:6" x14ac:dyDescent="0.25">
      <c r="A59361">
        <v>6.09285186936665E-2</v>
      </c>
      <c r="F59361">
        <v>0.75044265738068605</v>
      </c>
    </row>
    <row r="59362" spans="1:6" x14ac:dyDescent="0.25">
      <c r="A59362">
        <v>6.0744792307746001E-2</v>
      </c>
      <c r="F59362">
        <v>0.751257185045066</v>
      </c>
    </row>
    <row r="59363" spans="1:6" x14ac:dyDescent="0.25">
      <c r="A59363">
        <v>6.0610463720079902E-2</v>
      </c>
      <c r="F59363">
        <v>0.75140416615380301</v>
      </c>
    </row>
    <row r="59364" spans="1:6" x14ac:dyDescent="0.25">
      <c r="A59364">
        <v>6.04613121452287E-2</v>
      </c>
      <c r="F59364">
        <v>0.75151162902393598</v>
      </c>
    </row>
    <row r="59365" spans="1:6" x14ac:dyDescent="0.25">
      <c r="A59365">
        <v>5.9949570222192702E-2</v>
      </c>
      <c r="F59365">
        <v>0.75163095028381699</v>
      </c>
    </row>
    <row r="59366" spans="1:6" x14ac:dyDescent="0.25">
      <c r="A59366">
        <v>5.97280277421618E-2</v>
      </c>
      <c r="F59366">
        <v>0.75204034382224505</v>
      </c>
    </row>
    <row r="59367" spans="1:6" x14ac:dyDescent="0.25">
      <c r="A59367">
        <v>5.9633327267764998E-2</v>
      </c>
      <c r="F59367">
        <v>0.75221757780626997</v>
      </c>
    </row>
    <row r="59368" spans="1:6" x14ac:dyDescent="0.25">
      <c r="A59368">
        <v>5.9556947501042103E-2</v>
      </c>
      <c r="F59368">
        <v>0.75229333818578703</v>
      </c>
    </row>
    <row r="59369" spans="1:6" x14ac:dyDescent="0.25">
      <c r="A59369">
        <v>5.91908503343151E-2</v>
      </c>
      <c r="F59369">
        <v>0.75235444199916601</v>
      </c>
    </row>
    <row r="59370" spans="1:6" x14ac:dyDescent="0.25">
      <c r="A59370">
        <v>5.9143904515857701E-2</v>
      </c>
      <c r="F59370">
        <v>0.75264731973254795</v>
      </c>
    </row>
    <row r="59371" spans="1:6" x14ac:dyDescent="0.25">
      <c r="A59371">
        <v>5.91019672263801E-2</v>
      </c>
      <c r="F59371">
        <v>0.75268487638731296</v>
      </c>
    </row>
    <row r="59372" spans="1:6" x14ac:dyDescent="0.25">
      <c r="A59372">
        <v>5.8974638074971802E-2</v>
      </c>
      <c r="F59372">
        <v>0.75271842621889595</v>
      </c>
    </row>
    <row r="59373" spans="1:6" x14ac:dyDescent="0.25">
      <c r="A59373">
        <v>5.8868740427430198E-2</v>
      </c>
      <c r="F59373">
        <v>0.752820289540022</v>
      </c>
    </row>
    <row r="59374" spans="1:6" x14ac:dyDescent="0.25">
      <c r="A59374">
        <v>5.8778705101962002E-2</v>
      </c>
      <c r="F59374">
        <v>0.75290500765805501</v>
      </c>
    </row>
    <row r="59375" spans="1:6" x14ac:dyDescent="0.25">
      <c r="A59375">
        <v>5.86950835962015E-2</v>
      </c>
      <c r="F59375">
        <v>0.75297703591843002</v>
      </c>
    </row>
    <row r="59376" spans="1:6" x14ac:dyDescent="0.25">
      <c r="A59376">
        <v>5.8619743345481798E-2</v>
      </c>
      <c r="F59376">
        <v>0.75304393312303797</v>
      </c>
    </row>
    <row r="59377" spans="1:6" x14ac:dyDescent="0.25">
      <c r="A59377">
        <v>5.8551099169776299E-2</v>
      </c>
      <c r="F59377">
        <v>0.753104205323614</v>
      </c>
    </row>
    <row r="59378" spans="1:6" x14ac:dyDescent="0.25">
      <c r="A59378">
        <v>5.8490339243960701E-2</v>
      </c>
      <c r="F59378">
        <v>0.753159120664179</v>
      </c>
    </row>
    <row r="59379" spans="1:6" x14ac:dyDescent="0.25">
      <c r="A59379">
        <v>5.84046120416718E-2</v>
      </c>
      <c r="F59379">
        <v>0.75320772860483098</v>
      </c>
    </row>
    <row r="59380" spans="1:6" x14ac:dyDescent="0.25">
      <c r="A59380">
        <v>5.8361150522789097E-2</v>
      </c>
      <c r="F59380">
        <v>0.75327631036666198</v>
      </c>
    </row>
    <row r="59381" spans="1:6" x14ac:dyDescent="0.25">
      <c r="A59381">
        <v>5.9645726328172298E-2</v>
      </c>
      <c r="F59381">
        <v>0.75331107958176802</v>
      </c>
    </row>
    <row r="59382" spans="1:6" x14ac:dyDescent="0.25">
      <c r="A59382">
        <v>5.9335014377167303E-2</v>
      </c>
      <c r="F59382">
        <v>0.75228341893746198</v>
      </c>
    </row>
    <row r="59383" spans="1:6" x14ac:dyDescent="0.25">
      <c r="A59383">
        <v>5.9115719979473201E-2</v>
      </c>
      <c r="F59383">
        <v>0.75253198849826597</v>
      </c>
    </row>
    <row r="59384" spans="1:6" x14ac:dyDescent="0.25">
      <c r="A59384">
        <v>5.8945595463971802E-2</v>
      </c>
      <c r="F59384">
        <v>0.75270742401642099</v>
      </c>
    </row>
    <row r="59385" spans="1:6" x14ac:dyDescent="0.25">
      <c r="A59385">
        <v>5.8800289372782102E-2</v>
      </c>
      <c r="F59385">
        <v>0.75284352362882201</v>
      </c>
    </row>
    <row r="59386" spans="1:6" x14ac:dyDescent="0.25">
      <c r="A59386">
        <v>5.8685517990149698E-2</v>
      </c>
      <c r="F59386">
        <v>0.75295976850177404</v>
      </c>
    </row>
    <row r="59387" spans="1:6" x14ac:dyDescent="0.25">
      <c r="A59387">
        <v>5.85871238595842E-2</v>
      </c>
      <c r="F59387">
        <v>0.75305158560787999</v>
      </c>
    </row>
    <row r="59388" spans="1:6" x14ac:dyDescent="0.25">
      <c r="A59388">
        <v>5.7275273846839399E-2</v>
      </c>
      <c r="F59388">
        <v>0.75313030091233202</v>
      </c>
    </row>
    <row r="59389" spans="1:6" x14ac:dyDescent="0.25">
      <c r="A59389">
        <v>5.5987489943940698E-2</v>
      </c>
      <c r="F59389">
        <v>0.75417978092252802</v>
      </c>
    </row>
    <row r="59390" spans="1:6" x14ac:dyDescent="0.25">
      <c r="A59390">
        <v>5.5881653458184299E-2</v>
      </c>
      <c r="F59390">
        <v>0.75521000804484695</v>
      </c>
    </row>
    <row r="59391" spans="1:6" x14ac:dyDescent="0.25">
      <c r="A59391">
        <v>5.5802146956355603E-2</v>
      </c>
      <c r="F59391">
        <v>0.75529467723345201</v>
      </c>
    </row>
    <row r="59392" spans="1:6" x14ac:dyDescent="0.25">
      <c r="A59392">
        <v>5.5764731545572599E-2</v>
      </c>
      <c r="F59392">
        <v>0.75535828243491498</v>
      </c>
    </row>
    <row r="59393" spans="1:6" x14ac:dyDescent="0.25">
      <c r="A59393">
        <v>5.57300202122522E-2</v>
      </c>
      <c r="F59393">
        <v>0.75538821476354201</v>
      </c>
    </row>
    <row r="59394" spans="1:6" x14ac:dyDescent="0.25">
      <c r="A59394">
        <v>5.5351791790489997E-2</v>
      </c>
      <c r="F59394">
        <v>0.75541598383019803</v>
      </c>
    </row>
    <row r="59395" spans="1:6" x14ac:dyDescent="0.25">
      <c r="A59395">
        <v>5.4711101597881902E-2</v>
      </c>
      <c r="F59395">
        <v>0.75571856656760805</v>
      </c>
    </row>
    <row r="59396" spans="1:6" x14ac:dyDescent="0.25">
      <c r="A59396">
        <v>5.4704490016647699E-2</v>
      </c>
      <c r="F59396">
        <v>0.75623111872169402</v>
      </c>
    </row>
    <row r="59397" spans="1:6" x14ac:dyDescent="0.25">
      <c r="A59397">
        <v>5.4697574423272E-2</v>
      </c>
      <c r="F59397">
        <v>0.75623640798668101</v>
      </c>
    </row>
    <row r="59398" spans="1:6" x14ac:dyDescent="0.25">
      <c r="A59398">
        <v>5.4532896694621601E-2</v>
      </c>
      <c r="F59398">
        <v>0.75624194046138205</v>
      </c>
    </row>
    <row r="59399" spans="1:6" x14ac:dyDescent="0.25">
      <c r="A59399">
        <v>5.4360590841319098E-2</v>
      </c>
      <c r="F59399">
        <v>0.75637368264430205</v>
      </c>
    </row>
    <row r="59400" spans="1:6" x14ac:dyDescent="0.25">
      <c r="A59400">
        <v>5.4316841885894099E-2</v>
      </c>
      <c r="F59400">
        <v>0.75651152732694404</v>
      </c>
    </row>
    <row r="59401" spans="1:6" x14ac:dyDescent="0.25">
      <c r="A59401">
        <v>5.4308590175576099E-2</v>
      </c>
      <c r="F59401">
        <v>0.75654652649128395</v>
      </c>
    </row>
    <row r="59402" spans="1:6" x14ac:dyDescent="0.25">
      <c r="A59402">
        <v>5.43015678253881E-2</v>
      </c>
      <c r="F59402">
        <v>0.75655312785953899</v>
      </c>
    </row>
    <row r="59403" spans="1:6" x14ac:dyDescent="0.25">
      <c r="A59403">
        <v>5.42936059942732E-2</v>
      </c>
      <c r="F59403">
        <v>0.75655874573968895</v>
      </c>
    </row>
    <row r="59404" spans="1:6" x14ac:dyDescent="0.25">
      <c r="A59404">
        <v>5.4287299477262803E-2</v>
      </c>
      <c r="F59404">
        <v>0.75656511520458103</v>
      </c>
    </row>
    <row r="59405" spans="1:6" x14ac:dyDescent="0.25">
      <c r="A59405">
        <v>5.4282790569460997E-2</v>
      </c>
      <c r="F59405">
        <v>0.75657016041818903</v>
      </c>
    </row>
    <row r="59406" spans="1:6" x14ac:dyDescent="0.25">
      <c r="A59406">
        <v>5.4277255902079297E-2</v>
      </c>
      <c r="F59406">
        <v>0.75657376754443095</v>
      </c>
    </row>
    <row r="59407" spans="1:6" x14ac:dyDescent="0.25">
      <c r="A59407">
        <v>5.4270727685124802E-2</v>
      </c>
      <c r="F59407">
        <v>0.75657819527833603</v>
      </c>
    </row>
    <row r="59408" spans="1:6" x14ac:dyDescent="0.25">
      <c r="A59408">
        <v>5.4264808442158002E-2</v>
      </c>
      <c r="F59408">
        <v>0.75658341785189998</v>
      </c>
    </row>
    <row r="59409" spans="1:6" x14ac:dyDescent="0.25">
      <c r="A59409">
        <v>5.4257990859636701E-2</v>
      </c>
      <c r="F59409">
        <v>0.75658815324627304</v>
      </c>
    </row>
    <row r="59410" spans="1:6" x14ac:dyDescent="0.25">
      <c r="A59410">
        <v>5.3605042551944898E-2</v>
      </c>
      <c r="F59410">
        <v>0.75659360731228997</v>
      </c>
    </row>
    <row r="59411" spans="1:6" x14ac:dyDescent="0.25">
      <c r="A59411">
        <v>5.3581963123977998E-2</v>
      </c>
      <c r="F59411">
        <v>0.75711596595844399</v>
      </c>
    </row>
    <row r="59412" spans="1:6" x14ac:dyDescent="0.25">
      <c r="A59412">
        <v>5.3561814726505598E-2</v>
      </c>
      <c r="F59412">
        <v>0.757134429500817</v>
      </c>
    </row>
    <row r="59413" spans="1:6" x14ac:dyDescent="0.25">
      <c r="A59413">
        <v>5.3537712827013799E-2</v>
      </c>
      <c r="F59413">
        <v>0.75715054821879502</v>
      </c>
    </row>
    <row r="59414" spans="1:6" x14ac:dyDescent="0.25">
      <c r="A59414">
        <v>5.3501401494760001E-2</v>
      </c>
      <c r="F59414">
        <v>0.75716982973838898</v>
      </c>
    </row>
    <row r="59415" spans="1:6" x14ac:dyDescent="0.25">
      <c r="A59415">
        <v>5.4588209712867597E-2</v>
      </c>
      <c r="F59415">
        <v>0.75719887880419201</v>
      </c>
    </row>
    <row r="59416" spans="1:6" x14ac:dyDescent="0.25">
      <c r="A59416">
        <v>5.4561260529145499E-2</v>
      </c>
      <c r="F59416">
        <v>0.75632943222970594</v>
      </c>
    </row>
    <row r="59417" spans="1:6" x14ac:dyDescent="0.25">
      <c r="A59417">
        <v>5.4547297081538201E-2</v>
      </c>
      <c r="F59417">
        <v>0.75635099157668295</v>
      </c>
    </row>
    <row r="59418" spans="1:6" x14ac:dyDescent="0.25">
      <c r="A59418">
        <v>5.4533514708435898E-2</v>
      </c>
      <c r="F59418">
        <v>0.75636216233476905</v>
      </c>
    </row>
    <row r="59419" spans="1:6" x14ac:dyDescent="0.25">
      <c r="A59419">
        <v>5.43360222708354E-2</v>
      </c>
      <c r="F59419">
        <v>0.75637318823325095</v>
      </c>
    </row>
    <row r="59420" spans="1:6" x14ac:dyDescent="0.25">
      <c r="A59420">
        <v>5.5360065276183701E-2</v>
      </c>
      <c r="F59420">
        <v>0.75653118218333104</v>
      </c>
    </row>
    <row r="59421" spans="1:6" x14ac:dyDescent="0.25">
      <c r="A59421">
        <v>5.53473500401922E-2</v>
      </c>
      <c r="F59421">
        <v>0.75571194777905304</v>
      </c>
    </row>
    <row r="59422" spans="1:6" x14ac:dyDescent="0.25">
      <c r="A59422">
        <v>5.5334711136292403E-2</v>
      </c>
      <c r="F59422">
        <v>0.755722119967846</v>
      </c>
    </row>
    <row r="59423" spans="1:6" x14ac:dyDescent="0.25">
      <c r="A59423">
        <v>5.5263410978743301E-2</v>
      </c>
      <c r="F59423">
        <v>0.75573223109096499</v>
      </c>
    </row>
    <row r="59424" spans="1:6" x14ac:dyDescent="0.25">
      <c r="A59424">
        <v>5.5178470766326503E-2</v>
      </c>
      <c r="F59424">
        <v>0.75578927121700501</v>
      </c>
    </row>
    <row r="59425" spans="1:6" x14ac:dyDescent="0.25">
      <c r="A59425">
        <v>5.5101737773083602E-2</v>
      </c>
      <c r="F59425">
        <v>0.75585722338693795</v>
      </c>
    </row>
    <row r="59426" spans="1:6" x14ac:dyDescent="0.25">
      <c r="A59426">
        <v>5.5080965296503803E-2</v>
      </c>
      <c r="F59426">
        <v>0.75591860978153302</v>
      </c>
    </row>
    <row r="59427" spans="1:6" x14ac:dyDescent="0.25">
      <c r="A59427">
        <v>5.5384604650313599E-2</v>
      </c>
      <c r="F59427">
        <v>0.75593522776279598</v>
      </c>
    </row>
    <row r="59428" spans="1:6" x14ac:dyDescent="0.25">
      <c r="A59428">
        <v>5.5371251111415699E-2</v>
      </c>
      <c r="F59428">
        <v>0.75569231627974898</v>
      </c>
    </row>
    <row r="59429" spans="1:6" x14ac:dyDescent="0.25">
      <c r="A59429">
        <v>5.7118383127433003E-2</v>
      </c>
      <c r="F59429">
        <v>0.75570299911086702</v>
      </c>
    </row>
    <row r="59430" spans="1:6" x14ac:dyDescent="0.25">
      <c r="A59430">
        <v>5.6821214079959999E-2</v>
      </c>
      <c r="F59430">
        <v>0.75430529349805298</v>
      </c>
    </row>
    <row r="59431" spans="1:6" x14ac:dyDescent="0.25">
      <c r="A59431">
        <v>5.66087127809837E-2</v>
      </c>
      <c r="F59431">
        <v>0.75454302873603196</v>
      </c>
    </row>
    <row r="59432" spans="1:6" x14ac:dyDescent="0.25">
      <c r="A59432">
        <v>5.6377069380204203E-2</v>
      </c>
      <c r="F59432">
        <v>0.75471302977521204</v>
      </c>
    </row>
    <row r="59433" spans="1:6" x14ac:dyDescent="0.25">
      <c r="A59433">
        <v>5.6194882247409803E-2</v>
      </c>
      <c r="F59433">
        <v>0.75489834449583604</v>
      </c>
    </row>
    <row r="59434" spans="1:6" x14ac:dyDescent="0.25">
      <c r="A59434">
        <v>5.6043683712297003E-2</v>
      </c>
      <c r="F59434">
        <v>0.75504409420207197</v>
      </c>
    </row>
    <row r="59435" spans="1:6" x14ac:dyDescent="0.25">
      <c r="A59435">
        <v>5.5914873501117103E-2</v>
      </c>
      <c r="F59435">
        <v>0.75516505303016201</v>
      </c>
    </row>
    <row r="59436" spans="1:6" x14ac:dyDescent="0.25">
      <c r="A59436">
        <v>5.5790462927122503E-2</v>
      </c>
      <c r="F59436">
        <v>0.75526810119910603</v>
      </c>
    </row>
    <row r="59437" spans="1:6" x14ac:dyDescent="0.25">
      <c r="A59437">
        <v>5.5699816953367502E-2</v>
      </c>
      <c r="F59437">
        <v>0.75536762965830195</v>
      </c>
    </row>
    <row r="59438" spans="1:6" x14ac:dyDescent="0.25">
      <c r="A59438">
        <v>5.5533540803085098E-2</v>
      </c>
      <c r="F59438">
        <v>0.75544014643730595</v>
      </c>
    </row>
    <row r="59439" spans="1:6" x14ac:dyDescent="0.25">
      <c r="A59439">
        <v>5.5433504813157897E-2</v>
      </c>
      <c r="F59439">
        <v>0.75557316735753099</v>
      </c>
    </row>
    <row r="59440" spans="1:6" x14ac:dyDescent="0.25">
      <c r="A59440">
        <v>5.5339856094670001E-2</v>
      </c>
      <c r="F59440">
        <v>0.75565319614947302</v>
      </c>
    </row>
    <row r="59441" spans="1:6" x14ac:dyDescent="0.25">
      <c r="A59441">
        <v>5.52713675945972E-2</v>
      </c>
      <c r="F59441">
        <v>0.75572811512426397</v>
      </c>
    </row>
    <row r="59442" spans="1:6" x14ac:dyDescent="0.25">
      <c r="A59442">
        <v>5.5206338315993399E-2</v>
      </c>
      <c r="F59442">
        <v>0.75578290592432196</v>
      </c>
    </row>
    <row r="59443" spans="1:6" x14ac:dyDescent="0.25">
      <c r="A59443">
        <v>5.51400406329157E-2</v>
      </c>
      <c r="F59443">
        <v>0.75583492934720498</v>
      </c>
    </row>
    <row r="59444" spans="1:6" x14ac:dyDescent="0.25">
      <c r="A59444">
        <v>5.4585359498085101E-2</v>
      </c>
      <c r="F59444">
        <v>0.75588796749366705</v>
      </c>
    </row>
    <row r="59445" spans="1:6" x14ac:dyDescent="0.25">
      <c r="A59445">
        <v>5.5103667830156099E-2</v>
      </c>
      <c r="F59445">
        <v>0.75633171240153196</v>
      </c>
    </row>
    <row r="59446" spans="1:6" x14ac:dyDescent="0.25">
      <c r="A59446">
        <v>5.5048893338667998E-2</v>
      </c>
      <c r="F59446">
        <v>0.75591706573587503</v>
      </c>
    </row>
    <row r="59447" spans="1:6" x14ac:dyDescent="0.25">
      <c r="A59447">
        <v>5.5001549492017403E-2</v>
      </c>
      <c r="F59447">
        <v>0.75596088532906502</v>
      </c>
    </row>
    <row r="59448" spans="1:6" x14ac:dyDescent="0.25">
      <c r="A59448">
        <v>5.4972346543772602E-2</v>
      </c>
      <c r="F59448">
        <v>0.75599876040638603</v>
      </c>
    </row>
    <row r="59449" spans="1:6" x14ac:dyDescent="0.25">
      <c r="A59449">
        <v>5.669123349454E-2</v>
      </c>
      <c r="F59449">
        <v>0.75602212276498104</v>
      </c>
    </row>
    <row r="59450" spans="1:6" x14ac:dyDescent="0.25">
      <c r="A59450">
        <v>5.71646031377782E-2</v>
      </c>
      <c r="F59450">
        <v>0.754647013204367</v>
      </c>
    </row>
    <row r="59451" spans="1:6" x14ac:dyDescent="0.25">
      <c r="A59451">
        <v>5.7140238581662402E-2</v>
      </c>
      <c r="F59451">
        <v>0.75426831748977696</v>
      </c>
    </row>
    <row r="59452" spans="1:6" x14ac:dyDescent="0.25">
      <c r="A59452">
        <v>6.0559399673141397E-2</v>
      </c>
      <c r="F59452">
        <v>0.75428780913466997</v>
      </c>
    </row>
    <row r="59453" spans="1:6" x14ac:dyDescent="0.25">
      <c r="A59453">
        <v>6.0020801615774798E-2</v>
      </c>
      <c r="F59453">
        <v>0.75155248026148602</v>
      </c>
    </row>
    <row r="59454" spans="1:6" x14ac:dyDescent="0.25">
      <c r="A59454">
        <v>5.9454638117076998E-2</v>
      </c>
      <c r="F59454">
        <v>0.75198335870737998</v>
      </c>
    </row>
    <row r="59455" spans="1:6" x14ac:dyDescent="0.25">
      <c r="A59455">
        <v>5.98557430077018E-2</v>
      </c>
      <c r="F59455">
        <v>0.75243628950633801</v>
      </c>
    </row>
    <row r="59456" spans="1:6" x14ac:dyDescent="0.25">
      <c r="A59456">
        <v>5.9775755787221198E-2</v>
      </c>
      <c r="F59456">
        <v>0.75211540559383805</v>
      </c>
    </row>
    <row r="59457" spans="1:6" x14ac:dyDescent="0.25">
      <c r="A59457">
        <v>5.9710480982041E-2</v>
      </c>
      <c r="F59457">
        <v>0.75217939537022205</v>
      </c>
    </row>
    <row r="59458" spans="1:6" x14ac:dyDescent="0.25">
      <c r="A59458">
        <v>5.9651039069902399E-2</v>
      </c>
      <c r="F59458">
        <v>0.75223161521436699</v>
      </c>
    </row>
    <row r="59459" spans="1:6" x14ac:dyDescent="0.25">
      <c r="A59459">
        <v>5.9287818884245898E-2</v>
      </c>
      <c r="F59459">
        <v>0.75227916874407796</v>
      </c>
    </row>
    <row r="59460" spans="1:6" x14ac:dyDescent="0.25">
      <c r="A59460">
        <v>5.8868419582381398E-2</v>
      </c>
      <c r="F59460">
        <v>0.75256974489260298</v>
      </c>
    </row>
    <row r="59461" spans="1:6" x14ac:dyDescent="0.25">
      <c r="A59461">
        <v>5.8458232818956797E-2</v>
      </c>
      <c r="F59461">
        <v>0.75290526433409399</v>
      </c>
    </row>
    <row r="59462" spans="1:6" x14ac:dyDescent="0.25">
      <c r="A59462">
        <v>5.8990262214287402E-2</v>
      </c>
      <c r="F59462">
        <v>0.75323341374483399</v>
      </c>
    </row>
    <row r="59463" spans="1:6" x14ac:dyDescent="0.25">
      <c r="A59463">
        <v>5.8814944307834502E-2</v>
      </c>
      <c r="F59463">
        <v>0.75280779022857003</v>
      </c>
    </row>
    <row r="59464" spans="1:6" x14ac:dyDescent="0.25">
      <c r="A59464">
        <v>5.8712192426729697E-2</v>
      </c>
      <c r="F59464">
        <v>0.75294804455373199</v>
      </c>
    </row>
    <row r="59465" spans="1:6" x14ac:dyDescent="0.25">
      <c r="A59465">
        <v>5.86262536721531E-2</v>
      </c>
      <c r="F59465">
        <v>0.75303024605861602</v>
      </c>
    </row>
    <row r="59466" spans="1:6" x14ac:dyDescent="0.25">
      <c r="A59466">
        <v>5.8553514867003498E-2</v>
      </c>
      <c r="F59466">
        <v>0.75309899706227701</v>
      </c>
    </row>
    <row r="59467" spans="1:6" x14ac:dyDescent="0.25">
      <c r="A59467">
        <v>5.84512204135351E-2</v>
      </c>
      <c r="F59467">
        <v>0.75315718810639698</v>
      </c>
    </row>
    <row r="59468" spans="1:6" x14ac:dyDescent="0.25">
      <c r="A59468">
        <v>5.8329520651425402E-2</v>
      </c>
      <c r="F59468">
        <v>0.75323902366917095</v>
      </c>
    </row>
    <row r="59469" spans="1:6" x14ac:dyDescent="0.25">
      <c r="A59469">
        <v>5.8229409096622303E-2</v>
      </c>
      <c r="F59469">
        <v>0.75333638347885901</v>
      </c>
    </row>
    <row r="59470" spans="1:6" x14ac:dyDescent="0.25">
      <c r="A59470">
        <v>5.8166654280492398E-2</v>
      </c>
      <c r="F59470">
        <v>0.75341647272270196</v>
      </c>
    </row>
    <row r="59471" spans="1:6" x14ac:dyDescent="0.25">
      <c r="A59471">
        <v>5.8131615552730199E-2</v>
      </c>
      <c r="F59471">
        <v>0.75346667657560595</v>
      </c>
    </row>
    <row r="59472" spans="1:6" x14ac:dyDescent="0.25">
      <c r="A59472">
        <v>5.6353887805780802E-2</v>
      </c>
      <c r="F59472">
        <v>0.753494707557815</v>
      </c>
    </row>
    <row r="59473" spans="1:6" x14ac:dyDescent="0.25">
      <c r="A59473">
        <v>5.6281674875683203E-2</v>
      </c>
      <c r="F59473">
        <v>0.75491688975537496</v>
      </c>
    </row>
    <row r="59474" spans="1:6" x14ac:dyDescent="0.25">
      <c r="A59474">
        <v>5.6650627862619103E-2</v>
      </c>
      <c r="F59474">
        <v>0.75497466009945302</v>
      </c>
    </row>
    <row r="59475" spans="1:6" x14ac:dyDescent="0.25">
      <c r="A59475">
        <v>5.6588985365846597E-2</v>
      </c>
      <c r="F59475">
        <v>0.75467949770990395</v>
      </c>
    </row>
    <row r="59476" spans="1:6" x14ac:dyDescent="0.25">
      <c r="A59476">
        <v>5.6562397508742597E-2</v>
      </c>
      <c r="F59476">
        <v>0.75472881170732198</v>
      </c>
    </row>
    <row r="59477" spans="1:6" x14ac:dyDescent="0.25">
      <c r="A59477">
        <v>5.7040898245128098E-2</v>
      </c>
      <c r="F59477">
        <v>0.75475008199300497</v>
      </c>
    </row>
    <row r="59478" spans="1:6" x14ac:dyDescent="0.25">
      <c r="A59478">
        <v>5.7019055492518601E-2</v>
      </c>
      <c r="F59478">
        <v>0.75436728140389697</v>
      </c>
    </row>
    <row r="59479" spans="1:6" x14ac:dyDescent="0.25">
      <c r="A59479">
        <v>5.6983329394461497E-2</v>
      </c>
      <c r="F59479">
        <v>0.75438475560598495</v>
      </c>
    </row>
    <row r="59480" spans="1:6" x14ac:dyDescent="0.25">
      <c r="A59480">
        <v>5.6952056310280198E-2</v>
      </c>
      <c r="F59480">
        <v>0.75441333648443099</v>
      </c>
    </row>
    <row r="59481" spans="1:6" x14ac:dyDescent="0.25">
      <c r="A59481">
        <v>5.69202527569167E-2</v>
      </c>
      <c r="F59481">
        <v>0.75443835495177503</v>
      </c>
    </row>
    <row r="59482" spans="1:6" x14ac:dyDescent="0.25">
      <c r="A59482">
        <v>5.6891224467821397E-2</v>
      </c>
      <c r="F59482">
        <v>0.75446379779446604</v>
      </c>
    </row>
    <row r="59483" spans="1:6" x14ac:dyDescent="0.25">
      <c r="A59483">
        <v>5.6867088225766999E-2</v>
      </c>
      <c r="F59483">
        <v>0.75448702042574201</v>
      </c>
    </row>
    <row r="59484" spans="1:6" x14ac:dyDescent="0.25">
      <c r="A59484">
        <v>5.6857400619844997E-2</v>
      </c>
      <c r="F59484">
        <v>0.754506329419386</v>
      </c>
    </row>
    <row r="59485" spans="1:6" x14ac:dyDescent="0.25">
      <c r="A59485">
        <v>5.6901940488202303E-2</v>
      </c>
      <c r="F59485">
        <v>0.75451407950412397</v>
      </c>
    </row>
    <row r="59486" spans="1:6" x14ac:dyDescent="0.25">
      <c r="A59486">
        <v>5.6308164034402197E-2</v>
      </c>
      <c r="F59486">
        <v>0.75447844760943805</v>
      </c>
    </row>
    <row r="59487" spans="1:6" x14ac:dyDescent="0.25">
      <c r="A59487">
        <v>5.6295845039858301E-2</v>
      </c>
      <c r="F59487">
        <v>0.75495346877247804</v>
      </c>
    </row>
    <row r="59488" spans="1:6" x14ac:dyDescent="0.25">
      <c r="A59488">
        <v>5.6280065615217603E-2</v>
      </c>
      <c r="F59488">
        <v>0.75496332396811305</v>
      </c>
    </row>
    <row r="59489" spans="1:6" x14ac:dyDescent="0.25">
      <c r="A59489">
        <v>5.6268903045629801E-2</v>
      </c>
      <c r="F59489">
        <v>0.75497594750782504</v>
      </c>
    </row>
    <row r="59490" spans="1:6" x14ac:dyDescent="0.25">
      <c r="A59490">
        <v>5.6261695135088101E-2</v>
      </c>
      <c r="F59490">
        <v>0.75498487756349597</v>
      </c>
    </row>
    <row r="59491" spans="1:6" x14ac:dyDescent="0.25">
      <c r="A59491">
        <v>5.6251221002230199E-2</v>
      </c>
      <c r="F59491">
        <v>0.75499064389192905</v>
      </c>
    </row>
    <row r="59492" spans="1:6" x14ac:dyDescent="0.25">
      <c r="A59492">
        <v>5.6244653078192298E-2</v>
      </c>
      <c r="F59492">
        <v>0.75499902319821499</v>
      </c>
    </row>
    <row r="59493" spans="1:6" x14ac:dyDescent="0.25">
      <c r="A59493">
        <v>5.6225104109751199E-2</v>
      </c>
      <c r="F59493">
        <v>0.75500427753744603</v>
      </c>
    </row>
    <row r="59494" spans="1:6" x14ac:dyDescent="0.25">
      <c r="A59494">
        <v>5.8022656365090401E-2</v>
      </c>
      <c r="F59494">
        <v>0.75501991671219904</v>
      </c>
    </row>
    <row r="59495" spans="1:6" x14ac:dyDescent="0.25">
      <c r="A59495">
        <v>5.8016767957694601E-2</v>
      </c>
      <c r="F59495">
        <v>0.75358187490792705</v>
      </c>
    </row>
    <row r="59496" spans="1:6" x14ac:dyDescent="0.25">
      <c r="A59496">
        <v>5.8016300440066199E-2</v>
      </c>
      <c r="F59496">
        <v>0.75358658563384395</v>
      </c>
    </row>
    <row r="59497" spans="1:6" x14ac:dyDescent="0.25">
      <c r="A59497">
        <v>5.80106614952271E-2</v>
      </c>
      <c r="F59497">
        <v>0.75358695964794598</v>
      </c>
    </row>
    <row r="59498" spans="1:6" x14ac:dyDescent="0.25">
      <c r="A59498">
        <v>5.8005255788384703E-2</v>
      </c>
      <c r="F59498">
        <v>0.75359147080381805</v>
      </c>
    </row>
    <row r="59499" spans="1:6" x14ac:dyDescent="0.25">
      <c r="A59499">
        <v>5.8000052440786098E-2</v>
      </c>
      <c r="F59499">
        <v>0.753595795369292</v>
      </c>
    </row>
    <row r="59500" spans="1:6" x14ac:dyDescent="0.25">
      <c r="A59500">
        <v>5.7995043551924703E-2</v>
      </c>
      <c r="F59500">
        <v>0.75359995804737101</v>
      </c>
    </row>
    <row r="59501" spans="1:6" x14ac:dyDescent="0.25">
      <c r="A59501">
        <v>5.7990225418519802E-2</v>
      </c>
      <c r="F59501">
        <v>0.75360396515845995</v>
      </c>
    </row>
    <row r="59502" spans="1:6" x14ac:dyDescent="0.25">
      <c r="A59502">
        <v>5.7985587369771399E-2</v>
      </c>
      <c r="F59502">
        <v>0.75360781966518398</v>
      </c>
    </row>
    <row r="59503" spans="1:6" x14ac:dyDescent="0.25">
      <c r="A59503">
        <v>5.79808604128201E-2</v>
      </c>
      <c r="F59503">
        <v>0.75361153010418203</v>
      </c>
    </row>
    <row r="59504" spans="1:6" x14ac:dyDescent="0.25">
      <c r="A59504">
        <v>5.7969486264452301E-2</v>
      </c>
      <c r="F59504">
        <v>0.75361531166974305</v>
      </c>
    </row>
    <row r="59505" spans="1:6" x14ac:dyDescent="0.25">
      <c r="A59505">
        <v>5.7944503905905699E-2</v>
      </c>
      <c r="F59505">
        <v>0.75362441098843802</v>
      </c>
    </row>
    <row r="59506" spans="1:6" x14ac:dyDescent="0.25">
      <c r="A59506">
        <v>5.7926337182534197E-2</v>
      </c>
      <c r="F59506">
        <v>0.75364439687527496</v>
      </c>
    </row>
    <row r="59507" spans="1:6" x14ac:dyDescent="0.25">
      <c r="A59507">
        <v>5.7910720671832901E-2</v>
      </c>
      <c r="F59507">
        <v>0.75365893025397201</v>
      </c>
    </row>
    <row r="59508" spans="1:6" x14ac:dyDescent="0.25">
      <c r="A59508">
        <v>5.7885818992783299E-2</v>
      </c>
      <c r="F59508">
        <v>0.75367142346253302</v>
      </c>
    </row>
    <row r="59509" spans="1:6" x14ac:dyDescent="0.25">
      <c r="A59509">
        <v>6.13078105074885E-2</v>
      </c>
      <c r="F59509">
        <v>0.75369134480577304</v>
      </c>
    </row>
    <row r="59510" spans="1:6" x14ac:dyDescent="0.25">
      <c r="A59510">
        <v>6.13020099719878E-2</v>
      </c>
      <c r="F59510">
        <v>0.75095375159400901</v>
      </c>
    </row>
    <row r="59511" spans="1:6" x14ac:dyDescent="0.25">
      <c r="A59511">
        <v>6.1296231153573397E-2</v>
      </c>
      <c r="F59511">
        <v>0.75095839202240899</v>
      </c>
    </row>
    <row r="59512" spans="1:6" x14ac:dyDescent="0.25">
      <c r="A59512">
        <v>6.1290662468915701E-2</v>
      </c>
      <c r="F59512">
        <v>0.75096301507714103</v>
      </c>
    </row>
    <row r="59513" spans="1:6" x14ac:dyDescent="0.25">
      <c r="A59513">
        <v>6.1703057362304602E-2</v>
      </c>
      <c r="F59513">
        <v>0.75096747002486697</v>
      </c>
    </row>
    <row r="59514" spans="1:6" x14ac:dyDescent="0.25">
      <c r="A59514">
        <v>6.1697883216719401E-2</v>
      </c>
      <c r="F59514">
        <v>0.75063755411015598</v>
      </c>
    </row>
    <row r="59515" spans="1:6" x14ac:dyDescent="0.25">
      <c r="A59515">
        <v>6.1692577483442403E-2</v>
      </c>
      <c r="F59515">
        <v>0.75064169342662401</v>
      </c>
    </row>
    <row r="59516" spans="1:6" x14ac:dyDescent="0.25">
      <c r="A59516">
        <v>6.1687212227797703E-2</v>
      </c>
      <c r="F59516">
        <v>0.75064593801324597</v>
      </c>
    </row>
    <row r="59517" spans="1:6" x14ac:dyDescent="0.25">
      <c r="A59517">
        <v>6.1666736144981298E-2</v>
      </c>
      <c r="F59517">
        <v>0.75065023021776101</v>
      </c>
    </row>
    <row r="59518" spans="1:6" x14ac:dyDescent="0.25">
      <c r="A59518">
        <v>6.1640378364271803E-2</v>
      </c>
      <c r="F59518">
        <v>0.750666611084014</v>
      </c>
    </row>
    <row r="59519" spans="1:6" x14ac:dyDescent="0.25">
      <c r="A59519">
        <v>6.1609924126151301E-2</v>
      </c>
      <c r="F59519">
        <v>0.75068769730858198</v>
      </c>
    </row>
    <row r="59520" spans="1:6" x14ac:dyDescent="0.25">
      <c r="A59520">
        <v>6.1588824758095899E-2</v>
      </c>
      <c r="F59520">
        <v>0.75071206069907803</v>
      </c>
    </row>
    <row r="59521" spans="1:6" x14ac:dyDescent="0.25">
      <c r="A59521">
        <v>6.1573085031375097E-2</v>
      </c>
      <c r="F59521">
        <v>0.75072894019352299</v>
      </c>
    </row>
    <row r="59522" spans="1:6" x14ac:dyDescent="0.25">
      <c r="A59522">
        <v>6.1557270096878898E-2</v>
      </c>
      <c r="F59522">
        <v>0.75074153197489901</v>
      </c>
    </row>
    <row r="59523" spans="1:6" x14ac:dyDescent="0.25">
      <c r="A59523">
        <v>6.1542249725662398E-2</v>
      </c>
      <c r="F59523">
        <v>0.75075418392249604</v>
      </c>
    </row>
    <row r="59524" spans="1:6" x14ac:dyDescent="0.25">
      <c r="A59524">
        <v>6.1799412973993703E-2</v>
      </c>
      <c r="F59524">
        <v>0.75076620021947005</v>
      </c>
    </row>
    <row r="59525" spans="1:6" x14ac:dyDescent="0.25">
      <c r="A59525">
        <v>6.1971865462231802E-2</v>
      </c>
      <c r="F59525">
        <v>0.75056046962080503</v>
      </c>
    </row>
    <row r="59526" spans="1:6" x14ac:dyDescent="0.25">
      <c r="A59526">
        <v>6.2152649145908297E-2</v>
      </c>
      <c r="F59526">
        <v>0.75042250763021401</v>
      </c>
    </row>
    <row r="59527" spans="1:6" x14ac:dyDescent="0.25">
      <c r="A59527">
        <v>6.0694216514002801E-2</v>
      </c>
      <c r="F59527">
        <v>0.75027788068327295</v>
      </c>
    </row>
    <row r="59528" spans="1:6" x14ac:dyDescent="0.25">
      <c r="A59528">
        <v>5.97539504897256E-2</v>
      </c>
      <c r="F59528">
        <v>0.75144462678879698</v>
      </c>
    </row>
    <row r="59529" spans="1:6" x14ac:dyDescent="0.25">
      <c r="A59529">
        <v>5.9742913268251902E-2</v>
      </c>
      <c r="F59529">
        <v>0.75219683960821904</v>
      </c>
    </row>
    <row r="59530" spans="1:6" x14ac:dyDescent="0.25">
      <c r="A59530">
        <v>5.9733504373839903E-2</v>
      </c>
      <c r="F59530">
        <v>0.75220566938539801</v>
      </c>
    </row>
    <row r="59531" spans="1:6" x14ac:dyDescent="0.25">
      <c r="A59531">
        <v>5.9724414532258199E-2</v>
      </c>
      <c r="F59531">
        <v>0.75221319650092799</v>
      </c>
    </row>
    <row r="59532" spans="1:6" x14ac:dyDescent="0.25">
      <c r="A59532">
        <v>5.9715635805913998E-2</v>
      </c>
      <c r="F59532">
        <v>0.75222046837419299</v>
      </c>
    </row>
    <row r="59533" spans="1:6" x14ac:dyDescent="0.25">
      <c r="A59533">
        <v>5.9707049480478898E-2</v>
      </c>
      <c r="F59533">
        <v>0.75222749135526801</v>
      </c>
    </row>
    <row r="59534" spans="1:6" x14ac:dyDescent="0.25">
      <c r="A59534">
        <v>5.9698783484707398E-2</v>
      </c>
      <c r="F59534">
        <v>0.75223436041561598</v>
      </c>
    </row>
    <row r="59535" spans="1:6" x14ac:dyDescent="0.25">
      <c r="A59535">
        <v>5.96918019040985E-2</v>
      </c>
      <c r="F59535">
        <v>0.75224097321223404</v>
      </c>
    </row>
    <row r="59536" spans="1:6" x14ac:dyDescent="0.25">
      <c r="A59536">
        <v>6.32339578189937E-2</v>
      </c>
      <c r="F59536">
        <v>0.75224655847672095</v>
      </c>
    </row>
    <row r="59537" spans="1:6" x14ac:dyDescent="0.25">
      <c r="A59537">
        <v>6.3227476940112798E-2</v>
      </c>
      <c r="F59537">
        <v>0.74941283374480505</v>
      </c>
    </row>
    <row r="59538" spans="1:6" x14ac:dyDescent="0.25">
      <c r="A59538">
        <v>6.3332528878024999E-2</v>
      </c>
      <c r="F59538">
        <v>0.74941801844790901</v>
      </c>
    </row>
    <row r="59539" spans="1:6" x14ac:dyDescent="0.25">
      <c r="A59539">
        <v>6.4096552216327096E-2</v>
      </c>
      <c r="F59539">
        <v>0.74933397689757997</v>
      </c>
    </row>
    <row r="59540" spans="1:6" x14ac:dyDescent="0.25">
      <c r="A59540">
        <v>6.4991540948414403E-2</v>
      </c>
      <c r="F59540">
        <v>0.74872275822693801</v>
      </c>
    </row>
    <row r="59541" spans="1:6" x14ac:dyDescent="0.25">
      <c r="A59541">
        <v>6.8356344995192497E-2</v>
      </c>
      <c r="F59541">
        <v>0.74800676724126802</v>
      </c>
    </row>
    <row r="59542" spans="1:6" x14ac:dyDescent="0.25">
      <c r="A59542">
        <v>6.8437881441501397E-2</v>
      </c>
      <c r="F59542">
        <v>0.74531492400384503</v>
      </c>
    </row>
    <row r="59543" spans="1:6" x14ac:dyDescent="0.25">
      <c r="A59543">
        <v>6.6988739849071305E-2</v>
      </c>
      <c r="F59543">
        <v>0.74524969484679804</v>
      </c>
    </row>
    <row r="59544" spans="1:6" x14ac:dyDescent="0.25">
      <c r="A59544">
        <v>6.6547872480090503E-2</v>
      </c>
      <c r="F59544">
        <v>0.74640900812074296</v>
      </c>
    </row>
    <row r="59545" spans="1:6" x14ac:dyDescent="0.25">
      <c r="A59545">
        <v>6.5216785267321803E-2</v>
      </c>
      <c r="F59545">
        <v>0.74676170201592695</v>
      </c>
    </row>
    <row r="59546" spans="1:6" x14ac:dyDescent="0.25">
      <c r="A59546">
        <v>6.2648130866725493E-2</v>
      </c>
      <c r="F59546">
        <v>0.74782657178614198</v>
      </c>
    </row>
    <row r="59547" spans="1:6" x14ac:dyDescent="0.25">
      <c r="A59547">
        <v>6.2453960538081603E-2</v>
      </c>
      <c r="F59547">
        <v>0.74988149530661896</v>
      </c>
    </row>
    <row r="59548" spans="1:6" x14ac:dyDescent="0.25">
      <c r="A59548">
        <v>6.2230652435816602E-2</v>
      </c>
      <c r="F59548">
        <v>0.75003683156953405</v>
      </c>
    </row>
    <row r="59549" spans="1:6" x14ac:dyDescent="0.25">
      <c r="A59549">
        <v>6.2107449578886101E-2</v>
      </c>
      <c r="F59549">
        <v>0.75021547805134603</v>
      </c>
    </row>
    <row r="59550" spans="1:6" x14ac:dyDescent="0.25">
      <c r="A59550">
        <v>6.2027817754386198E-2</v>
      </c>
      <c r="F59550">
        <v>0.75031404033689097</v>
      </c>
    </row>
    <row r="59551" spans="1:6" x14ac:dyDescent="0.25">
      <c r="A59551">
        <v>6.3758005468810705E-2</v>
      </c>
      <c r="F59551">
        <v>0.75037774579649097</v>
      </c>
    </row>
    <row r="59552" spans="1:6" x14ac:dyDescent="0.25">
      <c r="A59552">
        <v>6.3707116162979999E-2</v>
      </c>
      <c r="F59552">
        <v>0.74899359562495105</v>
      </c>
    </row>
    <row r="59553" spans="1:6" x14ac:dyDescent="0.25">
      <c r="A59553">
        <v>6.3671808406871505E-2</v>
      </c>
      <c r="F59553">
        <v>0.74903430706961605</v>
      </c>
    </row>
    <row r="59554" spans="1:6" x14ac:dyDescent="0.25">
      <c r="A59554">
        <v>6.3637095998321805E-2</v>
      </c>
      <c r="F59554">
        <v>0.749062553274502</v>
      </c>
    </row>
    <row r="59555" spans="1:6" x14ac:dyDescent="0.25">
      <c r="A59555">
        <v>6.3604503771338902E-2</v>
      </c>
      <c r="F59555">
        <v>0.74909032320134195</v>
      </c>
    </row>
    <row r="59556" spans="1:6" x14ac:dyDescent="0.25">
      <c r="A59556">
        <v>6.3573775394719201E-2</v>
      </c>
      <c r="F59556">
        <v>0.74911639698292798</v>
      </c>
    </row>
    <row r="59557" spans="1:6" x14ac:dyDescent="0.25">
      <c r="A59557">
        <v>6.7041227764672598E-2</v>
      </c>
      <c r="F59557">
        <v>0.749140979684224</v>
      </c>
    </row>
    <row r="59558" spans="1:6" x14ac:dyDescent="0.25">
      <c r="A59558">
        <v>6.67374468283424E-2</v>
      </c>
      <c r="F59558">
        <v>0.74636701778826098</v>
      </c>
    </row>
    <row r="59559" spans="1:6" x14ac:dyDescent="0.25">
      <c r="A59559">
        <v>6.67237203510508E-2</v>
      </c>
      <c r="F59559">
        <v>0.74661004253732599</v>
      </c>
    </row>
    <row r="59560" spans="1:6" x14ac:dyDescent="0.25">
      <c r="A59560">
        <v>6.6714648045151398E-2</v>
      </c>
      <c r="F59560">
        <v>0.74662102371915895</v>
      </c>
    </row>
    <row r="59561" spans="1:6" x14ac:dyDescent="0.25">
      <c r="A59561">
        <v>6.67038321977345E-2</v>
      </c>
      <c r="F59561">
        <v>0.74662828156387795</v>
      </c>
    </row>
    <row r="59562" spans="1:6" x14ac:dyDescent="0.25">
      <c r="A59562">
        <v>6.8853336871567597E-2</v>
      </c>
      <c r="F59562">
        <v>0.74663693424181199</v>
      </c>
    </row>
    <row r="59563" spans="1:6" x14ac:dyDescent="0.25">
      <c r="A59563">
        <v>6.88441594121533E-2</v>
      </c>
      <c r="F59563">
        <v>0.744917330502745</v>
      </c>
    </row>
    <row r="59564" spans="1:6" x14ac:dyDescent="0.25">
      <c r="A59564">
        <v>6.8833196615454201E-2</v>
      </c>
      <c r="F59564">
        <v>0.74492467247027705</v>
      </c>
    </row>
    <row r="59565" spans="1:6" x14ac:dyDescent="0.25">
      <c r="A59565">
        <v>6.8819724439530994E-2</v>
      </c>
      <c r="F59565">
        <v>0.74493344270763595</v>
      </c>
    </row>
    <row r="59566" spans="1:6" x14ac:dyDescent="0.25">
      <c r="A59566">
        <v>6.8807993771627302E-2</v>
      </c>
      <c r="F59566">
        <v>0.74494422044837505</v>
      </c>
    </row>
    <row r="59567" spans="1:6" x14ac:dyDescent="0.25">
      <c r="A59567">
        <v>6.91647208800132E-2</v>
      </c>
      <c r="F59567">
        <v>0.74495360498269803</v>
      </c>
    </row>
    <row r="59568" spans="1:6" x14ac:dyDescent="0.25">
      <c r="A59568">
        <v>6.9158347759361902E-2</v>
      </c>
      <c r="F59568">
        <v>0.74466822329598903</v>
      </c>
    </row>
    <row r="59569" spans="1:6" x14ac:dyDescent="0.25">
      <c r="A59569">
        <v>6.9153056902822599E-2</v>
      </c>
      <c r="F59569">
        <v>0.74467332179251</v>
      </c>
    </row>
    <row r="59570" spans="1:6" x14ac:dyDescent="0.25">
      <c r="A59570">
        <v>6.9917975991996895E-2</v>
      </c>
      <c r="F59570">
        <v>0.74467755447774198</v>
      </c>
    </row>
    <row r="59571" spans="1:6" x14ac:dyDescent="0.25">
      <c r="A59571">
        <v>6.9603647395051094E-2</v>
      </c>
      <c r="F59571">
        <v>0.74406561920640202</v>
      </c>
    </row>
    <row r="59572" spans="1:6" x14ac:dyDescent="0.25">
      <c r="A59572">
        <v>6.9384541542654402E-2</v>
      </c>
      <c r="F59572">
        <v>0.74431708208395897</v>
      </c>
    </row>
    <row r="59573" spans="1:6" x14ac:dyDescent="0.25">
      <c r="A59573">
        <v>6.9380351869810702E-2</v>
      </c>
      <c r="F59573">
        <v>0.74449236676587605</v>
      </c>
    </row>
    <row r="59574" spans="1:6" x14ac:dyDescent="0.25">
      <c r="A59574">
        <v>6.9217510732038995E-2</v>
      </c>
      <c r="F59574">
        <v>0.74449571850415097</v>
      </c>
    </row>
    <row r="59575" spans="1:6" x14ac:dyDescent="0.25">
      <c r="A59575">
        <v>6.8978601534386605E-2</v>
      </c>
      <c r="F59575">
        <v>0.74462599141436803</v>
      </c>
    </row>
    <row r="59576" spans="1:6" x14ac:dyDescent="0.25">
      <c r="A59576">
        <v>7.0525466028872497E-2</v>
      </c>
      <c r="F59576">
        <v>0.74481711877249002</v>
      </c>
    </row>
    <row r="59577" spans="1:6" x14ac:dyDescent="0.25">
      <c r="A59577">
        <v>7.0467025157044005E-2</v>
      </c>
      <c r="F59577">
        <v>0.74357962717690196</v>
      </c>
    </row>
    <row r="59578" spans="1:6" x14ac:dyDescent="0.25">
      <c r="A59578">
        <v>7.1483634980550798E-2</v>
      </c>
      <c r="F59578">
        <v>0.74362637987436397</v>
      </c>
    </row>
    <row r="59579" spans="1:6" x14ac:dyDescent="0.25">
      <c r="A59579">
        <v>7.1432621882625294E-2</v>
      </c>
      <c r="F59579">
        <v>0.74281309201555901</v>
      </c>
    </row>
    <row r="59580" spans="1:6" x14ac:dyDescent="0.25">
      <c r="A59580">
        <v>7.0853543820217899E-2</v>
      </c>
      <c r="F59580">
        <v>0.74285390249389904</v>
      </c>
    </row>
    <row r="59581" spans="1:6" x14ac:dyDescent="0.25">
      <c r="A59581">
        <v>7.0543398990402004E-2</v>
      </c>
      <c r="F59581">
        <v>0.74331716494382505</v>
      </c>
    </row>
    <row r="59582" spans="1:6" x14ac:dyDescent="0.25">
      <c r="A59582">
        <v>7.0339183200167896E-2</v>
      </c>
      <c r="F59582">
        <v>0.74356528080767803</v>
      </c>
    </row>
    <row r="59583" spans="1:6" x14ac:dyDescent="0.25">
      <c r="A59583">
        <v>7.0302577487989806E-2</v>
      </c>
      <c r="F59583">
        <v>0.74372865343986505</v>
      </c>
    </row>
    <row r="59584" spans="1:6" x14ac:dyDescent="0.25">
      <c r="A59584">
        <v>6.9015085799851703E-2</v>
      </c>
      <c r="F59584">
        <v>0.74375793800960799</v>
      </c>
    </row>
    <row r="59585" spans="1:6" x14ac:dyDescent="0.25">
      <c r="A59585">
        <v>6.8256674419568897E-2</v>
      </c>
      <c r="F59585">
        <v>0.74478793136011801</v>
      </c>
    </row>
    <row r="59586" spans="1:6" x14ac:dyDescent="0.25">
      <c r="A59586">
        <v>6.8229664931063194E-2</v>
      </c>
      <c r="F59586">
        <v>0.74539466046434399</v>
      </c>
    </row>
    <row r="59587" spans="1:6" x14ac:dyDescent="0.25">
      <c r="A59587">
        <v>6.8204658954668804E-2</v>
      </c>
      <c r="F59587">
        <v>0.74541626805514904</v>
      </c>
    </row>
    <row r="59588" spans="1:6" x14ac:dyDescent="0.25">
      <c r="A59588">
        <v>6.8181411894431498E-2</v>
      </c>
      <c r="F59588">
        <v>0.74543627283626401</v>
      </c>
    </row>
    <row r="59589" spans="1:6" x14ac:dyDescent="0.25">
      <c r="A59589">
        <v>6.8159510352142502E-2</v>
      </c>
      <c r="F59589">
        <v>0.74545487048445402</v>
      </c>
    </row>
    <row r="59590" spans="1:6" x14ac:dyDescent="0.25">
      <c r="A59590">
        <v>6.81390660100787E-2</v>
      </c>
      <c r="F59590">
        <v>0.74547239171828605</v>
      </c>
    </row>
    <row r="59591" spans="1:6" x14ac:dyDescent="0.25">
      <c r="A59591">
        <v>6.8118740534870298E-2</v>
      </c>
      <c r="F59591">
        <v>0.74548874719193703</v>
      </c>
    </row>
    <row r="59592" spans="1:6" x14ac:dyDescent="0.25">
      <c r="A59592">
        <v>6.8099577021654506E-2</v>
      </c>
      <c r="F59592">
        <v>0.74550500757210303</v>
      </c>
    </row>
    <row r="59593" spans="1:6" x14ac:dyDescent="0.25">
      <c r="A59593">
        <v>6.8082911693854206E-2</v>
      </c>
      <c r="F59593">
        <v>0.74552033838267595</v>
      </c>
    </row>
    <row r="59594" spans="1:6" x14ac:dyDescent="0.25">
      <c r="A59594">
        <v>6.8067721343886903E-2</v>
      </c>
      <c r="F59594">
        <v>0.74553367064491605</v>
      </c>
    </row>
    <row r="59595" spans="1:6" x14ac:dyDescent="0.25">
      <c r="A59595">
        <v>6.8053373426064004E-2</v>
      </c>
      <c r="F59595">
        <v>0.74554582292489002</v>
      </c>
    </row>
    <row r="59596" spans="1:6" x14ac:dyDescent="0.25">
      <c r="A59596">
        <v>6.8039976037130898E-2</v>
      </c>
      <c r="F59596">
        <v>0.74555730125914799</v>
      </c>
    </row>
    <row r="59597" spans="1:6" x14ac:dyDescent="0.25">
      <c r="A59597">
        <v>6.8026106924272203E-2</v>
      </c>
      <c r="F59597">
        <v>0.74556801917029503</v>
      </c>
    </row>
    <row r="59598" spans="1:6" x14ac:dyDescent="0.25">
      <c r="A59598">
        <v>6.8003424773278698E-2</v>
      </c>
      <c r="F59598">
        <v>0.745579114460582</v>
      </c>
    </row>
    <row r="59599" spans="1:6" x14ac:dyDescent="0.25">
      <c r="A59599">
        <v>6.7991497244684396E-2</v>
      </c>
      <c r="F59599">
        <v>0.74559726018137695</v>
      </c>
    </row>
    <row r="59600" spans="1:6" x14ac:dyDescent="0.25">
      <c r="A59600">
        <v>6.9692122679390497E-2</v>
      </c>
      <c r="F59600">
        <v>0.74560680220425202</v>
      </c>
    </row>
    <row r="59601" spans="1:6" x14ac:dyDescent="0.25">
      <c r="A59601">
        <v>6.8596311202032606E-2</v>
      </c>
      <c r="F59601">
        <v>0.74424630185648699</v>
      </c>
    </row>
    <row r="59602" spans="1:6" x14ac:dyDescent="0.25">
      <c r="A59602">
        <v>6.8449573660368204E-2</v>
      </c>
      <c r="F59602">
        <v>0.745122951038373</v>
      </c>
    </row>
    <row r="59603" spans="1:6" x14ac:dyDescent="0.25">
      <c r="A59603">
        <v>6.8447720302168197E-2</v>
      </c>
      <c r="F59603">
        <v>0.745240341071705</v>
      </c>
    </row>
    <row r="59604" spans="1:6" x14ac:dyDescent="0.25">
      <c r="A59604">
        <v>6.8445723828937696E-2</v>
      </c>
      <c r="F59604">
        <v>0.74524182375826498</v>
      </c>
    </row>
    <row r="59605" spans="1:6" x14ac:dyDescent="0.25">
      <c r="A59605">
        <v>6.8442915463596904E-2</v>
      </c>
      <c r="F59605">
        <v>0.74524342093684903</v>
      </c>
    </row>
    <row r="59606" spans="1:6" x14ac:dyDescent="0.25">
      <c r="A59606">
        <v>6.8440852733023902E-2</v>
      </c>
      <c r="F59606">
        <v>0.74524566762912203</v>
      </c>
    </row>
    <row r="59607" spans="1:6" x14ac:dyDescent="0.25">
      <c r="A59607">
        <v>6.7910104835011406E-2</v>
      </c>
      <c r="F59607">
        <v>0.74524731781358</v>
      </c>
    </row>
    <row r="59608" spans="1:6" x14ac:dyDescent="0.25">
      <c r="A59608">
        <v>6.79078234353203E-2</v>
      </c>
      <c r="F59608">
        <v>0.74567191613199002</v>
      </c>
    </row>
    <row r="59609" spans="1:6" x14ac:dyDescent="0.25">
      <c r="A59609">
        <v>6.7906067877477799E-2</v>
      </c>
      <c r="F59609">
        <v>0.74567374125174302</v>
      </c>
    </row>
    <row r="59610" spans="1:6" x14ac:dyDescent="0.25">
      <c r="A59610">
        <v>6.7904210087572303E-2</v>
      </c>
      <c r="F59610">
        <v>0.74567514569801696</v>
      </c>
    </row>
    <row r="59611" spans="1:6" x14ac:dyDescent="0.25">
      <c r="A59611">
        <v>6.7310820881987005E-2</v>
      </c>
      <c r="F59611">
        <v>0.74567663192994205</v>
      </c>
    </row>
    <row r="59612" spans="1:6" x14ac:dyDescent="0.25">
      <c r="A59612">
        <v>6.7019805037888097E-2</v>
      </c>
      <c r="F59612">
        <v>0.74615134329441002</v>
      </c>
    </row>
    <row r="59613" spans="1:6" x14ac:dyDescent="0.25">
      <c r="A59613">
        <v>6.6922949993878003E-2</v>
      </c>
      <c r="F59613">
        <v>0.74638415596968899</v>
      </c>
    </row>
    <row r="59614" spans="1:6" x14ac:dyDescent="0.25">
      <c r="A59614">
        <v>6.6843542808731796E-2</v>
      </c>
      <c r="F59614">
        <v>0.74646164000489701</v>
      </c>
    </row>
    <row r="59615" spans="1:6" x14ac:dyDescent="0.25">
      <c r="A59615">
        <v>6.6777131691252503E-2</v>
      </c>
      <c r="F59615">
        <v>0.74652516575301398</v>
      </c>
    </row>
    <row r="59616" spans="1:6" x14ac:dyDescent="0.25">
      <c r="A59616">
        <v>6.6721196011715597E-2</v>
      </c>
      <c r="F59616">
        <v>0.74657829464699699</v>
      </c>
    </row>
    <row r="59617" spans="1:6" x14ac:dyDescent="0.25">
      <c r="A59617">
        <v>6.58858444850388E-2</v>
      </c>
      <c r="F59617">
        <v>0.746623043190627</v>
      </c>
    </row>
    <row r="59618" spans="1:6" x14ac:dyDescent="0.25">
      <c r="A59618">
        <v>6.5883023986228306E-2</v>
      </c>
      <c r="F59618">
        <v>0.74729132441196799</v>
      </c>
    </row>
    <row r="59619" spans="1:6" x14ac:dyDescent="0.25">
      <c r="A59619">
        <v>6.5440954762724005E-2</v>
      </c>
      <c r="F59619">
        <v>0.74729358081101704</v>
      </c>
    </row>
    <row r="59620" spans="1:6" x14ac:dyDescent="0.25">
      <c r="A59620">
        <v>6.5437363504251597E-2</v>
      </c>
      <c r="F59620">
        <v>0.74764723618981999</v>
      </c>
    </row>
    <row r="59621" spans="1:6" x14ac:dyDescent="0.25">
      <c r="A59621">
        <v>6.5432951686238902E-2</v>
      </c>
      <c r="F59621">
        <v>0.74765010919659802</v>
      </c>
    </row>
    <row r="59622" spans="1:6" x14ac:dyDescent="0.25">
      <c r="A59622">
        <v>6.5428653548293803E-2</v>
      </c>
      <c r="F59622">
        <v>0.74765363865100798</v>
      </c>
    </row>
    <row r="59623" spans="1:6" x14ac:dyDescent="0.25">
      <c r="A59623">
        <v>6.5422243334184699E-2</v>
      </c>
      <c r="F59623">
        <v>0.74765707716136498</v>
      </c>
    </row>
    <row r="59624" spans="1:6" x14ac:dyDescent="0.25">
      <c r="A59624">
        <v>6.5414363230109004E-2</v>
      </c>
      <c r="F59624">
        <v>0.74766220533265204</v>
      </c>
    </row>
    <row r="59625" spans="1:6" x14ac:dyDescent="0.25">
      <c r="A59625">
        <v>6.5683006592495499E-2</v>
      </c>
      <c r="F59625">
        <v>0.74766850941591201</v>
      </c>
    </row>
    <row r="59626" spans="1:6" x14ac:dyDescent="0.25">
      <c r="A59626">
        <v>7.5342325196342694E-2</v>
      </c>
      <c r="F59626">
        <v>0.74745359472600303</v>
      </c>
    </row>
    <row r="59627" spans="1:6" x14ac:dyDescent="0.25">
      <c r="A59627">
        <v>7.4235241274424393E-2</v>
      </c>
      <c r="F59627">
        <v>0.73972613984292601</v>
      </c>
    </row>
    <row r="59628" spans="1:6" x14ac:dyDescent="0.25">
      <c r="A59628">
        <v>7.42334147683546E-2</v>
      </c>
      <c r="F59628">
        <v>0.74061180698046003</v>
      </c>
    </row>
    <row r="59629" spans="1:6" x14ac:dyDescent="0.25">
      <c r="A59629">
        <v>7.4232352461689605E-2</v>
      </c>
      <c r="F59629">
        <v>0.74061326818531603</v>
      </c>
    </row>
    <row r="59630" spans="1:6" x14ac:dyDescent="0.25">
      <c r="A59630">
        <v>7.4231750157240803E-2</v>
      </c>
      <c r="F59630">
        <v>0.74061411803064803</v>
      </c>
    </row>
    <row r="59631" spans="1:6" x14ac:dyDescent="0.25">
      <c r="A59631">
        <v>7.4231390233790995E-2</v>
      </c>
      <c r="F59631">
        <v>0.74061459987420697</v>
      </c>
    </row>
    <row r="59632" spans="1:6" x14ac:dyDescent="0.25">
      <c r="A59632">
        <v>7.3695543064541194E-2</v>
      </c>
      <c r="F59632">
        <v>0.74061488781296703</v>
      </c>
    </row>
    <row r="59633" spans="1:6" x14ac:dyDescent="0.25">
      <c r="A59633">
        <v>7.3695403780628999E-2</v>
      </c>
      <c r="F59633">
        <v>0.74104356554836703</v>
      </c>
    </row>
    <row r="59634" spans="1:6" x14ac:dyDescent="0.25">
      <c r="A59634">
        <v>7.3695262913928403E-2</v>
      </c>
      <c r="F59634">
        <v>0.741043676975496</v>
      </c>
    </row>
    <row r="59635" spans="1:6" x14ac:dyDescent="0.25">
      <c r="A59635">
        <v>7.3314679205268102E-2</v>
      </c>
      <c r="F59635">
        <v>0.74104378966885698</v>
      </c>
    </row>
    <row r="59636" spans="1:6" x14ac:dyDescent="0.25">
      <c r="A59636">
        <v>7.3314527978961597E-2</v>
      </c>
      <c r="F59636">
        <v>0.74134825663578496</v>
      </c>
    </row>
    <row r="59637" spans="1:6" x14ac:dyDescent="0.25">
      <c r="A59637">
        <v>7.3314373736839605E-2</v>
      </c>
      <c r="F59637">
        <v>0.74134837761683003</v>
      </c>
    </row>
    <row r="59638" spans="1:6" x14ac:dyDescent="0.25">
      <c r="A59638">
        <v>7.2953743402855806E-2</v>
      </c>
      <c r="F59638">
        <v>0.74134850101052796</v>
      </c>
    </row>
    <row r="59639" spans="1:6" x14ac:dyDescent="0.25">
      <c r="A59639">
        <v>7.1696681981011506E-2</v>
      </c>
      <c r="F59639">
        <v>0.74163700527771503</v>
      </c>
    </row>
    <row r="59640" spans="1:6" x14ac:dyDescent="0.25">
      <c r="A59640">
        <v>7.0804764584337807E-2</v>
      </c>
      <c r="F59640">
        <v>0.74264265441518995</v>
      </c>
    </row>
    <row r="59641" spans="1:6" x14ac:dyDescent="0.25">
      <c r="A59641">
        <v>7.0255670592330302E-2</v>
      </c>
      <c r="F59641">
        <v>0.74335618833252903</v>
      </c>
    </row>
    <row r="59642" spans="1:6" x14ac:dyDescent="0.25">
      <c r="A59642">
        <v>6.9852871383630694E-2</v>
      </c>
      <c r="F59642">
        <v>0.74379546352613501</v>
      </c>
    </row>
    <row r="59643" spans="1:6" x14ac:dyDescent="0.25">
      <c r="A59643">
        <v>6.81944040353758E-2</v>
      </c>
      <c r="F59643">
        <v>0.74411770289309498</v>
      </c>
    </row>
    <row r="59644" spans="1:6" x14ac:dyDescent="0.25">
      <c r="A59644">
        <v>6.8068949837548007E-2</v>
      </c>
      <c r="F59644">
        <v>0.74544447677169901</v>
      </c>
    </row>
    <row r="59645" spans="1:6" x14ac:dyDescent="0.25">
      <c r="A59645">
        <v>6.7963262281929795E-2</v>
      </c>
      <c r="F59645">
        <v>0.74554484012996103</v>
      </c>
    </row>
    <row r="59646" spans="1:6" x14ac:dyDescent="0.25">
      <c r="A59646">
        <v>6.7873869802058895E-2</v>
      </c>
      <c r="F59646">
        <v>0.74562939017445595</v>
      </c>
    </row>
    <row r="59647" spans="1:6" x14ac:dyDescent="0.25">
      <c r="A59647">
        <v>6.7796947643237099E-2</v>
      </c>
      <c r="F59647">
        <v>0.745700904158352</v>
      </c>
    </row>
    <row r="59648" spans="1:6" x14ac:dyDescent="0.25">
      <c r="A59648">
        <v>6.7511270090534106E-2</v>
      </c>
      <c r="F59648">
        <v>0.74576244188540997</v>
      </c>
    </row>
    <row r="59649" spans="1:6" x14ac:dyDescent="0.25">
      <c r="A59649">
        <v>6.7287955312133399E-2</v>
      </c>
      <c r="F59649">
        <v>0.74599098392757202</v>
      </c>
    </row>
    <row r="59650" spans="1:6" x14ac:dyDescent="0.25">
      <c r="A59650">
        <v>6.7107081424539305E-2</v>
      </c>
      <c r="F59650">
        <v>0.74616963575029305</v>
      </c>
    </row>
    <row r="59651" spans="1:6" x14ac:dyDescent="0.25">
      <c r="A59651">
        <v>6.6956519189427993E-2</v>
      </c>
      <c r="F59651">
        <v>0.74631433486036802</v>
      </c>
    </row>
    <row r="59652" spans="1:6" x14ac:dyDescent="0.25">
      <c r="A59652">
        <v>6.6347149549120896E-2</v>
      </c>
      <c r="F59652">
        <v>0.74643478464845703</v>
      </c>
    </row>
    <row r="59653" spans="1:6" x14ac:dyDescent="0.25">
      <c r="A59653">
        <v>6.5380717745242498E-2</v>
      </c>
      <c r="F59653">
        <v>0.74692228036070296</v>
      </c>
    </row>
    <row r="59654" spans="1:6" x14ac:dyDescent="0.25">
      <c r="A59654">
        <v>6.5286350162217399E-2</v>
      </c>
      <c r="F59654">
        <v>0.74769542580380499</v>
      </c>
    </row>
    <row r="59655" spans="1:6" x14ac:dyDescent="0.25">
      <c r="A59655">
        <v>6.5203133775730601E-2</v>
      </c>
      <c r="F59655">
        <v>0.74777091987022504</v>
      </c>
    </row>
    <row r="59656" spans="1:6" x14ac:dyDescent="0.25">
      <c r="A59656">
        <v>6.5129291290356398E-2</v>
      </c>
      <c r="F59656">
        <v>0.74783749297941504</v>
      </c>
    </row>
    <row r="59657" spans="1:6" x14ac:dyDescent="0.25">
      <c r="A59657">
        <v>6.5063194371056995E-2</v>
      </c>
      <c r="F59657">
        <v>0.747896566967714</v>
      </c>
    </row>
    <row r="59658" spans="1:6" x14ac:dyDescent="0.25">
      <c r="A59658">
        <v>6.4577500074813096E-2</v>
      </c>
      <c r="F59658">
        <v>0.74794944450315404</v>
      </c>
    </row>
    <row r="59659" spans="1:6" x14ac:dyDescent="0.25">
      <c r="A59659">
        <v>6.4528323158427298E-2</v>
      </c>
      <c r="F59659">
        <v>0.74833799994014905</v>
      </c>
    </row>
    <row r="59660" spans="1:6" x14ac:dyDescent="0.25">
      <c r="A59660">
        <v>6.4334991722998697E-2</v>
      </c>
      <c r="F59660">
        <v>0.74837734147325796</v>
      </c>
    </row>
    <row r="59661" spans="1:6" x14ac:dyDescent="0.25">
      <c r="A59661">
        <v>6.4184769414929593E-2</v>
      </c>
      <c r="F59661">
        <v>0.74853200662160102</v>
      </c>
    </row>
    <row r="59662" spans="1:6" x14ac:dyDescent="0.25">
      <c r="A59662">
        <v>6.3997808925197797E-2</v>
      </c>
      <c r="F59662">
        <v>0.74865218446805604</v>
      </c>
    </row>
    <row r="59663" spans="1:6" x14ac:dyDescent="0.25">
      <c r="A59663">
        <v>6.3864040652766907E-2</v>
      </c>
      <c r="F59663">
        <v>0.74880175285984096</v>
      </c>
    </row>
    <row r="59664" spans="1:6" x14ac:dyDescent="0.25">
      <c r="A59664">
        <v>6.3684039825372005E-2</v>
      </c>
      <c r="F59664">
        <v>0.74890876747778601</v>
      </c>
    </row>
    <row r="59665" spans="1:6" x14ac:dyDescent="0.25">
      <c r="A59665">
        <v>6.3529445183500996E-2</v>
      </c>
      <c r="F59665">
        <v>0.74905276813970201</v>
      </c>
    </row>
    <row r="59666" spans="1:6" x14ac:dyDescent="0.25">
      <c r="A59666">
        <v>6.3412452641342806E-2</v>
      </c>
      <c r="F59666">
        <v>0.74917644385319904</v>
      </c>
    </row>
    <row r="59667" spans="1:6" x14ac:dyDescent="0.25">
      <c r="A59667">
        <v>6.2825227944540096E-2</v>
      </c>
      <c r="F59667">
        <v>0.74927003788692503</v>
      </c>
    </row>
    <row r="59668" spans="1:6" x14ac:dyDescent="0.25">
      <c r="A59668">
        <v>6.2245471508003199E-2</v>
      </c>
      <c r="F59668">
        <v>0.74973981764436703</v>
      </c>
    </row>
    <row r="59669" spans="1:6" x14ac:dyDescent="0.25">
      <c r="A59669">
        <v>6.2217912699952201E-2</v>
      </c>
      <c r="F59669">
        <v>0.75020362279359698</v>
      </c>
    </row>
    <row r="59670" spans="1:6" x14ac:dyDescent="0.25">
      <c r="A59670">
        <v>6.21936489774048E-2</v>
      </c>
      <c r="F59670">
        <v>0.75022566984003802</v>
      </c>
    </row>
    <row r="59671" spans="1:6" x14ac:dyDescent="0.25">
      <c r="A59671">
        <v>6.2168516475119298E-2</v>
      </c>
      <c r="F59671">
        <v>0.75024508081807595</v>
      </c>
    </row>
    <row r="59672" spans="1:6" x14ac:dyDescent="0.25">
      <c r="A59672">
        <v>6.2152315097774899E-2</v>
      </c>
      <c r="F59672">
        <v>0.75026518681990395</v>
      </c>
    </row>
    <row r="59673" spans="1:6" x14ac:dyDescent="0.25">
      <c r="A59673">
        <v>6.21367344641739E-2</v>
      </c>
      <c r="F59673">
        <v>0.75027814792178005</v>
      </c>
    </row>
    <row r="59674" spans="1:6" x14ac:dyDescent="0.25">
      <c r="A59674">
        <v>6.21185690821121E-2</v>
      </c>
      <c r="F59674">
        <v>0.75029061242866002</v>
      </c>
    </row>
    <row r="59675" spans="1:6" x14ac:dyDescent="0.25">
      <c r="A59675">
        <v>6.2104695990832397E-2</v>
      </c>
      <c r="F59675">
        <v>0.75030514473430998</v>
      </c>
    </row>
    <row r="59676" spans="1:6" x14ac:dyDescent="0.25">
      <c r="A59676">
        <v>6.2089437037520498E-2</v>
      </c>
      <c r="F59676">
        <v>0.75031624320733403</v>
      </c>
    </row>
    <row r="59677" spans="1:6" x14ac:dyDescent="0.25">
      <c r="A59677">
        <v>6.2076007871702497E-2</v>
      </c>
      <c r="F59677">
        <v>0.75032845036998297</v>
      </c>
    </row>
    <row r="59678" spans="1:6" x14ac:dyDescent="0.25">
      <c r="A59678">
        <v>6.20611225115308E-2</v>
      </c>
      <c r="F59678">
        <v>0.75033919370263802</v>
      </c>
    </row>
    <row r="59679" spans="1:6" x14ac:dyDescent="0.25">
      <c r="A59679">
        <v>6.2039419453085998E-2</v>
      </c>
      <c r="F59679">
        <v>0.75035110199077504</v>
      </c>
    </row>
    <row r="59680" spans="1:6" x14ac:dyDescent="0.25">
      <c r="A59680">
        <v>6.1991979623520002E-2</v>
      </c>
      <c r="F59680">
        <v>0.75036846443753102</v>
      </c>
    </row>
    <row r="59681" spans="1:6" x14ac:dyDescent="0.25">
      <c r="A59681">
        <v>6.1904844858307398E-2</v>
      </c>
      <c r="F59681">
        <v>0.75040641630118399</v>
      </c>
    </row>
    <row r="59682" spans="1:6" x14ac:dyDescent="0.25">
      <c r="A59682">
        <v>6.1832544004432E-2</v>
      </c>
      <c r="F59682">
        <v>0.75047612411335396</v>
      </c>
    </row>
    <row r="59683" spans="1:6" x14ac:dyDescent="0.25">
      <c r="A59683">
        <v>6.2029795902643001E-2</v>
      </c>
      <c r="F59683">
        <v>0.75053396479645396</v>
      </c>
    </row>
    <row r="59684" spans="1:6" x14ac:dyDescent="0.25">
      <c r="A59684">
        <v>6.19802079671418E-2</v>
      </c>
      <c r="F59684">
        <v>0.75037616327788503</v>
      </c>
    </row>
    <row r="59685" spans="1:6" x14ac:dyDescent="0.25">
      <c r="A59685">
        <v>6.1954612009135698E-2</v>
      </c>
      <c r="F59685">
        <v>0.75041583362628606</v>
      </c>
    </row>
    <row r="59686" spans="1:6" x14ac:dyDescent="0.25">
      <c r="A59686">
        <v>6.1915466145097402E-2</v>
      </c>
      <c r="F59686">
        <v>0.75043631039269099</v>
      </c>
    </row>
    <row r="59687" spans="1:6" x14ac:dyDescent="0.25">
      <c r="A59687">
        <v>6.1876880125964401E-2</v>
      </c>
      <c r="F59687">
        <v>0.75046762708392201</v>
      </c>
    </row>
    <row r="59688" spans="1:6" x14ac:dyDescent="0.25">
      <c r="A59688">
        <v>6.1841118773545402E-2</v>
      </c>
      <c r="F59688">
        <v>0.75049849589922801</v>
      </c>
    </row>
    <row r="59689" spans="1:6" x14ac:dyDescent="0.25">
      <c r="A59689">
        <v>6.1807741945543497E-2</v>
      </c>
      <c r="F59689">
        <v>0.75052710498116304</v>
      </c>
    </row>
    <row r="59690" spans="1:6" x14ac:dyDescent="0.25">
      <c r="A59690">
        <v>6.1768978845853202E-2</v>
      </c>
      <c r="F59690">
        <v>0.75055380644356495</v>
      </c>
    </row>
    <row r="59691" spans="1:6" x14ac:dyDescent="0.25">
      <c r="A59691">
        <v>6.2072993979402101E-2</v>
      </c>
      <c r="F59691">
        <v>0.75058481692331702</v>
      </c>
    </row>
    <row r="59692" spans="1:6" x14ac:dyDescent="0.25">
      <c r="A59692">
        <v>6.2030662434595499E-2</v>
      </c>
      <c r="F59692">
        <v>0.75034160481647805</v>
      </c>
    </row>
    <row r="59693" spans="1:6" x14ac:dyDescent="0.25">
      <c r="A59693">
        <v>6.1998319040159802E-2</v>
      </c>
      <c r="F59693">
        <v>0.75037547005232297</v>
      </c>
    </row>
    <row r="59694" spans="1:6" x14ac:dyDescent="0.25">
      <c r="A59694">
        <v>6.1977122545949503E-2</v>
      </c>
      <c r="F59694">
        <v>0.75040134476787201</v>
      </c>
    </row>
    <row r="59695" spans="1:6" x14ac:dyDescent="0.25">
      <c r="A59695">
        <v>6.1964271166268597E-2</v>
      </c>
      <c r="F59695">
        <v>0.75041830196324</v>
      </c>
    </row>
    <row r="59696" spans="1:6" x14ac:dyDescent="0.25">
      <c r="A59696">
        <v>6.3654182295499906E-2</v>
      </c>
      <c r="F59696">
        <v>0.75042858306698501</v>
      </c>
    </row>
    <row r="59697" spans="1:6" x14ac:dyDescent="0.25">
      <c r="A59697">
        <v>6.3071714374103902E-2</v>
      </c>
      <c r="F59697">
        <v>0.74907665416360003</v>
      </c>
    </row>
    <row r="59698" spans="1:6" x14ac:dyDescent="0.25">
      <c r="A59698">
        <v>6.2859279647215396E-2</v>
      </c>
      <c r="F59698">
        <v>0.74954262850071596</v>
      </c>
    </row>
    <row r="59699" spans="1:6" x14ac:dyDescent="0.25">
      <c r="A59699">
        <v>6.2622710688847505E-2</v>
      </c>
      <c r="F59699">
        <v>0.74971257628222698</v>
      </c>
    </row>
    <row r="59700" spans="1:6" x14ac:dyDescent="0.25">
      <c r="A59700">
        <v>6.29960397404013E-2</v>
      </c>
      <c r="F59700">
        <v>0.74990183144892197</v>
      </c>
    </row>
    <row r="59701" spans="1:6" x14ac:dyDescent="0.25">
      <c r="A59701">
        <v>6.2988070012809205E-2</v>
      </c>
      <c r="F59701">
        <v>0.74960316820767803</v>
      </c>
    </row>
    <row r="59702" spans="1:6" x14ac:dyDescent="0.25">
      <c r="A59702">
        <v>6.3869263414898597E-2</v>
      </c>
      <c r="F59702">
        <v>0.74960954398975199</v>
      </c>
    </row>
    <row r="59703" spans="1:6" x14ac:dyDescent="0.25">
      <c r="A59703">
        <v>6.5988520909056894E-2</v>
      </c>
      <c r="F59703">
        <v>0.74890458926808101</v>
      </c>
    </row>
    <row r="59704" spans="1:6" x14ac:dyDescent="0.25">
      <c r="A59704">
        <v>6.5977411245151399E-2</v>
      </c>
      <c r="F59704">
        <v>0.74720918327275399</v>
      </c>
    </row>
    <row r="59705" spans="1:6" x14ac:dyDescent="0.25">
      <c r="A59705">
        <v>6.4796450264445499E-2</v>
      </c>
      <c r="F59705">
        <v>0.74721807100387805</v>
      </c>
    </row>
    <row r="59706" spans="1:6" x14ac:dyDescent="0.25">
      <c r="A59706">
        <v>6.5654674990925102E-2</v>
      </c>
      <c r="F59706">
        <v>0.748162839788443</v>
      </c>
    </row>
    <row r="59707" spans="1:6" x14ac:dyDescent="0.25">
      <c r="A59707">
        <v>6.5174708011457097E-2</v>
      </c>
      <c r="F59707">
        <v>0.74747626000725897</v>
      </c>
    </row>
    <row r="59708" spans="1:6" x14ac:dyDescent="0.25">
      <c r="A59708">
        <v>6.5065211309451906E-2</v>
      </c>
      <c r="F59708">
        <v>0.74786023359083398</v>
      </c>
    </row>
    <row r="59709" spans="1:6" x14ac:dyDescent="0.25">
      <c r="A59709">
        <v>6.4786762221207897E-2</v>
      </c>
      <c r="F59709">
        <v>0.747947830952438</v>
      </c>
    </row>
    <row r="59710" spans="1:6" x14ac:dyDescent="0.25">
      <c r="A59710">
        <v>6.4406673940308204E-2</v>
      </c>
      <c r="F59710">
        <v>0.74817059022303301</v>
      </c>
    </row>
    <row r="59711" spans="1:6" x14ac:dyDescent="0.25">
      <c r="A59711">
        <v>6.4388004626315498E-2</v>
      </c>
      <c r="F59711">
        <v>0.74847466084775305</v>
      </c>
    </row>
    <row r="59712" spans="1:6" x14ac:dyDescent="0.25">
      <c r="A59712">
        <v>6.4166747148743306E-2</v>
      </c>
      <c r="F59712">
        <v>0.74848959629894696</v>
      </c>
    </row>
    <row r="59713" spans="1:6" x14ac:dyDescent="0.25">
      <c r="A59713">
        <v>6.41310261771669E-2</v>
      </c>
      <c r="F59713">
        <v>0.74866660228100501</v>
      </c>
    </row>
    <row r="59714" spans="1:6" x14ac:dyDescent="0.25">
      <c r="A59714">
        <v>6.4105448260633399E-2</v>
      </c>
      <c r="F59714">
        <v>0.74869517905826599</v>
      </c>
    </row>
    <row r="59715" spans="1:6" x14ac:dyDescent="0.25">
      <c r="A59715">
        <v>6.4091535449735004E-2</v>
      </c>
      <c r="F59715">
        <v>0.74871564139149305</v>
      </c>
    </row>
    <row r="59716" spans="1:6" x14ac:dyDescent="0.25">
      <c r="A59716">
        <v>6.4082042239351295E-2</v>
      </c>
      <c r="F59716">
        <v>0.74872677164021195</v>
      </c>
    </row>
    <row r="59717" spans="1:6" x14ac:dyDescent="0.25">
      <c r="A59717">
        <v>6.4070684944146597E-2</v>
      </c>
      <c r="F59717">
        <v>0.74873436620851896</v>
      </c>
    </row>
    <row r="59718" spans="1:6" x14ac:dyDescent="0.25">
      <c r="A59718">
        <v>6.4062904461760398E-2</v>
      </c>
      <c r="F59718">
        <v>0.74874345204468196</v>
      </c>
    </row>
    <row r="59719" spans="1:6" x14ac:dyDescent="0.25">
      <c r="A59719">
        <v>6.40565895622629E-2</v>
      </c>
      <c r="F59719">
        <v>0.74874967643059098</v>
      </c>
    </row>
    <row r="59720" spans="1:6" x14ac:dyDescent="0.25">
      <c r="A59720">
        <v>6.42922688389055E-2</v>
      </c>
      <c r="F59720">
        <v>0.74875472835018897</v>
      </c>
    </row>
    <row r="59721" spans="1:6" x14ac:dyDescent="0.25">
      <c r="A59721">
        <v>6.4289084618458003E-2</v>
      </c>
      <c r="F59721">
        <v>0.74856618492887494</v>
      </c>
    </row>
    <row r="59722" spans="1:6" x14ac:dyDescent="0.25">
      <c r="A59722">
        <v>6.4284263008512005E-2</v>
      </c>
      <c r="F59722">
        <v>0.74856873230523302</v>
      </c>
    </row>
    <row r="59723" spans="1:6" x14ac:dyDescent="0.25">
      <c r="A59723">
        <v>6.2887714983337395E-2</v>
      </c>
      <c r="F59723">
        <v>0.74857258959318995</v>
      </c>
    </row>
    <row r="59724" spans="1:6" x14ac:dyDescent="0.25">
      <c r="A59724">
        <v>6.2881710758243795E-2</v>
      </c>
      <c r="F59724">
        <v>0.74968982801332995</v>
      </c>
    </row>
    <row r="59725" spans="1:6" x14ac:dyDescent="0.25">
      <c r="A59725">
        <v>6.2874656467834397E-2</v>
      </c>
      <c r="F59725">
        <v>0.74969463139340498</v>
      </c>
    </row>
    <row r="59726" spans="1:6" x14ac:dyDescent="0.25">
      <c r="A59726">
        <v>6.2868020234946198E-2</v>
      </c>
      <c r="F59726">
        <v>0.74970027482573198</v>
      </c>
    </row>
    <row r="59727" spans="1:6" x14ac:dyDescent="0.25">
      <c r="A59727">
        <v>6.1763741271699098E-2</v>
      </c>
      <c r="F59727">
        <v>0.749705583812043</v>
      </c>
    </row>
    <row r="59728" spans="1:6" x14ac:dyDescent="0.25">
      <c r="A59728">
        <v>6.1451885298462398E-2</v>
      </c>
      <c r="F59728">
        <v>0.75058900698263997</v>
      </c>
    </row>
    <row r="59729" spans="1:6" x14ac:dyDescent="0.25">
      <c r="A59729">
        <v>6.0419738941811997E-2</v>
      </c>
      <c r="F59729">
        <v>0.75083849176122996</v>
      </c>
    </row>
    <row r="59730" spans="1:6" x14ac:dyDescent="0.25">
      <c r="A59730">
        <v>6.0414980447905997E-2</v>
      </c>
      <c r="F59730">
        <v>0.75166420884655005</v>
      </c>
    </row>
    <row r="59731" spans="1:6" x14ac:dyDescent="0.25">
      <c r="A59731">
        <v>6.04103887914876E-2</v>
      </c>
      <c r="F59731">
        <v>0.75166801564167496</v>
      </c>
    </row>
    <row r="59732" spans="1:6" x14ac:dyDescent="0.25">
      <c r="A59732">
        <v>6.0406495726141499E-2</v>
      </c>
      <c r="F59732">
        <v>0.75167168896680903</v>
      </c>
    </row>
    <row r="59733" spans="1:6" x14ac:dyDescent="0.25">
      <c r="A59733">
        <v>6.0399496859824903E-2</v>
      </c>
      <c r="F59733">
        <v>0.75167480341908599</v>
      </c>
    </row>
    <row r="59734" spans="1:6" x14ac:dyDescent="0.25">
      <c r="A59734">
        <v>6.0392592979770197E-2</v>
      </c>
      <c r="F59734">
        <v>0.75168040251213997</v>
      </c>
    </row>
    <row r="59735" spans="1:6" x14ac:dyDescent="0.25">
      <c r="A59735">
        <v>6.0382851978378498E-2</v>
      </c>
      <c r="F59735">
        <v>0.75168592561618297</v>
      </c>
    </row>
    <row r="59736" spans="1:6" x14ac:dyDescent="0.25">
      <c r="A59736">
        <v>5.9531875642714803E-2</v>
      </c>
      <c r="F59736">
        <v>0.75169371841729704</v>
      </c>
    </row>
    <row r="59737" spans="1:6" x14ac:dyDescent="0.25">
      <c r="A59737">
        <v>5.9523614867215101E-2</v>
      </c>
      <c r="F59737">
        <v>0.75237449948582802</v>
      </c>
    </row>
    <row r="59738" spans="1:6" x14ac:dyDescent="0.25">
      <c r="A59738">
        <v>5.9517801025225199E-2</v>
      </c>
      <c r="F59738">
        <v>0.75238110810622805</v>
      </c>
    </row>
    <row r="59739" spans="1:6" x14ac:dyDescent="0.25">
      <c r="A59739">
        <v>5.9513322847154299E-2</v>
      </c>
      <c r="F59739">
        <v>0.75238575917981998</v>
      </c>
    </row>
    <row r="59740" spans="1:6" x14ac:dyDescent="0.25">
      <c r="A59740">
        <v>5.9509093576564399E-2</v>
      </c>
      <c r="F59740">
        <v>0.75238934172227601</v>
      </c>
    </row>
    <row r="59741" spans="1:6" x14ac:dyDescent="0.25">
      <c r="A59741">
        <v>5.9505069416920103E-2</v>
      </c>
      <c r="F59741">
        <v>0.752392725138748</v>
      </c>
    </row>
    <row r="59742" spans="1:6" x14ac:dyDescent="0.25">
      <c r="A59742">
        <v>5.9499788725810597E-2</v>
      </c>
      <c r="F59742">
        <v>0.75239594446646296</v>
      </c>
    </row>
    <row r="59743" spans="1:6" x14ac:dyDescent="0.25">
      <c r="A59743">
        <v>5.9496080574642403E-2</v>
      </c>
      <c r="F59743">
        <v>0.75240016901935103</v>
      </c>
    </row>
    <row r="59744" spans="1:6" x14ac:dyDescent="0.25">
      <c r="A59744">
        <v>5.9490549870409901E-2</v>
      </c>
      <c r="F59744">
        <v>0.75240313554028604</v>
      </c>
    </row>
    <row r="59745" spans="1:6" x14ac:dyDescent="0.25">
      <c r="A59745">
        <v>5.9437191129245198E-2</v>
      </c>
      <c r="F59745">
        <v>0.75240756010367205</v>
      </c>
    </row>
    <row r="59746" spans="1:6" x14ac:dyDescent="0.25">
      <c r="A59746">
        <v>5.9193543478936302E-2</v>
      </c>
      <c r="F59746">
        <v>0.75245024709660302</v>
      </c>
    </row>
    <row r="59747" spans="1:6" x14ac:dyDescent="0.25">
      <c r="A59747">
        <v>5.8572122621818802E-2</v>
      </c>
      <c r="F59747">
        <v>0.75264516521684999</v>
      </c>
    </row>
    <row r="59748" spans="1:6" x14ac:dyDescent="0.25">
      <c r="A59748">
        <v>6.0395715282003597E-2</v>
      </c>
      <c r="F59748">
        <v>0.75314230190254405</v>
      </c>
    </row>
    <row r="59749" spans="1:6" x14ac:dyDescent="0.25">
      <c r="A59749">
        <v>6.4771809746641804E-2</v>
      </c>
      <c r="F59749">
        <v>0.75168342777439701</v>
      </c>
    </row>
    <row r="59750" spans="1:6" x14ac:dyDescent="0.25">
      <c r="A59750">
        <v>6.3753068243416894E-2</v>
      </c>
      <c r="F59750">
        <v>0.74818255220268604</v>
      </c>
    </row>
    <row r="59751" spans="1:6" x14ac:dyDescent="0.25">
      <c r="A59751">
        <v>6.36281798119301E-2</v>
      </c>
      <c r="F59751">
        <v>0.74899754540526597</v>
      </c>
    </row>
    <row r="59752" spans="1:6" x14ac:dyDescent="0.25">
      <c r="A59752">
        <v>6.3538931961589995E-2</v>
      </c>
      <c r="F59752">
        <v>0.74909745615045498</v>
      </c>
    </row>
    <row r="59753" spans="1:6" x14ac:dyDescent="0.25">
      <c r="A59753">
        <v>6.35021811120869E-2</v>
      </c>
      <c r="F59753">
        <v>0.749168854430728</v>
      </c>
    </row>
    <row r="59754" spans="1:6" x14ac:dyDescent="0.25">
      <c r="A59754">
        <v>6.3300267472963995E-2</v>
      </c>
      <c r="F59754">
        <v>0.74919825511033</v>
      </c>
    </row>
    <row r="59755" spans="1:6" x14ac:dyDescent="0.25">
      <c r="A59755">
        <v>6.3172873785943301E-2</v>
      </c>
      <c r="F59755">
        <v>0.749359786021628</v>
      </c>
    </row>
    <row r="59756" spans="1:6" x14ac:dyDescent="0.25">
      <c r="A59756">
        <v>6.3067176100227801E-2</v>
      </c>
      <c r="F59756">
        <v>0.74946170097124498</v>
      </c>
    </row>
    <row r="59757" spans="1:6" x14ac:dyDescent="0.25">
      <c r="A59757">
        <v>6.3053029608896402E-2</v>
      </c>
      <c r="F59757">
        <v>0.74954625911981698</v>
      </c>
    </row>
    <row r="59758" spans="1:6" x14ac:dyDescent="0.25">
      <c r="A59758">
        <v>6.3028646376714501E-2</v>
      </c>
      <c r="F59758">
        <v>0.749557576312882</v>
      </c>
    </row>
    <row r="59759" spans="1:6" x14ac:dyDescent="0.25">
      <c r="A59759">
        <v>6.2643332160116694E-2</v>
      </c>
      <c r="F59759">
        <v>0.74957708289862801</v>
      </c>
    </row>
    <row r="59760" spans="1:6" x14ac:dyDescent="0.25">
      <c r="A59760">
        <v>6.2613487599503401E-2</v>
      </c>
      <c r="F59760">
        <v>0.74988533427190596</v>
      </c>
    </row>
    <row r="59761" spans="1:6" x14ac:dyDescent="0.25">
      <c r="A59761">
        <v>6.2596266587893995E-2</v>
      </c>
      <c r="F59761">
        <v>0.749909209920397</v>
      </c>
    </row>
    <row r="59762" spans="1:6" x14ac:dyDescent="0.25">
      <c r="A59762">
        <v>6.2594525022374198E-2</v>
      </c>
      <c r="F59762">
        <v>0.74992298672968405</v>
      </c>
    </row>
    <row r="59763" spans="1:6" x14ac:dyDescent="0.25">
      <c r="A59763">
        <v>6.2299513743909497E-2</v>
      </c>
      <c r="F59763">
        <v>0.74992437998210004</v>
      </c>
    </row>
    <row r="59764" spans="1:6" x14ac:dyDescent="0.25">
      <c r="A59764">
        <v>6.2291498791203499E-2</v>
      </c>
      <c r="F59764">
        <v>0.75016038900487203</v>
      </c>
    </row>
    <row r="59765" spans="1:6" x14ac:dyDescent="0.25">
      <c r="A59765">
        <v>6.1809931282560598E-2</v>
      </c>
      <c r="F59765">
        <v>0.75016680096703703</v>
      </c>
    </row>
    <row r="59766" spans="1:6" x14ac:dyDescent="0.25">
      <c r="A59766">
        <v>6.1245399225394903E-2</v>
      </c>
      <c r="F59766">
        <v>0.75055205497395105</v>
      </c>
    </row>
    <row r="59767" spans="1:6" x14ac:dyDescent="0.25">
      <c r="A59767">
        <v>6.0896430341912403E-2</v>
      </c>
      <c r="F59767">
        <v>0.75100368061968403</v>
      </c>
    </row>
    <row r="59768" spans="1:6" x14ac:dyDescent="0.25">
      <c r="A59768">
        <v>6.0675090293207098E-2</v>
      </c>
      <c r="F59768">
        <v>0.75128285572647002</v>
      </c>
    </row>
    <row r="59769" spans="1:6" x14ac:dyDescent="0.25">
      <c r="A59769">
        <v>6.0489620759713897E-2</v>
      </c>
      <c r="F59769">
        <v>0.75145992776543402</v>
      </c>
    </row>
    <row r="59770" spans="1:6" x14ac:dyDescent="0.25">
      <c r="A59770">
        <v>6.0085978396330203E-2</v>
      </c>
      <c r="F59770">
        <v>0.75160830339222795</v>
      </c>
    </row>
    <row r="59771" spans="1:6" x14ac:dyDescent="0.25">
      <c r="A59771">
        <v>5.9986727753054803E-2</v>
      </c>
      <c r="F59771">
        <v>0.75193121728293599</v>
      </c>
    </row>
    <row r="59772" spans="1:6" x14ac:dyDescent="0.25">
      <c r="A59772">
        <v>5.9922303461244997E-2</v>
      </c>
      <c r="F59772">
        <v>0.75201061779755596</v>
      </c>
    </row>
    <row r="59773" spans="1:6" x14ac:dyDescent="0.25">
      <c r="A59773">
        <v>5.9575567023644797E-2</v>
      </c>
      <c r="F59773">
        <v>0.752062157231004</v>
      </c>
    </row>
    <row r="59774" spans="1:6" x14ac:dyDescent="0.25">
      <c r="A59774">
        <v>5.8638197911301697E-2</v>
      </c>
      <c r="F59774">
        <v>0.75233954638108402</v>
      </c>
    </row>
    <row r="59775" spans="1:6" x14ac:dyDescent="0.25">
      <c r="A59775">
        <v>5.8265974151470099E-2</v>
      </c>
      <c r="F59775">
        <v>0.75308944167095804</v>
      </c>
    </row>
    <row r="59776" spans="1:6" x14ac:dyDescent="0.25">
      <c r="A59776">
        <v>5.8011266269967297E-2</v>
      </c>
      <c r="F59776">
        <v>0.75338722067882402</v>
      </c>
    </row>
    <row r="59777" spans="1:6" x14ac:dyDescent="0.25">
      <c r="A59777">
        <v>5.7873791181995302E-2</v>
      </c>
      <c r="F59777">
        <v>0.75359098698402605</v>
      </c>
    </row>
    <row r="59778" spans="1:6" x14ac:dyDescent="0.25">
      <c r="A59778">
        <v>5.7812893497494501E-2</v>
      </c>
      <c r="F59778">
        <v>0.75370096705440304</v>
      </c>
    </row>
    <row r="59779" spans="1:6" x14ac:dyDescent="0.25">
      <c r="A59779">
        <v>5.7721991614337997E-2</v>
      </c>
      <c r="F59779">
        <v>0.75374968520200403</v>
      </c>
    </row>
    <row r="59780" spans="1:6" x14ac:dyDescent="0.25">
      <c r="A59780">
        <v>5.7467528198384597E-2</v>
      </c>
      <c r="F59780">
        <v>0.75382240670852896</v>
      </c>
    </row>
    <row r="59781" spans="1:6" x14ac:dyDescent="0.25">
      <c r="A59781">
        <v>5.7400789886297203E-2</v>
      </c>
      <c r="F59781">
        <v>0.75402597744129196</v>
      </c>
    </row>
    <row r="59782" spans="1:6" x14ac:dyDescent="0.25">
      <c r="A59782">
        <v>5.7350388883062403E-2</v>
      </c>
      <c r="F59782">
        <v>0.75407936809096199</v>
      </c>
    </row>
    <row r="59783" spans="1:6" x14ac:dyDescent="0.25">
      <c r="A59783">
        <v>5.7305263839237702E-2</v>
      </c>
      <c r="F59783">
        <v>0.75411968889354997</v>
      </c>
    </row>
    <row r="59784" spans="1:6" x14ac:dyDescent="0.25">
      <c r="A59784">
        <v>5.7264531133415002E-2</v>
      </c>
      <c r="F59784">
        <v>0.75415578892860902</v>
      </c>
    </row>
    <row r="59785" spans="1:6" x14ac:dyDescent="0.25">
      <c r="A59785">
        <v>5.7256370391302901E-2</v>
      </c>
      <c r="F59785">
        <v>0.75418837509326797</v>
      </c>
    </row>
    <row r="59786" spans="1:6" x14ac:dyDescent="0.25">
      <c r="A59786">
        <v>5.7250073628550502E-2</v>
      </c>
      <c r="F59786">
        <v>0.75419490368695696</v>
      </c>
    </row>
    <row r="59787" spans="1:6" x14ac:dyDescent="0.25">
      <c r="A59787">
        <v>5.7244060141198497E-2</v>
      </c>
      <c r="F59787">
        <v>0.75419994109715904</v>
      </c>
    </row>
    <row r="59788" spans="1:6" x14ac:dyDescent="0.25">
      <c r="A59788">
        <v>5.7238316257266601E-2</v>
      </c>
      <c r="F59788">
        <v>0.75420475188704095</v>
      </c>
    </row>
    <row r="59789" spans="1:6" x14ac:dyDescent="0.25">
      <c r="A59789">
        <v>5.7206960431610901E-2</v>
      </c>
      <c r="F59789">
        <v>0.75420934699418596</v>
      </c>
    </row>
    <row r="59790" spans="1:6" x14ac:dyDescent="0.25">
      <c r="A59790">
        <v>5.7178276813074802E-2</v>
      </c>
      <c r="F59790">
        <v>0.75423443165471105</v>
      </c>
    </row>
    <row r="59791" spans="1:6" x14ac:dyDescent="0.25">
      <c r="A59791">
        <v>6.0499291052377203E-2</v>
      </c>
      <c r="F59791">
        <v>0.75425737854954</v>
      </c>
    </row>
    <row r="59792" spans="1:6" x14ac:dyDescent="0.25">
      <c r="A59792">
        <v>6.0450147904407898E-2</v>
      </c>
      <c r="F59792">
        <v>0.75160056715809798</v>
      </c>
    </row>
    <row r="59793" spans="1:6" x14ac:dyDescent="0.25">
      <c r="A59793">
        <v>6.0246731161490097E-2</v>
      </c>
      <c r="F59793">
        <v>0.751639881676473</v>
      </c>
    </row>
    <row r="59794" spans="1:6" x14ac:dyDescent="0.25">
      <c r="A59794">
        <v>6.0204143147644197E-2</v>
      </c>
      <c r="F59794">
        <v>0.75180261507080703</v>
      </c>
    </row>
    <row r="59795" spans="1:6" x14ac:dyDescent="0.25">
      <c r="A59795">
        <v>6.0174411945646503E-2</v>
      </c>
      <c r="F59795">
        <v>0.75183668548188398</v>
      </c>
    </row>
    <row r="59796" spans="1:6" x14ac:dyDescent="0.25">
      <c r="A59796">
        <v>6.0147823572895102E-2</v>
      </c>
      <c r="F59796">
        <v>0.75186047044348203</v>
      </c>
    </row>
    <row r="59797" spans="1:6" x14ac:dyDescent="0.25">
      <c r="A59797">
        <v>5.9530934127019701E-2</v>
      </c>
      <c r="F59797">
        <v>0.75188174114168305</v>
      </c>
    </row>
    <row r="59798" spans="1:6" x14ac:dyDescent="0.25">
      <c r="A59798">
        <v>5.9100569841167599E-2</v>
      </c>
      <c r="F59798">
        <v>0.75237525269838401</v>
      </c>
    </row>
    <row r="59799" spans="1:6" x14ac:dyDescent="0.25">
      <c r="A59799">
        <v>5.87817785651681E-2</v>
      </c>
      <c r="F59799">
        <v>0.75271954412706499</v>
      </c>
    </row>
    <row r="59800" spans="1:6" x14ac:dyDescent="0.25">
      <c r="A59800">
        <v>5.85312961263618E-2</v>
      </c>
      <c r="F59800">
        <v>0.75297457714786498</v>
      </c>
    </row>
    <row r="59801" spans="1:6" x14ac:dyDescent="0.25">
      <c r="A59801">
        <v>5.8331361159083599E-2</v>
      </c>
      <c r="F59801">
        <v>0.75317496309890997</v>
      </c>
    </row>
    <row r="59802" spans="1:6" x14ac:dyDescent="0.25">
      <c r="A59802">
        <v>5.8095799851769298E-2</v>
      </c>
      <c r="F59802">
        <v>0.75333491107273298</v>
      </c>
    </row>
    <row r="59803" spans="1:6" x14ac:dyDescent="0.25">
      <c r="A59803">
        <v>5.93226091220347E-2</v>
      </c>
      <c r="F59803">
        <v>0.75352336011858401</v>
      </c>
    </row>
    <row r="59804" spans="1:6" x14ac:dyDescent="0.25">
      <c r="A59804">
        <v>6.3161995963546005E-2</v>
      </c>
      <c r="F59804">
        <v>0.75254191270237203</v>
      </c>
    </row>
    <row r="59805" spans="1:6" x14ac:dyDescent="0.25">
      <c r="A59805">
        <v>6.2513312417917993E-2</v>
      </c>
      <c r="F59805">
        <v>0.74947040322916303</v>
      </c>
    </row>
    <row r="59806" spans="1:6" x14ac:dyDescent="0.25">
      <c r="A59806">
        <v>6.2049038523106601E-2</v>
      </c>
      <c r="F59806">
        <v>0.74998935006566503</v>
      </c>
    </row>
    <row r="59807" spans="1:6" x14ac:dyDescent="0.25">
      <c r="A59807">
        <v>6.1846167167232902E-2</v>
      </c>
      <c r="F59807">
        <v>0.75036076918151395</v>
      </c>
    </row>
    <row r="59808" spans="1:6" x14ac:dyDescent="0.25">
      <c r="A59808">
        <v>6.1193019088217303E-2</v>
      </c>
      <c r="F59808">
        <v>0.75052306626621301</v>
      </c>
    </row>
    <row r="59809" spans="1:6" x14ac:dyDescent="0.25">
      <c r="A59809">
        <v>6.0367280523301398E-2</v>
      </c>
      <c r="F59809">
        <v>0.75104558472942595</v>
      </c>
    </row>
    <row r="59810" spans="1:6" x14ac:dyDescent="0.25">
      <c r="A59810">
        <v>5.9060055036815703E-2</v>
      </c>
      <c r="F59810">
        <v>0.75170617558135799</v>
      </c>
    </row>
    <row r="59811" spans="1:6" x14ac:dyDescent="0.25">
      <c r="A59811">
        <v>5.8856189584023499E-2</v>
      </c>
      <c r="F59811">
        <v>0.752751955970547</v>
      </c>
    </row>
    <row r="59812" spans="1:6" x14ac:dyDescent="0.25">
      <c r="A59812">
        <v>5.8664401685255198E-2</v>
      </c>
      <c r="F59812">
        <v>0.752915048332781</v>
      </c>
    </row>
    <row r="59813" spans="1:6" x14ac:dyDescent="0.25">
      <c r="A59813">
        <v>5.8579625022101102E-2</v>
      </c>
      <c r="F59813">
        <v>0.75306847865179505</v>
      </c>
    </row>
    <row r="59814" spans="1:6" x14ac:dyDescent="0.25">
      <c r="A59814">
        <v>5.8504899818267599E-2</v>
      </c>
      <c r="F59814">
        <v>0.75313629998231901</v>
      </c>
    </row>
    <row r="59815" spans="1:6" x14ac:dyDescent="0.25">
      <c r="A59815">
        <v>5.8438196514025098E-2</v>
      </c>
      <c r="F59815">
        <v>0.75319608014538597</v>
      </c>
    </row>
    <row r="59816" spans="1:6" x14ac:dyDescent="0.25">
      <c r="A59816">
        <v>5.8790177428700803E-2</v>
      </c>
      <c r="F59816">
        <v>0.75324944278877903</v>
      </c>
    </row>
    <row r="59817" spans="1:6" x14ac:dyDescent="0.25">
      <c r="A59817">
        <v>5.8637931590094103E-2</v>
      </c>
      <c r="F59817">
        <v>0.75296785805703903</v>
      </c>
    </row>
    <row r="59818" spans="1:6" x14ac:dyDescent="0.25">
      <c r="A59818">
        <v>5.84638886085233E-2</v>
      </c>
      <c r="F59818">
        <v>0.753089654727924</v>
      </c>
    </row>
    <row r="59819" spans="1:6" x14ac:dyDescent="0.25">
      <c r="A59819">
        <v>5.8321446276531401E-2</v>
      </c>
      <c r="F59819">
        <v>0.75322888911318098</v>
      </c>
    </row>
    <row r="59820" spans="1:6" x14ac:dyDescent="0.25">
      <c r="A59820">
        <v>5.82234983825657E-2</v>
      </c>
      <c r="F59820">
        <v>0.75334284297877496</v>
      </c>
    </row>
    <row r="59821" spans="1:6" x14ac:dyDescent="0.25">
      <c r="A59821">
        <v>5.9514650756434397E-2</v>
      </c>
      <c r="F59821">
        <v>0.75342120129394696</v>
      </c>
    </row>
    <row r="59822" spans="1:6" x14ac:dyDescent="0.25">
      <c r="A59822">
        <v>5.9503834294871903E-2</v>
      </c>
      <c r="F59822">
        <v>0.75238827939485198</v>
      </c>
    </row>
    <row r="59823" spans="1:6" x14ac:dyDescent="0.25">
      <c r="A59823">
        <v>5.9488966729965197E-2</v>
      </c>
      <c r="F59823">
        <v>0.75239693256410201</v>
      </c>
    </row>
    <row r="59824" spans="1:6" x14ac:dyDescent="0.25">
      <c r="A59824">
        <v>5.9475562698690899E-2</v>
      </c>
      <c r="F59824">
        <v>0.75240882661602704</v>
      </c>
    </row>
    <row r="59825" spans="1:6" x14ac:dyDescent="0.25">
      <c r="A59825">
        <v>5.9463403412904202E-2</v>
      </c>
      <c r="F59825">
        <v>0.75241954984104698</v>
      </c>
    </row>
    <row r="59826" spans="1:6" x14ac:dyDescent="0.25">
      <c r="A59826">
        <v>5.9955342157214701E-2</v>
      </c>
      <c r="F59826">
        <v>0.75242927726967601</v>
      </c>
    </row>
    <row r="59827" spans="1:6" x14ac:dyDescent="0.25">
      <c r="A59827">
        <v>5.9945213470338501E-2</v>
      </c>
      <c r="F59827">
        <v>0.75203572627422799</v>
      </c>
    </row>
    <row r="59828" spans="1:6" x14ac:dyDescent="0.25">
      <c r="A59828">
        <v>6.0711264819447101E-2</v>
      </c>
      <c r="F59828">
        <v>0.75204382922372903</v>
      </c>
    </row>
    <row r="59829" spans="1:6" x14ac:dyDescent="0.25">
      <c r="A59829">
        <v>6.0701267184269901E-2</v>
      </c>
      <c r="F59829">
        <v>0.75143098814444198</v>
      </c>
    </row>
    <row r="59830" spans="1:6" x14ac:dyDescent="0.25">
      <c r="A59830">
        <v>6.0691942876782097E-2</v>
      </c>
      <c r="F59830">
        <v>0.75143898625258398</v>
      </c>
    </row>
    <row r="59831" spans="1:6" x14ac:dyDescent="0.25">
      <c r="A59831">
        <v>6.0683253659630003E-2</v>
      </c>
      <c r="F59831">
        <v>0.75144644569857399</v>
      </c>
    </row>
    <row r="59832" spans="1:6" x14ac:dyDescent="0.25">
      <c r="A59832">
        <v>6.0675056415736901E-2</v>
      </c>
      <c r="F59832">
        <v>0.75145339707229597</v>
      </c>
    </row>
    <row r="59833" spans="1:6" x14ac:dyDescent="0.25">
      <c r="A59833">
        <v>6.0979114420455997E-2</v>
      </c>
      <c r="F59833">
        <v>0.75145995486741002</v>
      </c>
    </row>
    <row r="59834" spans="1:6" x14ac:dyDescent="0.25">
      <c r="A59834">
        <v>6.0971768266534297E-2</v>
      </c>
      <c r="F59834">
        <v>0.75121670846363497</v>
      </c>
    </row>
    <row r="59835" spans="1:6" x14ac:dyDescent="0.25">
      <c r="A59835">
        <v>6.09426100254854E-2</v>
      </c>
      <c r="F59835">
        <v>0.751222585386772</v>
      </c>
    </row>
    <row r="59836" spans="1:6" x14ac:dyDescent="0.25">
      <c r="A59836">
        <v>6.04231267163697E-2</v>
      </c>
      <c r="F59836">
        <v>0.75124591197961099</v>
      </c>
    </row>
    <row r="59837" spans="1:6" x14ac:dyDescent="0.25">
      <c r="A59837">
        <v>6.0080814097540597E-2</v>
      </c>
      <c r="F59837">
        <v>0.75166149862690401</v>
      </c>
    </row>
    <row r="59838" spans="1:6" x14ac:dyDescent="0.25">
      <c r="A59838">
        <v>5.9345390801240898E-2</v>
      </c>
      <c r="F59838">
        <v>0.75193534872196699</v>
      </c>
    </row>
    <row r="59839" spans="1:6" x14ac:dyDescent="0.25">
      <c r="A59839">
        <v>5.9520446553351203E-2</v>
      </c>
      <c r="F59839">
        <v>0.75252368735900699</v>
      </c>
    </row>
    <row r="59840" spans="1:6" x14ac:dyDescent="0.25">
      <c r="A59840">
        <v>5.9519487646085299E-2</v>
      </c>
      <c r="F59840">
        <v>0.75238364275731895</v>
      </c>
    </row>
    <row r="59841" spans="1:6" x14ac:dyDescent="0.25">
      <c r="A59841">
        <v>5.9499530701657699E-2</v>
      </c>
      <c r="F59841">
        <v>0.75238440988313104</v>
      </c>
    </row>
    <row r="59842" spans="1:6" x14ac:dyDescent="0.25">
      <c r="A59842">
        <v>5.94781509368646E-2</v>
      </c>
      <c r="F59842">
        <v>0.752400375438673</v>
      </c>
    </row>
    <row r="59843" spans="1:6" x14ac:dyDescent="0.25">
      <c r="A59843">
        <v>5.9458743970146097E-2</v>
      </c>
      <c r="F59843">
        <v>0.75241747925050795</v>
      </c>
    </row>
    <row r="59844" spans="1:6" x14ac:dyDescent="0.25">
      <c r="A59844">
        <v>6.1562572391204197E-2</v>
      </c>
      <c r="F59844">
        <v>0.75243300482388298</v>
      </c>
    </row>
    <row r="59845" spans="1:6" x14ac:dyDescent="0.25">
      <c r="A59845">
        <v>6.0218516719428898E-2</v>
      </c>
      <c r="F59845">
        <v>0.75074994208703605</v>
      </c>
    </row>
    <row r="59846" spans="1:6" x14ac:dyDescent="0.25">
      <c r="A59846">
        <v>6.0043880144539201E-2</v>
      </c>
      <c r="F59846">
        <v>0.75182518662445696</v>
      </c>
    </row>
    <row r="59847" spans="1:6" x14ac:dyDescent="0.25">
      <c r="A59847">
        <v>5.98622617464298E-2</v>
      </c>
      <c r="F59847">
        <v>0.75196489588436799</v>
      </c>
    </row>
    <row r="59848" spans="1:6" x14ac:dyDescent="0.25">
      <c r="A59848">
        <v>5.9731341712874801E-2</v>
      </c>
      <c r="F59848">
        <v>0.752110190602856</v>
      </c>
    </row>
    <row r="59849" spans="1:6" x14ac:dyDescent="0.25">
      <c r="A59849">
        <v>5.9658644429491398E-2</v>
      </c>
      <c r="F59849">
        <v>0.75221492662970002</v>
      </c>
    </row>
    <row r="59850" spans="1:6" x14ac:dyDescent="0.25">
      <c r="A59850">
        <v>5.9533166116515497E-2</v>
      </c>
      <c r="F59850">
        <v>0.75227308445640595</v>
      </c>
    </row>
    <row r="59851" spans="1:6" x14ac:dyDescent="0.25">
      <c r="A59851">
        <v>5.9184982654326403E-2</v>
      </c>
      <c r="F59851">
        <v>0.75237346710678699</v>
      </c>
    </row>
    <row r="59852" spans="1:6" x14ac:dyDescent="0.25">
      <c r="A59852">
        <v>5.9156188058566102E-2</v>
      </c>
      <c r="F59852">
        <v>0.75265201387653802</v>
      </c>
    </row>
    <row r="59853" spans="1:6" x14ac:dyDescent="0.25">
      <c r="A59853">
        <v>5.8689684497894502E-2</v>
      </c>
      <c r="F59853">
        <v>0.75267504955314701</v>
      </c>
    </row>
    <row r="59854" spans="1:6" x14ac:dyDescent="0.25">
      <c r="A59854">
        <v>6.0104809643272798E-2</v>
      </c>
      <c r="F59854">
        <v>0.75304825240168405</v>
      </c>
    </row>
    <row r="59855" spans="1:6" x14ac:dyDescent="0.25">
      <c r="A59855">
        <v>6.0045308892885299E-2</v>
      </c>
      <c r="F59855">
        <v>0.751916152285381</v>
      </c>
    </row>
    <row r="59856" spans="1:6" x14ac:dyDescent="0.25">
      <c r="A59856">
        <v>5.9987842502389803E-2</v>
      </c>
      <c r="F59856">
        <v>0.75196375288569095</v>
      </c>
    </row>
    <row r="59857" spans="1:6" x14ac:dyDescent="0.25">
      <c r="A59857">
        <v>5.9954406809802303E-2</v>
      </c>
      <c r="F59857">
        <v>0.75200972599808802</v>
      </c>
    </row>
    <row r="59858" spans="1:6" x14ac:dyDescent="0.25">
      <c r="A59858">
        <v>5.99303157649098E-2</v>
      </c>
      <c r="F59858">
        <v>0.75203647455215805</v>
      </c>
    </row>
    <row r="59859" spans="1:6" x14ac:dyDescent="0.25">
      <c r="A59859">
        <v>5.98838909538826E-2</v>
      </c>
      <c r="F59859">
        <v>0.75205574738807202</v>
      </c>
    </row>
    <row r="59860" spans="1:6" x14ac:dyDescent="0.25">
      <c r="A59860">
        <v>5.9818761267287898E-2</v>
      </c>
      <c r="F59860">
        <v>0.75209288723689305</v>
      </c>
    </row>
    <row r="59861" spans="1:6" x14ac:dyDescent="0.25">
      <c r="A59861">
        <v>5.9755581191453702E-2</v>
      </c>
      <c r="F59861">
        <v>0.75214499098616905</v>
      </c>
    </row>
    <row r="59862" spans="1:6" x14ac:dyDescent="0.25">
      <c r="A59862">
        <v>5.9695951766592099E-2</v>
      </c>
      <c r="F59862">
        <v>0.752195535046837</v>
      </c>
    </row>
    <row r="59863" spans="1:6" x14ac:dyDescent="0.25">
      <c r="A59863">
        <v>5.9654959055407297E-2</v>
      </c>
      <c r="F59863">
        <v>0.75224323858672604</v>
      </c>
    </row>
    <row r="59864" spans="1:6" x14ac:dyDescent="0.25">
      <c r="A59864">
        <v>5.9603408992287499E-2</v>
      </c>
      <c r="F59864">
        <v>0.75227603275567401</v>
      </c>
    </row>
    <row r="59865" spans="1:6" x14ac:dyDescent="0.25">
      <c r="A59865">
        <v>5.9556728142137201E-2</v>
      </c>
      <c r="F59865">
        <v>0.75231727280617</v>
      </c>
    </row>
    <row r="59866" spans="1:6" x14ac:dyDescent="0.25">
      <c r="A59866">
        <v>5.9514806860623402E-2</v>
      </c>
      <c r="F59866">
        <v>0.75235461748628996</v>
      </c>
    </row>
    <row r="59867" spans="1:6" x14ac:dyDescent="0.25">
      <c r="A59867">
        <v>5.9477625673778498E-2</v>
      </c>
      <c r="F59867">
        <v>0.75238815451150098</v>
      </c>
    </row>
    <row r="59868" spans="1:6" x14ac:dyDescent="0.25">
      <c r="A59868">
        <v>5.9432236570256099E-2</v>
      </c>
      <c r="F59868">
        <v>0.75241789946097704</v>
      </c>
    </row>
    <row r="59869" spans="1:6" x14ac:dyDescent="0.25">
      <c r="A59869">
        <v>5.938717225403E-2</v>
      </c>
      <c r="F59869">
        <v>0.75245421074379504</v>
      </c>
    </row>
    <row r="59870" spans="1:6" x14ac:dyDescent="0.25">
      <c r="A59870">
        <v>5.9365094421440202E-2</v>
      </c>
      <c r="F59870">
        <v>0.75249026219677595</v>
      </c>
    </row>
    <row r="59871" spans="1:6" x14ac:dyDescent="0.25">
      <c r="A59871">
        <v>5.9347824341326398E-2</v>
      </c>
      <c r="F59871">
        <v>0.75250792446284698</v>
      </c>
    </row>
    <row r="59872" spans="1:6" x14ac:dyDescent="0.25">
      <c r="A59872">
        <v>6.09216067106568E-2</v>
      </c>
      <c r="F59872">
        <v>0.75252174052693799</v>
      </c>
    </row>
    <row r="59873" spans="1:6" x14ac:dyDescent="0.25">
      <c r="A59873">
        <v>6.0900296853592398E-2</v>
      </c>
      <c r="F59873">
        <v>0.75126271463147398</v>
      </c>
    </row>
    <row r="59874" spans="1:6" x14ac:dyDescent="0.25">
      <c r="A59874">
        <v>6.08645597022619E-2</v>
      </c>
      <c r="F59874">
        <v>0.75127976251712603</v>
      </c>
    </row>
    <row r="59875" spans="1:6" x14ac:dyDescent="0.25">
      <c r="A59875">
        <v>6.0832353795876003E-2</v>
      </c>
      <c r="F59875">
        <v>0.75130835223819004</v>
      </c>
    </row>
    <row r="59876" spans="1:6" x14ac:dyDescent="0.25">
      <c r="A59876">
        <v>6.0823500282065603E-2</v>
      </c>
      <c r="F59876">
        <v>0.75133411696329899</v>
      </c>
    </row>
    <row r="59877" spans="1:6" x14ac:dyDescent="0.25">
      <c r="A59877">
        <v>6.0796728759540598E-2</v>
      </c>
      <c r="F59877">
        <v>0.75134119977434699</v>
      </c>
    </row>
    <row r="59878" spans="1:6" x14ac:dyDescent="0.25">
      <c r="A59878">
        <v>6.0771903905347702E-2</v>
      </c>
      <c r="F59878">
        <v>0.75136261699236695</v>
      </c>
    </row>
    <row r="59879" spans="1:6" x14ac:dyDescent="0.25">
      <c r="A59879">
        <v>6.0752213434062202E-2</v>
      </c>
      <c r="F59879">
        <v>0.75138247687572102</v>
      </c>
    </row>
    <row r="59880" spans="1:6" x14ac:dyDescent="0.25">
      <c r="A59880">
        <v>6.0732840442198698E-2</v>
      </c>
      <c r="F59880">
        <v>0.75139822925275002</v>
      </c>
    </row>
    <row r="59881" spans="1:6" x14ac:dyDescent="0.25">
      <c r="A59881">
        <v>6.0717771386931699E-2</v>
      </c>
      <c r="F59881">
        <v>0.75141372764624004</v>
      </c>
    </row>
    <row r="59882" spans="1:6" x14ac:dyDescent="0.25">
      <c r="A59882">
        <v>6.0704015248947397E-2</v>
      </c>
      <c r="F59882">
        <v>0.75142578289045403</v>
      </c>
    </row>
    <row r="59883" spans="1:6" x14ac:dyDescent="0.25">
      <c r="A59883">
        <v>6.1327501144371299E-2</v>
      </c>
      <c r="F59883">
        <v>0.751436787800842</v>
      </c>
    </row>
    <row r="59884" spans="1:6" x14ac:dyDescent="0.25">
      <c r="A59884">
        <v>6.1305616407467803E-2</v>
      </c>
      <c r="F59884">
        <v>0.75093799908450298</v>
      </c>
    </row>
    <row r="59885" spans="1:6" x14ac:dyDescent="0.25">
      <c r="A59885">
        <v>6.1285265428036403E-2</v>
      </c>
      <c r="F59885">
        <v>0.75095550687402501</v>
      </c>
    </row>
    <row r="59886" spans="1:6" x14ac:dyDescent="0.25">
      <c r="A59886">
        <v>6.1271871156101602E-2</v>
      </c>
      <c r="F59886">
        <v>0.75097178765757</v>
      </c>
    </row>
    <row r="59887" spans="1:6" x14ac:dyDescent="0.25">
      <c r="A59887">
        <v>6.1736296512117803E-2</v>
      </c>
      <c r="F59887">
        <v>0.75098250307511805</v>
      </c>
    </row>
    <row r="59888" spans="1:6" x14ac:dyDescent="0.25">
      <c r="A59888">
        <v>6.1727622717940099E-2</v>
      </c>
      <c r="F59888">
        <v>0.75061096279030504</v>
      </c>
    </row>
    <row r="59889" spans="1:6" x14ac:dyDescent="0.25">
      <c r="A59889">
        <v>6.1719853355112202E-2</v>
      </c>
      <c r="F59889">
        <v>0.75061790182564703</v>
      </c>
    </row>
    <row r="59890" spans="1:6" x14ac:dyDescent="0.25">
      <c r="A59890">
        <v>6.17124091530118E-2</v>
      </c>
      <c r="F59890">
        <v>0.75062411731591006</v>
      </c>
    </row>
    <row r="59891" spans="1:6" x14ac:dyDescent="0.25">
      <c r="A59891">
        <v>6.1707623832712499E-2</v>
      </c>
      <c r="F59891">
        <v>0.75063007267758997</v>
      </c>
    </row>
    <row r="59892" spans="1:6" x14ac:dyDescent="0.25">
      <c r="A59892">
        <v>6.1699632575581399E-2</v>
      </c>
      <c r="F59892">
        <v>0.75063390093382998</v>
      </c>
    </row>
    <row r="59893" spans="1:6" x14ac:dyDescent="0.25">
      <c r="A59893">
        <v>6.1693234325612897E-2</v>
      </c>
      <c r="F59893">
        <v>0.75064029393953402</v>
      </c>
    </row>
    <row r="59894" spans="1:6" x14ac:dyDescent="0.25">
      <c r="A59894">
        <v>6.1686532462581101E-2</v>
      </c>
      <c r="F59894">
        <v>0.750645412539509</v>
      </c>
    </row>
    <row r="59895" spans="1:6" x14ac:dyDescent="0.25">
      <c r="A59895">
        <v>6.16825477956768E-2</v>
      </c>
      <c r="F59895">
        <v>0.75065077402993496</v>
      </c>
    </row>
    <row r="59896" spans="1:6" x14ac:dyDescent="0.25">
      <c r="A59896">
        <v>6.1679337790424803E-2</v>
      </c>
      <c r="F59896">
        <v>0.750653961763458</v>
      </c>
    </row>
    <row r="59897" spans="1:6" x14ac:dyDescent="0.25">
      <c r="A59897">
        <v>6.1675743554104302E-2</v>
      </c>
      <c r="F59897">
        <v>0.75065652976765995</v>
      </c>
    </row>
    <row r="59898" spans="1:6" x14ac:dyDescent="0.25">
      <c r="A59898">
        <v>6.1672243223457802E-2</v>
      </c>
      <c r="F59898">
        <v>0.75065940515671603</v>
      </c>
    </row>
    <row r="59899" spans="1:6" x14ac:dyDescent="0.25">
      <c r="A59899">
        <v>6.16689816147429E-2</v>
      </c>
      <c r="F59899">
        <v>0.75066220542123296</v>
      </c>
    </row>
    <row r="59900" spans="1:6" x14ac:dyDescent="0.25">
      <c r="A59900">
        <v>6.1664650160626402E-2</v>
      </c>
      <c r="F59900">
        <v>0.75066481470820501</v>
      </c>
    </row>
    <row r="59901" spans="1:6" x14ac:dyDescent="0.25">
      <c r="A59901">
        <v>6.1661891355340198E-2</v>
      </c>
      <c r="F59901">
        <v>0.75066827987149798</v>
      </c>
    </row>
    <row r="59902" spans="1:6" x14ac:dyDescent="0.25">
      <c r="A59902">
        <v>6.1657737523257303E-2</v>
      </c>
      <c r="F59902">
        <v>0.75067048691572702</v>
      </c>
    </row>
    <row r="59903" spans="1:6" x14ac:dyDescent="0.25">
      <c r="A59903">
        <v>6.16536980043585E-2</v>
      </c>
      <c r="F59903">
        <v>0.75067380998139399</v>
      </c>
    </row>
    <row r="59904" spans="1:6" x14ac:dyDescent="0.25">
      <c r="A59904">
        <v>6.1649755842360598E-2</v>
      </c>
      <c r="F59904">
        <v>0.75067704159651305</v>
      </c>
    </row>
    <row r="59905" spans="1:6" x14ac:dyDescent="0.25">
      <c r="A59905">
        <v>6.2737824026113206E-2</v>
      </c>
      <c r="F59905">
        <v>0.75068019532611097</v>
      </c>
    </row>
    <row r="59906" spans="1:6" x14ac:dyDescent="0.25">
      <c r="A59906">
        <v>6.3107841781693999E-2</v>
      </c>
      <c r="F59906">
        <v>0.749809740779109</v>
      </c>
    </row>
    <row r="59907" spans="1:6" x14ac:dyDescent="0.25">
      <c r="A59907">
        <v>6.2266420962426502E-2</v>
      </c>
      <c r="F59907">
        <v>0.74951372657464399</v>
      </c>
    </row>
    <row r="59908" spans="1:6" x14ac:dyDescent="0.25">
      <c r="A59908">
        <v>6.2264056351491397E-2</v>
      </c>
      <c r="F59908">
        <v>0.75018686323005801</v>
      </c>
    </row>
    <row r="59909" spans="1:6" x14ac:dyDescent="0.25">
      <c r="A59909">
        <v>6.2261727905579399E-2</v>
      </c>
      <c r="F59909">
        <v>0.75018875491880599</v>
      </c>
    </row>
    <row r="59910" spans="1:6" x14ac:dyDescent="0.25">
      <c r="A59910">
        <v>6.2259447752448301E-2</v>
      </c>
      <c r="F59910">
        <v>0.75019061767553596</v>
      </c>
    </row>
    <row r="59911" spans="1:6" x14ac:dyDescent="0.25">
      <c r="A59911">
        <v>6.4659723374438205E-2</v>
      </c>
      <c r="F59911">
        <v>0.75019244179804101</v>
      </c>
    </row>
    <row r="59912" spans="1:6" x14ac:dyDescent="0.25">
      <c r="A59912">
        <v>6.4961290315525499E-2</v>
      </c>
      <c r="F59912">
        <v>0.74827222130044901</v>
      </c>
    </row>
    <row r="59913" spans="1:6" x14ac:dyDescent="0.25">
      <c r="A59913">
        <v>6.4617897000537203E-2</v>
      </c>
      <c r="F59913">
        <v>0.74803096774757905</v>
      </c>
    </row>
    <row r="59914" spans="1:6" x14ac:dyDescent="0.25">
      <c r="A59914">
        <v>6.45062496753014E-2</v>
      </c>
      <c r="F59914">
        <v>0.74830568239956996</v>
      </c>
    </row>
    <row r="59915" spans="1:6" x14ac:dyDescent="0.25">
      <c r="A59915">
        <v>6.4506182348468402E-2</v>
      </c>
      <c r="F59915">
        <v>0.74839500025975803</v>
      </c>
    </row>
    <row r="59916" spans="1:6" x14ac:dyDescent="0.25">
      <c r="A59916">
        <v>6.3533915680907493E-2</v>
      </c>
      <c r="F59916">
        <v>0.74839505412122498</v>
      </c>
    </row>
    <row r="59917" spans="1:6" x14ac:dyDescent="0.25">
      <c r="A59917">
        <v>6.5371654730892403E-2</v>
      </c>
      <c r="F59917">
        <v>0.74917286745527401</v>
      </c>
    </row>
    <row r="59918" spans="1:6" x14ac:dyDescent="0.25">
      <c r="A59918">
        <v>6.5190418122546903E-2</v>
      </c>
      <c r="F59918">
        <v>0.74770267621528597</v>
      </c>
    </row>
    <row r="59919" spans="1:6" x14ac:dyDescent="0.25">
      <c r="A59919">
        <v>6.5021843139583604E-2</v>
      </c>
      <c r="F59919">
        <v>0.74784766550196202</v>
      </c>
    </row>
    <row r="59920" spans="1:6" x14ac:dyDescent="0.25">
      <c r="A59920">
        <v>6.3873204479450496E-2</v>
      </c>
      <c r="F59920">
        <v>0.74798252548833299</v>
      </c>
    </row>
    <row r="59921" spans="1:6" x14ac:dyDescent="0.25">
      <c r="A59921">
        <v>6.3766508685794199E-2</v>
      </c>
      <c r="F59921">
        <v>0.74890143641643903</v>
      </c>
    </row>
    <row r="59922" spans="1:6" x14ac:dyDescent="0.25">
      <c r="A59922">
        <v>6.3671998270355495E-2</v>
      </c>
      <c r="F59922">
        <v>0.74898679305136395</v>
      </c>
    </row>
    <row r="59923" spans="1:6" x14ac:dyDescent="0.25">
      <c r="A59923">
        <v>6.3560997979547201E-2</v>
      </c>
      <c r="F59923">
        <v>0.74906240138371505</v>
      </c>
    </row>
    <row r="59924" spans="1:6" x14ac:dyDescent="0.25">
      <c r="A59924">
        <v>6.2998281369520098E-2</v>
      </c>
      <c r="F59924">
        <v>0.74915120161636195</v>
      </c>
    </row>
    <row r="59925" spans="1:6" x14ac:dyDescent="0.25">
      <c r="A59925">
        <v>6.2835552243287907E-2</v>
      </c>
      <c r="F59925">
        <v>0.74960137490438306</v>
      </c>
    </row>
    <row r="59926" spans="1:6" x14ac:dyDescent="0.25">
      <c r="A59926">
        <v>6.2711590524771599E-2</v>
      </c>
      <c r="F59926">
        <v>0.74973155820536896</v>
      </c>
    </row>
    <row r="59927" spans="1:6" x14ac:dyDescent="0.25">
      <c r="A59927">
        <v>6.2612540301643996E-2</v>
      </c>
      <c r="F59927">
        <v>0.74983072758018199</v>
      </c>
    </row>
    <row r="59928" spans="1:6" x14ac:dyDescent="0.25">
      <c r="A59928">
        <v>6.2506056735516902E-2</v>
      </c>
      <c r="F59928">
        <v>0.74990996775868402</v>
      </c>
    </row>
    <row r="59929" spans="1:6" x14ac:dyDescent="0.25">
      <c r="A59929">
        <v>6.2407657906578998E-2</v>
      </c>
      <c r="F59929">
        <v>0.74999515461158595</v>
      </c>
    </row>
    <row r="59930" spans="1:6" x14ac:dyDescent="0.25">
      <c r="A59930">
        <v>6.2335473834825197E-2</v>
      </c>
      <c r="F59930">
        <v>0.75007387367473599</v>
      </c>
    </row>
    <row r="59931" spans="1:6" x14ac:dyDescent="0.25">
      <c r="A59931">
        <v>6.2296496116893897E-2</v>
      </c>
      <c r="F59931">
        <v>0.75013162093213903</v>
      </c>
    </row>
    <row r="59932" spans="1:6" x14ac:dyDescent="0.25">
      <c r="A59932">
        <v>6.22742341347454E-2</v>
      </c>
      <c r="F59932">
        <v>0.75016280310648498</v>
      </c>
    </row>
    <row r="59933" spans="1:6" x14ac:dyDescent="0.25">
      <c r="A59933">
        <v>6.2253142802807901E-2</v>
      </c>
      <c r="F59933">
        <v>0.75018061269220304</v>
      </c>
    </row>
    <row r="59934" spans="1:6" x14ac:dyDescent="0.25">
      <c r="A59934">
        <v>6.22405280512753E-2</v>
      </c>
      <c r="F59934">
        <v>0.75019748575775302</v>
      </c>
    </row>
    <row r="59935" spans="1:6" x14ac:dyDescent="0.25">
      <c r="A59935">
        <v>6.2221259687122499E-2</v>
      </c>
      <c r="F59935">
        <v>0.75020757755897904</v>
      </c>
    </row>
    <row r="59936" spans="1:6" x14ac:dyDescent="0.25">
      <c r="A59936">
        <v>6.2619627828589999E-2</v>
      </c>
      <c r="F59936">
        <v>0.75022299225030098</v>
      </c>
    </row>
    <row r="59937" spans="1:6" x14ac:dyDescent="0.25">
      <c r="A59937">
        <v>6.0900390664994697E-2</v>
      </c>
      <c r="F59937">
        <v>0.74990429773712797</v>
      </c>
    </row>
    <row r="59938" spans="1:6" x14ac:dyDescent="0.25">
      <c r="A59938">
        <v>6.0628186724574103E-2</v>
      </c>
      <c r="F59938">
        <v>0.751279687468004</v>
      </c>
    </row>
    <row r="59939" spans="1:6" x14ac:dyDescent="0.25">
      <c r="A59939">
        <v>6.11968113164615E-2</v>
      </c>
      <c r="F59939">
        <v>0.75149745062034001</v>
      </c>
    </row>
    <row r="59940" spans="1:6" x14ac:dyDescent="0.25">
      <c r="A59940">
        <v>6.1693093830175703E-2</v>
      </c>
      <c r="F59940">
        <v>0.75104255094683003</v>
      </c>
    </row>
    <row r="59941" spans="1:6" x14ac:dyDescent="0.25">
      <c r="A59941">
        <v>6.1653779802680199E-2</v>
      </c>
      <c r="F59941">
        <v>0.75064552493585901</v>
      </c>
    </row>
    <row r="59942" spans="1:6" x14ac:dyDescent="0.25">
      <c r="A59942">
        <v>6.1618393727457699E-2</v>
      </c>
      <c r="F59942">
        <v>0.750676976157855</v>
      </c>
    </row>
    <row r="59943" spans="1:6" x14ac:dyDescent="0.25">
      <c r="A59943">
        <v>6.1564375869985401E-2</v>
      </c>
      <c r="F59943">
        <v>0.75070528501803302</v>
      </c>
    </row>
    <row r="59944" spans="1:6" x14ac:dyDescent="0.25">
      <c r="A59944">
        <v>6.1520218447603699E-2</v>
      </c>
      <c r="F59944">
        <v>0.750748499304011</v>
      </c>
    </row>
    <row r="59945" spans="1:6" x14ac:dyDescent="0.25">
      <c r="A59945">
        <v>6.1483396008016902E-2</v>
      </c>
      <c r="F59945">
        <v>0.750783825241917</v>
      </c>
    </row>
    <row r="59946" spans="1:6" x14ac:dyDescent="0.25">
      <c r="A59946">
        <v>6.1467482671195901E-2</v>
      </c>
      <c r="F59946">
        <v>0.75081328319358598</v>
      </c>
    </row>
    <row r="59947" spans="1:6" x14ac:dyDescent="0.25">
      <c r="A59947">
        <v>6.14526289481616E-2</v>
      </c>
      <c r="F59947">
        <v>0.75082601386304304</v>
      </c>
    </row>
    <row r="59948" spans="1:6" x14ac:dyDescent="0.25">
      <c r="A59948">
        <v>6.1438359177794402E-2</v>
      </c>
      <c r="F59948">
        <v>0.75083789684146995</v>
      </c>
    </row>
    <row r="59949" spans="1:6" x14ac:dyDescent="0.25">
      <c r="A59949">
        <v>6.1424670648912598E-2</v>
      </c>
      <c r="F59949">
        <v>0.750849312657764</v>
      </c>
    </row>
    <row r="59950" spans="1:6" x14ac:dyDescent="0.25">
      <c r="A59950">
        <v>6.1290223666398698E-2</v>
      </c>
      <c r="F59950">
        <v>0.75086026348086898</v>
      </c>
    </row>
    <row r="59951" spans="1:6" x14ac:dyDescent="0.25">
      <c r="A59951">
        <v>6.1178300165983301E-2</v>
      </c>
      <c r="F59951">
        <v>0.75096782106687998</v>
      </c>
    </row>
    <row r="59952" spans="1:6" x14ac:dyDescent="0.25">
      <c r="A59952">
        <v>6.1084415236378399E-2</v>
      </c>
      <c r="F59952">
        <v>0.751057359867213</v>
      </c>
    </row>
    <row r="59953" spans="1:6" x14ac:dyDescent="0.25">
      <c r="A59953">
        <v>6.1003803171456698E-2</v>
      </c>
      <c r="F59953">
        <v>0.75113246781089704</v>
      </c>
    </row>
    <row r="59954" spans="1:6" x14ac:dyDescent="0.25">
      <c r="A59954">
        <v>6.0853946105031503E-2</v>
      </c>
      <c r="F59954">
        <v>0.75119695746283399</v>
      </c>
    </row>
    <row r="59955" spans="1:6" x14ac:dyDescent="0.25">
      <c r="A59955">
        <v>6.1968308991307501E-2</v>
      </c>
      <c r="F59955">
        <v>0.75131684311597402</v>
      </c>
    </row>
    <row r="59956" spans="1:6" x14ac:dyDescent="0.25">
      <c r="A59956">
        <v>6.1569588787530001E-2</v>
      </c>
      <c r="F59956">
        <v>0.75042535280695399</v>
      </c>
    </row>
    <row r="59957" spans="1:6" x14ac:dyDescent="0.25">
      <c r="A59957">
        <v>6.1275774425207999E-2</v>
      </c>
      <c r="F59957">
        <v>0.750744328969976</v>
      </c>
    </row>
    <row r="59958" spans="1:6" x14ac:dyDescent="0.25">
      <c r="A59958">
        <v>6.0598848392383303E-2</v>
      </c>
      <c r="F59958">
        <v>0.75097938045983303</v>
      </c>
    </row>
    <row r="59959" spans="1:6" x14ac:dyDescent="0.25">
      <c r="A59959">
        <v>6.0529495374837199E-2</v>
      </c>
      <c r="F59959">
        <v>0.75152092128609305</v>
      </c>
    </row>
    <row r="59960" spans="1:6" x14ac:dyDescent="0.25">
      <c r="A59960">
        <v>6.0316576268738001E-2</v>
      </c>
      <c r="F59960">
        <v>0.75157640370013001</v>
      </c>
    </row>
    <row r="59961" spans="1:6" x14ac:dyDescent="0.25">
      <c r="A59961">
        <v>6.0173815966912098E-2</v>
      </c>
      <c r="F59961">
        <v>0.75174673898500899</v>
      </c>
    </row>
    <row r="59962" spans="1:6" x14ac:dyDescent="0.25">
      <c r="A59962">
        <v>5.9969671559331798E-2</v>
      </c>
      <c r="F59962">
        <v>0.75186094722647001</v>
      </c>
    </row>
    <row r="59963" spans="1:6" x14ac:dyDescent="0.25">
      <c r="A59963">
        <v>5.9883716876140601E-2</v>
      </c>
      <c r="F59963">
        <v>0.75202426275253398</v>
      </c>
    </row>
    <row r="59964" spans="1:6" x14ac:dyDescent="0.25">
      <c r="A59964">
        <v>5.9854893362575101E-2</v>
      </c>
      <c r="F59964">
        <v>0.75209302649908705</v>
      </c>
    </row>
    <row r="59965" spans="1:6" x14ac:dyDescent="0.25">
      <c r="A59965">
        <v>5.6881647045696399E-2</v>
      </c>
      <c r="F59965">
        <v>0.75211608530994001</v>
      </c>
    </row>
    <row r="59966" spans="1:6" x14ac:dyDescent="0.25">
      <c r="A59966">
        <v>5.6864857474757197E-2</v>
      </c>
      <c r="F59966">
        <v>0.75449468236344197</v>
      </c>
    </row>
    <row r="59967" spans="1:6" x14ac:dyDescent="0.25">
      <c r="A59967">
        <v>5.6820727898133201E-2</v>
      </c>
      <c r="F59967">
        <v>0.75450811402019402</v>
      </c>
    </row>
    <row r="59968" spans="1:6" x14ac:dyDescent="0.25">
      <c r="A59968">
        <v>5.44747473499399E-2</v>
      </c>
      <c r="F59968">
        <v>0.75454341768149302</v>
      </c>
    </row>
    <row r="59969" spans="1:6" x14ac:dyDescent="0.25">
      <c r="A59969">
        <v>5.4382031849381597E-2</v>
      </c>
      <c r="F59969">
        <v>0.75642020212004801</v>
      </c>
    </row>
    <row r="59970" spans="1:6" x14ac:dyDescent="0.25">
      <c r="A59970">
        <v>5.4298945671425201E-2</v>
      </c>
      <c r="F59970">
        <v>0.75649437452049395</v>
      </c>
    </row>
    <row r="59971" spans="1:6" x14ac:dyDescent="0.25">
      <c r="A59971">
        <v>5.4223828628483003E-2</v>
      </c>
      <c r="F59971">
        <v>0.75656084346286001</v>
      </c>
    </row>
    <row r="59972" spans="1:6" x14ac:dyDescent="0.25">
      <c r="A59972">
        <v>5.4166036686277598E-2</v>
      </c>
      <c r="F59972">
        <v>0.75662093709721301</v>
      </c>
    </row>
    <row r="59973" spans="1:6" x14ac:dyDescent="0.25">
      <c r="A59973">
        <v>5.4477824973002298E-2</v>
      </c>
      <c r="F59973">
        <v>0.75666717065097699</v>
      </c>
    </row>
    <row r="59974" spans="1:6" x14ac:dyDescent="0.25">
      <c r="A59974">
        <v>5.4391432849900501E-2</v>
      </c>
      <c r="F59974">
        <v>0.75641774002159801</v>
      </c>
    </row>
    <row r="59975" spans="1:6" x14ac:dyDescent="0.25">
      <c r="A59975">
        <v>5.4323026320552303E-2</v>
      </c>
      <c r="F59975">
        <v>0.75648685372007896</v>
      </c>
    </row>
    <row r="59976" spans="1:6" x14ac:dyDescent="0.25">
      <c r="A59976">
        <v>5.3729874951884499E-2</v>
      </c>
      <c r="F59976">
        <v>0.756541578943558</v>
      </c>
    </row>
    <row r="59977" spans="1:6" x14ac:dyDescent="0.25">
      <c r="A59977">
        <v>5.3702895033941302E-2</v>
      </c>
      <c r="F59977">
        <v>0.75701610003849196</v>
      </c>
    </row>
    <row r="59978" spans="1:6" x14ac:dyDescent="0.25">
      <c r="A59978">
        <v>5.3677384722067199E-2</v>
      </c>
      <c r="F59978">
        <v>0.75703768397284599</v>
      </c>
    </row>
    <row r="59979" spans="1:6" x14ac:dyDescent="0.25">
      <c r="A59979">
        <v>5.3652191281452002E-2</v>
      </c>
      <c r="F59979">
        <v>0.75705809222234599</v>
      </c>
    </row>
    <row r="59980" spans="1:6" x14ac:dyDescent="0.25">
      <c r="A59980">
        <v>5.4107215170088402E-2</v>
      </c>
      <c r="F59980">
        <v>0.75707824697483805</v>
      </c>
    </row>
    <row r="59981" spans="1:6" x14ac:dyDescent="0.25">
      <c r="A59981">
        <v>5.4094951357048601E-2</v>
      </c>
      <c r="F59981">
        <v>0.75671422786392895</v>
      </c>
    </row>
    <row r="59982" spans="1:6" x14ac:dyDescent="0.25">
      <c r="A59982">
        <v>5.4082792197843302E-2</v>
      </c>
      <c r="F59982">
        <v>0.75672403891436102</v>
      </c>
    </row>
    <row r="59983" spans="1:6" x14ac:dyDescent="0.25">
      <c r="A59983">
        <v>5.4070004264578198E-2</v>
      </c>
      <c r="F59983">
        <v>0.75673376624172495</v>
      </c>
    </row>
    <row r="59984" spans="1:6" x14ac:dyDescent="0.25">
      <c r="A59984">
        <v>5.4057684039641597E-2</v>
      </c>
      <c r="F59984">
        <v>0.75674399658833702</v>
      </c>
    </row>
    <row r="59985" spans="1:6" x14ac:dyDescent="0.25">
      <c r="A59985">
        <v>5.4049576967987199E-2</v>
      </c>
      <c r="F59985">
        <v>0.756753852768286</v>
      </c>
    </row>
    <row r="59986" spans="1:6" x14ac:dyDescent="0.25">
      <c r="A59986">
        <v>5.4032230022373097E-2</v>
      </c>
      <c r="F59986">
        <v>0.75676033842560997</v>
      </c>
    </row>
    <row r="59987" spans="1:6" x14ac:dyDescent="0.25">
      <c r="A59987">
        <v>5.3999786132970497E-2</v>
      </c>
      <c r="F59987">
        <v>0.75677421598210104</v>
      </c>
    </row>
    <row r="59988" spans="1:6" x14ac:dyDescent="0.25">
      <c r="A59988">
        <v>5.4261568634615003E-2</v>
      </c>
      <c r="F59988">
        <v>0.75680017109362296</v>
      </c>
    </row>
    <row r="59989" spans="1:6" x14ac:dyDescent="0.25">
      <c r="A59989">
        <v>5.4842304411168503E-2</v>
      </c>
      <c r="F59989">
        <v>0.75659074509230795</v>
      </c>
    </row>
    <row r="59990" spans="1:6" x14ac:dyDescent="0.25">
      <c r="A59990">
        <v>5.48166097469742E-2</v>
      </c>
      <c r="F59990">
        <v>0.75612615647106496</v>
      </c>
    </row>
    <row r="59991" spans="1:6" x14ac:dyDescent="0.25">
      <c r="A59991">
        <v>5.44785348023831E-2</v>
      </c>
      <c r="F59991">
        <v>0.75614671220242002</v>
      </c>
    </row>
    <row r="59992" spans="1:6" x14ac:dyDescent="0.25">
      <c r="A59992">
        <v>5.4313003706717697E-2</v>
      </c>
      <c r="F59992">
        <v>0.75641717215809301</v>
      </c>
    </row>
    <row r="59993" spans="1:6" x14ac:dyDescent="0.25">
      <c r="A59993">
        <v>5.4301320212489297E-2</v>
      </c>
      <c r="F59993">
        <v>0.75654959703462499</v>
      </c>
    </row>
    <row r="59994" spans="1:6" x14ac:dyDescent="0.25">
      <c r="A59994">
        <v>5.4290026837735303E-2</v>
      </c>
      <c r="F59994">
        <v>0.75655894383000799</v>
      </c>
    </row>
    <row r="59995" spans="1:6" x14ac:dyDescent="0.25">
      <c r="A59995">
        <v>5.4278947706514702E-2</v>
      </c>
      <c r="F59995">
        <v>0.75656797852981095</v>
      </c>
    </row>
    <row r="59996" spans="1:6" x14ac:dyDescent="0.25">
      <c r="A59996">
        <v>5.6409188725174898E-2</v>
      </c>
      <c r="F59996">
        <v>0.75657684183478802</v>
      </c>
    </row>
    <row r="59997" spans="1:6" x14ac:dyDescent="0.25">
      <c r="A59997">
        <v>5.7065864026900698E-2</v>
      </c>
      <c r="F59997">
        <v>0.75487264901985995</v>
      </c>
    </row>
    <row r="59998" spans="1:6" x14ac:dyDescent="0.25">
      <c r="A59998">
        <v>5.70441992879617E-2</v>
      </c>
      <c r="F59998">
        <v>0.754347308778479</v>
      </c>
    </row>
    <row r="59999" spans="1:6" x14ac:dyDescent="0.25">
      <c r="A59999">
        <v>5.9585721080081901E-2</v>
      </c>
      <c r="F59999">
        <v>0.75436464056963004</v>
      </c>
    </row>
    <row r="60000" spans="1:6" x14ac:dyDescent="0.25">
      <c r="A60000">
        <v>5.9580568668182399E-2</v>
      </c>
      <c r="F60000">
        <v>0.75233142313593404</v>
      </c>
    </row>
    <row r="60001" spans="1:6" x14ac:dyDescent="0.25">
      <c r="A60001">
        <v>0.5</v>
      </c>
      <c r="F60001">
        <v>0.4</v>
      </c>
    </row>
    <row r="60002" spans="1:6" x14ac:dyDescent="0.25">
      <c r="A60002">
        <v>0.5</v>
      </c>
      <c r="F60002">
        <v>0.4</v>
      </c>
    </row>
    <row r="60003" spans="1:6" x14ac:dyDescent="0.25">
      <c r="A60003">
        <v>0.5</v>
      </c>
      <c r="F60003">
        <v>0.4</v>
      </c>
    </row>
    <row r="60004" spans="1:6" x14ac:dyDescent="0.25">
      <c r="A60004">
        <v>0.5</v>
      </c>
      <c r="F60004">
        <v>0.4</v>
      </c>
    </row>
    <row r="60005" spans="1:6" x14ac:dyDescent="0.25">
      <c r="A60005">
        <v>0.5</v>
      </c>
      <c r="F60005">
        <v>0.4</v>
      </c>
    </row>
    <row r="60006" spans="1:6" x14ac:dyDescent="0.25">
      <c r="A60006">
        <v>0.5</v>
      </c>
      <c r="F60006">
        <v>0.4</v>
      </c>
    </row>
    <row r="60007" spans="1:6" x14ac:dyDescent="0.25">
      <c r="A60007">
        <v>0.5</v>
      </c>
      <c r="F60007">
        <v>0.4</v>
      </c>
    </row>
    <row r="60008" spans="1:6" x14ac:dyDescent="0.25">
      <c r="A60008">
        <v>0.5</v>
      </c>
      <c r="F60008">
        <v>0.4</v>
      </c>
    </row>
    <row r="60009" spans="1:6" x14ac:dyDescent="0.25">
      <c r="A60009">
        <v>0.49911111111111101</v>
      </c>
      <c r="F60009">
        <v>0.4</v>
      </c>
    </row>
    <row r="60010" spans="1:6" x14ac:dyDescent="0.25">
      <c r="A60010">
        <v>0.49866666666666598</v>
      </c>
      <c r="F60010">
        <v>0.40071111111111102</v>
      </c>
    </row>
    <row r="60011" spans="1:6" x14ac:dyDescent="0.25">
      <c r="A60011">
        <v>0.49822222222222201</v>
      </c>
      <c r="F60011">
        <v>0.40106666666666602</v>
      </c>
    </row>
    <row r="60012" spans="1:6" x14ac:dyDescent="0.25">
      <c r="A60012">
        <v>0.49777777777777699</v>
      </c>
      <c r="F60012">
        <v>0.40142222222222201</v>
      </c>
    </row>
    <row r="60013" spans="1:6" x14ac:dyDescent="0.25">
      <c r="A60013">
        <v>0.49777777777777699</v>
      </c>
      <c r="F60013">
        <v>0.40177777777777701</v>
      </c>
    </row>
    <row r="60014" spans="1:6" x14ac:dyDescent="0.25">
      <c r="A60014">
        <v>0.49777777777777699</v>
      </c>
      <c r="F60014">
        <v>0.40177777777777701</v>
      </c>
    </row>
    <row r="60015" spans="1:6" x14ac:dyDescent="0.25">
      <c r="A60015">
        <v>0.49777777777777699</v>
      </c>
      <c r="F60015">
        <v>0.40177777777777701</v>
      </c>
    </row>
    <row r="60016" spans="1:6" x14ac:dyDescent="0.25">
      <c r="A60016">
        <v>0.49777777777777699</v>
      </c>
      <c r="F60016">
        <v>0.40177777777777701</v>
      </c>
    </row>
    <row r="60017" spans="1:6" x14ac:dyDescent="0.25">
      <c r="A60017">
        <v>0.49777777777777699</v>
      </c>
      <c r="F60017">
        <v>0.40177777777777701</v>
      </c>
    </row>
    <row r="60018" spans="1:6" x14ac:dyDescent="0.25">
      <c r="A60018">
        <v>0.49777777777777699</v>
      </c>
      <c r="F60018">
        <v>0.40177777777777701</v>
      </c>
    </row>
    <row r="60019" spans="1:6" x14ac:dyDescent="0.25">
      <c r="A60019">
        <v>0.49866666666666598</v>
      </c>
      <c r="F60019">
        <v>0.40177777777777701</v>
      </c>
    </row>
    <row r="60020" spans="1:6" x14ac:dyDescent="0.25">
      <c r="A60020">
        <v>0.49911111111111101</v>
      </c>
      <c r="F60020">
        <v>0.40106666666666602</v>
      </c>
    </row>
    <row r="60021" spans="1:6" x14ac:dyDescent="0.25">
      <c r="A60021">
        <v>0.49866666666666598</v>
      </c>
      <c r="F60021">
        <v>0.40071111111111102</v>
      </c>
    </row>
    <row r="60022" spans="1:6" x14ac:dyDescent="0.25">
      <c r="A60022">
        <v>0.49866666666666598</v>
      </c>
      <c r="F60022">
        <v>0.40106666666666602</v>
      </c>
    </row>
    <row r="60023" spans="1:6" x14ac:dyDescent="0.25">
      <c r="A60023">
        <v>0.49866666666666598</v>
      </c>
      <c r="F60023">
        <v>0.40106666666666602</v>
      </c>
    </row>
    <row r="60024" spans="1:6" x14ac:dyDescent="0.25">
      <c r="A60024">
        <v>0.49822222222222201</v>
      </c>
      <c r="F60024">
        <v>0.40106666666666602</v>
      </c>
    </row>
    <row r="60025" spans="1:6" x14ac:dyDescent="0.25">
      <c r="A60025">
        <v>0.49822222222222201</v>
      </c>
      <c r="F60025">
        <v>0.40142222222222201</v>
      </c>
    </row>
    <row r="60026" spans="1:6" x14ac:dyDescent="0.25">
      <c r="A60026">
        <v>0.49822222222222201</v>
      </c>
      <c r="F60026">
        <v>0.40142222222222201</v>
      </c>
    </row>
    <row r="60027" spans="1:6" x14ac:dyDescent="0.25">
      <c r="A60027">
        <v>0.49822222222222201</v>
      </c>
      <c r="F60027">
        <v>0.40142222222222201</v>
      </c>
    </row>
    <row r="60028" spans="1:6" x14ac:dyDescent="0.25">
      <c r="A60028">
        <v>0.49822222222222201</v>
      </c>
      <c r="F60028">
        <v>0.40142222222222201</v>
      </c>
    </row>
    <row r="60029" spans="1:6" x14ac:dyDescent="0.25">
      <c r="A60029">
        <v>0.49822222222222201</v>
      </c>
      <c r="F60029">
        <v>0.40142222222222201</v>
      </c>
    </row>
    <row r="60030" spans="1:6" x14ac:dyDescent="0.25">
      <c r="A60030">
        <v>0.49822222222222201</v>
      </c>
      <c r="F60030">
        <v>0.40142222222222201</v>
      </c>
    </row>
    <row r="60031" spans="1:6" x14ac:dyDescent="0.25">
      <c r="A60031">
        <v>0.49822222222222201</v>
      </c>
      <c r="F60031">
        <v>0.40142222222222201</v>
      </c>
    </row>
    <row r="60032" spans="1:6" x14ac:dyDescent="0.25">
      <c r="A60032">
        <v>0.49822222222222201</v>
      </c>
      <c r="F60032">
        <v>0.40142222222222201</v>
      </c>
    </row>
    <row r="60033" spans="1:6" x14ac:dyDescent="0.25">
      <c r="A60033">
        <v>0.49822222222222201</v>
      </c>
      <c r="F60033">
        <v>0.40142222222222201</v>
      </c>
    </row>
    <row r="60034" spans="1:6" x14ac:dyDescent="0.25">
      <c r="A60034">
        <v>0.49822222222222201</v>
      </c>
      <c r="F60034">
        <v>0.40142222222222201</v>
      </c>
    </row>
    <row r="60035" spans="1:6" x14ac:dyDescent="0.25">
      <c r="A60035">
        <v>0.49822222222222201</v>
      </c>
      <c r="F60035">
        <v>0.40142222222222201</v>
      </c>
    </row>
    <row r="60036" spans="1:6" x14ac:dyDescent="0.25">
      <c r="A60036">
        <v>0.49822222222222201</v>
      </c>
      <c r="F60036">
        <v>0.40142222222222201</v>
      </c>
    </row>
    <row r="60037" spans="1:6" x14ac:dyDescent="0.25">
      <c r="A60037">
        <v>0.49822222222222201</v>
      </c>
      <c r="F60037">
        <v>0.40142222222222201</v>
      </c>
    </row>
    <row r="60038" spans="1:6" x14ac:dyDescent="0.25">
      <c r="A60038">
        <v>0.49822222222222201</v>
      </c>
      <c r="F60038">
        <v>0.40142222222222201</v>
      </c>
    </row>
    <row r="60039" spans="1:6" x14ac:dyDescent="0.25">
      <c r="A60039">
        <v>0.49822222222222201</v>
      </c>
      <c r="F60039">
        <v>0.40142222222222201</v>
      </c>
    </row>
    <row r="60040" spans="1:6" x14ac:dyDescent="0.25">
      <c r="A60040">
        <v>0.49822222222222201</v>
      </c>
      <c r="F60040">
        <v>0.40142222222222201</v>
      </c>
    </row>
    <row r="60041" spans="1:6" x14ac:dyDescent="0.25">
      <c r="A60041">
        <v>0.49822222222222201</v>
      </c>
      <c r="F60041">
        <v>0.40142222222222201</v>
      </c>
    </row>
    <row r="60042" spans="1:6" x14ac:dyDescent="0.25">
      <c r="A60042">
        <v>0.49822222222222201</v>
      </c>
      <c r="F60042">
        <v>0.40142222222222201</v>
      </c>
    </row>
    <row r="60043" spans="1:6" x14ac:dyDescent="0.25">
      <c r="A60043">
        <v>0.49822222222222201</v>
      </c>
      <c r="F60043">
        <v>0.40142222222222201</v>
      </c>
    </row>
    <row r="60044" spans="1:6" x14ac:dyDescent="0.25">
      <c r="A60044">
        <v>0.49822222222222201</v>
      </c>
      <c r="F60044">
        <v>0.40142222222222201</v>
      </c>
    </row>
    <row r="60045" spans="1:6" x14ac:dyDescent="0.25">
      <c r="A60045">
        <v>0.49822222222222201</v>
      </c>
      <c r="F60045">
        <v>0.40142222222222201</v>
      </c>
    </row>
    <row r="60046" spans="1:6" x14ac:dyDescent="0.25">
      <c r="A60046">
        <v>0.49822222222222201</v>
      </c>
      <c r="F60046">
        <v>0.40142222222222201</v>
      </c>
    </row>
    <row r="60047" spans="1:6" x14ac:dyDescent="0.25">
      <c r="A60047">
        <v>0.49822222222222201</v>
      </c>
      <c r="F60047">
        <v>0.40142222222222201</v>
      </c>
    </row>
    <row r="60048" spans="1:6" x14ac:dyDescent="0.25">
      <c r="A60048">
        <v>0.49822222222222201</v>
      </c>
      <c r="F60048">
        <v>0.40142222222222201</v>
      </c>
    </row>
    <row r="60049" spans="1:6" x14ac:dyDescent="0.25">
      <c r="A60049">
        <v>0.49822222222222201</v>
      </c>
      <c r="F60049">
        <v>0.40142222222222201</v>
      </c>
    </row>
    <row r="60050" spans="1:6" x14ac:dyDescent="0.25">
      <c r="A60050">
        <v>0.49822222222222201</v>
      </c>
      <c r="F60050">
        <v>0.40142222222222201</v>
      </c>
    </row>
    <row r="60051" spans="1:6" x14ac:dyDescent="0.25">
      <c r="A60051">
        <v>0.49822222222222201</v>
      </c>
      <c r="F60051">
        <v>0.40142222222222201</v>
      </c>
    </row>
    <row r="60052" spans="1:6" x14ac:dyDescent="0.25">
      <c r="A60052">
        <v>0.49777777777777699</v>
      </c>
      <c r="F60052">
        <v>0.40142222222222201</v>
      </c>
    </row>
    <row r="60053" spans="1:6" x14ac:dyDescent="0.25">
      <c r="A60053">
        <v>0.49777777777777699</v>
      </c>
      <c r="F60053">
        <v>0.40177777777777701</v>
      </c>
    </row>
    <row r="60054" spans="1:6" x14ac:dyDescent="0.25">
      <c r="A60054">
        <v>0.49777777777777699</v>
      </c>
      <c r="F60054">
        <v>0.40177777777777701</v>
      </c>
    </row>
    <row r="60055" spans="1:6" x14ac:dyDescent="0.25">
      <c r="A60055">
        <v>0.49777777777777699</v>
      </c>
      <c r="F60055">
        <v>0.40177777777777701</v>
      </c>
    </row>
    <row r="60056" spans="1:6" x14ac:dyDescent="0.25">
      <c r="A60056">
        <v>0.49777777777777699</v>
      </c>
      <c r="F60056">
        <v>0.40177777777777701</v>
      </c>
    </row>
    <row r="60057" spans="1:6" x14ac:dyDescent="0.25">
      <c r="A60057">
        <v>0.49777777777777699</v>
      </c>
      <c r="F60057">
        <v>0.40177777777777701</v>
      </c>
    </row>
    <row r="60058" spans="1:6" x14ac:dyDescent="0.25">
      <c r="A60058">
        <v>0.49733333333333302</v>
      </c>
      <c r="F60058">
        <v>0.40177777777777701</v>
      </c>
    </row>
    <row r="60059" spans="1:6" x14ac:dyDescent="0.25">
      <c r="A60059">
        <v>0.49688888888888799</v>
      </c>
      <c r="F60059">
        <v>0.40213333333333301</v>
      </c>
    </row>
    <row r="60060" spans="1:6" x14ac:dyDescent="0.25">
      <c r="A60060">
        <v>0.49663999999999903</v>
      </c>
      <c r="F60060">
        <v>0.40248888888888801</v>
      </c>
    </row>
    <row r="60061" spans="1:6" x14ac:dyDescent="0.25">
      <c r="A60061">
        <v>0.497084444444444</v>
      </c>
      <c r="F60061">
        <v>0.40268799999999999</v>
      </c>
    </row>
    <row r="60062" spans="1:6" x14ac:dyDescent="0.25">
      <c r="A60062">
        <v>0.49752888888888802</v>
      </c>
      <c r="F60062">
        <v>0.40233244444444399</v>
      </c>
    </row>
    <row r="60063" spans="1:6" x14ac:dyDescent="0.25">
      <c r="A60063">
        <v>0.49797333333333299</v>
      </c>
      <c r="F60063">
        <v>0.401976888888888</v>
      </c>
    </row>
    <row r="60064" spans="1:6" x14ac:dyDescent="0.25">
      <c r="A60064">
        <v>0.49797333333333299</v>
      </c>
      <c r="F60064">
        <v>0.401621333333333</v>
      </c>
    </row>
    <row r="60065" spans="1:6" x14ac:dyDescent="0.25">
      <c r="A60065">
        <v>0.49797333333333299</v>
      </c>
      <c r="F60065">
        <v>0.401621333333333</v>
      </c>
    </row>
    <row r="60066" spans="1:6" x14ac:dyDescent="0.25">
      <c r="A60066">
        <v>0.49797333333333299</v>
      </c>
      <c r="F60066">
        <v>0.401621333333333</v>
      </c>
    </row>
    <row r="60067" spans="1:6" x14ac:dyDescent="0.25">
      <c r="A60067">
        <v>0.49797333333333299</v>
      </c>
      <c r="F60067">
        <v>0.401621333333333</v>
      </c>
    </row>
    <row r="60068" spans="1:6" x14ac:dyDescent="0.25">
      <c r="A60068">
        <v>0.497084444444444</v>
      </c>
      <c r="F60068">
        <v>0.401621333333333</v>
      </c>
    </row>
    <row r="60069" spans="1:6" x14ac:dyDescent="0.25">
      <c r="A60069">
        <v>0.496195555555555</v>
      </c>
      <c r="F60069">
        <v>0.40233244444444399</v>
      </c>
    </row>
    <row r="60070" spans="1:6" x14ac:dyDescent="0.25">
      <c r="A60070">
        <v>0.496195555555555</v>
      </c>
      <c r="F60070">
        <v>0.40304355555555499</v>
      </c>
    </row>
    <row r="60071" spans="1:6" x14ac:dyDescent="0.25">
      <c r="A60071">
        <v>0.496195555555555</v>
      </c>
      <c r="F60071">
        <v>0.40304355555555499</v>
      </c>
    </row>
    <row r="60072" spans="1:6" x14ac:dyDescent="0.25">
      <c r="A60072">
        <v>0.49663999999999903</v>
      </c>
      <c r="F60072">
        <v>0.40304355555555499</v>
      </c>
    </row>
    <row r="60073" spans="1:6" x14ac:dyDescent="0.25">
      <c r="A60073">
        <v>0.49752888888888802</v>
      </c>
      <c r="F60073">
        <v>0.40268799999999999</v>
      </c>
    </row>
    <row r="60074" spans="1:6" x14ac:dyDescent="0.25">
      <c r="A60074">
        <v>0.49752888888888802</v>
      </c>
      <c r="F60074">
        <v>0.401976888888888</v>
      </c>
    </row>
    <row r="60075" spans="1:6" x14ac:dyDescent="0.25">
      <c r="A60075">
        <v>0.496195555555555</v>
      </c>
      <c r="F60075">
        <v>0.401976888888888</v>
      </c>
    </row>
    <row r="60076" spans="1:6" x14ac:dyDescent="0.25">
      <c r="A60076">
        <v>0.49433611377777698</v>
      </c>
      <c r="F60076">
        <v>0.40304355555555499</v>
      </c>
    </row>
    <row r="60077" spans="1:6" x14ac:dyDescent="0.25">
      <c r="A60077">
        <v>0.492433891555555</v>
      </c>
      <c r="F60077">
        <v>0.404531108977777</v>
      </c>
    </row>
    <row r="60078" spans="1:6" x14ac:dyDescent="0.25">
      <c r="A60078">
        <v>0.49065611377777701</v>
      </c>
      <c r="F60078">
        <v>0.40605288675555501</v>
      </c>
    </row>
    <row r="60079" spans="1:6" x14ac:dyDescent="0.25">
      <c r="A60079">
        <v>0.48932278044444399</v>
      </c>
      <c r="F60079">
        <v>0.407475108977777</v>
      </c>
    </row>
    <row r="60080" spans="1:6" x14ac:dyDescent="0.25">
      <c r="A60080">
        <v>0.48887833599999903</v>
      </c>
      <c r="F60080">
        <v>0.40854177564444399</v>
      </c>
    </row>
    <row r="60081" spans="1:6" x14ac:dyDescent="0.25">
      <c r="A60081">
        <v>0.48798944711111097</v>
      </c>
      <c r="F60081">
        <v>0.40889733119999999</v>
      </c>
    </row>
    <row r="60082" spans="1:6" x14ac:dyDescent="0.25">
      <c r="A60082">
        <v>0.48798944711111097</v>
      </c>
      <c r="F60082">
        <v>0.40960844231111099</v>
      </c>
    </row>
    <row r="60083" spans="1:6" x14ac:dyDescent="0.25">
      <c r="A60083">
        <v>0.487705002666666</v>
      </c>
      <c r="F60083">
        <v>0.40960844231111099</v>
      </c>
    </row>
    <row r="60084" spans="1:6" x14ac:dyDescent="0.25">
      <c r="A60084">
        <v>0.486816113777777</v>
      </c>
      <c r="F60084">
        <v>0.40983599786666602</v>
      </c>
    </row>
    <row r="60085" spans="1:6" x14ac:dyDescent="0.25">
      <c r="A60085">
        <v>0.48637166933333298</v>
      </c>
      <c r="F60085">
        <v>0.41054710897777702</v>
      </c>
    </row>
    <row r="60086" spans="1:6" x14ac:dyDescent="0.25">
      <c r="A60086">
        <v>0.48503833599999902</v>
      </c>
      <c r="F60086">
        <v>0.41090266453333302</v>
      </c>
    </row>
    <row r="60087" spans="1:6" x14ac:dyDescent="0.25">
      <c r="A60087">
        <v>0.48503833599999902</v>
      </c>
      <c r="F60087">
        <v>0.41196933120000001</v>
      </c>
    </row>
    <row r="60088" spans="1:6" x14ac:dyDescent="0.25">
      <c r="A60088">
        <v>0.48548278044444398</v>
      </c>
      <c r="F60088">
        <v>0.41196933120000001</v>
      </c>
    </row>
    <row r="60089" spans="1:6" x14ac:dyDescent="0.25">
      <c r="A60089">
        <v>0.48548278044444398</v>
      </c>
      <c r="F60089">
        <v>0.41161377564444401</v>
      </c>
    </row>
    <row r="60090" spans="1:6" x14ac:dyDescent="0.25">
      <c r="A60090">
        <v>0.48342055822222202</v>
      </c>
      <c r="F60090">
        <v>0.41161377564444401</v>
      </c>
    </row>
    <row r="60091" spans="1:6" x14ac:dyDescent="0.25">
      <c r="A60091">
        <v>0.48297611377777699</v>
      </c>
      <c r="F60091">
        <v>0.41326355342222199</v>
      </c>
    </row>
    <row r="60092" spans="1:6" x14ac:dyDescent="0.25">
      <c r="A60092">
        <v>0.48297611377777699</v>
      </c>
      <c r="F60092">
        <v>0.41361910897777698</v>
      </c>
    </row>
    <row r="60093" spans="1:6" x14ac:dyDescent="0.25">
      <c r="A60093">
        <v>0.481925167730888</v>
      </c>
      <c r="F60093">
        <v>0.41361910897777698</v>
      </c>
    </row>
    <row r="60094" spans="1:6" x14ac:dyDescent="0.25">
      <c r="A60094">
        <v>0.48236961217533197</v>
      </c>
      <c r="F60094">
        <v>0.41445986581528899</v>
      </c>
    </row>
    <row r="60095" spans="1:6" x14ac:dyDescent="0.25">
      <c r="A60095">
        <v>0.48236961217533197</v>
      </c>
      <c r="F60095">
        <v>0.41410431025973299</v>
      </c>
    </row>
    <row r="60096" spans="1:6" x14ac:dyDescent="0.25">
      <c r="A60096">
        <v>0.48236961217533197</v>
      </c>
      <c r="F60096">
        <v>0.41410431025973299</v>
      </c>
    </row>
    <row r="60097" spans="1:6" x14ac:dyDescent="0.25">
      <c r="A60097">
        <v>0.48103627884199901</v>
      </c>
      <c r="F60097">
        <v>0.41410431025973299</v>
      </c>
    </row>
    <row r="60098" spans="1:6" x14ac:dyDescent="0.25">
      <c r="A60098">
        <v>0.47975627884199901</v>
      </c>
      <c r="F60098">
        <v>0.41517097692639998</v>
      </c>
    </row>
    <row r="60099" spans="1:6" x14ac:dyDescent="0.25">
      <c r="A60099">
        <v>0.47886738995311001</v>
      </c>
      <c r="F60099">
        <v>0.41619497692640001</v>
      </c>
    </row>
    <row r="60100" spans="1:6" x14ac:dyDescent="0.25">
      <c r="A60100">
        <v>0.47866668595311002</v>
      </c>
      <c r="F60100">
        <v>0.416906088037511</v>
      </c>
    </row>
    <row r="60101" spans="1:6" x14ac:dyDescent="0.25">
      <c r="A60101">
        <v>0.47822224150866599</v>
      </c>
      <c r="F60101">
        <v>0.41706665123751102</v>
      </c>
    </row>
    <row r="60102" spans="1:6" x14ac:dyDescent="0.25">
      <c r="A60102">
        <v>0.47822224150866599</v>
      </c>
      <c r="F60102">
        <v>0.41742220679306702</v>
      </c>
    </row>
    <row r="60103" spans="1:6" x14ac:dyDescent="0.25">
      <c r="A60103">
        <v>0.47822224150866599</v>
      </c>
      <c r="F60103">
        <v>0.41742220679306702</v>
      </c>
    </row>
    <row r="60104" spans="1:6" x14ac:dyDescent="0.25">
      <c r="A60104">
        <v>0.47911113039755399</v>
      </c>
      <c r="F60104">
        <v>0.41742220679306702</v>
      </c>
    </row>
    <row r="60105" spans="1:6" x14ac:dyDescent="0.25">
      <c r="A60105">
        <v>0.47911113039755399</v>
      </c>
      <c r="F60105">
        <v>0.41671109568195602</v>
      </c>
    </row>
    <row r="60106" spans="1:6" x14ac:dyDescent="0.25">
      <c r="A60106">
        <v>0.47911113039755399</v>
      </c>
      <c r="F60106">
        <v>0.41671109568195602</v>
      </c>
    </row>
    <row r="60107" spans="1:6" x14ac:dyDescent="0.25">
      <c r="A60107">
        <v>0.47911113039755399</v>
      </c>
      <c r="F60107">
        <v>0.41671109568195602</v>
      </c>
    </row>
    <row r="60108" spans="1:6" x14ac:dyDescent="0.25">
      <c r="A60108">
        <v>0.47911113039755399</v>
      </c>
      <c r="F60108">
        <v>0.41671109568195602</v>
      </c>
    </row>
    <row r="60109" spans="1:6" x14ac:dyDescent="0.25">
      <c r="A60109">
        <v>0.47911113039755399</v>
      </c>
      <c r="F60109">
        <v>0.41671109568195602</v>
      </c>
    </row>
    <row r="60110" spans="1:6" x14ac:dyDescent="0.25">
      <c r="A60110">
        <v>0.47911113039755399</v>
      </c>
      <c r="F60110">
        <v>0.41671109568195602</v>
      </c>
    </row>
    <row r="60111" spans="1:6" x14ac:dyDescent="0.25">
      <c r="A60111">
        <v>0.47911113039755399</v>
      </c>
      <c r="F60111">
        <v>0.41671109568195602</v>
      </c>
    </row>
    <row r="60112" spans="1:6" x14ac:dyDescent="0.25">
      <c r="A60112">
        <v>0.47911113039755399</v>
      </c>
      <c r="F60112">
        <v>0.41671109568195602</v>
      </c>
    </row>
    <row r="60113" spans="1:6" x14ac:dyDescent="0.25">
      <c r="A60113">
        <v>0.47911113039755399</v>
      </c>
      <c r="F60113">
        <v>0.41671109568195602</v>
      </c>
    </row>
    <row r="60114" spans="1:6" x14ac:dyDescent="0.25">
      <c r="A60114">
        <v>0.48048001928644302</v>
      </c>
      <c r="F60114">
        <v>0.41671109568195602</v>
      </c>
    </row>
    <row r="60115" spans="1:6" x14ac:dyDescent="0.25">
      <c r="A60115">
        <v>0.48112001928644299</v>
      </c>
      <c r="F60115">
        <v>0.41561598457084498</v>
      </c>
    </row>
    <row r="60116" spans="1:6" x14ac:dyDescent="0.25">
      <c r="A60116">
        <v>0.48112001928644299</v>
      </c>
      <c r="F60116">
        <v>0.41510398457084402</v>
      </c>
    </row>
    <row r="60117" spans="1:6" x14ac:dyDescent="0.25">
      <c r="A60117">
        <v>0.48156446373088801</v>
      </c>
      <c r="F60117">
        <v>0.41510398457084402</v>
      </c>
    </row>
    <row r="60118" spans="1:6" x14ac:dyDescent="0.25">
      <c r="A60118">
        <v>0.48156446373088801</v>
      </c>
      <c r="F60118">
        <v>0.41474842901528902</v>
      </c>
    </row>
    <row r="60119" spans="1:6" x14ac:dyDescent="0.25">
      <c r="A60119">
        <v>0.48156446373088801</v>
      </c>
      <c r="F60119">
        <v>0.41474842901528902</v>
      </c>
    </row>
    <row r="60120" spans="1:6" x14ac:dyDescent="0.25">
      <c r="A60120">
        <v>0.48025454017533198</v>
      </c>
      <c r="F60120">
        <v>0.41474842901528902</v>
      </c>
    </row>
    <row r="60121" spans="1:6" x14ac:dyDescent="0.25">
      <c r="A60121">
        <v>0.47839509839755401</v>
      </c>
      <c r="F60121">
        <v>0.41579636785973301</v>
      </c>
    </row>
    <row r="60122" spans="1:6" x14ac:dyDescent="0.25">
      <c r="A60122">
        <v>0.47750620950866501</v>
      </c>
      <c r="F60122">
        <v>0.41728392128195602</v>
      </c>
    </row>
    <row r="60123" spans="1:6" x14ac:dyDescent="0.25">
      <c r="A60123">
        <v>0.47750620950866501</v>
      </c>
      <c r="F60123">
        <v>0.41799503239306701</v>
      </c>
    </row>
    <row r="60124" spans="1:6" x14ac:dyDescent="0.25">
      <c r="A60124">
        <v>0.47750620950866501</v>
      </c>
      <c r="F60124">
        <v>0.41799503239306701</v>
      </c>
    </row>
    <row r="60125" spans="1:6" x14ac:dyDescent="0.25">
      <c r="A60125">
        <v>0.47750620950866501</v>
      </c>
      <c r="F60125">
        <v>0.41799503239306701</v>
      </c>
    </row>
    <row r="60126" spans="1:6" x14ac:dyDescent="0.25">
      <c r="A60126">
        <v>0.47750620950866501</v>
      </c>
      <c r="F60126">
        <v>0.41799503239306701</v>
      </c>
    </row>
    <row r="60127" spans="1:6" x14ac:dyDescent="0.25">
      <c r="A60127">
        <v>0.47750620950866501</v>
      </c>
      <c r="F60127">
        <v>0.41799503239306701</v>
      </c>
    </row>
    <row r="60128" spans="1:6" x14ac:dyDescent="0.25">
      <c r="A60128">
        <v>0.47686620950866598</v>
      </c>
      <c r="F60128">
        <v>0.41799503239306701</v>
      </c>
    </row>
    <row r="60129" spans="1:6" x14ac:dyDescent="0.25">
      <c r="A60129">
        <v>0.47642176506422101</v>
      </c>
      <c r="F60129">
        <v>0.41850703239306702</v>
      </c>
    </row>
    <row r="60130" spans="1:6" x14ac:dyDescent="0.25">
      <c r="A60130">
        <v>0.47642176506422101</v>
      </c>
      <c r="F60130">
        <v>0.41886258794862202</v>
      </c>
    </row>
    <row r="60131" spans="1:6" x14ac:dyDescent="0.25">
      <c r="A60131">
        <v>0.47642176506422101</v>
      </c>
      <c r="F60131">
        <v>0.41886258794862202</v>
      </c>
    </row>
    <row r="60132" spans="1:6" x14ac:dyDescent="0.25">
      <c r="A60132">
        <v>0.47642176506422101</v>
      </c>
      <c r="F60132">
        <v>0.41886258794862202</v>
      </c>
    </row>
    <row r="60133" spans="1:6" x14ac:dyDescent="0.25">
      <c r="A60133">
        <v>0.47686620950866598</v>
      </c>
      <c r="F60133">
        <v>0.41886258794862202</v>
      </c>
    </row>
    <row r="60134" spans="1:6" x14ac:dyDescent="0.25">
      <c r="A60134">
        <v>0.47731065395311001</v>
      </c>
      <c r="F60134">
        <v>0.41850703239306702</v>
      </c>
    </row>
    <row r="60135" spans="1:6" x14ac:dyDescent="0.25">
      <c r="A60135">
        <v>0.47686620950866598</v>
      </c>
      <c r="F60135">
        <v>0.41815147683751103</v>
      </c>
    </row>
    <row r="60136" spans="1:6" x14ac:dyDescent="0.25">
      <c r="A60136">
        <v>0.47731065395311001</v>
      </c>
      <c r="F60136">
        <v>0.41850703239306702</v>
      </c>
    </row>
    <row r="60137" spans="1:6" x14ac:dyDescent="0.25">
      <c r="A60137">
        <v>0.47731065395311001</v>
      </c>
      <c r="F60137">
        <v>0.41815147683751103</v>
      </c>
    </row>
    <row r="60138" spans="1:6" x14ac:dyDescent="0.25">
      <c r="A60138">
        <v>0.47702620950866598</v>
      </c>
      <c r="F60138">
        <v>0.41815147683751103</v>
      </c>
    </row>
    <row r="60139" spans="1:6" x14ac:dyDescent="0.25">
      <c r="A60139">
        <v>0.47496398728644301</v>
      </c>
      <c r="F60139">
        <v>0.41837903239306701</v>
      </c>
    </row>
    <row r="60140" spans="1:6" x14ac:dyDescent="0.25">
      <c r="A60140">
        <v>0.47451954284199899</v>
      </c>
      <c r="F60140">
        <v>0.42002881017084498</v>
      </c>
    </row>
    <row r="60141" spans="1:6" x14ac:dyDescent="0.25">
      <c r="A60141">
        <v>0.47423509839755401</v>
      </c>
      <c r="F60141">
        <v>0.42038436572639998</v>
      </c>
    </row>
    <row r="60142" spans="1:6" x14ac:dyDescent="0.25">
      <c r="A60142">
        <v>0.47451954284199899</v>
      </c>
      <c r="F60142">
        <v>0.42061192128195601</v>
      </c>
    </row>
    <row r="60143" spans="1:6" x14ac:dyDescent="0.25">
      <c r="A60143">
        <v>0.47379065395310999</v>
      </c>
      <c r="F60143">
        <v>0.42038436572639998</v>
      </c>
    </row>
    <row r="60144" spans="1:6" x14ac:dyDescent="0.25">
      <c r="A60144">
        <v>0.47379065395310999</v>
      </c>
      <c r="F60144">
        <v>0.42096747683751101</v>
      </c>
    </row>
    <row r="60145" spans="1:6" x14ac:dyDescent="0.25">
      <c r="A60145">
        <v>0.47306176506422098</v>
      </c>
      <c r="F60145">
        <v>0.42096747683751101</v>
      </c>
    </row>
    <row r="60146" spans="1:6" x14ac:dyDescent="0.25">
      <c r="A60146">
        <v>0.47354691350866501</v>
      </c>
      <c r="F60146">
        <v>0.42155058794862199</v>
      </c>
    </row>
    <row r="60147" spans="1:6" x14ac:dyDescent="0.25">
      <c r="A60147">
        <v>0.47354691350866501</v>
      </c>
      <c r="F60147">
        <v>0.42116246919306699</v>
      </c>
    </row>
    <row r="60148" spans="1:6" x14ac:dyDescent="0.25">
      <c r="A60148">
        <v>0.47354691350866501</v>
      </c>
      <c r="F60148">
        <v>0.42116246919306699</v>
      </c>
    </row>
    <row r="60149" spans="1:6" x14ac:dyDescent="0.25">
      <c r="A60149">
        <v>0.47354691350866501</v>
      </c>
      <c r="F60149">
        <v>0.42116246919306699</v>
      </c>
    </row>
    <row r="60150" spans="1:6" x14ac:dyDescent="0.25">
      <c r="A60150">
        <v>0.47257661661977701</v>
      </c>
      <c r="F60150">
        <v>0.42116246919306699</v>
      </c>
    </row>
    <row r="60151" spans="1:6" x14ac:dyDescent="0.25">
      <c r="A60151">
        <v>0.47221591261977702</v>
      </c>
      <c r="F60151">
        <v>0.42193870670417799</v>
      </c>
    </row>
    <row r="60152" spans="1:6" x14ac:dyDescent="0.25">
      <c r="A60152">
        <v>0.47164702373088802</v>
      </c>
      <c r="F60152">
        <v>0.42222726990417803</v>
      </c>
    </row>
    <row r="60153" spans="1:6" x14ac:dyDescent="0.25">
      <c r="A60153">
        <v>0.47136257928644298</v>
      </c>
      <c r="F60153">
        <v>0.42268238101528899</v>
      </c>
    </row>
    <row r="60154" spans="1:6" x14ac:dyDescent="0.25">
      <c r="A60154">
        <v>0.47027813484199898</v>
      </c>
      <c r="F60154">
        <v>0.42290993657084403</v>
      </c>
    </row>
    <row r="60155" spans="1:6" x14ac:dyDescent="0.25">
      <c r="A60155">
        <v>0.46983369039755402</v>
      </c>
      <c r="F60155">
        <v>0.42377749212639998</v>
      </c>
    </row>
    <row r="60156" spans="1:6" x14ac:dyDescent="0.25">
      <c r="A60156">
        <v>0.46983369039755402</v>
      </c>
      <c r="F60156">
        <v>0.42413304768195598</v>
      </c>
    </row>
    <row r="60157" spans="1:6" x14ac:dyDescent="0.25">
      <c r="A60157">
        <v>0.46938924595310999</v>
      </c>
      <c r="F60157">
        <v>0.42413304768195598</v>
      </c>
    </row>
    <row r="60158" spans="1:6" x14ac:dyDescent="0.25">
      <c r="A60158">
        <v>0.46890409750866502</v>
      </c>
      <c r="F60158">
        <v>0.42448860323751098</v>
      </c>
    </row>
    <row r="60159" spans="1:6" x14ac:dyDescent="0.25">
      <c r="A60159">
        <v>0.46544366017533201</v>
      </c>
      <c r="F60159">
        <v>0.42487672199306697</v>
      </c>
    </row>
    <row r="60160" spans="1:6" x14ac:dyDescent="0.25">
      <c r="A60160">
        <v>0.46409790224414899</v>
      </c>
      <c r="F60160">
        <v>0.42764507185973299</v>
      </c>
    </row>
    <row r="60161" spans="1:6" x14ac:dyDescent="0.25">
      <c r="A60161">
        <v>0.46284683024414902</v>
      </c>
      <c r="F60161">
        <v>0.42872167820467999</v>
      </c>
    </row>
    <row r="60162" spans="1:6" x14ac:dyDescent="0.25">
      <c r="A60162">
        <v>0.46256238579970499</v>
      </c>
      <c r="F60162">
        <v>0.42972253580468001</v>
      </c>
    </row>
    <row r="60163" spans="1:6" x14ac:dyDescent="0.25">
      <c r="A60163">
        <v>0.46084186254628101</v>
      </c>
      <c r="F60163">
        <v>0.42995009136023599</v>
      </c>
    </row>
    <row r="60164" spans="1:6" x14ac:dyDescent="0.25">
      <c r="A60164">
        <v>0.457759346209756</v>
      </c>
      <c r="F60164">
        <v>0.431326509962974</v>
      </c>
    </row>
    <row r="60165" spans="1:6" x14ac:dyDescent="0.25">
      <c r="A60165">
        <v>0.457565252569612</v>
      </c>
      <c r="F60165">
        <v>0.43379252303219401</v>
      </c>
    </row>
    <row r="60166" spans="1:6" x14ac:dyDescent="0.25">
      <c r="A60166">
        <v>0.458695549458501</v>
      </c>
      <c r="F60166">
        <v>0.43394779794430999</v>
      </c>
    </row>
    <row r="60167" spans="1:6" x14ac:dyDescent="0.25">
      <c r="A60167">
        <v>0.458695549458501</v>
      </c>
      <c r="F60167">
        <v>0.43304356043319903</v>
      </c>
    </row>
    <row r="60168" spans="1:6" x14ac:dyDescent="0.25">
      <c r="A60168">
        <v>0.45631332723627899</v>
      </c>
      <c r="F60168">
        <v>0.43304356043319903</v>
      </c>
    </row>
    <row r="60169" spans="1:6" x14ac:dyDescent="0.25">
      <c r="A60169">
        <v>0.45529544757221502</v>
      </c>
      <c r="F60169">
        <v>0.43494933821097598</v>
      </c>
    </row>
    <row r="60170" spans="1:6" x14ac:dyDescent="0.25">
      <c r="A60170">
        <v>0.45441544715374199</v>
      </c>
      <c r="F60170">
        <v>0.435763641942227</v>
      </c>
    </row>
    <row r="60171" spans="1:6" x14ac:dyDescent="0.25">
      <c r="A60171">
        <v>0.45397100270929802</v>
      </c>
      <c r="F60171">
        <v>0.43646764227700502</v>
      </c>
    </row>
    <row r="60172" spans="1:6" x14ac:dyDescent="0.25">
      <c r="A60172">
        <v>0.453526558264853</v>
      </c>
      <c r="F60172">
        <v>0.43682319783256102</v>
      </c>
    </row>
    <row r="60173" spans="1:6" x14ac:dyDescent="0.25">
      <c r="A60173">
        <v>0.45222878048707499</v>
      </c>
      <c r="F60173">
        <v>0.43717875338811701</v>
      </c>
    </row>
    <row r="60174" spans="1:6" x14ac:dyDescent="0.25">
      <c r="A60174">
        <v>0.44895766937596399</v>
      </c>
      <c r="F60174">
        <v>0.43821697561033901</v>
      </c>
    </row>
    <row r="60175" spans="1:6" x14ac:dyDescent="0.25">
      <c r="A60175">
        <v>0.44860658522255897</v>
      </c>
      <c r="F60175">
        <v>0.44083386449922801</v>
      </c>
    </row>
    <row r="60176" spans="1:6" x14ac:dyDescent="0.25">
      <c r="A60176">
        <v>0.448747461617231</v>
      </c>
      <c r="F60176">
        <v>0.44111473182195199</v>
      </c>
    </row>
    <row r="60177" spans="1:6" x14ac:dyDescent="0.25">
      <c r="A60177">
        <v>0.45109074282996398</v>
      </c>
      <c r="F60177">
        <v>0.44100203070621502</v>
      </c>
    </row>
    <row r="60178" spans="1:6" x14ac:dyDescent="0.25">
      <c r="A60178">
        <v>0.450244427954061</v>
      </c>
      <c r="F60178">
        <v>0.43912740573602799</v>
      </c>
    </row>
    <row r="60179" spans="1:6" x14ac:dyDescent="0.25">
      <c r="A60179">
        <v>0.450764001756911</v>
      </c>
      <c r="F60179">
        <v>0.43980445763675002</v>
      </c>
    </row>
    <row r="60180" spans="1:6" x14ac:dyDescent="0.25">
      <c r="A60180">
        <v>0.451328193353146</v>
      </c>
      <c r="F60180">
        <v>0.439388798594471</v>
      </c>
    </row>
    <row r="60181" spans="1:6" x14ac:dyDescent="0.25">
      <c r="A60181">
        <v>0.45048234090870198</v>
      </c>
      <c r="F60181">
        <v>0.43893744531748202</v>
      </c>
    </row>
    <row r="60182" spans="1:6" x14ac:dyDescent="0.25">
      <c r="A60182">
        <v>0.45018158060189101</v>
      </c>
      <c r="F60182">
        <v>0.439614127273038</v>
      </c>
    </row>
    <row r="60183" spans="1:6" x14ac:dyDescent="0.25">
      <c r="A60183">
        <v>0.44961971017043201</v>
      </c>
      <c r="F60183">
        <v>0.43985473551848697</v>
      </c>
    </row>
    <row r="60184" spans="1:6" x14ac:dyDescent="0.25">
      <c r="A60184">
        <v>0.44961971017043201</v>
      </c>
      <c r="F60184">
        <v>0.44030423186365403</v>
      </c>
    </row>
    <row r="60185" spans="1:6" x14ac:dyDescent="0.25">
      <c r="A60185">
        <v>0.45074611017043198</v>
      </c>
      <c r="F60185">
        <v>0.44030423186365403</v>
      </c>
    </row>
    <row r="60186" spans="1:6" x14ac:dyDescent="0.25">
      <c r="A60186">
        <v>0.45090611017043197</v>
      </c>
      <c r="F60186">
        <v>0.43940311186365399</v>
      </c>
    </row>
    <row r="60187" spans="1:6" x14ac:dyDescent="0.25">
      <c r="A60187">
        <v>0.449007355091115</v>
      </c>
      <c r="F60187">
        <v>0.43927511186365398</v>
      </c>
    </row>
    <row r="60188" spans="1:6" x14ac:dyDescent="0.25">
      <c r="A60188">
        <v>0.44873252910795203</v>
      </c>
      <c r="F60188">
        <v>0.44079411592710699</v>
      </c>
    </row>
    <row r="60189" spans="1:6" x14ac:dyDescent="0.25">
      <c r="A60189">
        <v>0.447559195774619</v>
      </c>
      <c r="F60189">
        <v>0.44101397671363801</v>
      </c>
    </row>
    <row r="60190" spans="1:6" x14ac:dyDescent="0.25">
      <c r="A60190">
        <v>0.44570543372772897</v>
      </c>
      <c r="F60190">
        <v>0.44195264338030399</v>
      </c>
    </row>
    <row r="60191" spans="1:6" x14ac:dyDescent="0.25">
      <c r="A60191">
        <v>0.44313358558541699</v>
      </c>
      <c r="F60191">
        <v>0.44343565301781601</v>
      </c>
    </row>
    <row r="60192" spans="1:6" x14ac:dyDescent="0.25">
      <c r="A60192">
        <v>0.44341135221299999</v>
      </c>
      <c r="F60192">
        <v>0.44549313153166598</v>
      </c>
    </row>
    <row r="60193" spans="1:6" x14ac:dyDescent="0.25">
      <c r="A60193">
        <v>0.44242258096498699</v>
      </c>
      <c r="F60193">
        <v>0.44527091822959902</v>
      </c>
    </row>
    <row r="60194" spans="1:6" x14ac:dyDescent="0.25">
      <c r="A60194">
        <v>0.438931637809093</v>
      </c>
      <c r="F60194">
        <v>0.44606193522800902</v>
      </c>
    </row>
    <row r="60195" spans="1:6" x14ac:dyDescent="0.25">
      <c r="A60195">
        <v>0.43766378084385399</v>
      </c>
      <c r="F60195">
        <v>0.44885468975272502</v>
      </c>
    </row>
    <row r="60196" spans="1:6" x14ac:dyDescent="0.25">
      <c r="A60196">
        <v>0.43605208075225899</v>
      </c>
      <c r="F60196">
        <v>0.44986897532491599</v>
      </c>
    </row>
    <row r="60197" spans="1:6" x14ac:dyDescent="0.25">
      <c r="A60197">
        <v>0.43642174475225898</v>
      </c>
      <c r="F60197">
        <v>0.451158335398192</v>
      </c>
    </row>
    <row r="60198" spans="1:6" x14ac:dyDescent="0.25">
      <c r="A60198">
        <v>0.43549215186337098</v>
      </c>
      <c r="F60198">
        <v>0.45086260419819202</v>
      </c>
    </row>
    <row r="60199" spans="1:6" x14ac:dyDescent="0.25">
      <c r="A60199">
        <v>0.43529144786337098</v>
      </c>
      <c r="F60199">
        <v>0.45160627850930302</v>
      </c>
    </row>
    <row r="60200" spans="1:6" x14ac:dyDescent="0.25">
      <c r="A60200">
        <v>0.43573589230781501</v>
      </c>
      <c r="F60200">
        <v>0.45176684170930298</v>
      </c>
    </row>
    <row r="60201" spans="1:6" x14ac:dyDescent="0.25">
      <c r="A60201">
        <v>0.43463108564110697</v>
      </c>
      <c r="F60201">
        <v>0.45141128615374698</v>
      </c>
    </row>
    <row r="60202" spans="1:6" x14ac:dyDescent="0.25">
      <c r="A60202">
        <v>0.43463108564110697</v>
      </c>
      <c r="F60202">
        <v>0.45229513148711398</v>
      </c>
    </row>
    <row r="60203" spans="1:6" x14ac:dyDescent="0.25">
      <c r="A60203">
        <v>0.434819978692913</v>
      </c>
      <c r="F60203">
        <v>0.45229513148711398</v>
      </c>
    </row>
    <row r="60204" spans="1:6" x14ac:dyDescent="0.25">
      <c r="A60204">
        <v>0.43209857143651698</v>
      </c>
      <c r="F60204">
        <v>0.45214401704566898</v>
      </c>
    </row>
    <row r="60205" spans="1:6" x14ac:dyDescent="0.25">
      <c r="A60205">
        <v>0.43192615665002199</v>
      </c>
      <c r="F60205">
        <v>0.45432114285078601</v>
      </c>
    </row>
    <row r="60206" spans="1:6" x14ac:dyDescent="0.25">
      <c r="A60206">
        <v>0.43210709790667301</v>
      </c>
      <c r="F60206">
        <v>0.45445907467998198</v>
      </c>
    </row>
    <row r="60207" spans="1:6" x14ac:dyDescent="0.25">
      <c r="A60207">
        <v>0.43138363274867297</v>
      </c>
      <c r="F60207">
        <v>0.45431432167466002</v>
      </c>
    </row>
    <row r="60208" spans="1:6" x14ac:dyDescent="0.25">
      <c r="A60208">
        <v>0.430399643499222</v>
      </c>
      <c r="F60208">
        <v>0.45489309380106102</v>
      </c>
    </row>
    <row r="60209" spans="1:6" x14ac:dyDescent="0.25">
      <c r="A60209">
        <v>0.42790079441575801</v>
      </c>
      <c r="F60209">
        <v>0.45568028520062198</v>
      </c>
    </row>
    <row r="60210" spans="1:6" x14ac:dyDescent="0.25">
      <c r="A60210">
        <v>0.42656746108242499</v>
      </c>
      <c r="F60210">
        <v>0.45767936446739199</v>
      </c>
    </row>
    <row r="60211" spans="1:6" x14ac:dyDescent="0.25">
      <c r="A60211">
        <v>0.42494976111844701</v>
      </c>
      <c r="F60211">
        <v>0.45874603113405898</v>
      </c>
    </row>
    <row r="60212" spans="1:6" x14ac:dyDescent="0.25">
      <c r="A60212">
        <v>0.42250356905637898</v>
      </c>
      <c r="F60212">
        <v>0.46004019110524202</v>
      </c>
    </row>
    <row r="60213" spans="1:6" x14ac:dyDescent="0.25">
      <c r="A60213">
        <v>0.42229951776993502</v>
      </c>
      <c r="F60213">
        <v>0.46199714475489601</v>
      </c>
    </row>
    <row r="60214" spans="1:6" x14ac:dyDescent="0.25">
      <c r="A60214">
        <v>0.42154160255303103</v>
      </c>
      <c r="F60214">
        <v>0.462160385784051</v>
      </c>
    </row>
    <row r="60215" spans="1:6" x14ac:dyDescent="0.25">
      <c r="A60215">
        <v>0.41841121348645099</v>
      </c>
      <c r="F60215">
        <v>0.46276671795757501</v>
      </c>
    </row>
    <row r="60216" spans="1:6" x14ac:dyDescent="0.25">
      <c r="A60216">
        <v>0.41776068012988898</v>
      </c>
      <c r="F60216">
        <v>0.46527102921083802</v>
      </c>
    </row>
    <row r="60217" spans="1:6" x14ac:dyDescent="0.25">
      <c r="A60217">
        <v>0.41755997612988899</v>
      </c>
      <c r="F60217">
        <v>0.465791455896088</v>
      </c>
    </row>
    <row r="60218" spans="1:6" x14ac:dyDescent="0.25">
      <c r="A60218">
        <v>0.41642180442971299</v>
      </c>
      <c r="F60218">
        <v>0.46595201909608802</v>
      </c>
    </row>
    <row r="60219" spans="1:6" x14ac:dyDescent="0.25">
      <c r="A60219">
        <v>0.41644763335818402</v>
      </c>
      <c r="F60219">
        <v>0.46686255645622798</v>
      </c>
    </row>
    <row r="60220" spans="1:6" x14ac:dyDescent="0.25">
      <c r="A60220">
        <v>0.41748063725108298</v>
      </c>
      <c r="F60220">
        <v>0.46684189331345199</v>
      </c>
    </row>
    <row r="60221" spans="1:6" x14ac:dyDescent="0.25">
      <c r="A60221">
        <v>0.41846026198840403</v>
      </c>
      <c r="F60221">
        <v>0.46601549019913302</v>
      </c>
    </row>
    <row r="60222" spans="1:6" x14ac:dyDescent="0.25">
      <c r="A60222">
        <v>0.41803284004188701</v>
      </c>
      <c r="F60222">
        <v>0.46523179040927598</v>
      </c>
    </row>
    <row r="60223" spans="1:6" x14ac:dyDescent="0.25">
      <c r="A60223">
        <v>0.41784107163851297</v>
      </c>
      <c r="F60223">
        <v>0.46557372796648999</v>
      </c>
    </row>
    <row r="60224" spans="1:6" x14ac:dyDescent="0.25">
      <c r="A60224">
        <v>0.416933712975947</v>
      </c>
      <c r="F60224">
        <v>0.46572714268918802</v>
      </c>
    </row>
    <row r="60225" spans="1:6" x14ac:dyDescent="0.25">
      <c r="A60225">
        <v>0.41458189466068901</v>
      </c>
      <c r="F60225">
        <v>0.46645302961924101</v>
      </c>
    </row>
    <row r="60226" spans="1:6" x14ac:dyDescent="0.25">
      <c r="A60226">
        <v>0.41307372761553501</v>
      </c>
      <c r="F60226">
        <v>0.46833448427144803</v>
      </c>
    </row>
    <row r="60227" spans="1:6" x14ac:dyDescent="0.25">
      <c r="A60227">
        <v>0.41232105327651702</v>
      </c>
      <c r="F60227">
        <v>0.46954101790757102</v>
      </c>
    </row>
    <row r="60228" spans="1:6" x14ac:dyDescent="0.25">
      <c r="A60228">
        <v>0.41232105327651702</v>
      </c>
      <c r="F60228">
        <v>0.47014315737878598</v>
      </c>
    </row>
    <row r="60229" spans="1:6" x14ac:dyDescent="0.25">
      <c r="A60229">
        <v>0.41171847884505802</v>
      </c>
      <c r="F60229">
        <v>0.47014315737878598</v>
      </c>
    </row>
    <row r="60230" spans="1:6" x14ac:dyDescent="0.25">
      <c r="A60230">
        <v>0.41171847884505802</v>
      </c>
      <c r="F60230">
        <v>0.47062521692395198</v>
      </c>
    </row>
    <row r="60231" spans="1:6" x14ac:dyDescent="0.25">
      <c r="A60231">
        <v>0.41065926973115102</v>
      </c>
      <c r="F60231">
        <v>0.47062521692395198</v>
      </c>
    </row>
    <row r="60232" spans="1:6" x14ac:dyDescent="0.25">
      <c r="A60232">
        <v>0.41085381839771501</v>
      </c>
      <c r="F60232">
        <v>0.47147258421507798</v>
      </c>
    </row>
    <row r="60233" spans="1:6" x14ac:dyDescent="0.25">
      <c r="A60233">
        <v>0.409764859079287</v>
      </c>
      <c r="F60233">
        <v>0.47131694528182799</v>
      </c>
    </row>
    <row r="60234" spans="1:6" x14ac:dyDescent="0.25">
      <c r="A60234">
        <v>0.40864418203699199</v>
      </c>
      <c r="F60234">
        <v>0.47218811273657002</v>
      </c>
    </row>
    <row r="60235" spans="1:6" x14ac:dyDescent="0.25">
      <c r="A60235">
        <v>0.40872483119499298</v>
      </c>
      <c r="F60235">
        <v>0.47308465437040498</v>
      </c>
    </row>
    <row r="60236" spans="1:6" x14ac:dyDescent="0.25">
      <c r="A60236">
        <v>0.40734550319499302</v>
      </c>
      <c r="F60236">
        <v>0.47302013504400497</v>
      </c>
    </row>
    <row r="60237" spans="1:6" x14ac:dyDescent="0.25">
      <c r="A60237">
        <v>0.40577563393215599</v>
      </c>
      <c r="F60237">
        <v>0.47412359744400501</v>
      </c>
    </row>
    <row r="60238" spans="1:6" x14ac:dyDescent="0.25">
      <c r="A60238">
        <v>0.40569041437660103</v>
      </c>
      <c r="F60238">
        <v>0.475379492854274</v>
      </c>
    </row>
    <row r="60239" spans="1:6" x14ac:dyDescent="0.25">
      <c r="A60239">
        <v>0.40551799959010598</v>
      </c>
      <c r="F60239">
        <v>0.475447668498718</v>
      </c>
    </row>
    <row r="60240" spans="1:6" x14ac:dyDescent="0.25">
      <c r="A60240">
        <v>0.40523988919854798</v>
      </c>
      <c r="F60240">
        <v>0.47558560032791503</v>
      </c>
    </row>
    <row r="60241" spans="1:6" x14ac:dyDescent="0.25">
      <c r="A60241">
        <v>0.40389336360637001</v>
      </c>
      <c r="F60241">
        <v>0.47580808864116098</v>
      </c>
    </row>
    <row r="60242" spans="1:6" x14ac:dyDescent="0.25">
      <c r="A60242">
        <v>0.40309783500851998</v>
      </c>
      <c r="F60242">
        <v>0.47688530911490301</v>
      </c>
    </row>
    <row r="60243" spans="1:6" x14ac:dyDescent="0.25">
      <c r="A60243">
        <v>0.40222464852144801</v>
      </c>
      <c r="F60243">
        <v>0.47752173199318299</v>
      </c>
    </row>
    <row r="60244" spans="1:6" x14ac:dyDescent="0.25">
      <c r="A60244">
        <v>0.40110090765853101</v>
      </c>
      <c r="F60244">
        <v>0.47822028118283999</v>
      </c>
    </row>
    <row r="60245" spans="1:6" x14ac:dyDescent="0.25">
      <c r="A60245">
        <v>0.40091072092103203</v>
      </c>
      <c r="F60245">
        <v>0.47911927387317399</v>
      </c>
    </row>
    <row r="60246" spans="1:6" x14ac:dyDescent="0.25">
      <c r="A60246">
        <v>0.40076034076762601</v>
      </c>
      <c r="F60246">
        <v>0.47927142326317401</v>
      </c>
    </row>
    <row r="60247" spans="1:6" x14ac:dyDescent="0.25">
      <c r="A60247">
        <v>0.39913582165651501</v>
      </c>
      <c r="F60247">
        <v>0.47939172738589803</v>
      </c>
    </row>
    <row r="60248" spans="1:6" x14ac:dyDescent="0.25">
      <c r="A60248">
        <v>0.39961870521056603</v>
      </c>
      <c r="F60248">
        <v>0.48069134267478703</v>
      </c>
    </row>
    <row r="60249" spans="1:6" x14ac:dyDescent="0.25">
      <c r="A60249">
        <v>0.39903350045931102</v>
      </c>
      <c r="F60249">
        <v>0.48030503583154599</v>
      </c>
    </row>
    <row r="60250" spans="1:6" x14ac:dyDescent="0.25">
      <c r="A60250">
        <v>0.39893897682740498</v>
      </c>
      <c r="F60250">
        <v>0.480773199632551</v>
      </c>
    </row>
    <row r="60251" spans="1:6" x14ac:dyDescent="0.25">
      <c r="A60251">
        <v>0.398743659685802</v>
      </c>
      <c r="F60251">
        <v>0.48084881853807498</v>
      </c>
    </row>
    <row r="60252" spans="1:6" x14ac:dyDescent="0.25">
      <c r="A60252">
        <v>0.39826198275539498</v>
      </c>
      <c r="F60252">
        <v>0.48100507225135802</v>
      </c>
    </row>
    <row r="60253" spans="1:6" x14ac:dyDescent="0.25">
      <c r="A60253">
        <v>0.39658468127520002</v>
      </c>
      <c r="F60253">
        <v>0.48139041379568298</v>
      </c>
    </row>
    <row r="60254" spans="1:6" x14ac:dyDescent="0.25">
      <c r="A60254">
        <v>0.394559100539912</v>
      </c>
      <c r="F60254">
        <v>0.48273225497983901</v>
      </c>
    </row>
    <row r="60255" spans="1:6" x14ac:dyDescent="0.25">
      <c r="A60255">
        <v>0.39522079950871097</v>
      </c>
      <c r="F60255">
        <v>0.48435271956807002</v>
      </c>
    </row>
    <row r="60256" spans="1:6" x14ac:dyDescent="0.25">
      <c r="A60256">
        <v>0.39591414997322799</v>
      </c>
      <c r="F60256">
        <v>0.48382336039303098</v>
      </c>
    </row>
    <row r="60257" spans="1:6" x14ac:dyDescent="0.25">
      <c r="A60257">
        <v>0.39615789041767202</v>
      </c>
      <c r="F60257">
        <v>0.48326868002141699</v>
      </c>
    </row>
    <row r="60258" spans="1:6" x14ac:dyDescent="0.25">
      <c r="A60258">
        <v>0.39635859441767202</v>
      </c>
      <c r="F60258">
        <v>0.48307368766586201</v>
      </c>
    </row>
    <row r="60259" spans="1:6" x14ac:dyDescent="0.25">
      <c r="A60259">
        <v>0.39605661514346502</v>
      </c>
      <c r="F60259">
        <v>0.48291312446586199</v>
      </c>
    </row>
    <row r="60260" spans="1:6" x14ac:dyDescent="0.25">
      <c r="A60260">
        <v>0.39508983509998702</v>
      </c>
      <c r="F60260">
        <v>0.48315470788522702</v>
      </c>
    </row>
    <row r="60261" spans="1:6" x14ac:dyDescent="0.25">
      <c r="A60261">
        <v>0.39488913109998702</v>
      </c>
      <c r="F60261">
        <v>0.48392813192001</v>
      </c>
    </row>
    <row r="60262" spans="1:6" x14ac:dyDescent="0.25">
      <c r="A60262">
        <v>0.39483224221109797</v>
      </c>
      <c r="F60262">
        <v>0.48408869512001002</v>
      </c>
    </row>
    <row r="60263" spans="1:6" x14ac:dyDescent="0.25">
      <c r="A60263">
        <v>0.39449281479387999</v>
      </c>
      <c r="F60263">
        <v>0.48413420623112102</v>
      </c>
    </row>
    <row r="60264" spans="1:6" x14ac:dyDescent="0.25">
      <c r="A60264">
        <v>0.39376392590499198</v>
      </c>
      <c r="F60264">
        <v>0.48440574816489501</v>
      </c>
    </row>
    <row r="60265" spans="1:6" x14ac:dyDescent="0.25">
      <c r="A60265">
        <v>0.395171633640373</v>
      </c>
      <c r="F60265">
        <v>0.48498885927600599</v>
      </c>
    </row>
    <row r="60266" spans="1:6" x14ac:dyDescent="0.25">
      <c r="A60266">
        <v>0.39472718919592897</v>
      </c>
      <c r="F60266">
        <v>0.48386269308770102</v>
      </c>
    </row>
    <row r="60267" spans="1:6" x14ac:dyDescent="0.25">
      <c r="A60267">
        <v>0.39460814919592901</v>
      </c>
      <c r="F60267">
        <v>0.48421824864325602</v>
      </c>
    </row>
    <row r="60268" spans="1:6" x14ac:dyDescent="0.25">
      <c r="A60268">
        <v>0.39432370475148398</v>
      </c>
      <c r="F60268">
        <v>0.48431348064325602</v>
      </c>
    </row>
    <row r="60269" spans="1:6" x14ac:dyDescent="0.25">
      <c r="A60269">
        <v>0.39343275870459499</v>
      </c>
      <c r="F60269">
        <v>0.484541036198812</v>
      </c>
    </row>
    <row r="60270" spans="1:6" x14ac:dyDescent="0.25">
      <c r="A60270">
        <v>0.39250812329530799</v>
      </c>
      <c r="F60270">
        <v>0.48525379303632299</v>
      </c>
    </row>
    <row r="60271" spans="1:6" x14ac:dyDescent="0.25">
      <c r="A60271">
        <v>0.39177038349954901</v>
      </c>
      <c r="F60271">
        <v>0.48599350136375302</v>
      </c>
    </row>
    <row r="60272" spans="1:6" x14ac:dyDescent="0.25">
      <c r="A60272">
        <v>0.39214451890169899</v>
      </c>
      <c r="F60272">
        <v>0.48658369320035999</v>
      </c>
    </row>
    <row r="60273" spans="1:6" x14ac:dyDescent="0.25">
      <c r="A60273">
        <v>0.391709694303849</v>
      </c>
      <c r="F60273">
        <v>0.48628438487864001</v>
      </c>
    </row>
    <row r="60274" spans="1:6" x14ac:dyDescent="0.25">
      <c r="A60274">
        <v>0.39154341566225498</v>
      </c>
      <c r="F60274">
        <v>0.48663224455692</v>
      </c>
    </row>
    <row r="60275" spans="1:6" x14ac:dyDescent="0.25">
      <c r="A60275">
        <v>0.39373665433509197</v>
      </c>
      <c r="F60275">
        <v>0.486765267470195</v>
      </c>
    </row>
    <row r="60276" spans="1:6" x14ac:dyDescent="0.25">
      <c r="A60276">
        <v>0.39379893465224702</v>
      </c>
      <c r="F60276">
        <v>0.48501067653192598</v>
      </c>
    </row>
    <row r="60277" spans="1:6" x14ac:dyDescent="0.25">
      <c r="A60277">
        <v>0.39338245649062198</v>
      </c>
      <c r="F60277">
        <v>0.48496085227820102</v>
      </c>
    </row>
    <row r="60278" spans="1:6" x14ac:dyDescent="0.25">
      <c r="A60278">
        <v>0.39200841915728801</v>
      </c>
      <c r="F60278">
        <v>0.48529403480750199</v>
      </c>
    </row>
    <row r="60279" spans="1:6" x14ac:dyDescent="0.25">
      <c r="A60279">
        <v>0.39152327071284398</v>
      </c>
      <c r="F60279">
        <v>0.48639326467416799</v>
      </c>
    </row>
    <row r="60280" spans="1:6" x14ac:dyDescent="0.25">
      <c r="A60280">
        <v>0.39140071591820502</v>
      </c>
      <c r="F60280">
        <v>0.48678138342972399</v>
      </c>
    </row>
    <row r="60281" spans="1:6" x14ac:dyDescent="0.25">
      <c r="A60281">
        <v>0.39213650855669702</v>
      </c>
      <c r="F60281">
        <v>0.48687942726543498</v>
      </c>
    </row>
    <row r="60282" spans="1:6" x14ac:dyDescent="0.25">
      <c r="A60282">
        <v>0.38711998112896401</v>
      </c>
      <c r="F60282">
        <v>0.48629079315464202</v>
      </c>
    </row>
    <row r="60283" spans="1:6" x14ac:dyDescent="0.25">
      <c r="A60283">
        <v>0.38633516468852702</v>
      </c>
      <c r="F60283">
        <v>0.49030401509682803</v>
      </c>
    </row>
    <row r="60284" spans="1:6" x14ac:dyDescent="0.25">
      <c r="A60284">
        <v>0.38502631385015801</v>
      </c>
      <c r="F60284">
        <v>0.49093186824917801</v>
      </c>
    </row>
    <row r="60285" spans="1:6" x14ac:dyDescent="0.25">
      <c r="A60285">
        <v>0.38280927985448598</v>
      </c>
      <c r="F60285">
        <v>0.49197894891987298</v>
      </c>
    </row>
    <row r="60286" spans="1:6" x14ac:dyDescent="0.25">
      <c r="A60286">
        <v>0.38200992006426099</v>
      </c>
      <c r="F60286">
        <v>0.49375257611641099</v>
      </c>
    </row>
    <row r="60287" spans="1:6" x14ac:dyDescent="0.25">
      <c r="A60287">
        <v>0.38119668625479203</v>
      </c>
      <c r="F60287">
        <v>0.49439206394858998</v>
      </c>
    </row>
    <row r="60288" spans="1:6" x14ac:dyDescent="0.25">
      <c r="A60288">
        <v>0.38013793491075998</v>
      </c>
      <c r="F60288">
        <v>0.49504265099616501</v>
      </c>
    </row>
    <row r="60289" spans="1:6" x14ac:dyDescent="0.25">
      <c r="A60289">
        <v>0.38066458499300998</v>
      </c>
      <c r="F60289">
        <v>0.49588965207139102</v>
      </c>
    </row>
    <row r="60290" spans="1:6" x14ac:dyDescent="0.25">
      <c r="A60290">
        <v>0.379264501948194</v>
      </c>
      <c r="F60290">
        <v>0.49546833200559098</v>
      </c>
    </row>
    <row r="60291" spans="1:6" x14ac:dyDescent="0.25">
      <c r="A60291">
        <v>0.37890216634916102</v>
      </c>
      <c r="F60291">
        <v>0.49658839844144398</v>
      </c>
    </row>
    <row r="60292" spans="1:6" x14ac:dyDescent="0.25">
      <c r="A60292">
        <v>0.379255377080703</v>
      </c>
      <c r="F60292">
        <v>0.49687826692067</v>
      </c>
    </row>
    <row r="60293" spans="1:6" x14ac:dyDescent="0.25">
      <c r="A60293">
        <v>0.378882490888799</v>
      </c>
      <c r="F60293">
        <v>0.49659569833543699</v>
      </c>
    </row>
    <row r="60294" spans="1:6" x14ac:dyDescent="0.25">
      <c r="A60294">
        <v>0.378366719752249</v>
      </c>
      <c r="F60294">
        <v>0.49689400728895999</v>
      </c>
    </row>
    <row r="60295" spans="1:6" x14ac:dyDescent="0.25">
      <c r="A60295">
        <v>0.37901086659267103</v>
      </c>
      <c r="F60295">
        <v>0.49730662419819999</v>
      </c>
    </row>
    <row r="60296" spans="1:6" x14ac:dyDescent="0.25">
      <c r="A60296">
        <v>0.37782148682118599</v>
      </c>
      <c r="F60296">
        <v>0.49679130672586203</v>
      </c>
    </row>
    <row r="60297" spans="1:6" x14ac:dyDescent="0.25">
      <c r="A60297">
        <v>0.37410736405834499</v>
      </c>
      <c r="F60297">
        <v>0.49774281054304997</v>
      </c>
    </row>
    <row r="60298" spans="1:6" x14ac:dyDescent="0.25">
      <c r="A60298">
        <v>0.37410736405834499</v>
      </c>
      <c r="F60298">
        <v>0.50071410875332301</v>
      </c>
    </row>
    <row r="60299" spans="1:6" x14ac:dyDescent="0.25">
      <c r="A60299">
        <v>0.37374995191295202</v>
      </c>
      <c r="F60299">
        <v>0.50071410875332301</v>
      </c>
    </row>
    <row r="60300" spans="1:6" x14ac:dyDescent="0.25">
      <c r="A60300">
        <v>0.37279201548965901</v>
      </c>
      <c r="F60300">
        <v>0.50100003846963803</v>
      </c>
    </row>
    <row r="60301" spans="1:6" x14ac:dyDescent="0.25">
      <c r="A60301">
        <v>0.372679341150641</v>
      </c>
      <c r="F60301">
        <v>0.50176638760827197</v>
      </c>
    </row>
    <row r="60302" spans="1:6" x14ac:dyDescent="0.25">
      <c r="A60302">
        <v>0.37138258009799002</v>
      </c>
      <c r="F60302">
        <v>0.50185652707948702</v>
      </c>
    </row>
    <row r="60303" spans="1:6" x14ac:dyDescent="0.25">
      <c r="A60303">
        <v>0.37104832877009097</v>
      </c>
      <c r="F60303">
        <v>0.50289393592160703</v>
      </c>
    </row>
    <row r="60304" spans="1:6" x14ac:dyDescent="0.25">
      <c r="A60304">
        <v>0.37109018574471803</v>
      </c>
      <c r="F60304">
        <v>0.50316133698392695</v>
      </c>
    </row>
    <row r="60305" spans="1:6" x14ac:dyDescent="0.25">
      <c r="A60305">
        <v>0.37084517251250099</v>
      </c>
      <c r="F60305">
        <v>0.503127851404225</v>
      </c>
    </row>
    <row r="60306" spans="1:6" x14ac:dyDescent="0.25">
      <c r="A60306">
        <v>0.37084517251250099</v>
      </c>
      <c r="F60306">
        <v>0.50332386198999901</v>
      </c>
    </row>
    <row r="60307" spans="1:6" x14ac:dyDescent="0.25">
      <c r="A60307">
        <v>0.37066627055099999</v>
      </c>
      <c r="F60307">
        <v>0.50332386198999901</v>
      </c>
    </row>
    <row r="60308" spans="1:6" x14ac:dyDescent="0.25">
      <c r="A60308">
        <v>0.369957288983564</v>
      </c>
      <c r="F60308">
        <v>0.50346698355919905</v>
      </c>
    </row>
    <row r="60309" spans="1:6" x14ac:dyDescent="0.25">
      <c r="A60309">
        <v>0.36862181054466098</v>
      </c>
      <c r="F60309">
        <v>0.504034168813148</v>
      </c>
    </row>
    <row r="60310" spans="1:6" x14ac:dyDescent="0.25">
      <c r="A60310">
        <v>0.36854391939007197</v>
      </c>
      <c r="F60310">
        <v>0.50510255156426997</v>
      </c>
    </row>
    <row r="60311" spans="1:6" x14ac:dyDescent="0.25">
      <c r="A60311">
        <v>0.36874462339007202</v>
      </c>
      <c r="F60311">
        <v>0.50516486448794096</v>
      </c>
    </row>
    <row r="60312" spans="1:6" x14ac:dyDescent="0.25">
      <c r="A60312">
        <v>0.368904537319384</v>
      </c>
      <c r="F60312">
        <v>0.50500430128794105</v>
      </c>
    </row>
    <row r="60313" spans="1:6" x14ac:dyDescent="0.25">
      <c r="A60313">
        <v>0.368904537319384</v>
      </c>
      <c r="F60313">
        <v>0.50487637014449205</v>
      </c>
    </row>
    <row r="60314" spans="1:6" x14ac:dyDescent="0.25">
      <c r="A60314">
        <v>0.36735471813787302</v>
      </c>
      <c r="F60314">
        <v>0.50487637014449205</v>
      </c>
    </row>
    <row r="60315" spans="1:6" x14ac:dyDescent="0.25">
      <c r="A60315">
        <v>0.36707027369342898</v>
      </c>
      <c r="F60315">
        <v>0.50611622548970003</v>
      </c>
    </row>
    <row r="60316" spans="1:6" x14ac:dyDescent="0.25">
      <c r="A60316">
        <v>0.36694968929573801</v>
      </c>
      <c r="F60316">
        <v>0.50634378104525601</v>
      </c>
    </row>
    <row r="60317" spans="1:6" x14ac:dyDescent="0.25">
      <c r="A60317">
        <v>0.366182912021489</v>
      </c>
      <c r="F60317">
        <v>0.50644024856340897</v>
      </c>
    </row>
    <row r="60318" spans="1:6" x14ac:dyDescent="0.25">
      <c r="A60318">
        <v>0.366182912021489</v>
      </c>
      <c r="F60318">
        <v>0.50705367038280802</v>
      </c>
    </row>
    <row r="60319" spans="1:6" x14ac:dyDescent="0.25">
      <c r="A60319">
        <v>0.366182912021489</v>
      </c>
      <c r="F60319">
        <v>0.50705367038280802</v>
      </c>
    </row>
    <row r="60320" spans="1:6" x14ac:dyDescent="0.25">
      <c r="A60320">
        <v>0.36554665204746101</v>
      </c>
      <c r="F60320">
        <v>0.50705367038280802</v>
      </c>
    </row>
    <row r="60321" spans="1:6" x14ac:dyDescent="0.25">
      <c r="A60321">
        <v>0.36412104393313999</v>
      </c>
      <c r="F60321">
        <v>0.50756267836202995</v>
      </c>
    </row>
    <row r="60322" spans="1:6" x14ac:dyDescent="0.25">
      <c r="A60322">
        <v>0.36346156645078198</v>
      </c>
      <c r="F60322">
        <v>0.50870316485348799</v>
      </c>
    </row>
    <row r="60323" spans="1:6" x14ac:dyDescent="0.25">
      <c r="A60323">
        <v>0.36346156645078198</v>
      </c>
      <c r="F60323">
        <v>0.50923074683937397</v>
      </c>
    </row>
    <row r="60324" spans="1:6" x14ac:dyDescent="0.25">
      <c r="A60324">
        <v>0.362071757299324</v>
      </c>
      <c r="F60324">
        <v>0.50923074683937397</v>
      </c>
    </row>
    <row r="60325" spans="1:6" x14ac:dyDescent="0.25">
      <c r="A60325">
        <v>0.36089311324967699</v>
      </c>
      <c r="F60325">
        <v>0.51034259416053995</v>
      </c>
    </row>
    <row r="60326" spans="1:6" x14ac:dyDescent="0.25">
      <c r="A60326">
        <v>0.36279683171419302</v>
      </c>
      <c r="F60326">
        <v>0.51128550940025796</v>
      </c>
    </row>
    <row r="60327" spans="1:6" x14ac:dyDescent="0.25">
      <c r="A60327">
        <v>0.36313456680171002</v>
      </c>
      <c r="F60327">
        <v>0.50976253462864496</v>
      </c>
    </row>
    <row r="60328" spans="1:6" x14ac:dyDescent="0.25">
      <c r="A60328">
        <v>0.36241624957005297</v>
      </c>
      <c r="F60328">
        <v>0.50949234655863096</v>
      </c>
    </row>
    <row r="60329" spans="1:6" x14ac:dyDescent="0.25">
      <c r="A60329">
        <v>0.36241624957005297</v>
      </c>
      <c r="F60329">
        <v>0.51006700034395702</v>
      </c>
    </row>
    <row r="60330" spans="1:6" x14ac:dyDescent="0.25">
      <c r="A60330">
        <v>0.36524209815353498</v>
      </c>
      <c r="F60330">
        <v>0.51006700034395702</v>
      </c>
    </row>
    <row r="60331" spans="1:6" x14ac:dyDescent="0.25">
      <c r="A60331">
        <v>0.36685467823487999</v>
      </c>
      <c r="F60331">
        <v>0.50780632147717197</v>
      </c>
    </row>
    <row r="60332" spans="1:6" x14ac:dyDescent="0.25">
      <c r="A60332">
        <v>0.36678928422666002</v>
      </c>
      <c r="F60332">
        <v>0.50651625741209505</v>
      </c>
    </row>
    <row r="60333" spans="1:6" x14ac:dyDescent="0.25">
      <c r="A60333">
        <v>0.368317208706542</v>
      </c>
      <c r="F60333">
        <v>0.50656857261867105</v>
      </c>
    </row>
    <row r="60334" spans="1:6" x14ac:dyDescent="0.25">
      <c r="A60334">
        <v>0.37001987174267298</v>
      </c>
      <c r="F60334">
        <v>0.505346233034765</v>
      </c>
    </row>
    <row r="60335" spans="1:6" x14ac:dyDescent="0.25">
      <c r="A60335">
        <v>0.36784813692445001</v>
      </c>
      <c r="F60335">
        <v>0.50398410260586102</v>
      </c>
    </row>
    <row r="60336" spans="1:6" x14ac:dyDescent="0.25">
      <c r="A60336">
        <v>0.36775361329254402</v>
      </c>
      <c r="F60336">
        <v>0.50572149046043902</v>
      </c>
    </row>
    <row r="60337" spans="1:6" x14ac:dyDescent="0.25">
      <c r="A60337">
        <v>0.36775361329254402</v>
      </c>
      <c r="F60337">
        <v>0.505797109365964</v>
      </c>
    </row>
    <row r="60338" spans="1:6" x14ac:dyDescent="0.25">
      <c r="A60338">
        <v>0.36747341537941097</v>
      </c>
      <c r="F60338">
        <v>0.505797109365964</v>
      </c>
    </row>
    <row r="60339" spans="1:6" x14ac:dyDescent="0.25">
      <c r="A60339">
        <v>0.36530693145891402</v>
      </c>
      <c r="F60339">
        <v>0.50602126769647104</v>
      </c>
    </row>
    <row r="60340" spans="1:6" x14ac:dyDescent="0.25">
      <c r="A60340">
        <v>0.36692657615704299</v>
      </c>
      <c r="F60340">
        <v>0.50775445483286796</v>
      </c>
    </row>
    <row r="60341" spans="1:6" x14ac:dyDescent="0.25">
      <c r="A60341">
        <v>0.36776769599286602</v>
      </c>
      <c r="F60341">
        <v>0.50645873907436501</v>
      </c>
    </row>
    <row r="60342" spans="1:6" x14ac:dyDescent="0.25">
      <c r="A60342">
        <v>0.36755585459609402</v>
      </c>
      <c r="F60342">
        <v>0.50578584320570596</v>
      </c>
    </row>
    <row r="60343" spans="1:6" x14ac:dyDescent="0.25">
      <c r="A60343">
        <v>0.36485112791839303</v>
      </c>
      <c r="F60343">
        <v>0.50595531632312396</v>
      </c>
    </row>
    <row r="60344" spans="1:6" x14ac:dyDescent="0.25">
      <c r="A60344">
        <v>0.363134816522382</v>
      </c>
      <c r="F60344">
        <v>0.50811909766528496</v>
      </c>
    </row>
    <row r="60345" spans="1:6" x14ac:dyDescent="0.25">
      <c r="A60345">
        <v>0.36122073905365099</v>
      </c>
      <c r="F60345">
        <v>0.50949214678209298</v>
      </c>
    </row>
    <row r="60346" spans="1:6" x14ac:dyDescent="0.25">
      <c r="A60346">
        <v>0.35986035879901701</v>
      </c>
      <c r="F60346">
        <v>0.51102340875707897</v>
      </c>
    </row>
    <row r="60347" spans="1:6" x14ac:dyDescent="0.25">
      <c r="A60347">
        <v>0.35993067828707598</v>
      </c>
      <c r="F60347">
        <v>0.51211171296078595</v>
      </c>
    </row>
    <row r="60348" spans="1:6" x14ac:dyDescent="0.25">
      <c r="A60348">
        <v>0.36165889284053498</v>
      </c>
      <c r="F60348">
        <v>0.51205545737033797</v>
      </c>
    </row>
    <row r="60349" spans="1:6" x14ac:dyDescent="0.25">
      <c r="A60349">
        <v>0.36067516354628498</v>
      </c>
      <c r="F60349">
        <v>0.51067288572757097</v>
      </c>
    </row>
    <row r="60350" spans="1:6" x14ac:dyDescent="0.25">
      <c r="A60350">
        <v>0.36067516354628498</v>
      </c>
      <c r="F60350">
        <v>0.51145986916297104</v>
      </c>
    </row>
    <row r="60351" spans="1:6" x14ac:dyDescent="0.25">
      <c r="A60351">
        <v>0.35992882299855899</v>
      </c>
      <c r="F60351">
        <v>0.51145986916297104</v>
      </c>
    </row>
    <row r="60352" spans="1:6" x14ac:dyDescent="0.25">
      <c r="A60352">
        <v>0.36014791445581701</v>
      </c>
      <c r="F60352">
        <v>0.512056941601152</v>
      </c>
    </row>
    <row r="60353" spans="1:6" x14ac:dyDescent="0.25">
      <c r="A60353">
        <v>0.36014791445581701</v>
      </c>
      <c r="F60353">
        <v>0.51188166843534599</v>
      </c>
    </row>
    <row r="60354" spans="1:6" x14ac:dyDescent="0.25">
      <c r="A60354">
        <v>0.36014791445581701</v>
      </c>
      <c r="F60354">
        <v>0.51188166843534599</v>
      </c>
    </row>
    <row r="60355" spans="1:6" x14ac:dyDescent="0.25">
      <c r="A60355">
        <v>0.36014791445581701</v>
      </c>
      <c r="F60355">
        <v>0.51188166843534599</v>
      </c>
    </row>
    <row r="60356" spans="1:6" x14ac:dyDescent="0.25">
      <c r="A60356">
        <v>0.35936409934470598</v>
      </c>
      <c r="F60356">
        <v>0.51188166843534599</v>
      </c>
    </row>
    <row r="60357" spans="1:6" x14ac:dyDescent="0.25">
      <c r="A60357">
        <v>0.358796361535345</v>
      </c>
      <c r="F60357">
        <v>0.51250872052423502</v>
      </c>
    </row>
    <row r="60358" spans="1:6" x14ac:dyDescent="0.25">
      <c r="A60358">
        <v>0.35834854832998397</v>
      </c>
      <c r="F60358">
        <v>0.51296291077172296</v>
      </c>
    </row>
    <row r="60359" spans="1:6" x14ac:dyDescent="0.25">
      <c r="A60359">
        <v>0.35869707326329198</v>
      </c>
      <c r="F60359">
        <v>0.51332116133601202</v>
      </c>
    </row>
    <row r="60360" spans="1:6" x14ac:dyDescent="0.25">
      <c r="A60360">
        <v>0.35825262881884701</v>
      </c>
      <c r="F60360">
        <v>0.513042341389366</v>
      </c>
    </row>
    <row r="60361" spans="1:6" x14ac:dyDescent="0.25">
      <c r="A60361">
        <v>0.35825262881884701</v>
      </c>
      <c r="F60361">
        <v>0.513397896944921</v>
      </c>
    </row>
    <row r="60362" spans="1:6" x14ac:dyDescent="0.25">
      <c r="A60362">
        <v>0.357901544665442</v>
      </c>
      <c r="F60362">
        <v>0.513397896944921</v>
      </c>
    </row>
    <row r="60363" spans="1:6" x14ac:dyDescent="0.25">
      <c r="A60363">
        <v>0.35760631703353601</v>
      </c>
      <c r="F60363">
        <v>0.51367876426764603</v>
      </c>
    </row>
    <row r="60364" spans="1:6" x14ac:dyDescent="0.25">
      <c r="A60364">
        <v>0.35704444660207701</v>
      </c>
      <c r="F60364">
        <v>0.51391494637317103</v>
      </c>
    </row>
    <row r="60365" spans="1:6" x14ac:dyDescent="0.25">
      <c r="A60365">
        <v>0.35655929815763299</v>
      </c>
      <c r="F60365">
        <v>0.51436444271833703</v>
      </c>
    </row>
    <row r="60366" spans="1:6" x14ac:dyDescent="0.25">
      <c r="A60366">
        <v>0.35532771836462002</v>
      </c>
      <c r="F60366">
        <v>0.51475256147389303</v>
      </c>
    </row>
    <row r="60367" spans="1:6" x14ac:dyDescent="0.25">
      <c r="A60367">
        <v>0.35509566903266199</v>
      </c>
      <c r="F60367">
        <v>0.51573782530830303</v>
      </c>
    </row>
    <row r="60368" spans="1:6" x14ac:dyDescent="0.25">
      <c r="A60368">
        <v>0.35547039914212802</v>
      </c>
      <c r="F60368">
        <v>0.51592346477386897</v>
      </c>
    </row>
    <row r="60369" spans="1:6" x14ac:dyDescent="0.25">
      <c r="A60369">
        <v>0.35434061948378298</v>
      </c>
      <c r="F60369">
        <v>0.51562368068629705</v>
      </c>
    </row>
    <row r="60370" spans="1:6" x14ac:dyDescent="0.25">
      <c r="A60370">
        <v>0.35406202432919398</v>
      </c>
      <c r="F60370">
        <v>0.51652750441297302</v>
      </c>
    </row>
    <row r="60371" spans="1:6" x14ac:dyDescent="0.25">
      <c r="A60371">
        <v>0.35548114027137501</v>
      </c>
      <c r="F60371">
        <v>0.51675038053664402</v>
      </c>
    </row>
    <row r="60372" spans="1:6" x14ac:dyDescent="0.25">
      <c r="A60372">
        <v>0.355298320276141</v>
      </c>
      <c r="F60372">
        <v>0.515615087782899</v>
      </c>
    </row>
    <row r="60373" spans="1:6" x14ac:dyDescent="0.25">
      <c r="A60373">
        <v>0.35502069422501098</v>
      </c>
      <c r="F60373">
        <v>0.515761343779087</v>
      </c>
    </row>
    <row r="60374" spans="1:6" x14ac:dyDescent="0.25">
      <c r="A60374">
        <v>0.35657089764448202</v>
      </c>
      <c r="F60374">
        <v>0.51598344461999002</v>
      </c>
    </row>
    <row r="60375" spans="1:6" x14ac:dyDescent="0.25">
      <c r="A60375">
        <v>0.35606739664932802</v>
      </c>
      <c r="F60375">
        <v>0.51474328188441398</v>
      </c>
    </row>
    <row r="60376" spans="1:6" x14ac:dyDescent="0.25">
      <c r="A60376">
        <v>0.35600200264110798</v>
      </c>
      <c r="F60376">
        <v>0.51514608268053697</v>
      </c>
    </row>
    <row r="60377" spans="1:6" x14ac:dyDescent="0.25">
      <c r="A60377">
        <v>0.35567825259734698</v>
      </c>
      <c r="F60377">
        <v>0.51519839788711197</v>
      </c>
    </row>
    <row r="60378" spans="1:6" x14ac:dyDescent="0.25">
      <c r="A60378">
        <v>0.35533623170201001</v>
      </c>
      <c r="F60378">
        <v>0.51545739792212097</v>
      </c>
    </row>
    <row r="60379" spans="1:6" x14ac:dyDescent="0.25">
      <c r="A60379">
        <v>0.35422851623684698</v>
      </c>
      <c r="F60379">
        <v>0.51573101463839099</v>
      </c>
    </row>
    <row r="60380" spans="1:6" x14ac:dyDescent="0.25">
      <c r="A60380">
        <v>0.353762545499823</v>
      </c>
      <c r="F60380">
        <v>0.51661718701052195</v>
      </c>
    </row>
    <row r="60381" spans="1:6" x14ac:dyDescent="0.25">
      <c r="A60381">
        <v>0.35297216534641801</v>
      </c>
      <c r="F60381">
        <v>0.51698996360014104</v>
      </c>
    </row>
    <row r="60382" spans="1:6" x14ac:dyDescent="0.25">
      <c r="A60382">
        <v>0.35200862924636001</v>
      </c>
      <c r="F60382">
        <v>0.51762226772286501</v>
      </c>
    </row>
    <row r="60383" spans="1:6" x14ac:dyDescent="0.25">
      <c r="A60383">
        <v>0.35103209338362101</v>
      </c>
      <c r="F60383">
        <v>0.518393096602911</v>
      </c>
    </row>
    <row r="60384" spans="1:6" x14ac:dyDescent="0.25">
      <c r="A60384">
        <v>0.35078718959830901</v>
      </c>
      <c r="F60384">
        <v>0.51917432529310303</v>
      </c>
    </row>
    <row r="60385" spans="1:6" x14ac:dyDescent="0.25">
      <c r="A60385">
        <v>0.34989104916837199</v>
      </c>
      <c r="F60385">
        <v>0.51937024832135203</v>
      </c>
    </row>
    <row r="60386" spans="1:6" x14ac:dyDescent="0.25">
      <c r="A60386">
        <v>0.349669317754086</v>
      </c>
      <c r="F60386">
        <v>0.52008716066530203</v>
      </c>
    </row>
    <row r="60387" spans="1:6" x14ac:dyDescent="0.25">
      <c r="A60387">
        <v>0.34961357250441899</v>
      </c>
      <c r="F60387">
        <v>0.52026454579672998</v>
      </c>
    </row>
    <row r="60388" spans="1:6" x14ac:dyDescent="0.25">
      <c r="A60388">
        <v>0.35035801548059398</v>
      </c>
      <c r="F60388">
        <v>0.52030914199646405</v>
      </c>
    </row>
    <row r="60389" spans="1:6" x14ac:dyDescent="0.25">
      <c r="A60389">
        <v>0.34892210525019601</v>
      </c>
      <c r="F60389">
        <v>0.519713587615524</v>
      </c>
    </row>
    <row r="60390" spans="1:6" x14ac:dyDescent="0.25">
      <c r="A60390">
        <v>0.34774761434683299</v>
      </c>
      <c r="F60390">
        <v>0.52086231579984199</v>
      </c>
    </row>
    <row r="60391" spans="1:6" x14ac:dyDescent="0.25">
      <c r="A60391">
        <v>0.34680119610122001</v>
      </c>
      <c r="F60391">
        <v>0.52180190852253305</v>
      </c>
    </row>
    <row r="60392" spans="1:6" x14ac:dyDescent="0.25">
      <c r="A60392">
        <v>0.34618355150813601</v>
      </c>
      <c r="F60392">
        <v>0.52255904311902301</v>
      </c>
    </row>
    <row r="60393" spans="1:6" x14ac:dyDescent="0.25">
      <c r="A60393">
        <v>0.346653498842661</v>
      </c>
      <c r="F60393">
        <v>0.52305315879349101</v>
      </c>
    </row>
    <row r="60394" spans="1:6" x14ac:dyDescent="0.25">
      <c r="A60394">
        <v>0.34618480142261698</v>
      </c>
      <c r="F60394">
        <v>0.52267720092587</v>
      </c>
    </row>
    <row r="60395" spans="1:6" x14ac:dyDescent="0.25">
      <c r="A60395">
        <v>0.34594747253907199</v>
      </c>
      <c r="F60395">
        <v>0.52305215886190604</v>
      </c>
    </row>
    <row r="60396" spans="1:6" x14ac:dyDescent="0.25">
      <c r="A60396">
        <v>0.34571267820632501</v>
      </c>
      <c r="F60396">
        <v>0.52324202196874203</v>
      </c>
    </row>
    <row r="60397" spans="1:6" x14ac:dyDescent="0.25">
      <c r="A60397">
        <v>0.34621063759404103</v>
      </c>
      <c r="F60397">
        <v>0.52342985743493897</v>
      </c>
    </row>
    <row r="60398" spans="1:6" x14ac:dyDescent="0.25">
      <c r="A60398">
        <v>0.34712136287760098</v>
      </c>
      <c r="F60398">
        <v>0.523031489924766</v>
      </c>
    </row>
    <row r="60399" spans="1:6" x14ac:dyDescent="0.25">
      <c r="A60399">
        <v>0.34675470953242499</v>
      </c>
      <c r="F60399">
        <v>0.52230290969791804</v>
      </c>
    </row>
    <row r="60400" spans="1:6" x14ac:dyDescent="0.25">
      <c r="A60400">
        <v>0.34659400600499402</v>
      </c>
      <c r="F60400">
        <v>0.52259623237405906</v>
      </c>
    </row>
    <row r="60401" spans="1:6" x14ac:dyDescent="0.25">
      <c r="A60401">
        <v>0.34649948237308797</v>
      </c>
      <c r="F60401">
        <v>0.52272479519600401</v>
      </c>
    </row>
    <row r="60402" spans="1:6" x14ac:dyDescent="0.25">
      <c r="A60402">
        <v>0.34649948237308797</v>
      </c>
      <c r="F60402">
        <v>0.522800414101529</v>
      </c>
    </row>
    <row r="60403" spans="1:6" x14ac:dyDescent="0.25">
      <c r="A60403">
        <v>0.34687711329589399</v>
      </c>
      <c r="F60403">
        <v>0.522800414101529</v>
      </c>
    </row>
    <row r="60404" spans="1:6" x14ac:dyDescent="0.25">
      <c r="A60404">
        <v>0.34687711329589399</v>
      </c>
      <c r="F60404">
        <v>0.52249830936328401</v>
      </c>
    </row>
    <row r="60405" spans="1:6" x14ac:dyDescent="0.25">
      <c r="A60405">
        <v>0.34612619560062302</v>
      </c>
      <c r="F60405">
        <v>0.52249830936328401</v>
      </c>
    </row>
    <row r="60406" spans="1:6" x14ac:dyDescent="0.25">
      <c r="A60406">
        <v>0.34686403389757398</v>
      </c>
      <c r="F60406">
        <v>0.52309904351950098</v>
      </c>
    </row>
    <row r="60407" spans="1:6" x14ac:dyDescent="0.25">
      <c r="A60407">
        <v>0.34726992531302198</v>
      </c>
      <c r="F60407">
        <v>0.52250877288193998</v>
      </c>
    </row>
    <row r="60408" spans="1:6" x14ac:dyDescent="0.25">
      <c r="A60408">
        <v>0.34696570898156598</v>
      </c>
      <c r="F60408">
        <v>0.52218405974958104</v>
      </c>
    </row>
    <row r="60409" spans="1:6" x14ac:dyDescent="0.25">
      <c r="A60409">
        <v>0.34693834996855399</v>
      </c>
      <c r="F60409">
        <v>0.52242743281474602</v>
      </c>
    </row>
    <row r="60410" spans="1:6" x14ac:dyDescent="0.25">
      <c r="A60410">
        <v>0.34685917555595203</v>
      </c>
      <c r="F60410">
        <v>0.52244932002515598</v>
      </c>
    </row>
    <row r="60411" spans="1:6" x14ac:dyDescent="0.25">
      <c r="A60411">
        <v>0.346307336495005</v>
      </c>
      <c r="F60411">
        <v>0.52251265955523796</v>
      </c>
    </row>
    <row r="60412" spans="1:6" x14ac:dyDescent="0.25">
      <c r="A60412">
        <v>0.34621621239661798</v>
      </c>
      <c r="F60412">
        <v>0.522954130803996</v>
      </c>
    </row>
    <row r="60413" spans="1:6" x14ac:dyDescent="0.25">
      <c r="A60413">
        <v>0.34609878640960401</v>
      </c>
      <c r="F60413">
        <v>0.52302703008270501</v>
      </c>
    </row>
    <row r="60414" spans="1:6" x14ac:dyDescent="0.25">
      <c r="A60414">
        <v>0.34609878640960401</v>
      </c>
      <c r="F60414">
        <v>0.52312097087231602</v>
      </c>
    </row>
    <row r="60415" spans="1:6" x14ac:dyDescent="0.25">
      <c r="A60415">
        <v>0.34542183519628</v>
      </c>
      <c r="F60415">
        <v>0.52312097087231602</v>
      </c>
    </row>
    <row r="60416" spans="1:6" x14ac:dyDescent="0.25">
      <c r="A60416">
        <v>0.34408114769361697</v>
      </c>
      <c r="F60416">
        <v>0.52366253184297495</v>
      </c>
    </row>
    <row r="60417" spans="1:6" x14ac:dyDescent="0.25">
      <c r="A60417">
        <v>0.344179397920159</v>
      </c>
      <c r="F60417">
        <v>0.52473508184510598</v>
      </c>
    </row>
    <row r="60418" spans="1:6" x14ac:dyDescent="0.25">
      <c r="A60418">
        <v>0.34224733710044802</v>
      </c>
      <c r="F60418">
        <v>0.52465648166387202</v>
      </c>
    </row>
    <row r="60419" spans="1:6" x14ac:dyDescent="0.25">
      <c r="A60419">
        <v>0.341406633100448</v>
      </c>
      <c r="F60419">
        <v>0.52620213031964103</v>
      </c>
    </row>
    <row r="60420" spans="1:6" x14ac:dyDescent="0.25">
      <c r="A60420">
        <v>0.33963511517215</v>
      </c>
      <c r="F60420">
        <v>0.526874693519641</v>
      </c>
    </row>
    <row r="60421" spans="1:6" x14ac:dyDescent="0.25">
      <c r="A60421">
        <v>0.34064808645275202</v>
      </c>
      <c r="F60421">
        <v>0.52829190786227898</v>
      </c>
    </row>
    <row r="60422" spans="1:6" x14ac:dyDescent="0.25">
      <c r="A60422">
        <v>0.34193450264834102</v>
      </c>
      <c r="F60422">
        <v>0.52748153083779703</v>
      </c>
    </row>
    <row r="60423" spans="1:6" x14ac:dyDescent="0.25">
      <c r="A60423">
        <v>0.34161637266132699</v>
      </c>
      <c r="F60423">
        <v>0.52645239788132603</v>
      </c>
    </row>
    <row r="60424" spans="1:6" x14ac:dyDescent="0.25">
      <c r="A60424">
        <v>0.341444327869108</v>
      </c>
      <c r="F60424">
        <v>0.52670690187093705</v>
      </c>
    </row>
    <row r="60425" spans="1:6" x14ac:dyDescent="0.25">
      <c r="A60425">
        <v>0.34132690188209402</v>
      </c>
      <c r="F60425">
        <v>0.52684453770471296</v>
      </c>
    </row>
    <row r="60426" spans="1:6" x14ac:dyDescent="0.25">
      <c r="A60426">
        <v>0.340811437758612</v>
      </c>
      <c r="F60426">
        <v>0.52693847849432396</v>
      </c>
    </row>
    <row r="60427" spans="1:6" x14ac:dyDescent="0.25">
      <c r="A60427">
        <v>0.34032883454427199</v>
      </c>
      <c r="F60427">
        <v>0.52735084979310998</v>
      </c>
    </row>
    <row r="60428" spans="1:6" x14ac:dyDescent="0.25">
      <c r="A60428">
        <v>0.33940282294299301</v>
      </c>
      <c r="F60428">
        <v>0.52773693236458197</v>
      </c>
    </row>
    <row r="60429" spans="1:6" x14ac:dyDescent="0.25">
      <c r="A60429">
        <v>0.33923161101470201</v>
      </c>
      <c r="F60429">
        <v>0.52847774164560402</v>
      </c>
    </row>
    <row r="60430" spans="1:6" x14ac:dyDescent="0.25">
      <c r="A60430">
        <v>0.33923161101470201</v>
      </c>
      <c r="F60430">
        <v>0.528614711188238</v>
      </c>
    </row>
    <row r="60431" spans="1:6" x14ac:dyDescent="0.25">
      <c r="A60431">
        <v>0.33923161101470201</v>
      </c>
      <c r="F60431">
        <v>0.528614711188238</v>
      </c>
    </row>
    <row r="60432" spans="1:6" x14ac:dyDescent="0.25">
      <c r="A60432">
        <v>0.33880649082487302</v>
      </c>
      <c r="F60432">
        <v>0.528614711188238</v>
      </c>
    </row>
    <row r="60433" spans="1:6" x14ac:dyDescent="0.25">
      <c r="A60433">
        <v>0.33753989065247397</v>
      </c>
      <c r="F60433">
        <v>0.52895480734010103</v>
      </c>
    </row>
    <row r="60434" spans="1:6" x14ac:dyDescent="0.25">
      <c r="A60434">
        <v>0.33733918665247398</v>
      </c>
      <c r="F60434">
        <v>0.52996808747802004</v>
      </c>
    </row>
    <row r="60435" spans="1:6" x14ac:dyDescent="0.25">
      <c r="A60435">
        <v>0.33594465932813899</v>
      </c>
      <c r="F60435">
        <v>0.53012865067801995</v>
      </c>
    </row>
    <row r="60436" spans="1:6" x14ac:dyDescent="0.25">
      <c r="A60436">
        <v>0.33626027241273998</v>
      </c>
      <c r="F60436">
        <v>0.53124427253748796</v>
      </c>
    </row>
    <row r="60437" spans="1:6" x14ac:dyDescent="0.25">
      <c r="A60437">
        <v>0.33545565539363598</v>
      </c>
      <c r="F60437">
        <v>0.53099178206980702</v>
      </c>
    </row>
    <row r="60438" spans="1:6" x14ac:dyDescent="0.25">
      <c r="A60438">
        <v>0.33448512470799202</v>
      </c>
      <c r="F60438">
        <v>0.53163547568508995</v>
      </c>
    </row>
    <row r="60439" spans="1:6" x14ac:dyDescent="0.25">
      <c r="A60439">
        <v>0.33471786059623998</v>
      </c>
      <c r="F60439">
        <v>0.53241190023360496</v>
      </c>
    </row>
    <row r="60440" spans="1:6" x14ac:dyDescent="0.25">
      <c r="A60440">
        <v>0.33399201608243401</v>
      </c>
      <c r="F60440">
        <v>0.53222571152300702</v>
      </c>
    </row>
    <row r="60441" spans="1:6" x14ac:dyDescent="0.25">
      <c r="A60441">
        <v>0.333936560113198</v>
      </c>
      <c r="F60441">
        <v>0.53280638713405204</v>
      </c>
    </row>
    <row r="60442" spans="1:6" x14ac:dyDescent="0.25">
      <c r="A60442">
        <v>0.33310182929541099</v>
      </c>
      <c r="F60442">
        <v>0.53285075190944098</v>
      </c>
    </row>
    <row r="60443" spans="1:6" x14ac:dyDescent="0.25">
      <c r="A60443">
        <v>0.333091242185166</v>
      </c>
      <c r="F60443">
        <v>0.53351853656367099</v>
      </c>
    </row>
    <row r="60444" spans="1:6" x14ac:dyDescent="0.25">
      <c r="A60444">
        <v>0.331803356928418</v>
      </c>
      <c r="F60444">
        <v>0.533527006251867</v>
      </c>
    </row>
    <row r="60445" spans="1:6" x14ac:dyDescent="0.25">
      <c r="A60445">
        <v>0.33146627232188403</v>
      </c>
      <c r="F60445">
        <v>0.53455731445726495</v>
      </c>
    </row>
    <row r="60446" spans="1:6" x14ac:dyDescent="0.25">
      <c r="A60446">
        <v>0.33115878189124498</v>
      </c>
      <c r="F60446">
        <v>0.53482698214249202</v>
      </c>
    </row>
    <row r="60447" spans="1:6" x14ac:dyDescent="0.25">
      <c r="A60447">
        <v>0.33308411105329599</v>
      </c>
      <c r="F60447">
        <v>0.53507297448700297</v>
      </c>
    </row>
    <row r="60448" spans="1:6" x14ac:dyDescent="0.25">
      <c r="A60448">
        <v>0.331505636366698</v>
      </c>
      <c r="F60448">
        <v>0.53353271115736201</v>
      </c>
    </row>
    <row r="60449" spans="1:6" x14ac:dyDescent="0.25">
      <c r="A60449">
        <v>0.33095359005359898</v>
      </c>
      <c r="F60449">
        <v>0.53479549090664102</v>
      </c>
    </row>
    <row r="60450" spans="1:6" x14ac:dyDescent="0.25">
      <c r="A60450">
        <v>0.33142971128451898</v>
      </c>
      <c r="F60450">
        <v>0.53523712795711997</v>
      </c>
    </row>
    <row r="60451" spans="1:6" x14ac:dyDescent="0.25">
      <c r="A60451">
        <v>0.33334756807598598</v>
      </c>
      <c r="F60451">
        <v>0.53485623097238399</v>
      </c>
    </row>
    <row r="60452" spans="1:6" x14ac:dyDescent="0.25">
      <c r="A60452">
        <v>0.33482158178951898</v>
      </c>
      <c r="F60452">
        <v>0.53332194553920997</v>
      </c>
    </row>
    <row r="60453" spans="1:6" x14ac:dyDescent="0.25">
      <c r="A60453">
        <v>0.33373510873347401</v>
      </c>
      <c r="F60453">
        <v>0.53214273456838401</v>
      </c>
    </row>
    <row r="60454" spans="1:6" x14ac:dyDescent="0.25">
      <c r="A60454">
        <v>0.33373510873347401</v>
      </c>
      <c r="F60454">
        <v>0.53301191301322004</v>
      </c>
    </row>
    <row r="60455" spans="1:6" x14ac:dyDescent="0.25">
      <c r="A60455">
        <v>0.33373510873347401</v>
      </c>
      <c r="F60455">
        <v>0.53301191301322004</v>
      </c>
    </row>
    <row r="60456" spans="1:6" x14ac:dyDescent="0.25">
      <c r="A60456">
        <v>0.33289906410342102</v>
      </c>
      <c r="F60456">
        <v>0.53301191301322004</v>
      </c>
    </row>
    <row r="60457" spans="1:6" x14ac:dyDescent="0.25">
      <c r="A60457">
        <v>0.33278163811640599</v>
      </c>
      <c r="F60457">
        <v>0.53368074871726301</v>
      </c>
    </row>
    <row r="60458" spans="1:6" x14ac:dyDescent="0.25">
      <c r="A60458">
        <v>0.33109441919966698</v>
      </c>
      <c r="F60458">
        <v>0.53377468950687401</v>
      </c>
    </row>
    <row r="60459" spans="1:6" x14ac:dyDescent="0.25">
      <c r="A60459">
        <v>0.32986647016030601</v>
      </c>
      <c r="F60459">
        <v>0.53512446464026597</v>
      </c>
    </row>
    <row r="60460" spans="1:6" x14ac:dyDescent="0.25">
      <c r="A60460">
        <v>0.328452983031293</v>
      </c>
      <c r="F60460">
        <v>0.53610682387175501</v>
      </c>
    </row>
    <row r="60461" spans="1:6" x14ac:dyDescent="0.25">
      <c r="A60461">
        <v>0.32854623531303301</v>
      </c>
      <c r="F60461">
        <v>0.53723761357496402</v>
      </c>
    </row>
    <row r="60462" spans="1:6" x14ac:dyDescent="0.25">
      <c r="A60462">
        <v>0.32868144528683102</v>
      </c>
      <c r="F60462">
        <v>0.53716301174957304</v>
      </c>
    </row>
    <row r="60463" spans="1:6" x14ac:dyDescent="0.25">
      <c r="A60463">
        <v>0.32868144528683102</v>
      </c>
      <c r="F60463">
        <v>0.53705484377053403</v>
      </c>
    </row>
    <row r="60464" spans="1:6" x14ac:dyDescent="0.25">
      <c r="A60464">
        <v>0.328531065133426</v>
      </c>
      <c r="F60464">
        <v>0.53705484377053403</v>
      </c>
    </row>
    <row r="60465" spans="1:6" x14ac:dyDescent="0.25">
      <c r="A60465">
        <v>0.32790602198687901</v>
      </c>
      <c r="F60465">
        <v>0.53717514789325804</v>
      </c>
    </row>
    <row r="60466" spans="1:6" x14ac:dyDescent="0.25">
      <c r="A60466">
        <v>0.32750227887008598</v>
      </c>
      <c r="F60466">
        <v>0.53767518241049606</v>
      </c>
    </row>
    <row r="60467" spans="1:6" x14ac:dyDescent="0.25">
      <c r="A60467">
        <v>0.32718890053106903</v>
      </c>
      <c r="F60467">
        <v>0.53799817690393004</v>
      </c>
    </row>
    <row r="60468" spans="1:6" x14ac:dyDescent="0.25">
      <c r="A60468">
        <v>0.32714077261998498</v>
      </c>
      <c r="F60468">
        <v>0.538248879575144</v>
      </c>
    </row>
    <row r="60469" spans="1:6" x14ac:dyDescent="0.25">
      <c r="A60469">
        <v>0.32714077261998498</v>
      </c>
      <c r="F60469">
        <v>0.53828738190401104</v>
      </c>
    </row>
    <row r="60470" spans="1:6" x14ac:dyDescent="0.25">
      <c r="A60470">
        <v>0.32875496583902503</v>
      </c>
      <c r="F60470">
        <v>0.53828738190401104</v>
      </c>
    </row>
    <row r="60471" spans="1:6" x14ac:dyDescent="0.25">
      <c r="A60471">
        <v>0.32862072423607702</v>
      </c>
      <c r="F60471">
        <v>0.53699602732877905</v>
      </c>
    </row>
    <row r="60472" spans="1:6" x14ac:dyDescent="0.25">
      <c r="A60472">
        <v>0.327743343991862</v>
      </c>
      <c r="F60472">
        <v>0.53710342061113803</v>
      </c>
    </row>
    <row r="60473" spans="1:6" x14ac:dyDescent="0.25">
      <c r="A60473">
        <v>0.32746097252189199</v>
      </c>
      <c r="F60473">
        <v>0.53780532480651</v>
      </c>
    </row>
    <row r="60474" spans="1:6" x14ac:dyDescent="0.25">
      <c r="A60474">
        <v>0.32734354653487702</v>
      </c>
      <c r="F60474">
        <v>0.53803122198248599</v>
      </c>
    </row>
    <row r="60475" spans="1:6" x14ac:dyDescent="0.25">
      <c r="A60475">
        <v>0.32673560487945902</v>
      </c>
      <c r="F60475">
        <v>0.53812516277209699</v>
      </c>
    </row>
    <row r="60476" spans="1:6" x14ac:dyDescent="0.25">
      <c r="A60476">
        <v>0.32671303530715301</v>
      </c>
      <c r="F60476">
        <v>0.53861151609643199</v>
      </c>
    </row>
    <row r="60477" spans="1:6" x14ac:dyDescent="0.25">
      <c r="A60477">
        <v>0.32671303530715301</v>
      </c>
      <c r="F60477">
        <v>0.53862957175427695</v>
      </c>
    </row>
    <row r="60478" spans="1:6" x14ac:dyDescent="0.25">
      <c r="A60478">
        <v>0.32648730619393201</v>
      </c>
      <c r="F60478">
        <v>0.53862957175427695</v>
      </c>
    </row>
    <row r="60479" spans="1:6" x14ac:dyDescent="0.25">
      <c r="A60479">
        <v>0.32588203301199797</v>
      </c>
      <c r="F60479">
        <v>0.53881015504485297</v>
      </c>
    </row>
    <row r="60480" spans="1:6" x14ac:dyDescent="0.25">
      <c r="A60480">
        <v>0.32721128695911</v>
      </c>
      <c r="F60480">
        <v>0.539294373590401</v>
      </c>
    </row>
    <row r="60481" spans="1:6" x14ac:dyDescent="0.25">
      <c r="A60481">
        <v>0.32494702758295102</v>
      </c>
      <c r="F60481">
        <v>0.53823097043271095</v>
      </c>
    </row>
    <row r="60482" spans="1:6" x14ac:dyDescent="0.25">
      <c r="A60482">
        <v>0.32405388714178102</v>
      </c>
      <c r="F60482">
        <v>0.54004237793363796</v>
      </c>
    </row>
    <row r="60483" spans="1:6" x14ac:dyDescent="0.25">
      <c r="A60483">
        <v>0.32393114740733497</v>
      </c>
      <c r="F60483">
        <v>0.54075689028657503</v>
      </c>
    </row>
    <row r="60484" spans="1:6" x14ac:dyDescent="0.25">
      <c r="A60484">
        <v>0.324199775151577</v>
      </c>
      <c r="F60484">
        <v>0.54085508207413102</v>
      </c>
    </row>
    <row r="60485" spans="1:6" x14ac:dyDescent="0.25">
      <c r="A60485">
        <v>0.32416692600695501</v>
      </c>
      <c r="F60485">
        <v>0.54064017987873803</v>
      </c>
    </row>
    <row r="60486" spans="1:6" x14ac:dyDescent="0.25">
      <c r="A60486">
        <v>0.32461519970332797</v>
      </c>
      <c r="F60486">
        <v>0.54066645919443501</v>
      </c>
    </row>
    <row r="60487" spans="1:6" x14ac:dyDescent="0.25">
      <c r="A60487">
        <v>0.32413328541849901</v>
      </c>
      <c r="F60487">
        <v>0.54030784023733702</v>
      </c>
    </row>
    <row r="60488" spans="1:6" x14ac:dyDescent="0.25">
      <c r="A60488">
        <v>0.32390524447041502</v>
      </c>
      <c r="F60488">
        <v>0.54069337166520004</v>
      </c>
    </row>
    <row r="60489" spans="1:6" x14ac:dyDescent="0.25">
      <c r="A60489">
        <v>0.32397773929593998</v>
      </c>
      <c r="F60489">
        <v>0.54087580442366701</v>
      </c>
    </row>
    <row r="60490" spans="1:6" x14ac:dyDescent="0.25">
      <c r="A60490">
        <v>0.32398505064983002</v>
      </c>
      <c r="F60490">
        <v>0.54081780856324801</v>
      </c>
    </row>
    <row r="60491" spans="1:6" x14ac:dyDescent="0.25">
      <c r="A60491">
        <v>0.323864522673317</v>
      </c>
      <c r="F60491">
        <v>0.54081195948013505</v>
      </c>
    </row>
    <row r="60492" spans="1:6" x14ac:dyDescent="0.25">
      <c r="A60492">
        <v>0.32325486549808002</v>
      </c>
      <c r="F60492">
        <v>0.54090838186134604</v>
      </c>
    </row>
    <row r="60493" spans="1:6" x14ac:dyDescent="0.25">
      <c r="A60493">
        <v>0.32281082002846001</v>
      </c>
      <c r="F60493">
        <v>0.541396107601535</v>
      </c>
    </row>
    <row r="60494" spans="1:6" x14ac:dyDescent="0.25">
      <c r="A60494">
        <v>0.32309164458768902</v>
      </c>
      <c r="F60494">
        <v>0.54175134397723101</v>
      </c>
    </row>
    <row r="60495" spans="1:6" x14ac:dyDescent="0.25">
      <c r="A60495">
        <v>0.32381825410749498</v>
      </c>
      <c r="F60495">
        <v>0.54152668432984796</v>
      </c>
    </row>
    <row r="60496" spans="1:6" x14ac:dyDescent="0.25">
      <c r="A60496">
        <v>0.32371836228508699</v>
      </c>
      <c r="F60496">
        <v>0.54094539671400299</v>
      </c>
    </row>
    <row r="60497" spans="1:6" x14ac:dyDescent="0.25">
      <c r="A60497">
        <v>0.32359846975497097</v>
      </c>
      <c r="F60497">
        <v>0.54102531017193001</v>
      </c>
    </row>
    <row r="60498" spans="1:6" x14ac:dyDescent="0.25">
      <c r="A60498">
        <v>0.32258964169869397</v>
      </c>
      <c r="F60498">
        <v>0.54112122419602304</v>
      </c>
    </row>
    <row r="60499" spans="1:6" x14ac:dyDescent="0.25">
      <c r="A60499">
        <v>0.32144916982695199</v>
      </c>
      <c r="F60499">
        <v>0.54192828664104398</v>
      </c>
    </row>
    <row r="60500" spans="1:6" x14ac:dyDescent="0.25">
      <c r="A60500">
        <v>0.32320086333896197</v>
      </c>
      <c r="F60500">
        <v>0.54284066413843801</v>
      </c>
    </row>
    <row r="60501" spans="1:6" x14ac:dyDescent="0.25">
      <c r="A60501">
        <v>0.32441326990222602</v>
      </c>
      <c r="F60501">
        <v>0.541439309328829</v>
      </c>
    </row>
    <row r="60502" spans="1:6" x14ac:dyDescent="0.25">
      <c r="A60502">
        <v>0.32417776640870799</v>
      </c>
      <c r="F60502">
        <v>0.54046938407821898</v>
      </c>
    </row>
    <row r="60503" spans="1:6" x14ac:dyDescent="0.25">
      <c r="A60503">
        <v>0.32284194222906099</v>
      </c>
      <c r="F60503">
        <v>0.54065778687303301</v>
      </c>
    </row>
    <row r="60504" spans="1:6" x14ac:dyDescent="0.25">
      <c r="A60504">
        <v>0.322720802971173</v>
      </c>
      <c r="F60504">
        <v>0.54172644621675103</v>
      </c>
    </row>
    <row r="60505" spans="1:6" x14ac:dyDescent="0.25">
      <c r="A60505">
        <v>0.322665057721506</v>
      </c>
      <c r="F60505">
        <v>0.541823357623061</v>
      </c>
    </row>
    <row r="60506" spans="1:6" x14ac:dyDescent="0.25">
      <c r="A60506">
        <v>0.32146723054077903</v>
      </c>
      <c r="F60506">
        <v>0.54186795382279496</v>
      </c>
    </row>
    <row r="60507" spans="1:6" x14ac:dyDescent="0.25">
      <c r="A60507">
        <v>0.32122291336716402</v>
      </c>
      <c r="F60507">
        <v>0.54282621556737598</v>
      </c>
    </row>
    <row r="60508" spans="1:6" x14ac:dyDescent="0.25">
      <c r="A60508">
        <v>0.320607522573156</v>
      </c>
      <c r="F60508">
        <v>0.54302166930626805</v>
      </c>
    </row>
    <row r="60509" spans="1:6" x14ac:dyDescent="0.25">
      <c r="A60509">
        <v>0.32001690274718902</v>
      </c>
      <c r="F60509">
        <v>0.54351398194147404</v>
      </c>
    </row>
    <row r="60510" spans="1:6" x14ac:dyDescent="0.25">
      <c r="A60510">
        <v>0.31992064692502198</v>
      </c>
      <c r="F60510">
        <v>0.54398647780224796</v>
      </c>
    </row>
    <row r="60511" spans="1:6" x14ac:dyDescent="0.25">
      <c r="A60511">
        <v>0.31957186372889701</v>
      </c>
      <c r="F60511">
        <v>0.54406348245998204</v>
      </c>
    </row>
    <row r="60512" spans="1:6" x14ac:dyDescent="0.25">
      <c r="A60512">
        <v>0.31935268259801403</v>
      </c>
      <c r="F60512">
        <v>0.54434250901688097</v>
      </c>
    </row>
    <row r="60513" spans="1:6" x14ac:dyDescent="0.25">
      <c r="A60513">
        <v>0.31915032339541799</v>
      </c>
      <c r="F60513">
        <v>0.54451785392158802</v>
      </c>
    </row>
    <row r="60514" spans="1:6" x14ac:dyDescent="0.25">
      <c r="A60514">
        <v>0.31804572464366498</v>
      </c>
      <c r="F60514">
        <v>0.54467974128366503</v>
      </c>
    </row>
    <row r="60515" spans="1:6" x14ac:dyDescent="0.25">
      <c r="A60515">
        <v>0.317670545542938</v>
      </c>
      <c r="F60515">
        <v>0.54556342028506799</v>
      </c>
    </row>
    <row r="60516" spans="1:6" x14ac:dyDescent="0.25">
      <c r="A60516">
        <v>0.31570461683679102</v>
      </c>
      <c r="F60516">
        <v>0.54586356356564902</v>
      </c>
    </row>
    <row r="60517" spans="1:6" x14ac:dyDescent="0.25">
      <c r="A60517">
        <v>0.31529336337935399</v>
      </c>
      <c r="F60517">
        <v>0.54743630653056596</v>
      </c>
    </row>
    <row r="60518" spans="1:6" x14ac:dyDescent="0.25">
      <c r="A60518">
        <v>0.31513894196331099</v>
      </c>
      <c r="F60518">
        <v>0.54776530929651601</v>
      </c>
    </row>
    <row r="60519" spans="1:6" x14ac:dyDescent="0.25">
      <c r="A60519">
        <v>0.31502151597629702</v>
      </c>
      <c r="F60519">
        <v>0.54788884642935098</v>
      </c>
    </row>
    <row r="60520" spans="1:6" x14ac:dyDescent="0.25">
      <c r="A60520">
        <v>0.31341201588259998</v>
      </c>
      <c r="F60520">
        <v>0.54798278721896199</v>
      </c>
    </row>
    <row r="60521" spans="1:6" x14ac:dyDescent="0.25">
      <c r="A60521">
        <v>0.312821751453499</v>
      </c>
      <c r="F60521">
        <v>0.54927038729391897</v>
      </c>
    </row>
    <row r="60522" spans="1:6" x14ac:dyDescent="0.25">
      <c r="A60522">
        <v>0.312717878292748</v>
      </c>
      <c r="F60522">
        <v>0.5497425988372</v>
      </c>
    </row>
    <row r="60523" spans="1:6" x14ac:dyDescent="0.25">
      <c r="A60523">
        <v>0.31230902525404097</v>
      </c>
      <c r="F60523">
        <v>0.549825697365801</v>
      </c>
    </row>
    <row r="60524" spans="1:6" x14ac:dyDescent="0.25">
      <c r="A60524">
        <v>0.31200464204475797</v>
      </c>
      <c r="F60524">
        <v>0.55015277979676602</v>
      </c>
    </row>
    <row r="60525" spans="1:6" x14ac:dyDescent="0.25">
      <c r="A60525">
        <v>0.31167130658442199</v>
      </c>
      <c r="F60525">
        <v>0.55039628636419302</v>
      </c>
    </row>
    <row r="60526" spans="1:6" x14ac:dyDescent="0.25">
      <c r="A60526">
        <v>0.31097546457930098</v>
      </c>
      <c r="F60526">
        <v>0.55066295473246096</v>
      </c>
    </row>
    <row r="60527" spans="1:6" x14ac:dyDescent="0.25">
      <c r="A60527">
        <v>0.30981120950400798</v>
      </c>
      <c r="F60527">
        <v>0.55121962833655802</v>
      </c>
    </row>
    <row r="60528" spans="1:6" x14ac:dyDescent="0.25">
      <c r="A60528">
        <v>0.30969936355483102</v>
      </c>
      <c r="F60528">
        <v>0.55215103239679297</v>
      </c>
    </row>
    <row r="60529" spans="1:6" x14ac:dyDescent="0.25">
      <c r="A60529">
        <v>0.3096592483144</v>
      </c>
      <c r="F60529">
        <v>0.55224050915613498</v>
      </c>
    </row>
    <row r="60530" spans="1:6" x14ac:dyDescent="0.25">
      <c r="A60530">
        <v>0.3096592483144</v>
      </c>
      <c r="F60530">
        <v>0.552272601348479</v>
      </c>
    </row>
    <row r="60531" spans="1:6" x14ac:dyDescent="0.25">
      <c r="A60531">
        <v>0.3096592483144</v>
      </c>
      <c r="F60531">
        <v>0.552272601348479</v>
      </c>
    </row>
    <row r="60532" spans="1:6" x14ac:dyDescent="0.25">
      <c r="A60532">
        <v>0.31056207614991899</v>
      </c>
      <c r="F60532">
        <v>0.552272601348479</v>
      </c>
    </row>
    <row r="60533" spans="1:6" x14ac:dyDescent="0.25">
      <c r="A60533">
        <v>0.31056207614991899</v>
      </c>
      <c r="F60533">
        <v>0.55155033908006401</v>
      </c>
    </row>
    <row r="60534" spans="1:6" x14ac:dyDescent="0.25">
      <c r="A60534">
        <v>0.31024215501437502</v>
      </c>
      <c r="F60534">
        <v>0.55155033908006401</v>
      </c>
    </row>
    <row r="60535" spans="1:6" x14ac:dyDescent="0.25">
      <c r="A60535">
        <v>0.31186716735943998</v>
      </c>
      <c r="F60535">
        <v>0.55180627598849896</v>
      </c>
    </row>
    <row r="60536" spans="1:6" x14ac:dyDescent="0.25">
      <c r="A60536">
        <v>0.31270412917703999</v>
      </c>
      <c r="F60536">
        <v>0.55050626611244702</v>
      </c>
    </row>
    <row r="60537" spans="1:6" x14ac:dyDescent="0.25">
      <c r="A60537">
        <v>0.31207194196309501</v>
      </c>
      <c r="F60537">
        <v>0.54983669665836699</v>
      </c>
    </row>
    <row r="60538" spans="1:6" x14ac:dyDescent="0.25">
      <c r="A60538">
        <v>0.31207194196309501</v>
      </c>
      <c r="F60538">
        <v>0.55034244642952301</v>
      </c>
    </row>
    <row r="60539" spans="1:6" x14ac:dyDescent="0.25">
      <c r="A60539">
        <v>0.31195941636103902</v>
      </c>
      <c r="F60539">
        <v>0.55034244642952301</v>
      </c>
    </row>
    <row r="60540" spans="1:6" x14ac:dyDescent="0.25">
      <c r="A60540">
        <v>0.31165669207623897</v>
      </c>
      <c r="F60540">
        <v>0.55043246691116798</v>
      </c>
    </row>
    <row r="60541" spans="1:6" x14ac:dyDescent="0.25">
      <c r="A60541">
        <v>0.31100013313942998</v>
      </c>
      <c r="F60541">
        <v>0.55067464633900798</v>
      </c>
    </row>
    <row r="60542" spans="1:6" x14ac:dyDescent="0.25">
      <c r="A60542">
        <v>0.31093473913121</v>
      </c>
      <c r="F60542">
        <v>0.55119989348845499</v>
      </c>
    </row>
    <row r="60543" spans="1:6" x14ac:dyDescent="0.25">
      <c r="A60543">
        <v>0.31093473913121</v>
      </c>
      <c r="F60543">
        <v>0.551252208695031</v>
      </c>
    </row>
    <row r="60544" spans="1:6" x14ac:dyDescent="0.25">
      <c r="A60544">
        <v>0.31093473913121</v>
      </c>
      <c r="F60544">
        <v>0.551252208695031</v>
      </c>
    </row>
    <row r="60545" spans="1:6" x14ac:dyDescent="0.25">
      <c r="A60545">
        <v>0.310644428098236</v>
      </c>
      <c r="F60545">
        <v>0.551252208695031</v>
      </c>
    </row>
    <row r="60546" spans="1:6" x14ac:dyDescent="0.25">
      <c r="A60546">
        <v>0.31066660745901298</v>
      </c>
      <c r="F60546">
        <v>0.55148445752140995</v>
      </c>
    </row>
    <row r="60547" spans="1:6" x14ac:dyDescent="0.25">
      <c r="A60547">
        <v>0.31110431417186601</v>
      </c>
      <c r="F60547">
        <v>0.55146671403278902</v>
      </c>
    </row>
    <row r="60548" spans="1:6" x14ac:dyDescent="0.25">
      <c r="A60548">
        <v>0.310765711867454</v>
      </c>
      <c r="F60548">
        <v>0.55111654866250603</v>
      </c>
    </row>
    <row r="60549" spans="1:6" x14ac:dyDescent="0.25">
      <c r="A60549">
        <v>0.311753139000358</v>
      </c>
      <c r="F60549">
        <v>0.551387430506036</v>
      </c>
    </row>
    <row r="60550" spans="1:6" x14ac:dyDescent="0.25">
      <c r="A60550">
        <v>0.311753139000358</v>
      </c>
      <c r="F60550">
        <v>0.55059748879971304</v>
      </c>
    </row>
    <row r="60551" spans="1:6" x14ac:dyDescent="0.25">
      <c r="A60551">
        <v>0.31165861536845202</v>
      </c>
      <c r="F60551">
        <v>0.55059748879971304</v>
      </c>
    </row>
    <row r="60552" spans="1:6" x14ac:dyDescent="0.25">
      <c r="A60552">
        <v>0.31125303166612001</v>
      </c>
      <c r="F60552">
        <v>0.55067310770523803</v>
      </c>
    </row>
    <row r="60553" spans="1:6" x14ac:dyDescent="0.25">
      <c r="A60553">
        <v>0.31105046875755499</v>
      </c>
      <c r="F60553">
        <v>0.55099757466710297</v>
      </c>
    </row>
    <row r="60554" spans="1:6" x14ac:dyDescent="0.25">
      <c r="A60554">
        <v>0.31078354646323197</v>
      </c>
      <c r="F60554">
        <v>0.55115962499395499</v>
      </c>
    </row>
    <row r="60555" spans="1:6" x14ac:dyDescent="0.25">
      <c r="A60555">
        <v>0.311410801254071</v>
      </c>
      <c r="F60555">
        <v>0.55137316282941395</v>
      </c>
    </row>
    <row r="60556" spans="1:6" x14ac:dyDescent="0.25">
      <c r="A60556">
        <v>0.31177040655857702</v>
      </c>
      <c r="F60556">
        <v>0.550871358996742</v>
      </c>
    </row>
    <row r="60557" spans="1:6" x14ac:dyDescent="0.25">
      <c r="A60557">
        <v>0.31184577352878301</v>
      </c>
      <c r="F60557">
        <v>0.55058367475313796</v>
      </c>
    </row>
    <row r="60558" spans="1:6" x14ac:dyDescent="0.25">
      <c r="A60558">
        <v>0.30986195905609398</v>
      </c>
      <c r="F60558">
        <v>0.55052338117697297</v>
      </c>
    </row>
    <row r="60559" spans="1:6" x14ac:dyDescent="0.25">
      <c r="A60559">
        <v>0.30986195905609398</v>
      </c>
      <c r="F60559">
        <v>0.55211043275512395</v>
      </c>
    </row>
    <row r="60560" spans="1:6" x14ac:dyDescent="0.25">
      <c r="A60560">
        <v>0.308355372699465</v>
      </c>
      <c r="F60560">
        <v>0.55211043275512395</v>
      </c>
    </row>
    <row r="60561" spans="1:6" x14ac:dyDescent="0.25">
      <c r="A60561">
        <v>0.30802103107561601</v>
      </c>
      <c r="F60561">
        <v>0.553315701840428</v>
      </c>
    </row>
    <row r="60562" spans="1:6" x14ac:dyDescent="0.25">
      <c r="A60562">
        <v>0.307920321236067</v>
      </c>
      <c r="F60562">
        <v>0.55358317513950595</v>
      </c>
    </row>
    <row r="60563" spans="1:6" x14ac:dyDescent="0.25">
      <c r="A60563">
        <v>0.307658303975407</v>
      </c>
      <c r="F60563">
        <v>0.55366374301114596</v>
      </c>
    </row>
    <row r="60564" spans="1:6" x14ac:dyDescent="0.25">
      <c r="A60564">
        <v>0.30679986163919398</v>
      </c>
      <c r="F60564">
        <v>0.55387335681967398</v>
      </c>
    </row>
    <row r="60565" spans="1:6" x14ac:dyDescent="0.25">
      <c r="A60565">
        <v>0.30681414922753902</v>
      </c>
      <c r="F60565">
        <v>0.55456011068864397</v>
      </c>
    </row>
    <row r="60566" spans="1:6" x14ac:dyDescent="0.25">
      <c r="A60566">
        <v>0.30589908423089601</v>
      </c>
      <c r="F60566">
        <v>0.55454868061796803</v>
      </c>
    </row>
    <row r="60567" spans="1:6" x14ac:dyDescent="0.25">
      <c r="A60567">
        <v>0.30484209070628898</v>
      </c>
      <c r="F60567">
        <v>0.55528073261528299</v>
      </c>
    </row>
    <row r="60568" spans="1:6" x14ac:dyDescent="0.25">
      <c r="A60568">
        <v>0.30450082154560298</v>
      </c>
      <c r="F60568">
        <v>0.55612632743496804</v>
      </c>
    </row>
    <row r="60569" spans="1:6" x14ac:dyDescent="0.25">
      <c r="A60569">
        <v>0.30439900229852701</v>
      </c>
      <c r="F60569">
        <v>0.55639934276351699</v>
      </c>
    </row>
    <row r="60570" spans="1:6" x14ac:dyDescent="0.25">
      <c r="A60570">
        <v>0.304802930291864</v>
      </c>
      <c r="F60570">
        <v>0.55648079816117801</v>
      </c>
    </row>
    <row r="60571" spans="1:6" x14ac:dyDescent="0.25">
      <c r="A60571">
        <v>0.304802930291864</v>
      </c>
      <c r="F60571">
        <v>0.556157655766508</v>
      </c>
    </row>
    <row r="60572" spans="1:6" x14ac:dyDescent="0.25">
      <c r="A60572">
        <v>0.30377563011840603</v>
      </c>
      <c r="F60572">
        <v>0.556157655766508</v>
      </c>
    </row>
    <row r="60573" spans="1:6" x14ac:dyDescent="0.25">
      <c r="A60573">
        <v>0.30456299023503702</v>
      </c>
      <c r="F60573">
        <v>0.55697949590527396</v>
      </c>
    </row>
    <row r="60574" spans="1:6" x14ac:dyDescent="0.25">
      <c r="A60574">
        <v>0.30518093657609302</v>
      </c>
      <c r="F60574">
        <v>0.55634960781196996</v>
      </c>
    </row>
    <row r="60575" spans="1:6" x14ac:dyDescent="0.25">
      <c r="A60575">
        <v>0.30508047387360498</v>
      </c>
      <c r="F60575">
        <v>0.55585525073912501</v>
      </c>
    </row>
    <row r="60576" spans="1:6" x14ac:dyDescent="0.25">
      <c r="A60576">
        <v>0.30335497979670001</v>
      </c>
      <c r="F60576">
        <v>0.55593562090111504</v>
      </c>
    </row>
    <row r="60577" spans="1:6" x14ac:dyDescent="0.25">
      <c r="A60577">
        <v>0.30304204163393</v>
      </c>
      <c r="F60577">
        <v>0.55731601616263904</v>
      </c>
    </row>
    <row r="60578" spans="1:6" x14ac:dyDescent="0.25">
      <c r="A60578">
        <v>0.30145982420604001</v>
      </c>
      <c r="F60578">
        <v>0.55756636669285498</v>
      </c>
    </row>
    <row r="60579" spans="1:6" x14ac:dyDescent="0.25">
      <c r="A60579">
        <v>0.30207316816510599</v>
      </c>
      <c r="F60579">
        <v>0.55883214063516695</v>
      </c>
    </row>
    <row r="60580" spans="1:6" x14ac:dyDescent="0.25">
      <c r="A60580">
        <v>0.30199352623273901</v>
      </c>
      <c r="F60580">
        <v>0.55834146546791397</v>
      </c>
    </row>
    <row r="60581" spans="1:6" x14ac:dyDescent="0.25">
      <c r="A60581">
        <v>0.30241222038486498</v>
      </c>
      <c r="F60581">
        <v>0.55840517901380804</v>
      </c>
    </row>
    <row r="60582" spans="1:6" x14ac:dyDescent="0.25">
      <c r="A60582">
        <v>0.30746435679576301</v>
      </c>
      <c r="F60582">
        <v>0.55807022369210701</v>
      </c>
    </row>
    <row r="60583" spans="1:6" x14ac:dyDescent="0.25">
      <c r="A60583">
        <v>0.306007801516746</v>
      </c>
      <c r="F60583">
        <v>0.55402851456338897</v>
      </c>
    </row>
    <row r="60584" spans="1:6" x14ac:dyDescent="0.25">
      <c r="A60584">
        <v>0.30584050827508102</v>
      </c>
      <c r="F60584">
        <v>0.55519375878660204</v>
      </c>
    </row>
    <row r="60585" spans="1:6" x14ac:dyDescent="0.25">
      <c r="A60585">
        <v>0.30529011455356098</v>
      </c>
      <c r="F60585">
        <v>0.55532759337993398</v>
      </c>
    </row>
    <row r="60586" spans="1:6" x14ac:dyDescent="0.25">
      <c r="A60586">
        <v>0.30529011455356098</v>
      </c>
      <c r="F60586">
        <v>0.55576790835714995</v>
      </c>
    </row>
    <row r="60587" spans="1:6" x14ac:dyDescent="0.25">
      <c r="A60587">
        <v>0.30529011455356098</v>
      </c>
      <c r="F60587">
        <v>0.55576790835714995</v>
      </c>
    </row>
    <row r="60588" spans="1:6" x14ac:dyDescent="0.25">
      <c r="A60588">
        <v>0.30702343185858499</v>
      </c>
      <c r="F60588">
        <v>0.55576790835714995</v>
      </c>
    </row>
    <row r="60589" spans="1:6" x14ac:dyDescent="0.25">
      <c r="A60589">
        <v>0.30667200065300798</v>
      </c>
      <c r="F60589">
        <v>0.55438125451313103</v>
      </c>
    </row>
    <row r="60590" spans="1:6" x14ac:dyDescent="0.25">
      <c r="A60590">
        <v>0.30667200065300798</v>
      </c>
      <c r="F60590">
        <v>0.55466239947759299</v>
      </c>
    </row>
    <row r="60591" spans="1:6" x14ac:dyDescent="0.25">
      <c r="A60591">
        <v>0.30667200065300798</v>
      </c>
      <c r="F60591">
        <v>0.55466239947759299</v>
      </c>
    </row>
    <row r="60592" spans="1:6" x14ac:dyDescent="0.25">
      <c r="A60592">
        <v>0.305875329857209</v>
      </c>
      <c r="F60592">
        <v>0.55466239947759299</v>
      </c>
    </row>
    <row r="60593" spans="1:6" x14ac:dyDescent="0.25">
      <c r="A60593">
        <v>0.30474627000476601</v>
      </c>
      <c r="F60593">
        <v>0.555299736114232</v>
      </c>
    </row>
    <row r="60594" spans="1:6" x14ac:dyDescent="0.25">
      <c r="A60594">
        <v>0.30490963104059698</v>
      </c>
      <c r="F60594">
        <v>0.55620298399618695</v>
      </c>
    </row>
    <row r="60595" spans="1:6" x14ac:dyDescent="0.25">
      <c r="A60595">
        <v>0.30484423703237701</v>
      </c>
      <c r="F60595">
        <v>0.55607229516752199</v>
      </c>
    </row>
    <row r="60596" spans="1:6" x14ac:dyDescent="0.25">
      <c r="A60596">
        <v>0.30477718434719703</v>
      </c>
      <c r="F60596">
        <v>0.55612461037409799</v>
      </c>
    </row>
    <row r="60597" spans="1:6" x14ac:dyDescent="0.25">
      <c r="A60597">
        <v>0.30553025292077202</v>
      </c>
      <c r="F60597">
        <v>0.55617825252224096</v>
      </c>
    </row>
    <row r="60598" spans="1:6" x14ac:dyDescent="0.25">
      <c r="A60598">
        <v>0.30624869842562402</v>
      </c>
      <c r="F60598">
        <v>0.55557579766338105</v>
      </c>
    </row>
    <row r="60599" spans="1:6" x14ac:dyDescent="0.25">
      <c r="A60599">
        <v>0.30549370462917902</v>
      </c>
      <c r="F60599">
        <v>0.55500104125950001</v>
      </c>
    </row>
    <row r="60600" spans="1:6" x14ac:dyDescent="0.25">
      <c r="A60600">
        <v>0.30534767663155099</v>
      </c>
      <c r="F60600">
        <v>0.55560503629665603</v>
      </c>
    </row>
    <row r="60601" spans="1:6" x14ac:dyDescent="0.25">
      <c r="A60601">
        <v>0.30639371190689202</v>
      </c>
      <c r="F60601">
        <v>0.55572185869475799</v>
      </c>
    </row>
    <row r="60602" spans="1:6" x14ac:dyDescent="0.25">
      <c r="A60602">
        <v>0.30639371190689202</v>
      </c>
      <c r="F60602">
        <v>0.55488503047448601</v>
      </c>
    </row>
    <row r="60603" spans="1:6" x14ac:dyDescent="0.25">
      <c r="A60603">
        <v>0.30639452476567502</v>
      </c>
      <c r="F60603">
        <v>0.55488503047448601</v>
      </c>
    </row>
    <row r="60604" spans="1:6" x14ac:dyDescent="0.25">
      <c r="A60604">
        <v>0.30599293113749798</v>
      </c>
      <c r="F60604">
        <v>0.554884380187459</v>
      </c>
    </row>
    <row r="60605" spans="1:6" x14ac:dyDescent="0.25">
      <c r="A60605">
        <v>0.30579222713749799</v>
      </c>
      <c r="F60605">
        <v>0.55520565509000097</v>
      </c>
    </row>
    <row r="60606" spans="1:6" x14ac:dyDescent="0.25">
      <c r="A60606">
        <v>0.30844272552847601</v>
      </c>
      <c r="F60606">
        <v>0.55536621829000099</v>
      </c>
    </row>
    <row r="60607" spans="1:6" x14ac:dyDescent="0.25">
      <c r="A60607">
        <v>0.30725791860595802</v>
      </c>
      <c r="F60607">
        <v>0.55324581957721797</v>
      </c>
    </row>
    <row r="60608" spans="1:6" x14ac:dyDescent="0.25">
      <c r="A60608">
        <v>0.306728067096045</v>
      </c>
      <c r="F60608">
        <v>0.55419366511523305</v>
      </c>
    </row>
    <row r="60609" spans="1:6" x14ac:dyDescent="0.25">
      <c r="A60609">
        <v>0.30751077196734</v>
      </c>
      <c r="F60609">
        <v>0.55461754632316296</v>
      </c>
    </row>
    <row r="60610" spans="1:6" x14ac:dyDescent="0.25">
      <c r="A60610">
        <v>0.30707464655176803</v>
      </c>
      <c r="F60610">
        <v>0.553991382426127</v>
      </c>
    </row>
    <row r="60611" spans="1:6" x14ac:dyDescent="0.25">
      <c r="A60611">
        <v>0.30707464655176803</v>
      </c>
      <c r="F60611">
        <v>0.55434028275858405</v>
      </c>
    </row>
    <row r="60612" spans="1:6" x14ac:dyDescent="0.25">
      <c r="A60612">
        <v>0.30707464655176803</v>
      </c>
      <c r="F60612">
        <v>0.55434028275858405</v>
      </c>
    </row>
    <row r="60613" spans="1:6" x14ac:dyDescent="0.25">
      <c r="A60613">
        <v>0.30707464655176803</v>
      </c>
      <c r="F60613">
        <v>0.55434028275858405</v>
      </c>
    </row>
    <row r="60614" spans="1:6" x14ac:dyDescent="0.25">
      <c r="A60614">
        <v>0.30581282395780102</v>
      </c>
      <c r="F60614">
        <v>0.55434028275858405</v>
      </c>
    </row>
    <row r="60615" spans="1:6" x14ac:dyDescent="0.25">
      <c r="A60615">
        <v>0.31666953450586499</v>
      </c>
      <c r="F60615">
        <v>0.55534974083375899</v>
      </c>
    </row>
    <row r="60616" spans="1:6" x14ac:dyDescent="0.25">
      <c r="A60616">
        <v>0.31726611495721202</v>
      </c>
      <c r="F60616">
        <v>0.54666437239530796</v>
      </c>
    </row>
    <row r="60617" spans="1:6" x14ac:dyDescent="0.25">
      <c r="A60617">
        <v>0.31726611495721202</v>
      </c>
      <c r="F60617">
        <v>0.54618710803422998</v>
      </c>
    </row>
    <row r="60618" spans="1:6" x14ac:dyDescent="0.25">
      <c r="A60618">
        <v>0.31919084829545702</v>
      </c>
      <c r="F60618">
        <v>0.54618710803422998</v>
      </c>
    </row>
    <row r="60619" spans="1:6" x14ac:dyDescent="0.25">
      <c r="A60619">
        <v>0.318866829953876</v>
      </c>
      <c r="F60619">
        <v>0.54464732136363403</v>
      </c>
    </row>
    <row r="60620" spans="1:6" x14ac:dyDescent="0.25">
      <c r="A60620">
        <v>0.31865488033495598</v>
      </c>
      <c r="F60620">
        <v>0.54490653603689898</v>
      </c>
    </row>
    <row r="60621" spans="1:6" x14ac:dyDescent="0.25">
      <c r="A60621">
        <v>0.317279578048766</v>
      </c>
      <c r="F60621">
        <v>0.54507609573203497</v>
      </c>
    </row>
    <row r="60622" spans="1:6" x14ac:dyDescent="0.25">
      <c r="A60622">
        <v>0.316931499737303</v>
      </c>
      <c r="F60622">
        <v>0.54617633756098705</v>
      </c>
    </row>
    <row r="60623" spans="1:6" x14ac:dyDescent="0.25">
      <c r="A60623">
        <v>0.31671116931610199</v>
      </c>
      <c r="F60623">
        <v>0.54645480021015702</v>
      </c>
    </row>
    <row r="60624" spans="1:6" x14ac:dyDescent="0.25">
      <c r="A60624">
        <v>0.31813059582939801</v>
      </c>
      <c r="F60624">
        <v>0.54663106454711696</v>
      </c>
    </row>
    <row r="60625" spans="1:6" x14ac:dyDescent="0.25">
      <c r="A60625">
        <v>0.31894185568595701</v>
      </c>
      <c r="F60625">
        <v>0.54549552333648099</v>
      </c>
    </row>
    <row r="60626" spans="1:6" x14ac:dyDescent="0.25">
      <c r="A60626">
        <v>0.31749110166498101</v>
      </c>
      <c r="F60626">
        <v>0.54484651545123397</v>
      </c>
    </row>
    <row r="60627" spans="1:6" x14ac:dyDescent="0.25">
      <c r="A60627">
        <v>0.314705193835707</v>
      </c>
      <c r="F60627">
        <v>0.54600711866801399</v>
      </c>
    </row>
    <row r="60628" spans="1:6" x14ac:dyDescent="0.25">
      <c r="A60628">
        <v>0.31532538474605898</v>
      </c>
      <c r="F60628">
        <v>0.54823584493143396</v>
      </c>
    </row>
    <row r="60629" spans="1:6" x14ac:dyDescent="0.25">
      <c r="A60629">
        <v>0.31431623311891699</v>
      </c>
      <c r="F60629">
        <v>0.547739692203152</v>
      </c>
    </row>
    <row r="60630" spans="1:6" x14ac:dyDescent="0.25">
      <c r="A60630">
        <v>0.31337682158276498</v>
      </c>
      <c r="F60630">
        <v>0.54854701350486601</v>
      </c>
    </row>
    <row r="60631" spans="1:6" x14ac:dyDescent="0.25">
      <c r="A60631">
        <v>0.31158413619488301</v>
      </c>
      <c r="F60631">
        <v>0.54929854273378698</v>
      </c>
    </row>
    <row r="60632" spans="1:6" x14ac:dyDescent="0.25">
      <c r="A60632">
        <v>0.30958175236055502</v>
      </c>
      <c r="F60632">
        <v>0.55073269104409295</v>
      </c>
    </row>
    <row r="60633" spans="1:6" x14ac:dyDescent="0.25">
      <c r="A60633">
        <v>0.30940285039905402</v>
      </c>
      <c r="F60633">
        <v>0.55233459811155505</v>
      </c>
    </row>
    <row r="60634" spans="1:6" x14ac:dyDescent="0.25">
      <c r="A60634">
        <v>0.30985718295766501</v>
      </c>
      <c r="F60634">
        <v>0.55247771968075599</v>
      </c>
    </row>
    <row r="60635" spans="1:6" x14ac:dyDescent="0.25">
      <c r="A60635">
        <v>0.30985718295766501</v>
      </c>
      <c r="F60635">
        <v>0.55211425363386701</v>
      </c>
    </row>
    <row r="60636" spans="1:6" x14ac:dyDescent="0.25">
      <c r="A60636">
        <v>0.30960467763761301</v>
      </c>
      <c r="F60636">
        <v>0.55211425363386701</v>
      </c>
    </row>
    <row r="60637" spans="1:6" x14ac:dyDescent="0.25">
      <c r="A60637">
        <v>0.30957216738582299</v>
      </c>
      <c r="F60637">
        <v>0.55231625788990901</v>
      </c>
    </row>
    <row r="60638" spans="1:6" x14ac:dyDescent="0.25">
      <c r="A60638">
        <v>0.30850940363685397</v>
      </c>
      <c r="F60638">
        <v>0.55234226609134096</v>
      </c>
    </row>
    <row r="60639" spans="1:6" x14ac:dyDescent="0.25">
      <c r="A60639">
        <v>0.306753418774936</v>
      </c>
      <c r="F60639">
        <v>0.553192477090516</v>
      </c>
    </row>
    <row r="60640" spans="1:6" x14ac:dyDescent="0.25">
      <c r="A60640">
        <v>0.30670529086385301</v>
      </c>
      <c r="F60640">
        <v>0.55459726498005002</v>
      </c>
    </row>
    <row r="60641" spans="1:6" x14ac:dyDescent="0.25">
      <c r="A60641">
        <v>0.30657291138341503</v>
      </c>
      <c r="F60641">
        <v>0.55463576730891695</v>
      </c>
    </row>
    <row r="60642" spans="1:6" x14ac:dyDescent="0.25">
      <c r="A60642">
        <v>0.30590917960672598</v>
      </c>
      <c r="F60642">
        <v>0.55474167089326698</v>
      </c>
    </row>
    <row r="60643" spans="1:6" x14ac:dyDescent="0.25">
      <c r="A60643">
        <v>0.30624282472182102</v>
      </c>
      <c r="F60643">
        <v>0.55527265631461797</v>
      </c>
    </row>
    <row r="60644" spans="1:6" x14ac:dyDescent="0.25">
      <c r="A60644">
        <v>0.30693774018208703</v>
      </c>
      <c r="F60644">
        <v>0.55500574022254201</v>
      </c>
    </row>
    <row r="60645" spans="1:6" x14ac:dyDescent="0.25">
      <c r="A60645">
        <v>0.30691327247973199</v>
      </c>
      <c r="F60645">
        <v>0.55444980785432896</v>
      </c>
    </row>
    <row r="60646" spans="1:6" x14ac:dyDescent="0.25">
      <c r="A60646">
        <v>0.30687127110420398</v>
      </c>
      <c r="F60646">
        <v>0.55446938201621399</v>
      </c>
    </row>
    <row r="60647" spans="1:6" x14ac:dyDescent="0.25">
      <c r="A60647">
        <v>0.30687127110420398</v>
      </c>
      <c r="F60647">
        <v>0.55450298311663604</v>
      </c>
    </row>
    <row r="60648" spans="1:6" x14ac:dyDescent="0.25">
      <c r="A60648">
        <v>0.30687127110420398</v>
      </c>
      <c r="F60648">
        <v>0.55450298311663604</v>
      </c>
    </row>
    <row r="60649" spans="1:6" x14ac:dyDescent="0.25">
      <c r="A60649">
        <v>0.30688626820838399</v>
      </c>
      <c r="F60649">
        <v>0.55450298311663604</v>
      </c>
    </row>
    <row r="60650" spans="1:6" x14ac:dyDescent="0.25">
      <c r="A60650">
        <v>0.30825293422792799</v>
      </c>
      <c r="F60650">
        <v>0.55449098543329201</v>
      </c>
    </row>
    <row r="60651" spans="1:6" x14ac:dyDescent="0.25">
      <c r="A60651">
        <v>0.30825293422792799</v>
      </c>
      <c r="F60651">
        <v>0.55339765261765705</v>
      </c>
    </row>
    <row r="60652" spans="1:6" x14ac:dyDescent="0.25">
      <c r="A60652">
        <v>0.30822008508330601</v>
      </c>
      <c r="F60652">
        <v>0.55339765261765705</v>
      </c>
    </row>
    <row r="60653" spans="1:6" x14ac:dyDescent="0.25">
      <c r="A60653">
        <v>0.30817808370777899</v>
      </c>
      <c r="F60653">
        <v>0.55342393193335404</v>
      </c>
    </row>
    <row r="60654" spans="1:6" x14ac:dyDescent="0.25">
      <c r="A60654">
        <v>0.30803392443292699</v>
      </c>
      <c r="F60654">
        <v>0.55345753303377598</v>
      </c>
    </row>
    <row r="60655" spans="1:6" x14ac:dyDescent="0.25">
      <c r="A60655">
        <v>0.30767903716492701</v>
      </c>
      <c r="F60655">
        <v>0.55357286045365806</v>
      </c>
    </row>
    <row r="60656" spans="1:6" x14ac:dyDescent="0.25">
      <c r="A60656">
        <v>0.30767903716492701</v>
      </c>
      <c r="F60656">
        <v>0.55385677026805802</v>
      </c>
    </row>
    <row r="60657" spans="1:6" x14ac:dyDescent="0.25">
      <c r="A60657">
        <v>0.30743424465144698</v>
      </c>
      <c r="F60657">
        <v>0.55385677026805802</v>
      </c>
    </row>
    <row r="60658" spans="1:6" x14ac:dyDescent="0.25">
      <c r="A60658">
        <v>0.30735032885121599</v>
      </c>
      <c r="F60658">
        <v>0.55405260427884195</v>
      </c>
    </row>
    <row r="60659" spans="1:6" x14ac:dyDescent="0.25">
      <c r="A60659">
        <v>0.307149624851216</v>
      </c>
      <c r="F60659">
        <v>0.55411973691902605</v>
      </c>
    </row>
    <row r="60660" spans="1:6" x14ac:dyDescent="0.25">
      <c r="A60660">
        <v>0.30704155092299101</v>
      </c>
      <c r="F60660">
        <v>0.55428030011902596</v>
      </c>
    </row>
    <row r="60661" spans="1:6" x14ac:dyDescent="0.25">
      <c r="A60661">
        <v>0.306906747435298</v>
      </c>
      <c r="F60661">
        <v>0.55436675926160595</v>
      </c>
    </row>
    <row r="60662" spans="1:6" x14ac:dyDescent="0.25">
      <c r="A60662">
        <v>0.306443478139167</v>
      </c>
      <c r="F60662">
        <v>0.55447460205176102</v>
      </c>
    </row>
    <row r="60663" spans="1:6" x14ac:dyDescent="0.25">
      <c r="A60663">
        <v>0.306243486647503</v>
      </c>
      <c r="F60663">
        <v>0.554845217488666</v>
      </c>
    </row>
    <row r="60664" spans="1:6" x14ac:dyDescent="0.25">
      <c r="A60664">
        <v>0.30529830184116502</v>
      </c>
      <c r="F60664">
        <v>0.55500521068199704</v>
      </c>
    </row>
    <row r="60665" spans="1:6" x14ac:dyDescent="0.25">
      <c r="A60665">
        <v>0.30529830184116502</v>
      </c>
      <c r="F60665">
        <v>0.55576135852706698</v>
      </c>
    </row>
    <row r="60666" spans="1:6" x14ac:dyDescent="0.25">
      <c r="A60666">
        <v>0.30562248755120902</v>
      </c>
      <c r="F60666">
        <v>0.55576135852706698</v>
      </c>
    </row>
    <row r="60667" spans="1:6" x14ac:dyDescent="0.25">
      <c r="A60667">
        <v>0.30558048617568201</v>
      </c>
      <c r="F60667">
        <v>0.55550200995903198</v>
      </c>
    </row>
    <row r="60668" spans="1:6" x14ac:dyDescent="0.25">
      <c r="A60668">
        <v>0.30528123753109898</v>
      </c>
      <c r="F60668">
        <v>0.55553561105945404</v>
      </c>
    </row>
    <row r="60669" spans="1:6" x14ac:dyDescent="0.25">
      <c r="A60669">
        <v>0.30489542826302002</v>
      </c>
      <c r="F60669">
        <v>0.55577500997511997</v>
      </c>
    </row>
    <row r="60670" spans="1:6" x14ac:dyDescent="0.25">
      <c r="A60670">
        <v>0.30471952199570101</v>
      </c>
      <c r="F60670">
        <v>0.55608365738958299</v>
      </c>
    </row>
    <row r="60671" spans="1:6" x14ac:dyDescent="0.25">
      <c r="A60671">
        <v>0.30440360953229101</v>
      </c>
      <c r="F60671">
        <v>0.55622438240343897</v>
      </c>
    </row>
    <row r="60672" spans="1:6" x14ac:dyDescent="0.25">
      <c r="A60672">
        <v>0.30489217680880998</v>
      </c>
      <c r="F60672">
        <v>0.55647711237416597</v>
      </c>
    </row>
    <row r="60673" spans="1:6" x14ac:dyDescent="0.25">
      <c r="A60673">
        <v>0.30489217680880998</v>
      </c>
      <c r="F60673">
        <v>0.55608625855295102</v>
      </c>
    </row>
    <row r="60674" spans="1:6" x14ac:dyDescent="0.25">
      <c r="A60674">
        <v>0.30412769135066903</v>
      </c>
      <c r="F60674">
        <v>0.55608625855295102</v>
      </c>
    </row>
    <row r="60675" spans="1:6" x14ac:dyDescent="0.25">
      <c r="A60675">
        <v>0.30297212686625702</v>
      </c>
      <c r="F60675">
        <v>0.556697846919464</v>
      </c>
    </row>
    <row r="60676" spans="1:6" x14ac:dyDescent="0.25">
      <c r="A60676">
        <v>0.30297212686625702</v>
      </c>
      <c r="F60676">
        <v>0.55762229850699296</v>
      </c>
    </row>
    <row r="60677" spans="1:6" x14ac:dyDescent="0.25">
      <c r="A60677">
        <v>0.30422204185971702</v>
      </c>
      <c r="F60677">
        <v>0.55762229850699296</v>
      </c>
    </row>
    <row r="60678" spans="1:6" x14ac:dyDescent="0.25">
      <c r="A60678">
        <v>0.30331060476175897</v>
      </c>
      <c r="F60678">
        <v>0.55662236651222596</v>
      </c>
    </row>
    <row r="60679" spans="1:6" x14ac:dyDescent="0.25">
      <c r="A60679">
        <v>0.303233590731675</v>
      </c>
      <c r="F60679">
        <v>0.55735151619059198</v>
      </c>
    </row>
    <row r="60680" spans="1:6" x14ac:dyDescent="0.25">
      <c r="A60680">
        <v>0.30010580374755902</v>
      </c>
      <c r="F60680">
        <v>0.55741312741465998</v>
      </c>
    </row>
    <row r="60681" spans="1:6" x14ac:dyDescent="0.25">
      <c r="A60681">
        <v>0.29885274795658501</v>
      </c>
      <c r="F60681">
        <v>0.55991535700195205</v>
      </c>
    </row>
    <row r="60682" spans="1:6" x14ac:dyDescent="0.25">
      <c r="A60682">
        <v>0.297989267533456</v>
      </c>
      <c r="F60682">
        <v>0.56091780163473104</v>
      </c>
    </row>
    <row r="60683" spans="1:6" x14ac:dyDescent="0.25">
      <c r="A60683">
        <v>0.297375812029603</v>
      </c>
      <c r="F60683">
        <v>0.56160858597323504</v>
      </c>
    </row>
    <row r="60684" spans="1:6" x14ac:dyDescent="0.25">
      <c r="A60684">
        <v>0.29629209742923501</v>
      </c>
      <c r="F60684">
        <v>0.56209935037631698</v>
      </c>
    </row>
    <row r="60685" spans="1:6" x14ac:dyDescent="0.25">
      <c r="A60685">
        <v>0.29602495565464598</v>
      </c>
      <c r="F60685">
        <v>0.56296632205661101</v>
      </c>
    </row>
    <row r="60686" spans="1:6" x14ac:dyDescent="0.25">
      <c r="A60686">
        <v>0.295553268846593</v>
      </c>
      <c r="F60686">
        <v>0.56318003547628204</v>
      </c>
    </row>
    <row r="60687" spans="1:6" x14ac:dyDescent="0.25">
      <c r="A60687">
        <v>0.29517808974586701</v>
      </c>
      <c r="F60687">
        <v>0.563557384922724</v>
      </c>
    </row>
    <row r="60688" spans="1:6" x14ac:dyDescent="0.25">
      <c r="A60688">
        <v>0.29508686066249501</v>
      </c>
      <c r="F60688">
        <v>0.56385752820330604</v>
      </c>
    </row>
    <row r="60689" spans="1:6" x14ac:dyDescent="0.25">
      <c r="A60689">
        <v>0.29462999736777301</v>
      </c>
      <c r="F60689">
        <v>0.56393051147000295</v>
      </c>
    </row>
    <row r="60690" spans="1:6" x14ac:dyDescent="0.25">
      <c r="A60690">
        <v>0.29335919480494399</v>
      </c>
      <c r="F60690">
        <v>0.56429600210578101</v>
      </c>
    </row>
    <row r="60691" spans="1:6" x14ac:dyDescent="0.25">
      <c r="A60691">
        <v>0.29299314551168298</v>
      </c>
      <c r="F60691">
        <v>0.56531264415604399</v>
      </c>
    </row>
    <row r="60692" spans="1:6" x14ac:dyDescent="0.25">
      <c r="A60692">
        <v>0.29299314551168298</v>
      </c>
      <c r="F60692">
        <v>0.56560548359065299</v>
      </c>
    </row>
    <row r="60693" spans="1:6" x14ac:dyDescent="0.25">
      <c r="A60693">
        <v>0.29294602141701898</v>
      </c>
      <c r="F60693">
        <v>0.56560548359065299</v>
      </c>
    </row>
    <row r="60694" spans="1:6" x14ac:dyDescent="0.25">
      <c r="A60694">
        <v>0.29359635240193499</v>
      </c>
      <c r="F60694">
        <v>0.56564318286638404</v>
      </c>
    </row>
    <row r="60695" spans="1:6" x14ac:dyDescent="0.25">
      <c r="A60695">
        <v>0.29346897962540702</v>
      </c>
      <c r="F60695">
        <v>0.56512291807845105</v>
      </c>
    </row>
    <row r="60696" spans="1:6" x14ac:dyDescent="0.25">
      <c r="A60696">
        <v>0.29346897962540702</v>
      </c>
      <c r="F60696">
        <v>0.56522481629967303</v>
      </c>
    </row>
    <row r="60697" spans="1:6" x14ac:dyDescent="0.25">
      <c r="A60697">
        <v>0.29346897962540702</v>
      </c>
      <c r="F60697">
        <v>0.56522481629967303</v>
      </c>
    </row>
    <row r="60698" spans="1:6" x14ac:dyDescent="0.25">
      <c r="A60698">
        <v>0.29346897962540702</v>
      </c>
      <c r="F60698">
        <v>0.56522481629967303</v>
      </c>
    </row>
    <row r="60699" spans="1:6" x14ac:dyDescent="0.25">
      <c r="A60699">
        <v>0.29233077977134497</v>
      </c>
      <c r="F60699">
        <v>0.56522481629967303</v>
      </c>
    </row>
    <row r="60700" spans="1:6" x14ac:dyDescent="0.25">
      <c r="A60700">
        <v>0.29203482789385898</v>
      </c>
      <c r="F60700">
        <v>0.56613537618292298</v>
      </c>
    </row>
    <row r="60701" spans="1:6" x14ac:dyDescent="0.25">
      <c r="A60701">
        <v>0.29203482789385898</v>
      </c>
      <c r="F60701">
        <v>0.56637213768491201</v>
      </c>
    </row>
    <row r="60702" spans="1:6" x14ac:dyDescent="0.25">
      <c r="A60702">
        <v>0.29185576082112202</v>
      </c>
      <c r="F60702">
        <v>0.56637213768491201</v>
      </c>
    </row>
    <row r="60703" spans="1:6" x14ac:dyDescent="0.25">
      <c r="A60703">
        <v>0.29088553070658402</v>
      </c>
      <c r="F60703">
        <v>0.56651539134310103</v>
      </c>
    </row>
    <row r="60704" spans="1:6" x14ac:dyDescent="0.25">
      <c r="A60704">
        <v>0.29022512397094402</v>
      </c>
      <c r="F60704">
        <v>0.56729157543473197</v>
      </c>
    </row>
    <row r="60705" spans="1:6" x14ac:dyDescent="0.25">
      <c r="A60705">
        <v>0.29000514557797102</v>
      </c>
      <c r="F60705">
        <v>0.56781990082324396</v>
      </c>
    </row>
    <row r="60706" spans="1:6" x14ac:dyDescent="0.25">
      <c r="A60706">
        <v>0.29000514557797102</v>
      </c>
      <c r="F60706">
        <v>0.56799588353762198</v>
      </c>
    </row>
    <row r="60707" spans="1:6" x14ac:dyDescent="0.25">
      <c r="A60707">
        <v>0.28930626427954598</v>
      </c>
      <c r="F60707">
        <v>0.56799588353762198</v>
      </c>
    </row>
    <row r="60708" spans="1:6" x14ac:dyDescent="0.25">
      <c r="A60708">
        <v>0.289041750379053</v>
      </c>
      <c r="F60708">
        <v>0.568554988576363</v>
      </c>
    </row>
    <row r="60709" spans="1:6" x14ac:dyDescent="0.25">
      <c r="A60709">
        <v>0.28895922900513699</v>
      </c>
      <c r="F60709">
        <v>0.56876659969675702</v>
      </c>
    </row>
    <row r="60710" spans="1:6" x14ac:dyDescent="0.25">
      <c r="A60710">
        <v>0.28800303147300599</v>
      </c>
      <c r="F60710">
        <v>0.56883261679588903</v>
      </c>
    </row>
    <row r="60711" spans="1:6" x14ac:dyDescent="0.25">
      <c r="A60711">
        <v>0.28753252374333899</v>
      </c>
      <c r="F60711">
        <v>0.56959757482159501</v>
      </c>
    </row>
    <row r="60712" spans="1:6" x14ac:dyDescent="0.25">
      <c r="A60712">
        <v>0.28714557793072198</v>
      </c>
      <c r="F60712">
        <v>0.56997398100532803</v>
      </c>
    </row>
    <row r="60713" spans="1:6" x14ac:dyDescent="0.25">
      <c r="A60713">
        <v>0.28708018392250201</v>
      </c>
      <c r="F60713">
        <v>0.57028353765542095</v>
      </c>
    </row>
    <row r="60714" spans="1:6" x14ac:dyDescent="0.25">
      <c r="A60714">
        <v>0.28708018392250201</v>
      </c>
      <c r="F60714">
        <v>0.57033585286199695</v>
      </c>
    </row>
    <row r="60715" spans="1:6" x14ac:dyDescent="0.25">
      <c r="A60715">
        <v>0.28708018392250201</v>
      </c>
      <c r="F60715">
        <v>0.57033585286199695</v>
      </c>
    </row>
    <row r="60716" spans="1:6" x14ac:dyDescent="0.25">
      <c r="A60716">
        <v>0.28698243729730799</v>
      </c>
      <c r="F60716">
        <v>0.57033585286199695</v>
      </c>
    </row>
    <row r="60717" spans="1:6" x14ac:dyDescent="0.25">
      <c r="A60717">
        <v>0.28663010151372198</v>
      </c>
      <c r="F60717">
        <v>0.57041405016215296</v>
      </c>
    </row>
    <row r="60718" spans="1:6" x14ac:dyDescent="0.25">
      <c r="A60718">
        <v>0.28660898282104202</v>
      </c>
      <c r="F60718">
        <v>0.57069591878902204</v>
      </c>
    </row>
    <row r="60719" spans="1:6" x14ac:dyDescent="0.25">
      <c r="A60719">
        <v>0.28632397476052801</v>
      </c>
      <c r="F60719">
        <v>0.57071281374316596</v>
      </c>
    </row>
    <row r="60720" spans="1:6" x14ac:dyDescent="0.25">
      <c r="A60720">
        <v>0.28629460071295199</v>
      </c>
      <c r="F60720">
        <v>0.57094082019157599</v>
      </c>
    </row>
    <row r="60721" spans="1:6" x14ac:dyDescent="0.25">
      <c r="A60721">
        <v>0.28596321179726197</v>
      </c>
      <c r="F60721">
        <v>0.57096431942963699</v>
      </c>
    </row>
    <row r="60722" spans="1:6" x14ac:dyDescent="0.25">
      <c r="A60722">
        <v>0.28469596635751399</v>
      </c>
      <c r="F60722">
        <v>0.571229430562189</v>
      </c>
    </row>
    <row r="60723" spans="1:6" x14ac:dyDescent="0.25">
      <c r="A60723">
        <v>0.28275572724111497</v>
      </c>
      <c r="F60723">
        <v>0.57224322691398799</v>
      </c>
    </row>
    <row r="60724" spans="1:6" x14ac:dyDescent="0.25">
      <c r="A60724">
        <v>0.28266120360920899</v>
      </c>
      <c r="F60724">
        <v>0.573795418207108</v>
      </c>
    </row>
    <row r="60725" spans="1:6" x14ac:dyDescent="0.25">
      <c r="A60725">
        <v>0.28261307569812499</v>
      </c>
      <c r="F60725">
        <v>0.57387103711263199</v>
      </c>
    </row>
    <row r="60726" spans="1:6" x14ac:dyDescent="0.25">
      <c r="A60726">
        <v>0.28261307569812499</v>
      </c>
      <c r="F60726">
        <v>0.57390953944149903</v>
      </c>
    </row>
    <row r="60727" spans="1:6" x14ac:dyDescent="0.25">
      <c r="A60727">
        <v>0.28133206034220498</v>
      </c>
      <c r="F60727">
        <v>0.57390953944149903</v>
      </c>
    </row>
    <row r="60728" spans="1:6" x14ac:dyDescent="0.25">
      <c r="A60728">
        <v>0.28131219402908703</v>
      </c>
      <c r="F60728">
        <v>0.57493435172623497</v>
      </c>
    </row>
    <row r="60729" spans="1:6" x14ac:dyDescent="0.25">
      <c r="A60729">
        <v>0.28089926015167899</v>
      </c>
      <c r="F60729">
        <v>0.57495024477672996</v>
      </c>
    </row>
    <row r="60730" spans="1:6" x14ac:dyDescent="0.25">
      <c r="A60730">
        <v>0.28082136899708998</v>
      </c>
      <c r="F60730">
        <v>0.57528059187865599</v>
      </c>
    </row>
    <row r="60731" spans="1:6" x14ac:dyDescent="0.25">
      <c r="A60731">
        <v>0.28070394301007601</v>
      </c>
      <c r="F60731">
        <v>0.57534290480232697</v>
      </c>
    </row>
    <row r="60732" spans="1:6" x14ac:dyDescent="0.25">
      <c r="A60732">
        <v>0.28120367050051898</v>
      </c>
      <c r="F60732">
        <v>0.57543684559193897</v>
      </c>
    </row>
    <row r="60733" spans="1:6" x14ac:dyDescent="0.25">
      <c r="A60733">
        <v>0.28116734679635602</v>
      </c>
      <c r="F60733">
        <v>0.57503706359958395</v>
      </c>
    </row>
    <row r="60734" spans="1:6" x14ac:dyDescent="0.25">
      <c r="A60734">
        <v>0.28116734679635602</v>
      </c>
      <c r="F60734">
        <v>0.57506612256291401</v>
      </c>
    </row>
    <row r="60735" spans="1:6" x14ac:dyDescent="0.25">
      <c r="A60735">
        <v>0.28116734679635602</v>
      </c>
      <c r="F60735">
        <v>0.57506612256291401</v>
      </c>
    </row>
    <row r="60736" spans="1:6" x14ac:dyDescent="0.25">
      <c r="A60736">
        <v>0.28094445591681899</v>
      </c>
      <c r="F60736">
        <v>0.57506612256291401</v>
      </c>
    </row>
    <row r="60737" spans="1:6" x14ac:dyDescent="0.25">
      <c r="A60737">
        <v>0.28094445591681899</v>
      </c>
      <c r="F60737">
        <v>0.57524443526654401</v>
      </c>
    </row>
    <row r="60738" spans="1:6" x14ac:dyDescent="0.25">
      <c r="A60738">
        <v>0.28076187911207401</v>
      </c>
      <c r="F60738">
        <v>0.57524443526654401</v>
      </c>
    </row>
    <row r="60739" spans="1:6" x14ac:dyDescent="0.25">
      <c r="A60739">
        <v>0.28067016475825202</v>
      </c>
      <c r="F60739">
        <v>0.57539049671034004</v>
      </c>
    </row>
    <row r="60740" spans="1:6" x14ac:dyDescent="0.25">
      <c r="A60740">
        <v>0.28040489802122798</v>
      </c>
      <c r="F60740">
        <v>0.57546386819339801</v>
      </c>
    </row>
    <row r="60741" spans="1:6" x14ac:dyDescent="0.25">
      <c r="A60741">
        <v>0.28032700686663897</v>
      </c>
      <c r="F60741">
        <v>0.57567608158301697</v>
      </c>
    </row>
    <row r="60742" spans="1:6" x14ac:dyDescent="0.25">
      <c r="A60742">
        <v>0.28032700686663897</v>
      </c>
      <c r="F60742">
        <v>0.57573839450668796</v>
      </c>
    </row>
    <row r="60743" spans="1:6" x14ac:dyDescent="0.25">
      <c r="A60743">
        <v>0.28032700686663897</v>
      </c>
      <c r="F60743">
        <v>0.57573839450668796</v>
      </c>
    </row>
    <row r="60744" spans="1:6" x14ac:dyDescent="0.25">
      <c r="A60744">
        <v>0.28032700686663897</v>
      </c>
      <c r="F60744">
        <v>0.57573839450668796</v>
      </c>
    </row>
    <row r="60745" spans="1:6" x14ac:dyDescent="0.25">
      <c r="A60745">
        <v>0.28112292332692901</v>
      </c>
      <c r="F60745">
        <v>0.57573839450668796</v>
      </c>
    </row>
    <row r="60746" spans="1:6" x14ac:dyDescent="0.25">
      <c r="A60746">
        <v>0.28112292332692901</v>
      </c>
      <c r="F60746">
        <v>0.57510166133845597</v>
      </c>
    </row>
    <row r="60747" spans="1:6" x14ac:dyDescent="0.25">
      <c r="A60747">
        <v>0.28040274423301798</v>
      </c>
      <c r="F60747">
        <v>0.57510166133845597</v>
      </c>
    </row>
    <row r="60748" spans="1:6" x14ac:dyDescent="0.25">
      <c r="A60748">
        <v>0.28037393922408299</v>
      </c>
      <c r="F60748">
        <v>0.57567780461358498</v>
      </c>
    </row>
    <row r="60749" spans="1:6" x14ac:dyDescent="0.25">
      <c r="A60749">
        <v>0.281298007925886</v>
      </c>
      <c r="F60749">
        <v>0.57570084862073301</v>
      </c>
    </row>
    <row r="60750" spans="1:6" x14ac:dyDescent="0.25">
      <c r="A60750">
        <v>0.28051546714512399</v>
      </c>
      <c r="F60750">
        <v>0.57496159365929</v>
      </c>
    </row>
    <row r="60751" spans="1:6" x14ac:dyDescent="0.25">
      <c r="A60751">
        <v>0.28007531327292301</v>
      </c>
      <c r="F60751">
        <v>0.57558762628390003</v>
      </c>
    </row>
    <row r="60752" spans="1:6" x14ac:dyDescent="0.25">
      <c r="A60752">
        <v>0.27964759698286001</v>
      </c>
      <c r="F60752">
        <v>0.57593974938166104</v>
      </c>
    </row>
    <row r="60753" spans="1:6" x14ac:dyDescent="0.25">
      <c r="A60753">
        <v>0.278724239939179</v>
      </c>
      <c r="F60753">
        <v>0.57628192241371101</v>
      </c>
    </row>
    <row r="60754" spans="1:6" x14ac:dyDescent="0.25">
      <c r="A60754">
        <v>0.279578384153023</v>
      </c>
      <c r="F60754">
        <v>0.57702060804865596</v>
      </c>
    </row>
    <row r="60755" spans="1:6" x14ac:dyDescent="0.25">
      <c r="A60755">
        <v>0.27913691179870198</v>
      </c>
      <c r="F60755">
        <v>0.57633729267758005</v>
      </c>
    </row>
    <row r="60756" spans="1:6" x14ac:dyDescent="0.25">
      <c r="A60756">
        <v>0.27869327414904699</v>
      </c>
      <c r="F60756">
        <v>0.57669047056103695</v>
      </c>
    </row>
    <row r="60757" spans="1:6" x14ac:dyDescent="0.25">
      <c r="A60757">
        <v>0.27865627872001802</v>
      </c>
      <c r="F60757">
        <v>0.57704538068076205</v>
      </c>
    </row>
    <row r="60758" spans="1:6" x14ac:dyDescent="0.25">
      <c r="A60758">
        <v>0.27865627872001802</v>
      </c>
      <c r="F60758">
        <v>0.57707497702398503</v>
      </c>
    </row>
    <row r="60759" spans="1:6" x14ac:dyDescent="0.25">
      <c r="A60759">
        <v>0.27844456998857697</v>
      </c>
      <c r="F60759">
        <v>0.57707497702398503</v>
      </c>
    </row>
    <row r="60760" spans="1:6" x14ac:dyDescent="0.25">
      <c r="A60760">
        <v>0.27839323861561299</v>
      </c>
      <c r="F60760">
        <v>0.57724434400913804</v>
      </c>
    </row>
    <row r="60761" spans="1:6" x14ac:dyDescent="0.25">
      <c r="A60761">
        <v>0.27931031999198902</v>
      </c>
      <c r="F60761">
        <v>0.57728540910750903</v>
      </c>
    </row>
    <row r="60762" spans="1:6" x14ac:dyDescent="0.25">
      <c r="A60762">
        <v>0.27926219208090602</v>
      </c>
      <c r="F60762">
        <v>0.57655174400640796</v>
      </c>
    </row>
    <row r="60763" spans="1:6" x14ac:dyDescent="0.25">
      <c r="A60763">
        <v>0.28081408762789101</v>
      </c>
      <c r="F60763">
        <v>0.576590246335275</v>
      </c>
    </row>
    <row r="60764" spans="1:6" x14ac:dyDescent="0.25">
      <c r="A60764">
        <v>0.28007367106640602</v>
      </c>
      <c r="F60764">
        <v>0.57534872989768604</v>
      </c>
    </row>
    <row r="60765" spans="1:6" x14ac:dyDescent="0.25">
      <c r="A60765">
        <v>0.27941205690283399</v>
      </c>
      <c r="F60765">
        <v>0.57594106314687499</v>
      </c>
    </row>
    <row r="60766" spans="1:6" x14ac:dyDescent="0.25">
      <c r="A60766">
        <v>0.27885175436619603</v>
      </c>
      <c r="F60766">
        <v>0.57647035447773198</v>
      </c>
    </row>
    <row r="60767" spans="1:6" x14ac:dyDescent="0.25">
      <c r="A60767">
        <v>0.27849418362178502</v>
      </c>
      <c r="F60767">
        <v>0.57691859650704203</v>
      </c>
    </row>
    <row r="60768" spans="1:6" x14ac:dyDescent="0.25">
      <c r="A60768">
        <v>0.27828425729808598</v>
      </c>
      <c r="F60768">
        <v>0.57720465310257096</v>
      </c>
    </row>
    <row r="60769" spans="1:6" x14ac:dyDescent="0.25">
      <c r="A60769">
        <v>0.27828425729808598</v>
      </c>
      <c r="F60769">
        <v>0.57737259416153097</v>
      </c>
    </row>
    <row r="60770" spans="1:6" x14ac:dyDescent="0.25">
      <c r="A60770">
        <v>0.27828425729808598</v>
      </c>
      <c r="F60770">
        <v>0.57737259416153097</v>
      </c>
    </row>
    <row r="60771" spans="1:6" x14ac:dyDescent="0.25">
      <c r="A60771">
        <v>0.27809445803836003</v>
      </c>
      <c r="F60771">
        <v>0.57737259416153097</v>
      </c>
    </row>
    <row r="60772" spans="1:6" x14ac:dyDescent="0.25">
      <c r="A60772">
        <v>0.27799917934606999</v>
      </c>
      <c r="F60772">
        <v>0.57752443356931105</v>
      </c>
    </row>
    <row r="60773" spans="1:6" x14ac:dyDescent="0.25">
      <c r="A60773">
        <v>0.27811665646815797</v>
      </c>
      <c r="F60773">
        <v>0.57760065652314296</v>
      </c>
    </row>
    <row r="60774" spans="1:6" x14ac:dyDescent="0.25">
      <c r="A60774">
        <v>0.278949468933611</v>
      </c>
      <c r="F60774">
        <v>0.57750667482547302</v>
      </c>
    </row>
    <row r="60775" spans="1:6" x14ac:dyDescent="0.25">
      <c r="A60775">
        <v>0.27882185173319401</v>
      </c>
      <c r="F60775">
        <v>0.57684042485311005</v>
      </c>
    </row>
    <row r="60776" spans="1:6" x14ac:dyDescent="0.25">
      <c r="A60776">
        <v>0.27957279276034502</v>
      </c>
      <c r="F60776">
        <v>0.57694251861344403</v>
      </c>
    </row>
    <row r="60777" spans="1:6" x14ac:dyDescent="0.25">
      <c r="A60777">
        <v>0.27957279276034502</v>
      </c>
      <c r="F60777">
        <v>0.57634176579172303</v>
      </c>
    </row>
    <row r="60778" spans="1:6" x14ac:dyDescent="0.25">
      <c r="A60778">
        <v>0.27932282783596302</v>
      </c>
      <c r="F60778">
        <v>0.57634176579172303</v>
      </c>
    </row>
    <row r="60779" spans="1:6" x14ac:dyDescent="0.25">
      <c r="A60779">
        <v>0.27932282783596302</v>
      </c>
      <c r="F60779">
        <v>0.57654173773122896</v>
      </c>
    </row>
    <row r="60780" spans="1:6" x14ac:dyDescent="0.25">
      <c r="A60780">
        <v>0.27932282783596302</v>
      </c>
      <c r="F60780">
        <v>0.57654173773122896</v>
      </c>
    </row>
    <row r="60781" spans="1:6" x14ac:dyDescent="0.25">
      <c r="A60781">
        <v>0.27930107974601098</v>
      </c>
      <c r="F60781">
        <v>0.57654173773122896</v>
      </c>
    </row>
    <row r="60782" spans="1:6" x14ac:dyDescent="0.25">
      <c r="A60782">
        <v>0.27930107974601098</v>
      </c>
      <c r="F60782">
        <v>0.57655913620318999</v>
      </c>
    </row>
    <row r="60783" spans="1:6" x14ac:dyDescent="0.25">
      <c r="A60783">
        <v>0.27925295183492799</v>
      </c>
      <c r="F60783">
        <v>0.57655913620318999</v>
      </c>
    </row>
    <row r="60784" spans="1:6" x14ac:dyDescent="0.25">
      <c r="A60784">
        <v>0.278461100964006</v>
      </c>
      <c r="F60784">
        <v>0.57659763853205703</v>
      </c>
    </row>
    <row r="60785" spans="1:6" x14ac:dyDescent="0.25">
      <c r="A60785">
        <v>0.27834367497699197</v>
      </c>
      <c r="F60785">
        <v>0.577231119228794</v>
      </c>
    </row>
    <row r="60786" spans="1:6" x14ac:dyDescent="0.25">
      <c r="A60786">
        <v>0.27811289148457602</v>
      </c>
      <c r="F60786">
        <v>0.577325060018405</v>
      </c>
    </row>
    <row r="60787" spans="1:6" x14ac:dyDescent="0.25">
      <c r="A60787">
        <v>0.277971194097686</v>
      </c>
      <c r="F60787">
        <v>0.57750968681233805</v>
      </c>
    </row>
    <row r="60788" spans="1:6" x14ac:dyDescent="0.25">
      <c r="A60788">
        <v>0.27774257132375402</v>
      </c>
      <c r="F60788">
        <v>0.57762304472185</v>
      </c>
    </row>
    <row r="60789" spans="1:6" x14ac:dyDescent="0.25">
      <c r="A60789">
        <v>0.27805279782327202</v>
      </c>
      <c r="F60789">
        <v>0.57780594294099596</v>
      </c>
    </row>
    <row r="60790" spans="1:6" x14ac:dyDescent="0.25">
      <c r="A60790">
        <v>0.27805279782327202</v>
      </c>
      <c r="F60790">
        <v>0.57755776174138196</v>
      </c>
    </row>
    <row r="60791" spans="1:6" x14ac:dyDescent="0.25">
      <c r="A60791">
        <v>0.27778555531326499</v>
      </c>
      <c r="F60791">
        <v>0.57755776174138196</v>
      </c>
    </row>
    <row r="60792" spans="1:6" x14ac:dyDescent="0.25">
      <c r="A60792">
        <v>0.27745261386247899</v>
      </c>
      <c r="F60792">
        <v>0.57777155574938699</v>
      </c>
    </row>
    <row r="60793" spans="1:6" x14ac:dyDescent="0.25">
      <c r="A60793">
        <v>0.27745261386247899</v>
      </c>
      <c r="F60793">
        <v>0.57803790891001605</v>
      </c>
    </row>
    <row r="60794" spans="1:6" x14ac:dyDescent="0.25">
      <c r="A60794">
        <v>0.276834583792961</v>
      </c>
      <c r="F60794">
        <v>0.57803790891001605</v>
      </c>
    </row>
    <row r="60795" spans="1:6" x14ac:dyDescent="0.25">
      <c r="A60795">
        <v>0.276781868335221</v>
      </c>
      <c r="F60795">
        <v>0.57853233296563</v>
      </c>
    </row>
    <row r="60796" spans="1:6" x14ac:dyDescent="0.25">
      <c r="A60796">
        <v>0.27667151723194</v>
      </c>
      <c r="F60796">
        <v>0.57857450533182198</v>
      </c>
    </row>
    <row r="60797" spans="1:6" x14ac:dyDescent="0.25">
      <c r="A60797">
        <v>0.27665343364109901</v>
      </c>
      <c r="F60797">
        <v>0.578662786214447</v>
      </c>
    </row>
    <row r="60798" spans="1:6" x14ac:dyDescent="0.25">
      <c r="A60798">
        <v>0.27665343364109901</v>
      </c>
      <c r="F60798">
        <v>0.57867725308712004</v>
      </c>
    </row>
    <row r="60799" spans="1:6" x14ac:dyDescent="0.25">
      <c r="A60799">
        <v>0.27656831434385598</v>
      </c>
      <c r="F60799">
        <v>0.57867725308712004</v>
      </c>
    </row>
    <row r="60800" spans="1:6" x14ac:dyDescent="0.25">
      <c r="A60800">
        <v>0.27653297687196698</v>
      </c>
      <c r="F60800">
        <v>0.57874534852491499</v>
      </c>
    </row>
    <row r="60801" spans="1:6" x14ac:dyDescent="0.25">
      <c r="A60801">
        <v>0.27653297687196698</v>
      </c>
      <c r="F60801">
        <v>0.57877361850242504</v>
      </c>
    </row>
    <row r="60802" spans="1:6" x14ac:dyDescent="0.25">
      <c r="A60802">
        <v>0.27653297687196698</v>
      </c>
      <c r="F60802">
        <v>0.57877361850242504</v>
      </c>
    </row>
    <row r="60803" spans="1:6" x14ac:dyDescent="0.25">
      <c r="A60803">
        <v>0.27650694832866102</v>
      </c>
      <c r="F60803">
        <v>0.57877361850242504</v>
      </c>
    </row>
    <row r="60804" spans="1:6" x14ac:dyDescent="0.25">
      <c r="A60804">
        <v>0.27636503433842802</v>
      </c>
      <c r="F60804">
        <v>0.57879444133707103</v>
      </c>
    </row>
    <row r="60805" spans="1:6" x14ac:dyDescent="0.25">
      <c r="A60805">
        <v>0.27743373830209</v>
      </c>
      <c r="F60805">
        <v>0.57890797252925696</v>
      </c>
    </row>
    <row r="60806" spans="1:6" x14ac:dyDescent="0.25">
      <c r="A60806">
        <v>0.27716374664978799</v>
      </c>
      <c r="F60806">
        <v>0.57805300935832704</v>
      </c>
    </row>
    <row r="60807" spans="1:6" x14ac:dyDescent="0.25">
      <c r="A60807">
        <v>0.277132282490271</v>
      </c>
      <c r="F60807">
        <v>0.57826900268016901</v>
      </c>
    </row>
    <row r="60808" spans="1:6" x14ac:dyDescent="0.25">
      <c r="A60808">
        <v>0.27706884162491502</v>
      </c>
      <c r="F60808">
        <v>0.57829417400778205</v>
      </c>
    </row>
    <row r="60809" spans="1:6" x14ac:dyDescent="0.25">
      <c r="A60809">
        <v>0.27648876980200798</v>
      </c>
      <c r="F60809">
        <v>0.57834492670006699</v>
      </c>
    </row>
    <row r="60810" spans="1:6" x14ac:dyDescent="0.25">
      <c r="A60810">
        <v>0.27752640424854202</v>
      </c>
      <c r="F60810">
        <v>0.57880898415839299</v>
      </c>
    </row>
    <row r="60811" spans="1:6" x14ac:dyDescent="0.25">
      <c r="A60811">
        <v>0.27748641214028202</v>
      </c>
      <c r="F60811">
        <v>0.57797887660116598</v>
      </c>
    </row>
    <row r="60812" spans="1:6" x14ac:dyDescent="0.25">
      <c r="A60812">
        <v>0.27736557462074402</v>
      </c>
      <c r="F60812">
        <v>0.57801087028777398</v>
      </c>
    </row>
    <row r="60813" spans="1:6" x14ac:dyDescent="0.25">
      <c r="A60813">
        <v>0.27728294402721898</v>
      </c>
      <c r="F60813">
        <v>0.57810754030340405</v>
      </c>
    </row>
    <row r="60814" spans="1:6" x14ac:dyDescent="0.25">
      <c r="A60814">
        <v>0.27705216233871799</v>
      </c>
      <c r="F60814">
        <v>0.57817364477822397</v>
      </c>
    </row>
    <row r="60815" spans="1:6" x14ac:dyDescent="0.25">
      <c r="A60815">
        <v>0.27730296308352298</v>
      </c>
      <c r="F60815">
        <v>0.57835827012902497</v>
      </c>
    </row>
    <row r="60816" spans="1:6" x14ac:dyDescent="0.25">
      <c r="A60816">
        <v>0.276717147260367</v>
      </c>
      <c r="F60816">
        <v>0.57815762953318095</v>
      </c>
    </row>
    <row r="60817" spans="1:6" x14ac:dyDescent="0.25">
      <c r="A60817">
        <v>0.27662673009147098</v>
      </c>
      <c r="F60817">
        <v>0.57862628219170598</v>
      </c>
    </row>
    <row r="60818" spans="1:6" x14ac:dyDescent="0.25">
      <c r="A60818">
        <v>0.27626912023410499</v>
      </c>
      <c r="F60818">
        <v>0.57869861592682204</v>
      </c>
    </row>
    <row r="60819" spans="1:6" x14ac:dyDescent="0.25">
      <c r="A60819">
        <v>0.27525236283529703</v>
      </c>
      <c r="F60819">
        <v>0.57898470381271505</v>
      </c>
    </row>
    <row r="60820" spans="1:6" x14ac:dyDescent="0.25">
      <c r="A60820">
        <v>0.27552924175161198</v>
      </c>
      <c r="F60820">
        <v>0.57979810973176105</v>
      </c>
    </row>
    <row r="60821" spans="1:6" x14ac:dyDescent="0.25">
      <c r="A60821">
        <v>0.27562992439466</v>
      </c>
      <c r="F60821">
        <v>0.57957660659870902</v>
      </c>
    </row>
    <row r="60822" spans="1:6" x14ac:dyDescent="0.25">
      <c r="A60822">
        <v>0.27544107935291701</v>
      </c>
      <c r="F60822">
        <v>0.57949606048427105</v>
      </c>
    </row>
    <row r="60823" spans="1:6" x14ac:dyDescent="0.25">
      <c r="A60823">
        <v>0.27529658099134902</v>
      </c>
      <c r="F60823">
        <v>0.57964713651766597</v>
      </c>
    </row>
    <row r="60824" spans="1:6" x14ac:dyDescent="0.25">
      <c r="A60824">
        <v>0.27515465679463802</v>
      </c>
      <c r="F60824">
        <v>0.57976273520692001</v>
      </c>
    </row>
    <row r="60825" spans="1:6" x14ac:dyDescent="0.25">
      <c r="A60825">
        <v>0.27504696796880501</v>
      </c>
      <c r="F60825">
        <v>0.57987627456428903</v>
      </c>
    </row>
    <row r="60826" spans="1:6" x14ac:dyDescent="0.25">
      <c r="A60826">
        <v>0.27370856880066202</v>
      </c>
      <c r="F60826">
        <v>0.57996242562495504</v>
      </c>
    </row>
    <row r="60827" spans="1:6" x14ac:dyDescent="0.25">
      <c r="A60827">
        <v>0.27348108816503802</v>
      </c>
      <c r="F60827">
        <v>0.58103314495946901</v>
      </c>
    </row>
    <row r="60828" spans="1:6" x14ac:dyDescent="0.25">
      <c r="A60828">
        <v>0.27331253165887398</v>
      </c>
      <c r="F60828">
        <v>0.58121512946796905</v>
      </c>
    </row>
    <row r="60829" spans="1:6" x14ac:dyDescent="0.25">
      <c r="A60829">
        <v>0.27207678701271598</v>
      </c>
      <c r="F60829">
        <v>0.58134997467289995</v>
      </c>
    </row>
    <row r="60830" spans="1:6" x14ac:dyDescent="0.25">
      <c r="A60830">
        <v>0.27317334248611702</v>
      </c>
      <c r="F60830">
        <v>0.58233857038982695</v>
      </c>
    </row>
    <row r="60831" spans="1:6" x14ac:dyDescent="0.25">
      <c r="A60831">
        <v>0.27286737794756599</v>
      </c>
      <c r="F60831">
        <v>0.58146132601110601</v>
      </c>
    </row>
    <row r="60832" spans="1:6" x14ac:dyDescent="0.25">
      <c r="A60832">
        <v>0.27266745985748497</v>
      </c>
      <c r="F60832">
        <v>0.58170609764194703</v>
      </c>
    </row>
    <row r="60833" spans="1:6" x14ac:dyDescent="0.25">
      <c r="A60833">
        <v>0.27248533611985998</v>
      </c>
      <c r="F60833">
        <v>0.581866032114011</v>
      </c>
    </row>
    <row r="60834" spans="1:6" x14ac:dyDescent="0.25">
      <c r="A60834">
        <v>0.27219662399650502</v>
      </c>
      <c r="F60834">
        <v>0.58201173110411097</v>
      </c>
    </row>
    <row r="60835" spans="1:6" x14ac:dyDescent="0.25">
      <c r="A60835">
        <v>0.27140020429643802</v>
      </c>
      <c r="F60835">
        <v>0.58224270080279505</v>
      </c>
    </row>
    <row r="60836" spans="1:6" x14ac:dyDescent="0.25">
      <c r="A60836">
        <v>0.27126514389512402</v>
      </c>
      <c r="F60836">
        <v>0.58287983656284803</v>
      </c>
    </row>
    <row r="60837" spans="1:6" x14ac:dyDescent="0.25">
      <c r="A60837">
        <v>0.27055204387239801</v>
      </c>
      <c r="F60837">
        <v>0.58298788488389996</v>
      </c>
    </row>
    <row r="60838" spans="1:6" x14ac:dyDescent="0.25">
      <c r="A60838">
        <v>0.27024196599340899</v>
      </c>
      <c r="F60838">
        <v>0.58355836490208102</v>
      </c>
    </row>
    <row r="60839" spans="1:6" x14ac:dyDescent="0.25">
      <c r="A60839">
        <v>0.27400118438872101</v>
      </c>
      <c r="F60839">
        <v>0.58380642720527198</v>
      </c>
    </row>
    <row r="60840" spans="1:6" x14ac:dyDescent="0.25">
      <c r="A60840">
        <v>0.271556854327344</v>
      </c>
      <c r="F60840">
        <v>0.58079905248902197</v>
      </c>
    </row>
    <row r="60841" spans="1:6" x14ac:dyDescent="0.25">
      <c r="A60841">
        <v>0.271134725101283</v>
      </c>
      <c r="F60841">
        <v>0.58275451653812405</v>
      </c>
    </row>
    <row r="60842" spans="1:6" x14ac:dyDescent="0.25">
      <c r="A60842">
        <v>0.270781975721887</v>
      </c>
      <c r="F60842">
        <v>0.58309221991897298</v>
      </c>
    </row>
    <row r="60843" spans="1:6" x14ac:dyDescent="0.25">
      <c r="A60843">
        <v>0.27077901252822401</v>
      </c>
      <c r="F60843">
        <v>0.58337441942248902</v>
      </c>
    </row>
    <row r="60844" spans="1:6" x14ac:dyDescent="0.25">
      <c r="A60844">
        <v>0.26999203304855002</v>
      </c>
      <c r="F60844">
        <v>0.58337678997742004</v>
      </c>
    </row>
    <row r="60845" spans="1:6" x14ac:dyDescent="0.25">
      <c r="A60845">
        <v>0.26960848546689897</v>
      </c>
      <c r="F60845">
        <v>0.58400637356115903</v>
      </c>
    </row>
    <row r="60846" spans="1:6" x14ac:dyDescent="0.25">
      <c r="A60846">
        <v>0.26925611344108802</v>
      </c>
      <c r="F60846">
        <v>0.58431321162647998</v>
      </c>
    </row>
    <row r="60847" spans="1:6" x14ac:dyDescent="0.25">
      <c r="A60847">
        <v>0.26873974314528098</v>
      </c>
      <c r="F60847">
        <v>0.58459510924712899</v>
      </c>
    </row>
    <row r="60848" spans="1:6" x14ac:dyDescent="0.25">
      <c r="A60848">
        <v>0.26841580472139798</v>
      </c>
      <c r="F60848">
        <v>0.58500820548377397</v>
      </c>
    </row>
    <row r="60849" spans="1:6" x14ac:dyDescent="0.25">
      <c r="A60849">
        <v>0.26826751835532298</v>
      </c>
      <c r="F60849">
        <v>0.58526735622288095</v>
      </c>
    </row>
    <row r="60850" spans="1:6" x14ac:dyDescent="0.25">
      <c r="A60850">
        <v>0.26815229226905002</v>
      </c>
      <c r="F60850">
        <v>0.58538598531574104</v>
      </c>
    </row>
    <row r="60851" spans="1:6" x14ac:dyDescent="0.25">
      <c r="A60851">
        <v>0.267906672455689</v>
      </c>
      <c r="F60851">
        <v>0.58547816618475901</v>
      </c>
    </row>
    <row r="60852" spans="1:6" x14ac:dyDescent="0.25">
      <c r="A60852">
        <v>0.26769659495478698</v>
      </c>
      <c r="F60852">
        <v>0.58567466203544805</v>
      </c>
    </row>
    <row r="60853" spans="1:6" x14ac:dyDescent="0.25">
      <c r="A60853">
        <v>0.267428960820768</v>
      </c>
      <c r="F60853">
        <v>0.58584272403616999</v>
      </c>
    </row>
    <row r="60854" spans="1:6" x14ac:dyDescent="0.25">
      <c r="A60854">
        <v>0.26773817474061801</v>
      </c>
      <c r="F60854">
        <v>0.58605683134338504</v>
      </c>
    </row>
    <row r="60855" spans="1:6" x14ac:dyDescent="0.25">
      <c r="A60855">
        <v>0.26712700663056299</v>
      </c>
      <c r="F60855">
        <v>0.58580946020750502</v>
      </c>
    </row>
    <row r="60856" spans="1:6" x14ac:dyDescent="0.25">
      <c r="A60856">
        <v>0.26714103952421397</v>
      </c>
      <c r="F60856">
        <v>0.58629839469554901</v>
      </c>
    </row>
    <row r="60857" spans="1:6" x14ac:dyDescent="0.25">
      <c r="A60857">
        <v>0.26695740571110799</v>
      </c>
      <c r="F60857">
        <v>0.586287168380628</v>
      </c>
    </row>
    <row r="60858" spans="1:6" x14ac:dyDescent="0.25">
      <c r="A60858">
        <v>0.26674969944281801</v>
      </c>
      <c r="F60858">
        <v>0.58643407543111303</v>
      </c>
    </row>
    <row r="60859" spans="1:6" x14ac:dyDescent="0.25">
      <c r="A60859">
        <v>0.265918433987754</v>
      </c>
      <c r="F60859">
        <v>0.58660024044574499</v>
      </c>
    </row>
    <row r="60860" spans="1:6" x14ac:dyDescent="0.25">
      <c r="A60860">
        <v>0.26560693771267002</v>
      </c>
      <c r="F60860">
        <v>0.58726525280979602</v>
      </c>
    </row>
    <row r="60861" spans="1:6" x14ac:dyDescent="0.25">
      <c r="A60861">
        <v>0.26426962697216899</v>
      </c>
      <c r="F60861">
        <v>0.58751444982986301</v>
      </c>
    </row>
    <row r="60862" spans="1:6" x14ac:dyDescent="0.25">
      <c r="A60862">
        <v>0.26315899132542903</v>
      </c>
      <c r="F60862">
        <v>0.58858429842226401</v>
      </c>
    </row>
    <row r="60863" spans="1:6" x14ac:dyDescent="0.25">
      <c r="A60863">
        <v>0.26251211734323499</v>
      </c>
      <c r="F60863">
        <v>0.58947280693965598</v>
      </c>
    </row>
    <row r="60864" spans="1:6" x14ac:dyDescent="0.25">
      <c r="A60864">
        <v>0.26237558799823502</v>
      </c>
      <c r="F60864">
        <v>0.58999030612541103</v>
      </c>
    </row>
    <row r="60865" spans="1:6" x14ac:dyDescent="0.25">
      <c r="A60865">
        <v>0.26189669911434899</v>
      </c>
      <c r="F60865">
        <v>0.59009952960141099</v>
      </c>
    </row>
    <row r="60866" spans="1:6" x14ac:dyDescent="0.25">
      <c r="A60866">
        <v>0.262210313874573</v>
      </c>
      <c r="F60866">
        <v>0.59048264070851997</v>
      </c>
    </row>
    <row r="60867" spans="1:6" x14ac:dyDescent="0.25">
      <c r="A60867">
        <v>0.26199296065334399</v>
      </c>
      <c r="F60867">
        <v>0.59023174890034102</v>
      </c>
    </row>
    <row r="60868" spans="1:6" x14ac:dyDescent="0.25">
      <c r="A60868">
        <v>0.26094974556751599</v>
      </c>
      <c r="F60868">
        <v>0.59040563147732406</v>
      </c>
    </row>
    <row r="60869" spans="1:6" x14ac:dyDescent="0.25">
      <c r="A60869">
        <v>0.26009199047950199</v>
      </c>
      <c r="F60869">
        <v>0.59124020354598705</v>
      </c>
    </row>
    <row r="60870" spans="1:6" x14ac:dyDescent="0.25">
      <c r="A60870">
        <v>0.259083410079676</v>
      </c>
      <c r="F60870">
        <v>0.59192640761639803</v>
      </c>
    </row>
    <row r="60871" spans="1:6" x14ac:dyDescent="0.25">
      <c r="A60871">
        <v>0.25746744231547303</v>
      </c>
      <c r="F60871">
        <v>0.59273327193625802</v>
      </c>
    </row>
    <row r="60872" spans="1:6" x14ac:dyDescent="0.25">
      <c r="A60872">
        <v>0.256642024581276</v>
      </c>
      <c r="F60872">
        <v>0.594026046147621</v>
      </c>
    </row>
    <row r="60873" spans="1:6" x14ac:dyDescent="0.25">
      <c r="A60873">
        <v>0.25573545506066803</v>
      </c>
      <c r="F60873">
        <v>0.594686380334979</v>
      </c>
    </row>
    <row r="60874" spans="1:6" x14ac:dyDescent="0.25">
      <c r="A60874">
        <v>0.25524671279040101</v>
      </c>
      <c r="F60874">
        <v>0.59541163595146496</v>
      </c>
    </row>
    <row r="60875" spans="1:6" x14ac:dyDescent="0.25">
      <c r="A60875">
        <v>0.25448745347617702</v>
      </c>
      <c r="F60875">
        <v>0.59580262976767895</v>
      </c>
    </row>
    <row r="60876" spans="1:6" x14ac:dyDescent="0.25">
      <c r="A60876">
        <v>0.25471509778774298</v>
      </c>
      <c r="F60876">
        <v>0.59641003721905705</v>
      </c>
    </row>
    <row r="60877" spans="1:6" x14ac:dyDescent="0.25">
      <c r="A60877">
        <v>0.25315772109252999</v>
      </c>
      <c r="F60877">
        <v>0.59622792176980499</v>
      </c>
    </row>
    <row r="60878" spans="1:6" x14ac:dyDescent="0.25">
      <c r="A60878">
        <v>0.25270235704746402</v>
      </c>
      <c r="F60878">
        <v>0.59747382312597497</v>
      </c>
    </row>
    <row r="60879" spans="1:6" x14ac:dyDescent="0.25">
      <c r="A60879">
        <v>0.25239879735236798</v>
      </c>
      <c r="F60879">
        <v>0.59783811436202805</v>
      </c>
    </row>
    <row r="60880" spans="1:6" x14ac:dyDescent="0.25">
      <c r="A60880">
        <v>0.25308781344532399</v>
      </c>
      <c r="F60880">
        <v>0.59808096211810502</v>
      </c>
    </row>
    <row r="60881" spans="1:6" x14ac:dyDescent="0.25">
      <c r="A60881">
        <v>0.252515559248843</v>
      </c>
      <c r="F60881">
        <v>0.59752974924374003</v>
      </c>
    </row>
    <row r="60882" spans="1:6" x14ac:dyDescent="0.25">
      <c r="A60882">
        <v>0.25185732442075298</v>
      </c>
      <c r="F60882">
        <v>0.59798755260092495</v>
      </c>
    </row>
    <row r="60883" spans="1:6" x14ac:dyDescent="0.25">
      <c r="A60883">
        <v>0.251555559518848</v>
      </c>
      <c r="F60883">
        <v>0.59851414046339702</v>
      </c>
    </row>
    <row r="60884" spans="1:6" x14ac:dyDescent="0.25">
      <c r="A60884">
        <v>0.25082993804201698</v>
      </c>
      <c r="F60884">
        <v>0.59875555238492095</v>
      </c>
    </row>
    <row r="60885" spans="1:6" x14ac:dyDescent="0.25">
      <c r="A60885">
        <v>0.25030938175003498</v>
      </c>
      <c r="F60885">
        <v>0.59933604956638498</v>
      </c>
    </row>
    <row r="60886" spans="1:6" x14ac:dyDescent="0.25">
      <c r="A60886">
        <v>0.24979308097488401</v>
      </c>
      <c r="F60886">
        <v>0.59975249459997204</v>
      </c>
    </row>
    <row r="60887" spans="1:6" x14ac:dyDescent="0.25">
      <c r="A60887">
        <v>0.250450822141708</v>
      </c>
      <c r="F60887">
        <v>0.60016553522009197</v>
      </c>
    </row>
    <row r="60888" spans="1:6" x14ac:dyDescent="0.25">
      <c r="A60888">
        <v>0.25136632086073901</v>
      </c>
      <c r="F60888">
        <v>0.59963934228663296</v>
      </c>
    </row>
    <row r="60889" spans="1:6" x14ac:dyDescent="0.25">
      <c r="A60889">
        <v>0.25108636963344699</v>
      </c>
      <c r="F60889">
        <v>0.59890694331140804</v>
      </c>
    </row>
    <row r="60890" spans="1:6" x14ac:dyDescent="0.25">
      <c r="A60890">
        <v>0.25096511642094699</v>
      </c>
      <c r="F60890">
        <v>0.59913090429324201</v>
      </c>
    </row>
    <row r="60891" spans="1:6" x14ac:dyDescent="0.25">
      <c r="A60891">
        <v>0.25071633112546599</v>
      </c>
      <c r="F60891">
        <v>0.59922790686324201</v>
      </c>
    </row>
    <row r="60892" spans="1:6" x14ac:dyDescent="0.25">
      <c r="A60892">
        <v>0.25045250375953398</v>
      </c>
      <c r="F60892">
        <v>0.59942693509962697</v>
      </c>
    </row>
    <row r="60893" spans="1:6" x14ac:dyDescent="0.25">
      <c r="A60893">
        <v>0.249386641409377</v>
      </c>
      <c r="F60893">
        <v>0.59963799699237197</v>
      </c>
    </row>
    <row r="60894" spans="1:6" x14ac:dyDescent="0.25">
      <c r="A60894">
        <v>0.249032605565603</v>
      </c>
      <c r="F60894">
        <v>0.60049068687249796</v>
      </c>
    </row>
    <row r="60895" spans="1:6" x14ac:dyDescent="0.25">
      <c r="A60895">
        <v>0.248720717249277</v>
      </c>
      <c r="F60895">
        <v>0.60077391554751702</v>
      </c>
    </row>
    <row r="60896" spans="1:6" x14ac:dyDescent="0.25">
      <c r="A60896">
        <v>0.24838447071258299</v>
      </c>
      <c r="F60896">
        <v>0.60102342620057803</v>
      </c>
    </row>
    <row r="60897" spans="1:6" x14ac:dyDescent="0.25">
      <c r="A60897">
        <v>0.247444159866434</v>
      </c>
      <c r="F60897">
        <v>0.60129242342993305</v>
      </c>
    </row>
    <row r="60898" spans="1:6" x14ac:dyDescent="0.25">
      <c r="A60898">
        <v>0.246322537177699</v>
      </c>
      <c r="F60898">
        <v>0.60204467210685197</v>
      </c>
    </row>
    <row r="60899" spans="1:6" x14ac:dyDescent="0.25">
      <c r="A60899">
        <v>0.247418888917941</v>
      </c>
      <c r="F60899">
        <v>0.60294197025784002</v>
      </c>
    </row>
    <row r="60900" spans="1:6" x14ac:dyDescent="0.25">
      <c r="A60900">
        <v>0.24749117482906599</v>
      </c>
      <c r="F60900">
        <v>0.60206488886564602</v>
      </c>
    </row>
    <row r="60901" spans="1:6" x14ac:dyDescent="0.25">
      <c r="A60901">
        <v>0.24723317997171501</v>
      </c>
      <c r="F60901">
        <v>0.60200706013674599</v>
      </c>
    </row>
    <row r="60902" spans="1:6" x14ac:dyDescent="0.25">
      <c r="A60902">
        <v>0.246977652529556</v>
      </c>
      <c r="F60902">
        <v>0.60221345602262699</v>
      </c>
    </row>
    <row r="60903" spans="1:6" x14ac:dyDescent="0.25">
      <c r="A60903">
        <v>0.24671507296965001</v>
      </c>
      <c r="F60903">
        <v>0.60241787797635504</v>
      </c>
    </row>
    <row r="60904" spans="1:6" x14ac:dyDescent="0.25">
      <c r="A60904">
        <v>0.24649576183574301</v>
      </c>
      <c r="F60904">
        <v>0.60262794162427902</v>
      </c>
    </row>
    <row r="60905" spans="1:6" x14ac:dyDescent="0.25">
      <c r="A60905">
        <v>0.24628114919291</v>
      </c>
      <c r="F60905">
        <v>0.60280339053140497</v>
      </c>
    </row>
    <row r="60906" spans="1:6" x14ac:dyDescent="0.25">
      <c r="A60906">
        <v>0.24586616464389699</v>
      </c>
      <c r="F60906">
        <v>0.60297508064567096</v>
      </c>
    </row>
    <row r="60907" spans="1:6" x14ac:dyDescent="0.25">
      <c r="A60907">
        <v>0.24405034166867001</v>
      </c>
      <c r="F60907">
        <v>0.60330706828488101</v>
      </c>
    </row>
    <row r="60908" spans="1:6" x14ac:dyDescent="0.25">
      <c r="A60908">
        <v>0.24321199217070499</v>
      </c>
      <c r="F60908">
        <v>0.60475972666506395</v>
      </c>
    </row>
    <row r="60909" spans="1:6" x14ac:dyDescent="0.25">
      <c r="A60909">
        <v>0.24286630981160601</v>
      </c>
      <c r="F60909">
        <v>0.60543040626343503</v>
      </c>
    </row>
    <row r="60910" spans="1:6" x14ac:dyDescent="0.25">
      <c r="A60910">
        <v>0.24276390177093399</v>
      </c>
      <c r="F60910">
        <v>0.60570695215071402</v>
      </c>
    </row>
    <row r="60911" spans="1:6" x14ac:dyDescent="0.25">
      <c r="A60911">
        <v>0.243266892581289</v>
      </c>
      <c r="F60911">
        <v>0.60578887858325203</v>
      </c>
    </row>
    <row r="60912" spans="1:6" x14ac:dyDescent="0.25">
      <c r="A60912">
        <v>0.24237817034692599</v>
      </c>
      <c r="F60912">
        <v>0.60538648593496802</v>
      </c>
    </row>
    <row r="60913" spans="1:6" x14ac:dyDescent="0.25">
      <c r="A60913">
        <v>0.24461334831651901</v>
      </c>
      <c r="F60913">
        <v>0.60609746372245799</v>
      </c>
    </row>
    <row r="60914" spans="1:6" x14ac:dyDescent="0.25">
      <c r="A60914">
        <v>0.24567054541045499</v>
      </c>
      <c r="F60914">
        <v>0.60430932134678395</v>
      </c>
    </row>
    <row r="60915" spans="1:6" x14ac:dyDescent="0.25">
      <c r="A60915">
        <v>0.24534049430226099</v>
      </c>
      <c r="F60915">
        <v>0.60346356367163501</v>
      </c>
    </row>
    <row r="60916" spans="1:6" x14ac:dyDescent="0.25">
      <c r="A60916">
        <v>0.24586472730613301</v>
      </c>
      <c r="F60916">
        <v>0.60372760455819097</v>
      </c>
    </row>
    <row r="60917" spans="1:6" x14ac:dyDescent="0.25">
      <c r="A60917">
        <v>0.24493909886899301</v>
      </c>
      <c r="F60917">
        <v>0.60330821815509295</v>
      </c>
    </row>
    <row r="60918" spans="1:6" x14ac:dyDescent="0.25">
      <c r="A60918">
        <v>0.24445238656586099</v>
      </c>
      <c r="F60918">
        <v>0.60404872090480499</v>
      </c>
    </row>
    <row r="60919" spans="1:6" x14ac:dyDescent="0.25">
      <c r="A60919">
        <v>0.243759550792229</v>
      </c>
      <c r="F60919">
        <v>0.60443809074731003</v>
      </c>
    </row>
    <row r="60920" spans="1:6" x14ac:dyDescent="0.25">
      <c r="A60920">
        <v>0.24336762159515901</v>
      </c>
      <c r="F60920">
        <v>0.60499235936621598</v>
      </c>
    </row>
    <row r="60921" spans="1:6" x14ac:dyDescent="0.25">
      <c r="A60921">
        <v>0.242999304966835</v>
      </c>
      <c r="F60921">
        <v>0.60530590272387197</v>
      </c>
    </row>
    <row r="60922" spans="1:6" x14ac:dyDescent="0.25">
      <c r="A60922">
        <v>0.242593421580931</v>
      </c>
      <c r="F60922">
        <v>0.60560055602653096</v>
      </c>
    </row>
    <row r="60923" spans="1:6" x14ac:dyDescent="0.25">
      <c r="A60923">
        <v>0.24243507843513601</v>
      </c>
      <c r="F60923">
        <v>0.60592526273525404</v>
      </c>
    </row>
    <row r="60924" spans="1:6" x14ac:dyDescent="0.25">
      <c r="A60924">
        <v>0.24203915847364499</v>
      </c>
      <c r="F60924">
        <v>0.60605193725189099</v>
      </c>
    </row>
    <row r="60925" spans="1:6" x14ac:dyDescent="0.25">
      <c r="A60925">
        <v>0.24167352891170399</v>
      </c>
      <c r="F60925">
        <v>0.60636867322108301</v>
      </c>
    </row>
    <row r="60926" spans="1:6" x14ac:dyDescent="0.25">
      <c r="A60926">
        <v>0.24128066086357</v>
      </c>
      <c r="F60926">
        <v>0.60666117687063603</v>
      </c>
    </row>
    <row r="60927" spans="1:6" x14ac:dyDescent="0.25">
      <c r="A60927">
        <v>0.24201638430498101</v>
      </c>
      <c r="F60927">
        <v>0.60697547130914298</v>
      </c>
    </row>
    <row r="60928" spans="1:6" x14ac:dyDescent="0.25">
      <c r="A60928">
        <v>0.24164823982379199</v>
      </c>
      <c r="F60928">
        <v>0.60638689255601397</v>
      </c>
    </row>
    <row r="60929" spans="1:6" x14ac:dyDescent="0.25">
      <c r="A60929">
        <v>0.24126558325414599</v>
      </c>
      <c r="F60929">
        <v>0.60668140814096505</v>
      </c>
    </row>
    <row r="60930" spans="1:6" x14ac:dyDescent="0.25">
      <c r="A60930">
        <v>0.24105119126175101</v>
      </c>
      <c r="F60930">
        <v>0.60698753339668199</v>
      </c>
    </row>
    <row r="60931" spans="1:6" x14ac:dyDescent="0.25">
      <c r="A60931">
        <v>0.24020066737245999</v>
      </c>
      <c r="F60931">
        <v>0.60715904699059897</v>
      </c>
    </row>
    <row r="60932" spans="1:6" x14ac:dyDescent="0.25">
      <c r="A60932">
        <v>0.239526489009455</v>
      </c>
      <c r="F60932">
        <v>0.60783946610203099</v>
      </c>
    </row>
    <row r="60933" spans="1:6" x14ac:dyDescent="0.25">
      <c r="A60933">
        <v>0.23881241378653301</v>
      </c>
      <c r="F60933">
        <v>0.608378808792435</v>
      </c>
    </row>
    <row r="60934" spans="1:6" x14ac:dyDescent="0.25">
      <c r="A60934">
        <v>0.23856012420825901</v>
      </c>
      <c r="F60934">
        <v>0.60895006897077297</v>
      </c>
    </row>
    <row r="60935" spans="1:6" x14ac:dyDescent="0.25">
      <c r="A60935">
        <v>0.238515867708295</v>
      </c>
      <c r="F60935">
        <v>0.60915190063339197</v>
      </c>
    </row>
    <row r="60936" spans="1:6" x14ac:dyDescent="0.25">
      <c r="A60936">
        <v>0.238190303629912</v>
      </c>
      <c r="F60936">
        <v>0.609187305833363</v>
      </c>
    </row>
    <row r="60937" spans="1:6" x14ac:dyDescent="0.25">
      <c r="A60937">
        <v>0.237682499251505</v>
      </c>
      <c r="F60937">
        <v>0.60944775709606902</v>
      </c>
    </row>
    <row r="60938" spans="1:6" x14ac:dyDescent="0.25">
      <c r="A60938">
        <v>0.23703641501876099</v>
      </c>
      <c r="F60938">
        <v>0.60985400059879502</v>
      </c>
    </row>
    <row r="60939" spans="1:6" x14ac:dyDescent="0.25">
      <c r="A60939">
        <v>0.236137216471521</v>
      </c>
      <c r="F60939">
        <v>0.61037086798498996</v>
      </c>
    </row>
    <row r="60940" spans="1:6" x14ac:dyDescent="0.25">
      <c r="A60940">
        <v>0.23497940238825499</v>
      </c>
      <c r="F60940">
        <v>0.61109022682278202</v>
      </c>
    </row>
    <row r="60941" spans="1:6" x14ac:dyDescent="0.25">
      <c r="A60941">
        <v>0.23200352163871901</v>
      </c>
      <c r="F60941">
        <v>0.61201647808939497</v>
      </c>
    </row>
    <row r="60942" spans="1:6" x14ac:dyDescent="0.25">
      <c r="A60942">
        <v>0.23014321552723799</v>
      </c>
      <c r="F60942">
        <v>0.61439718268902399</v>
      </c>
    </row>
    <row r="60943" spans="1:6" x14ac:dyDescent="0.25">
      <c r="A60943">
        <v>0.22892266377829601</v>
      </c>
      <c r="F60943">
        <v>0.61588542757820897</v>
      </c>
    </row>
    <row r="60944" spans="1:6" x14ac:dyDescent="0.25">
      <c r="A60944">
        <v>0.22783130440282601</v>
      </c>
      <c r="F60944">
        <v>0.61686186897736295</v>
      </c>
    </row>
    <row r="60945" spans="1:6" x14ac:dyDescent="0.25">
      <c r="A60945">
        <v>0.227321686794275</v>
      </c>
      <c r="F60945">
        <v>0.61773495647773802</v>
      </c>
    </row>
    <row r="60946" spans="1:6" x14ac:dyDescent="0.25">
      <c r="A60946">
        <v>0.22644251110046101</v>
      </c>
      <c r="F60946">
        <v>0.61814265056457895</v>
      </c>
    </row>
    <row r="60947" spans="1:6" x14ac:dyDescent="0.25">
      <c r="A60947">
        <v>0.226206804167358</v>
      </c>
      <c r="F60947">
        <v>0.61884599111963001</v>
      </c>
    </row>
    <row r="60948" spans="1:6" x14ac:dyDescent="0.25">
      <c r="A60948">
        <v>0.225844421420409</v>
      </c>
      <c r="F60948">
        <v>0.61903455666611296</v>
      </c>
    </row>
    <row r="60949" spans="1:6" x14ac:dyDescent="0.25">
      <c r="A60949">
        <v>0.225503155929213</v>
      </c>
      <c r="F60949">
        <v>0.61932446286367204</v>
      </c>
    </row>
    <row r="60950" spans="1:6" x14ac:dyDescent="0.25">
      <c r="A60950">
        <v>0.225202875199284</v>
      </c>
      <c r="F60950">
        <v>0.61959747525662801</v>
      </c>
    </row>
    <row r="60951" spans="1:6" x14ac:dyDescent="0.25">
      <c r="A60951">
        <v>0.22470554507836801</v>
      </c>
      <c r="F60951">
        <v>0.61983769984057202</v>
      </c>
    </row>
    <row r="60952" spans="1:6" x14ac:dyDescent="0.25">
      <c r="A60952">
        <v>0.22392661449666501</v>
      </c>
      <c r="F60952">
        <v>0.62023556393730495</v>
      </c>
    </row>
    <row r="60953" spans="1:6" x14ac:dyDescent="0.25">
      <c r="A60953">
        <v>0.22312315026238499</v>
      </c>
      <c r="F60953">
        <v>0.62085870840266699</v>
      </c>
    </row>
    <row r="60954" spans="1:6" x14ac:dyDescent="0.25">
      <c r="A60954">
        <v>0.223699285145286</v>
      </c>
      <c r="F60954">
        <v>0.62150147979009096</v>
      </c>
    </row>
    <row r="60955" spans="1:6" x14ac:dyDescent="0.25">
      <c r="A60955">
        <v>0.223075987270105</v>
      </c>
      <c r="F60955">
        <v>0.62104057188377004</v>
      </c>
    </row>
    <row r="60956" spans="1:6" x14ac:dyDescent="0.25">
      <c r="A60956">
        <v>0.22274771087697601</v>
      </c>
      <c r="F60956">
        <v>0.621539210183916</v>
      </c>
    </row>
    <row r="60957" spans="1:6" x14ac:dyDescent="0.25">
      <c r="A60957">
        <v>0.22219787981387101</v>
      </c>
      <c r="F60957">
        <v>0.62180183129841804</v>
      </c>
    </row>
    <row r="60958" spans="1:6" x14ac:dyDescent="0.25">
      <c r="A60958">
        <v>0.221881941640555</v>
      </c>
      <c r="F60958">
        <v>0.62224169614890201</v>
      </c>
    </row>
    <row r="60959" spans="1:6" x14ac:dyDescent="0.25">
      <c r="A60959">
        <v>0.22125875043406401</v>
      </c>
      <c r="F60959">
        <v>0.62249444668755505</v>
      </c>
    </row>
    <row r="60960" spans="1:6" x14ac:dyDescent="0.25">
      <c r="A60960">
        <v>0.22080245846695401</v>
      </c>
      <c r="F60960">
        <v>0.62299299965274801</v>
      </c>
    </row>
    <row r="60961" spans="1:6" x14ac:dyDescent="0.25">
      <c r="A60961">
        <v>0.220431250446885</v>
      </c>
      <c r="F60961">
        <v>0.62335803322643601</v>
      </c>
    </row>
    <row r="60962" spans="1:6" x14ac:dyDescent="0.25">
      <c r="A60962">
        <v>0.220037291196712</v>
      </c>
      <c r="F60962">
        <v>0.62365499964249105</v>
      </c>
    </row>
    <row r="60963" spans="1:6" x14ac:dyDescent="0.25">
      <c r="A60963">
        <v>0.21857312052595901</v>
      </c>
      <c r="F60963">
        <v>0.62397016704262898</v>
      </c>
    </row>
    <row r="60964" spans="1:6" x14ac:dyDescent="0.25">
      <c r="A60964">
        <v>0.218188727951908</v>
      </c>
      <c r="F60964">
        <v>0.62514150357923204</v>
      </c>
    </row>
    <row r="60965" spans="1:6" x14ac:dyDescent="0.25">
      <c r="A60965">
        <v>0.21767346345918501</v>
      </c>
      <c r="F60965">
        <v>0.62544901763847305</v>
      </c>
    </row>
    <row r="60966" spans="1:6" x14ac:dyDescent="0.25">
      <c r="A60966">
        <v>0.217417447504509</v>
      </c>
      <c r="F60966">
        <v>0.62586122923265097</v>
      </c>
    </row>
    <row r="60967" spans="1:6" x14ac:dyDescent="0.25">
      <c r="A60967">
        <v>0.21722092844250199</v>
      </c>
      <c r="F60967">
        <v>0.62606604199639204</v>
      </c>
    </row>
    <row r="60968" spans="1:6" x14ac:dyDescent="0.25">
      <c r="A60968">
        <v>0.21688844385339101</v>
      </c>
      <c r="F60968">
        <v>0.62622325724599703</v>
      </c>
    </row>
    <row r="60969" spans="1:6" x14ac:dyDescent="0.25">
      <c r="A60969">
        <v>0.216012112199471</v>
      </c>
      <c r="F60969">
        <v>0.62648924491728597</v>
      </c>
    </row>
    <row r="60970" spans="1:6" x14ac:dyDescent="0.25">
      <c r="A60970">
        <v>0.21573601234966799</v>
      </c>
      <c r="F60970">
        <v>0.62719031024042304</v>
      </c>
    </row>
    <row r="60971" spans="1:6" x14ac:dyDescent="0.25">
      <c r="A60971">
        <v>0.21510822231291399</v>
      </c>
      <c r="F60971">
        <v>0.62741119012026503</v>
      </c>
    </row>
    <row r="60972" spans="1:6" x14ac:dyDescent="0.25">
      <c r="A60972">
        <v>0.21479929568509201</v>
      </c>
      <c r="F60972">
        <v>0.62791342214966805</v>
      </c>
    </row>
    <row r="60973" spans="1:6" x14ac:dyDescent="0.25">
      <c r="A60973">
        <v>0.21384133744339201</v>
      </c>
      <c r="F60973">
        <v>0.62816056345192495</v>
      </c>
    </row>
    <row r="60974" spans="1:6" x14ac:dyDescent="0.25">
      <c r="A60974">
        <v>0.213437254809838</v>
      </c>
      <c r="F60974">
        <v>0.62892693004528599</v>
      </c>
    </row>
    <row r="60975" spans="1:6" x14ac:dyDescent="0.25">
      <c r="A60975">
        <v>0.21322052435941199</v>
      </c>
      <c r="F60975">
        <v>0.62925019615212896</v>
      </c>
    </row>
    <row r="60976" spans="1:6" x14ac:dyDescent="0.25">
      <c r="A60976">
        <v>0.21304023891853699</v>
      </c>
      <c r="F60976">
        <v>0.62942358051246905</v>
      </c>
    </row>
    <row r="60977" spans="1:6" x14ac:dyDescent="0.25">
      <c r="A60977">
        <v>0.21285928465835299</v>
      </c>
      <c r="F60977">
        <v>0.62956780886517005</v>
      </c>
    </row>
    <row r="60978" spans="1:6" x14ac:dyDescent="0.25">
      <c r="A60978">
        <v>0.21264325381843199</v>
      </c>
      <c r="F60978">
        <v>0.62971257227331601</v>
      </c>
    </row>
    <row r="60979" spans="1:6" x14ac:dyDescent="0.25">
      <c r="A60979">
        <v>0.21224917709562699</v>
      </c>
      <c r="F60979">
        <v>0.62988539694525303</v>
      </c>
    </row>
    <row r="60980" spans="1:6" x14ac:dyDescent="0.25">
      <c r="A60980">
        <v>0.211528151772367</v>
      </c>
      <c r="F60980">
        <v>0.63020065832349703</v>
      </c>
    </row>
    <row r="60981" spans="1:6" x14ac:dyDescent="0.25">
      <c r="A60981">
        <v>0.21107447973170501</v>
      </c>
      <c r="F60981">
        <v>0.63077747858210598</v>
      </c>
    </row>
    <row r="60982" spans="1:6" x14ac:dyDescent="0.25">
      <c r="A60982">
        <v>0.21128793479719599</v>
      </c>
      <c r="F60982">
        <v>0.63114041621463501</v>
      </c>
    </row>
    <row r="60983" spans="1:6" x14ac:dyDescent="0.25">
      <c r="A60983">
        <v>0.21276355546921299</v>
      </c>
      <c r="F60983">
        <v>0.63096965216224199</v>
      </c>
    </row>
    <row r="60984" spans="1:6" x14ac:dyDescent="0.25">
      <c r="A60984">
        <v>0.21217004003395701</v>
      </c>
      <c r="F60984">
        <v>0.629789155624629</v>
      </c>
    </row>
    <row r="60985" spans="1:6" x14ac:dyDescent="0.25">
      <c r="A60985">
        <v>0.21112369364176201</v>
      </c>
      <c r="F60985">
        <v>0.63026396797283402</v>
      </c>
    </row>
    <row r="60986" spans="1:6" x14ac:dyDescent="0.25">
      <c r="A60986">
        <v>0.21076094466137299</v>
      </c>
      <c r="F60986">
        <v>0.63110104508658904</v>
      </c>
    </row>
    <row r="60987" spans="1:6" x14ac:dyDescent="0.25">
      <c r="A60987">
        <v>0.21038922684296299</v>
      </c>
      <c r="F60987">
        <v>0.63139124427090099</v>
      </c>
    </row>
    <row r="60988" spans="1:6" x14ac:dyDescent="0.25">
      <c r="A60988">
        <v>0.20975259591531301</v>
      </c>
      <c r="F60988">
        <v>0.63168861852562896</v>
      </c>
    </row>
    <row r="60989" spans="1:6" x14ac:dyDescent="0.25">
      <c r="A60989">
        <v>0.20944096152802499</v>
      </c>
      <c r="F60989">
        <v>0.63219792326774904</v>
      </c>
    </row>
    <row r="60990" spans="1:6" x14ac:dyDescent="0.25">
      <c r="A60990">
        <v>0.20968935571403599</v>
      </c>
      <c r="F60990">
        <v>0.63244723077757903</v>
      </c>
    </row>
    <row r="60991" spans="1:6" x14ac:dyDescent="0.25">
      <c r="A60991">
        <v>0.21010369279879501</v>
      </c>
      <c r="F60991">
        <v>0.63224851542877003</v>
      </c>
    </row>
    <row r="60992" spans="1:6" x14ac:dyDescent="0.25">
      <c r="A60992">
        <v>0.20959314964761799</v>
      </c>
      <c r="F60992">
        <v>0.63191704576096397</v>
      </c>
    </row>
    <row r="60993" spans="1:6" x14ac:dyDescent="0.25">
      <c r="A60993">
        <v>0.209226579376044</v>
      </c>
      <c r="F60993">
        <v>0.63232548028190505</v>
      </c>
    </row>
    <row r="60994" spans="1:6" x14ac:dyDescent="0.25">
      <c r="A60994">
        <v>0.209002303882487</v>
      </c>
      <c r="F60994">
        <v>0.632618736499164</v>
      </c>
    </row>
    <row r="60995" spans="1:6" x14ac:dyDescent="0.25">
      <c r="A60995">
        <v>0.20867139347119201</v>
      </c>
      <c r="F60995">
        <v>0.63279815689400898</v>
      </c>
    </row>
    <row r="60996" spans="1:6" x14ac:dyDescent="0.25">
      <c r="A60996">
        <v>0.208561792685859</v>
      </c>
      <c r="F60996">
        <v>0.63306288522304599</v>
      </c>
    </row>
    <row r="60997" spans="1:6" x14ac:dyDescent="0.25">
      <c r="A60997">
        <v>0.20852158304448601</v>
      </c>
      <c r="F60997">
        <v>0.63315056585131202</v>
      </c>
    </row>
    <row r="60998" spans="1:6" x14ac:dyDescent="0.25">
      <c r="A60998">
        <v>0.210553232146104</v>
      </c>
      <c r="F60998">
        <v>0.63318273356441002</v>
      </c>
    </row>
    <row r="60999" spans="1:6" x14ac:dyDescent="0.25">
      <c r="A60999">
        <v>0.21014403486580799</v>
      </c>
      <c r="F60999">
        <v>0.63155741428311596</v>
      </c>
    </row>
    <row r="61000" spans="1:6" x14ac:dyDescent="0.25">
      <c r="A61000">
        <v>0.21038855837015699</v>
      </c>
      <c r="F61000">
        <v>0.63188477210735206</v>
      </c>
    </row>
    <row r="61001" spans="1:6" x14ac:dyDescent="0.25">
      <c r="A61001">
        <v>0.21009922094278199</v>
      </c>
      <c r="F61001">
        <v>0.63168915330387299</v>
      </c>
    </row>
    <row r="61002" spans="1:6" x14ac:dyDescent="0.25">
      <c r="A61002">
        <v>0.20967303571009699</v>
      </c>
      <c r="F61002">
        <v>0.63192062324577303</v>
      </c>
    </row>
    <row r="61003" spans="1:6" x14ac:dyDescent="0.25">
      <c r="A61003">
        <v>0.20910450840203601</v>
      </c>
      <c r="F61003">
        <v>0.63226157143192097</v>
      </c>
    </row>
    <row r="61004" spans="1:6" x14ac:dyDescent="0.25">
      <c r="A61004">
        <v>0.20803793418510499</v>
      </c>
      <c r="F61004">
        <v>0.63271639327837104</v>
      </c>
    </row>
    <row r="61005" spans="1:6" x14ac:dyDescent="0.25">
      <c r="A61005">
        <v>0.20691751691270299</v>
      </c>
      <c r="F61005">
        <v>0.63356965265191501</v>
      </c>
    </row>
    <row r="61006" spans="1:6" x14ac:dyDescent="0.25">
      <c r="A61006">
        <v>0.20569930030475</v>
      </c>
      <c r="F61006">
        <v>0.63446598646983698</v>
      </c>
    </row>
    <row r="61007" spans="1:6" x14ac:dyDescent="0.25">
      <c r="A61007">
        <v>0.20485109360624101</v>
      </c>
      <c r="F61007">
        <v>0.63544055975619995</v>
      </c>
    </row>
    <row r="61008" spans="1:6" x14ac:dyDescent="0.25">
      <c r="A61008">
        <v>0.20726885512166299</v>
      </c>
      <c r="F61008">
        <v>0.63611912511500701</v>
      </c>
    </row>
    <row r="61009" spans="1:6" x14ac:dyDescent="0.25">
      <c r="A61009">
        <v>0.20694999011014201</v>
      </c>
      <c r="F61009">
        <v>0.63418491590266901</v>
      </c>
    </row>
    <row r="61010" spans="1:6" x14ac:dyDescent="0.25">
      <c r="A61010">
        <v>0.20664055429634401</v>
      </c>
      <c r="F61010">
        <v>0.63444000791188604</v>
      </c>
    </row>
    <row r="61011" spans="1:6" x14ac:dyDescent="0.25">
      <c r="A61011">
        <v>0.20543133710598499</v>
      </c>
      <c r="F61011">
        <v>0.63468755656292397</v>
      </c>
    </row>
    <row r="61012" spans="1:6" x14ac:dyDescent="0.25">
      <c r="A61012">
        <v>0.20512904539500401</v>
      </c>
      <c r="F61012">
        <v>0.63565493031521103</v>
      </c>
    </row>
    <row r="61013" spans="1:6" x14ac:dyDescent="0.25">
      <c r="A61013">
        <v>0.20385165995846199</v>
      </c>
      <c r="F61013">
        <v>0.63589676368399595</v>
      </c>
    </row>
    <row r="61014" spans="1:6" x14ac:dyDescent="0.25">
      <c r="A61014">
        <v>0.20340556316035999</v>
      </c>
      <c r="F61014">
        <v>0.63691867203323005</v>
      </c>
    </row>
    <row r="61015" spans="1:6" x14ac:dyDescent="0.25">
      <c r="A61015">
        <v>0.202073183141013</v>
      </c>
      <c r="F61015">
        <v>0.63727554947171094</v>
      </c>
    </row>
    <row r="61016" spans="1:6" x14ac:dyDescent="0.25">
      <c r="A61016">
        <v>0.20175391362512901</v>
      </c>
      <c r="F61016">
        <v>0.63834145348718896</v>
      </c>
    </row>
    <row r="61017" spans="1:6" x14ac:dyDescent="0.25">
      <c r="A61017">
        <v>0.201524149150065</v>
      </c>
      <c r="F61017">
        <v>0.63859686909989599</v>
      </c>
    </row>
    <row r="61018" spans="1:6" x14ac:dyDescent="0.25">
      <c r="A61018">
        <v>0.200611763869735</v>
      </c>
      <c r="F61018">
        <v>0.63878068067994698</v>
      </c>
    </row>
    <row r="61019" spans="1:6" x14ac:dyDescent="0.25">
      <c r="A61019">
        <v>0.200406750652353</v>
      </c>
      <c r="F61019">
        <v>0.63951058890421197</v>
      </c>
    </row>
    <row r="61020" spans="1:6" x14ac:dyDescent="0.25">
      <c r="A61020">
        <v>0.199310080113757</v>
      </c>
      <c r="F61020">
        <v>0.639674599478117</v>
      </c>
    </row>
    <row r="61021" spans="1:6" x14ac:dyDescent="0.25">
      <c r="A61021">
        <v>0.19789316457419501</v>
      </c>
      <c r="F61021">
        <v>0.64055193590899395</v>
      </c>
    </row>
    <row r="61022" spans="1:6" x14ac:dyDescent="0.25">
      <c r="A61022">
        <v>0.1972526523707</v>
      </c>
      <c r="F61022">
        <v>0.64168546834064299</v>
      </c>
    </row>
    <row r="61023" spans="1:6" x14ac:dyDescent="0.25">
      <c r="A61023">
        <v>0.196346592443747</v>
      </c>
      <c r="F61023">
        <v>0.64219787810343998</v>
      </c>
    </row>
    <row r="61024" spans="1:6" x14ac:dyDescent="0.25">
      <c r="A61024">
        <v>0.19519131038449999</v>
      </c>
      <c r="F61024">
        <v>0.642922726045002</v>
      </c>
    </row>
    <row r="61025" spans="1:6" x14ac:dyDescent="0.25">
      <c r="A61025">
        <v>0.195000373345012</v>
      </c>
      <c r="F61025">
        <v>0.64384695169239903</v>
      </c>
    </row>
    <row r="61026" spans="1:6" x14ac:dyDescent="0.25">
      <c r="A61026">
        <v>0.19478510555023901</v>
      </c>
      <c r="F61026">
        <v>0.64399970132398998</v>
      </c>
    </row>
    <row r="61027" spans="1:6" x14ac:dyDescent="0.25">
      <c r="A61027">
        <v>0.194469131737633</v>
      </c>
      <c r="F61027">
        <v>0.64417191555980802</v>
      </c>
    </row>
    <row r="61028" spans="1:6" x14ac:dyDescent="0.25">
      <c r="A61028">
        <v>0.19393377888878199</v>
      </c>
      <c r="F61028">
        <v>0.64442469460989305</v>
      </c>
    </row>
    <row r="61029" spans="1:6" x14ac:dyDescent="0.25">
      <c r="A61029">
        <v>0.193479087141707</v>
      </c>
      <c r="F61029">
        <v>0.64485297688897403</v>
      </c>
    </row>
    <row r="61030" spans="1:6" x14ac:dyDescent="0.25">
      <c r="A61030">
        <v>0.19203121025102299</v>
      </c>
      <c r="F61030">
        <v>0.64521673028663395</v>
      </c>
    </row>
    <row r="61031" spans="1:6" x14ac:dyDescent="0.25">
      <c r="A61031">
        <v>0.19077093059494499</v>
      </c>
      <c r="F61031">
        <v>0.64637503179918099</v>
      </c>
    </row>
    <row r="61032" spans="1:6" x14ac:dyDescent="0.25">
      <c r="A61032">
        <v>0.191198918923325</v>
      </c>
      <c r="F61032">
        <v>0.64738325552404297</v>
      </c>
    </row>
    <row r="61033" spans="1:6" x14ac:dyDescent="0.25">
      <c r="A61033">
        <v>0.193388845495644</v>
      </c>
      <c r="F61033">
        <v>0.64704086486133905</v>
      </c>
    </row>
    <row r="61034" spans="1:6" x14ac:dyDescent="0.25">
      <c r="A61034">
        <v>0.19281673895823201</v>
      </c>
      <c r="F61034">
        <v>0.645288923603484</v>
      </c>
    </row>
    <row r="61035" spans="1:6" x14ac:dyDescent="0.25">
      <c r="A61035">
        <v>0.192007619587995</v>
      </c>
      <c r="F61035">
        <v>0.64574660883341395</v>
      </c>
    </row>
    <row r="61036" spans="1:6" x14ac:dyDescent="0.25">
      <c r="A61036">
        <v>0.190569794308205</v>
      </c>
      <c r="F61036">
        <v>0.64639390432960298</v>
      </c>
    </row>
    <row r="61037" spans="1:6" x14ac:dyDescent="0.25">
      <c r="A61037">
        <v>0.190171368873887</v>
      </c>
      <c r="F61037">
        <v>0.647544164553435</v>
      </c>
    </row>
    <row r="61038" spans="1:6" x14ac:dyDescent="0.25">
      <c r="A61038">
        <v>0.18941635208121299</v>
      </c>
      <c r="F61038">
        <v>0.64786290490089005</v>
      </c>
    </row>
    <row r="61039" spans="1:6" x14ac:dyDescent="0.25">
      <c r="A61039">
        <v>0.188781119511926</v>
      </c>
      <c r="F61039">
        <v>0.64846691833502901</v>
      </c>
    </row>
    <row r="61040" spans="1:6" x14ac:dyDescent="0.25">
      <c r="A61040">
        <v>0.187789067095047</v>
      </c>
      <c r="F61040">
        <v>0.64897510439045902</v>
      </c>
    </row>
    <row r="61041" spans="1:6" x14ac:dyDescent="0.25">
      <c r="A61041">
        <v>0.18693258426300699</v>
      </c>
      <c r="F61041">
        <v>0.64976874632396198</v>
      </c>
    </row>
    <row r="61042" spans="1:6" x14ac:dyDescent="0.25">
      <c r="A61042">
        <v>0.18592135553802799</v>
      </c>
      <c r="F61042">
        <v>0.65045393258959305</v>
      </c>
    </row>
    <row r="61043" spans="1:6" x14ac:dyDescent="0.25">
      <c r="A61043">
        <v>0.18441474099590199</v>
      </c>
      <c r="F61043">
        <v>0.65126291556957605</v>
      </c>
    </row>
    <row r="61044" spans="1:6" x14ac:dyDescent="0.25">
      <c r="A61044">
        <v>0.18476569236554</v>
      </c>
      <c r="F61044">
        <v>0.65246820720327803</v>
      </c>
    </row>
    <row r="61045" spans="1:6" x14ac:dyDescent="0.25">
      <c r="A61045">
        <v>0.18423250715923101</v>
      </c>
      <c r="F61045">
        <v>0.65218744610756696</v>
      </c>
    </row>
    <row r="61046" spans="1:6" x14ac:dyDescent="0.25">
      <c r="A61046">
        <v>0.183607917265803</v>
      </c>
      <c r="F61046">
        <v>0.65261399427261402</v>
      </c>
    </row>
    <row r="61047" spans="1:6" x14ac:dyDescent="0.25">
      <c r="A61047">
        <v>0.18304304184004</v>
      </c>
      <c r="F61047">
        <v>0.653113666187357</v>
      </c>
    </row>
    <row r="61048" spans="1:6" x14ac:dyDescent="0.25">
      <c r="A61048">
        <v>0.18271896831992701</v>
      </c>
      <c r="F61048">
        <v>0.65356556652796705</v>
      </c>
    </row>
    <row r="61049" spans="1:6" x14ac:dyDescent="0.25">
      <c r="A61049">
        <v>0.18237840437654601</v>
      </c>
      <c r="F61049">
        <v>0.65382482534405695</v>
      </c>
    </row>
    <row r="61050" spans="1:6" x14ac:dyDescent="0.25">
      <c r="A61050">
        <v>0.18191354514036301</v>
      </c>
      <c r="F61050">
        <v>0.65409727649876204</v>
      </c>
    </row>
    <row r="61051" spans="1:6" x14ac:dyDescent="0.25">
      <c r="A61051">
        <v>0.181520119625277</v>
      </c>
      <c r="F61051">
        <v>0.65446916388770904</v>
      </c>
    </row>
    <row r="61052" spans="1:6" x14ac:dyDescent="0.25">
      <c r="A61052">
        <v>0.182164362356217</v>
      </c>
      <c r="F61052">
        <v>0.65478390429977795</v>
      </c>
    </row>
    <row r="61053" spans="1:6" x14ac:dyDescent="0.25">
      <c r="A61053">
        <v>0.18175713449752001</v>
      </c>
      <c r="F61053">
        <v>0.65426851011502596</v>
      </c>
    </row>
    <row r="61054" spans="1:6" x14ac:dyDescent="0.25">
      <c r="A61054">
        <v>0.18208593210782201</v>
      </c>
      <c r="F61054">
        <v>0.65459429240198297</v>
      </c>
    </row>
    <row r="61055" spans="1:6" x14ac:dyDescent="0.25">
      <c r="A61055">
        <v>0.18131597089545601</v>
      </c>
      <c r="F61055">
        <v>0.65433125431374095</v>
      </c>
    </row>
    <row r="61056" spans="1:6" x14ac:dyDescent="0.25">
      <c r="A61056">
        <v>0.178253113846988</v>
      </c>
      <c r="F61056">
        <v>0.65494722328363497</v>
      </c>
    </row>
    <row r="61057" spans="1:6" x14ac:dyDescent="0.25">
      <c r="A61057">
        <v>0.17944464636983101</v>
      </c>
      <c r="F61057">
        <v>0.657397508922409</v>
      </c>
    </row>
    <row r="61058" spans="1:6" x14ac:dyDescent="0.25">
      <c r="A61058">
        <v>0.17932193383172701</v>
      </c>
      <c r="F61058">
        <v>0.65644428290413503</v>
      </c>
    </row>
    <row r="61059" spans="1:6" x14ac:dyDescent="0.25">
      <c r="A61059">
        <v>0.17877780275062899</v>
      </c>
      <c r="F61059">
        <v>0.65654245293461799</v>
      </c>
    </row>
    <row r="61060" spans="1:6" x14ac:dyDescent="0.25">
      <c r="A61060">
        <v>0.17958880044824799</v>
      </c>
      <c r="F61060">
        <v>0.65697775779949596</v>
      </c>
    </row>
    <row r="61061" spans="1:6" x14ac:dyDescent="0.25">
      <c r="A61061">
        <v>0.17933122332829399</v>
      </c>
      <c r="F61061">
        <v>0.65632895964140103</v>
      </c>
    </row>
    <row r="61062" spans="1:6" x14ac:dyDescent="0.25">
      <c r="A61062">
        <v>0.17855352917018999</v>
      </c>
      <c r="F61062">
        <v>0.65653502133736397</v>
      </c>
    </row>
    <row r="61063" spans="1:6" x14ac:dyDescent="0.25">
      <c r="A61063">
        <v>0.17443650890768</v>
      </c>
      <c r="F61063">
        <v>0.65715717666384699</v>
      </c>
    </row>
    <row r="61064" spans="1:6" x14ac:dyDescent="0.25">
      <c r="A61064">
        <v>0.173927449359641</v>
      </c>
      <c r="F61064">
        <v>0.660450792873855</v>
      </c>
    </row>
    <row r="61065" spans="1:6" x14ac:dyDescent="0.25">
      <c r="A61065">
        <v>0.17359470047568401</v>
      </c>
      <c r="F61065">
        <v>0.66085804051228703</v>
      </c>
    </row>
    <row r="61066" spans="1:6" x14ac:dyDescent="0.25">
      <c r="A61066">
        <v>0.17325364290939299</v>
      </c>
      <c r="F61066">
        <v>0.66112423961945199</v>
      </c>
    </row>
    <row r="61067" spans="1:6" x14ac:dyDescent="0.25">
      <c r="A61067">
        <v>0.172867545709294</v>
      </c>
      <c r="F61067">
        <v>0.66139708567248501</v>
      </c>
    </row>
    <row r="61068" spans="1:6" x14ac:dyDescent="0.25">
      <c r="A61068">
        <v>0.171752152328327</v>
      </c>
      <c r="F61068">
        <v>0.66170596343256405</v>
      </c>
    </row>
    <row r="61069" spans="1:6" x14ac:dyDescent="0.25">
      <c r="A61069">
        <v>0.17151723393130899</v>
      </c>
      <c r="F61069">
        <v>0.66259827813733796</v>
      </c>
    </row>
    <row r="61070" spans="1:6" x14ac:dyDescent="0.25">
      <c r="A61070">
        <v>0.17129394080381399</v>
      </c>
      <c r="F61070">
        <v>0.66278621285495198</v>
      </c>
    </row>
    <row r="61071" spans="1:6" x14ac:dyDescent="0.25">
      <c r="A61071">
        <v>0.16967377753371199</v>
      </c>
      <c r="F61071">
        <v>0.66296484735694805</v>
      </c>
    </row>
    <row r="61072" spans="1:6" x14ac:dyDescent="0.25">
      <c r="A61072">
        <v>0.16953520781926701</v>
      </c>
      <c r="F61072">
        <v>0.66426097797302897</v>
      </c>
    </row>
    <row r="61073" spans="1:6" x14ac:dyDescent="0.25">
      <c r="A61073">
        <v>0.168673629151674</v>
      </c>
      <c r="F61073">
        <v>0.66437183374458497</v>
      </c>
    </row>
    <row r="61074" spans="1:6" x14ac:dyDescent="0.25">
      <c r="A61074">
        <v>0.16718335046587399</v>
      </c>
      <c r="F61074">
        <v>0.66506109667865998</v>
      </c>
    </row>
    <row r="61075" spans="1:6" x14ac:dyDescent="0.25">
      <c r="A61075">
        <v>0.16701393005638199</v>
      </c>
      <c r="F61075">
        <v>0.66625331962729994</v>
      </c>
    </row>
    <row r="61076" spans="1:6" x14ac:dyDescent="0.25">
      <c r="A61076">
        <v>0.16690639168467999</v>
      </c>
      <c r="F61076">
        <v>0.66638885595489405</v>
      </c>
    </row>
    <row r="61077" spans="1:6" x14ac:dyDescent="0.25">
      <c r="A61077">
        <v>0.16673810166481201</v>
      </c>
      <c r="F61077">
        <v>0.66647488665225496</v>
      </c>
    </row>
    <row r="61078" spans="1:6" x14ac:dyDescent="0.25">
      <c r="A61078">
        <v>0.162695577289449</v>
      </c>
      <c r="F61078">
        <v>0.66660951866814999</v>
      </c>
    </row>
    <row r="61079" spans="1:6" x14ac:dyDescent="0.25">
      <c r="A61079">
        <v>0.16114545494079299</v>
      </c>
      <c r="F61079">
        <v>0.66984353816844</v>
      </c>
    </row>
    <row r="61080" spans="1:6" x14ac:dyDescent="0.25">
      <c r="A61080">
        <v>0.160948116636011</v>
      </c>
      <c r="F61080">
        <v>0.67108363604736498</v>
      </c>
    </row>
    <row r="61081" spans="1:6" x14ac:dyDescent="0.25">
      <c r="A61081">
        <v>0.160764553382305</v>
      </c>
      <c r="F61081">
        <v>0.67124150669119098</v>
      </c>
    </row>
    <row r="61082" spans="1:6" x14ac:dyDescent="0.25">
      <c r="A61082">
        <v>0.16060881012259301</v>
      </c>
      <c r="F61082">
        <v>0.67138835729415502</v>
      </c>
    </row>
    <row r="61083" spans="1:6" x14ac:dyDescent="0.25">
      <c r="A61083">
        <v>0.16014868573802099</v>
      </c>
      <c r="F61083">
        <v>0.67151295190192395</v>
      </c>
    </row>
    <row r="61084" spans="1:6" x14ac:dyDescent="0.25">
      <c r="A61084">
        <v>0.159897105408323</v>
      </c>
      <c r="F61084">
        <v>0.67188105140958299</v>
      </c>
    </row>
    <row r="61085" spans="1:6" x14ac:dyDescent="0.25">
      <c r="A61085">
        <v>0.15850195853758001</v>
      </c>
      <c r="F61085">
        <v>0.67208231567333998</v>
      </c>
    </row>
    <row r="61086" spans="1:6" x14ac:dyDescent="0.25">
      <c r="A61086">
        <v>0.15829224708805201</v>
      </c>
      <c r="F61086">
        <v>0.673198433169935</v>
      </c>
    </row>
    <row r="61087" spans="1:6" x14ac:dyDescent="0.25">
      <c r="A61087">
        <v>0.157677655670378</v>
      </c>
      <c r="F61087">
        <v>0.67336620232955802</v>
      </c>
    </row>
    <row r="61088" spans="1:6" x14ac:dyDescent="0.25">
      <c r="A61088">
        <v>0.157726202788289</v>
      </c>
      <c r="F61088">
        <v>0.67385787546369702</v>
      </c>
    </row>
    <row r="61089" spans="1:6" x14ac:dyDescent="0.25">
      <c r="A61089">
        <v>0.157050758862426</v>
      </c>
      <c r="F61089">
        <v>0.67381903776936802</v>
      </c>
    </row>
    <row r="61090" spans="1:6" x14ac:dyDescent="0.25">
      <c r="A61090">
        <v>0.156373552701079</v>
      </c>
      <c r="F61090">
        <v>0.67435939291005798</v>
      </c>
    </row>
    <row r="61091" spans="1:6" x14ac:dyDescent="0.25">
      <c r="A61091">
        <v>0.15609523866016201</v>
      </c>
      <c r="F61091">
        <v>0.67490115783913596</v>
      </c>
    </row>
    <row r="61092" spans="1:6" x14ac:dyDescent="0.25">
      <c r="A61092">
        <v>0.1553578462179</v>
      </c>
      <c r="F61092">
        <v>0.67512380907186997</v>
      </c>
    </row>
    <row r="61093" spans="1:6" x14ac:dyDescent="0.25">
      <c r="A61093">
        <v>0.15573705196420201</v>
      </c>
      <c r="F61093">
        <v>0.675713723025679</v>
      </c>
    </row>
    <row r="61094" spans="1:6" x14ac:dyDescent="0.25">
      <c r="A61094">
        <v>0.15545854841427401</v>
      </c>
      <c r="F61094">
        <v>0.67541035842863795</v>
      </c>
    </row>
    <row r="61095" spans="1:6" x14ac:dyDescent="0.25">
      <c r="A61095">
        <v>0.15498784117176001</v>
      </c>
      <c r="F61095">
        <v>0.67563316126857997</v>
      </c>
    </row>
    <row r="61096" spans="1:6" x14ac:dyDescent="0.25">
      <c r="A61096">
        <v>0.15438107754171801</v>
      </c>
      <c r="F61096">
        <v>0.67600972706259099</v>
      </c>
    </row>
    <row r="61097" spans="1:6" x14ac:dyDescent="0.25">
      <c r="A61097">
        <v>0.154004618924098</v>
      </c>
      <c r="F61097">
        <v>0.67649513796662497</v>
      </c>
    </row>
    <row r="61098" spans="1:6" x14ac:dyDescent="0.25">
      <c r="A61098">
        <v>0.1537433092447</v>
      </c>
      <c r="F61098">
        <v>0.67679630486072095</v>
      </c>
    </row>
    <row r="61099" spans="1:6" x14ac:dyDescent="0.25">
      <c r="A61099">
        <v>0.15334402491900401</v>
      </c>
      <c r="F61099">
        <v>0.67700535260424</v>
      </c>
    </row>
    <row r="61100" spans="1:6" x14ac:dyDescent="0.25">
      <c r="A61100">
        <v>0.15261849207417699</v>
      </c>
      <c r="F61100">
        <v>0.67732478006479602</v>
      </c>
    </row>
    <row r="61101" spans="1:6" x14ac:dyDescent="0.25">
      <c r="A61101">
        <v>0.15252152003726799</v>
      </c>
      <c r="F61101">
        <v>0.67790520634065699</v>
      </c>
    </row>
    <row r="61102" spans="1:6" x14ac:dyDescent="0.25">
      <c r="A61102">
        <v>0.151760173729344</v>
      </c>
      <c r="F61102">
        <v>0.67798278397018497</v>
      </c>
    </row>
    <row r="61103" spans="1:6" x14ac:dyDescent="0.25">
      <c r="A61103">
        <v>0.147705795325552</v>
      </c>
      <c r="F61103">
        <v>0.67859186101652402</v>
      </c>
    </row>
    <row r="61104" spans="1:6" x14ac:dyDescent="0.25">
      <c r="A61104">
        <v>0.147279452469882</v>
      </c>
      <c r="F61104">
        <v>0.681835363739558</v>
      </c>
    </row>
    <row r="61105" spans="1:6" x14ac:dyDescent="0.25">
      <c r="A61105">
        <v>0.147096298248555</v>
      </c>
      <c r="F61105">
        <v>0.682176438024093</v>
      </c>
    </row>
    <row r="61106" spans="1:6" x14ac:dyDescent="0.25">
      <c r="A61106">
        <v>0.145937449025073</v>
      </c>
      <c r="F61106">
        <v>0.682322961401155</v>
      </c>
    </row>
    <row r="61107" spans="1:6" x14ac:dyDescent="0.25">
      <c r="A61107">
        <v>0.14565658313097801</v>
      </c>
      <c r="F61107">
        <v>0.683250040779941</v>
      </c>
    </row>
    <row r="61108" spans="1:6" x14ac:dyDescent="0.25">
      <c r="A61108">
        <v>0.145401182664641</v>
      </c>
      <c r="F61108">
        <v>0.68347473349521604</v>
      </c>
    </row>
    <row r="61109" spans="1:6" x14ac:dyDescent="0.25">
      <c r="A61109">
        <v>0.14515336743638901</v>
      </c>
      <c r="F61109">
        <v>0.68367905386828698</v>
      </c>
    </row>
    <row r="61110" spans="1:6" x14ac:dyDescent="0.25">
      <c r="A61110">
        <v>0.14494086273076801</v>
      </c>
      <c r="F61110">
        <v>0.68387730605088703</v>
      </c>
    </row>
    <row r="61111" spans="1:6" x14ac:dyDescent="0.25">
      <c r="A61111">
        <v>0.14449019597211299</v>
      </c>
      <c r="F61111">
        <v>0.68404730981538497</v>
      </c>
    </row>
    <row r="61112" spans="1:6" x14ac:dyDescent="0.25">
      <c r="A61112">
        <v>0.14276920735773799</v>
      </c>
      <c r="F61112">
        <v>0.68440784322230896</v>
      </c>
    </row>
    <row r="61113" spans="1:6" x14ac:dyDescent="0.25">
      <c r="A61113">
        <v>0.14265095702563199</v>
      </c>
      <c r="F61113">
        <v>0.68578463411380897</v>
      </c>
    </row>
    <row r="61114" spans="1:6" x14ac:dyDescent="0.25">
      <c r="A61114">
        <v>0.142460543285199</v>
      </c>
      <c r="F61114">
        <v>0.68587923437949305</v>
      </c>
    </row>
    <row r="61115" spans="1:6" x14ac:dyDescent="0.25">
      <c r="A61115">
        <v>0.141883128547652</v>
      </c>
      <c r="F61115">
        <v>0.68603156537183996</v>
      </c>
    </row>
    <row r="61116" spans="1:6" x14ac:dyDescent="0.25">
      <c r="A61116">
        <v>0.14148044170118501</v>
      </c>
      <c r="F61116">
        <v>0.68649349716187802</v>
      </c>
    </row>
    <row r="61117" spans="1:6" x14ac:dyDescent="0.25">
      <c r="A61117">
        <v>0.141354477875127</v>
      </c>
      <c r="F61117">
        <v>0.68681564663905104</v>
      </c>
    </row>
    <row r="61118" spans="1:6" x14ac:dyDescent="0.25">
      <c r="A61118">
        <v>0.141037519791955</v>
      </c>
      <c r="F61118">
        <v>0.68691641769989797</v>
      </c>
    </row>
    <row r="61119" spans="1:6" x14ac:dyDescent="0.25">
      <c r="A61119">
        <v>0.14032811627790201</v>
      </c>
      <c r="F61119">
        <v>0.68716998416643504</v>
      </c>
    </row>
    <row r="61120" spans="1:6" x14ac:dyDescent="0.25">
      <c r="A61120">
        <v>0.139494404276406</v>
      </c>
      <c r="F61120">
        <v>0.68773750697767799</v>
      </c>
    </row>
    <row r="61121" spans="1:6" x14ac:dyDescent="0.25">
      <c r="A61121">
        <v>0.13887698726104</v>
      </c>
      <c r="F61121">
        <v>0.68840447657887405</v>
      </c>
    </row>
    <row r="61122" spans="1:6" x14ac:dyDescent="0.25">
      <c r="A61122">
        <v>0.138358427500367</v>
      </c>
      <c r="F61122">
        <v>0.68889841019116704</v>
      </c>
    </row>
    <row r="61123" spans="1:6" x14ac:dyDescent="0.25">
      <c r="A61123">
        <v>0.13755958222624901</v>
      </c>
      <c r="F61123">
        <v>0.689313257999706</v>
      </c>
    </row>
    <row r="61124" spans="1:6" x14ac:dyDescent="0.25">
      <c r="A61124">
        <v>0.137011385250568</v>
      </c>
      <c r="F61124">
        <v>0.68995233421900004</v>
      </c>
    </row>
    <row r="61125" spans="1:6" x14ac:dyDescent="0.25">
      <c r="A61125">
        <v>0.13669521839784299</v>
      </c>
      <c r="F61125">
        <v>0.69039089179954405</v>
      </c>
    </row>
    <row r="61126" spans="1:6" x14ac:dyDescent="0.25">
      <c r="A61126">
        <v>0.13638206943405901</v>
      </c>
      <c r="F61126">
        <v>0.69064382528172497</v>
      </c>
    </row>
    <row r="61127" spans="1:6" x14ac:dyDescent="0.25">
      <c r="A61127">
        <v>0.13579387227753001</v>
      </c>
      <c r="F61127">
        <v>0.690894344452752</v>
      </c>
    </row>
    <row r="61128" spans="1:6" x14ac:dyDescent="0.25">
      <c r="A61128">
        <v>0.13503444319051</v>
      </c>
      <c r="F61128">
        <v>0.69136490217797497</v>
      </c>
    </row>
    <row r="61129" spans="1:6" x14ac:dyDescent="0.25">
      <c r="A61129">
        <v>0.13423209428364899</v>
      </c>
      <c r="F61129">
        <v>0.69197244544759196</v>
      </c>
    </row>
    <row r="61130" spans="1:6" x14ac:dyDescent="0.25">
      <c r="A61130">
        <v>0.13300502653200699</v>
      </c>
      <c r="F61130">
        <v>0.69261432457308003</v>
      </c>
    </row>
    <row r="61131" spans="1:6" x14ac:dyDescent="0.25">
      <c r="A61131">
        <v>0.13251050357894401</v>
      </c>
      <c r="F61131">
        <v>0.69359597877439405</v>
      </c>
    </row>
    <row r="61132" spans="1:6" x14ac:dyDescent="0.25">
      <c r="A61132">
        <v>0.13211930376421099</v>
      </c>
      <c r="F61132">
        <v>0.693991597136844</v>
      </c>
    </row>
    <row r="61133" spans="1:6" x14ac:dyDescent="0.25">
      <c r="A61133">
        <v>0.13180678278321001</v>
      </c>
      <c r="F61133">
        <v>0.69430455698863103</v>
      </c>
    </row>
    <row r="61134" spans="1:6" x14ac:dyDescent="0.25">
      <c r="A61134">
        <v>0.13158903644751099</v>
      </c>
      <c r="F61134">
        <v>0.69455457377343099</v>
      </c>
    </row>
    <row r="61135" spans="1:6" x14ac:dyDescent="0.25">
      <c r="A61135">
        <v>0.13075609206650099</v>
      </c>
      <c r="F61135">
        <v>0.69472877084199003</v>
      </c>
    </row>
    <row r="61136" spans="1:6" x14ac:dyDescent="0.25">
      <c r="A61136">
        <v>0.13056667967761901</v>
      </c>
      <c r="F61136">
        <v>0.69539512634679801</v>
      </c>
    </row>
    <row r="61137" spans="1:6" x14ac:dyDescent="0.25">
      <c r="A61137">
        <v>0.129276502232931</v>
      </c>
      <c r="F61137">
        <v>0.69554665625790402</v>
      </c>
    </row>
    <row r="61138" spans="1:6" x14ac:dyDescent="0.25">
      <c r="A61138">
        <v>0.127694788930725</v>
      </c>
      <c r="F61138">
        <v>0.69657879821365398</v>
      </c>
    </row>
    <row r="61139" spans="1:6" x14ac:dyDescent="0.25">
      <c r="A61139">
        <v>0.126798305772856</v>
      </c>
      <c r="F61139">
        <v>0.697844168855419</v>
      </c>
    </row>
    <row r="61140" spans="1:6" x14ac:dyDescent="0.25">
      <c r="A61140">
        <v>0.12665592543471499</v>
      </c>
      <c r="F61140">
        <v>0.69856135538171504</v>
      </c>
    </row>
    <row r="61141" spans="1:6" x14ac:dyDescent="0.25">
      <c r="A61141">
        <v>0.12652563480332199</v>
      </c>
      <c r="F61141">
        <v>0.69867525965222799</v>
      </c>
    </row>
    <row r="61142" spans="1:6" x14ac:dyDescent="0.25">
      <c r="A61142">
        <v>0.12640213935987399</v>
      </c>
      <c r="F61142">
        <v>0.69877949215734203</v>
      </c>
    </row>
    <row r="61143" spans="1:6" x14ac:dyDescent="0.25">
      <c r="A61143">
        <v>0.12549761226947301</v>
      </c>
      <c r="F61143">
        <v>0.69887828851209999</v>
      </c>
    </row>
    <row r="61144" spans="1:6" x14ac:dyDescent="0.25">
      <c r="A61144">
        <v>0.124915424940551</v>
      </c>
      <c r="F61144">
        <v>0.69960191018441997</v>
      </c>
    </row>
    <row r="61145" spans="1:6" x14ac:dyDescent="0.25">
      <c r="A61145">
        <v>0.124150096660991</v>
      </c>
      <c r="F61145">
        <v>0.70006766004755805</v>
      </c>
    </row>
    <row r="61146" spans="1:6" x14ac:dyDescent="0.25">
      <c r="A61146">
        <v>0.124071826059927</v>
      </c>
      <c r="F61146">
        <v>0.70067992267120605</v>
      </c>
    </row>
    <row r="61147" spans="1:6" x14ac:dyDescent="0.25">
      <c r="A61147">
        <v>0.124000827262744</v>
      </c>
      <c r="F61147">
        <v>0.70074253915205698</v>
      </c>
    </row>
    <row r="61148" spans="1:6" x14ac:dyDescent="0.25">
      <c r="A61148">
        <v>0.12579199242991501</v>
      </c>
      <c r="F61148">
        <v>0.700799338189804</v>
      </c>
    </row>
    <row r="61149" spans="1:6" x14ac:dyDescent="0.25">
      <c r="A61149">
        <v>0.125727882682237</v>
      </c>
      <c r="F61149">
        <v>0.69936640605606704</v>
      </c>
    </row>
    <row r="61150" spans="1:6" x14ac:dyDescent="0.25">
      <c r="A61150">
        <v>0.12566942958247099</v>
      </c>
      <c r="F61150">
        <v>0.69941769385420904</v>
      </c>
    </row>
    <row r="61151" spans="1:6" x14ac:dyDescent="0.25">
      <c r="A61151">
        <v>0.12561657723882</v>
      </c>
      <c r="F61151">
        <v>0.69946445633402199</v>
      </c>
    </row>
    <row r="61152" spans="1:6" x14ac:dyDescent="0.25">
      <c r="A61152">
        <v>0.12545890161398199</v>
      </c>
      <c r="F61152">
        <v>0.69950673820894305</v>
      </c>
    </row>
    <row r="61153" spans="1:6" x14ac:dyDescent="0.25">
      <c r="A61153">
        <v>0.12525954448437299</v>
      </c>
      <c r="F61153">
        <v>0.69963287870881397</v>
      </c>
    </row>
    <row r="61154" spans="1:6" x14ac:dyDescent="0.25">
      <c r="A61154">
        <v>0.12521676242582599</v>
      </c>
      <c r="F61154">
        <v>0.69979236441250103</v>
      </c>
    </row>
    <row r="61155" spans="1:6" x14ac:dyDescent="0.25">
      <c r="A61155">
        <v>0.12517415766491999</v>
      </c>
      <c r="F61155">
        <v>0.69982659005933801</v>
      </c>
    </row>
    <row r="61156" spans="1:6" x14ac:dyDescent="0.25">
      <c r="A61156">
        <v>0.125057986729425</v>
      </c>
      <c r="F61156">
        <v>0.69986067386806305</v>
      </c>
    </row>
    <row r="61157" spans="1:6" x14ac:dyDescent="0.25">
      <c r="A61157">
        <v>0.125400410374471</v>
      </c>
      <c r="F61157">
        <v>0.699953610616459</v>
      </c>
    </row>
    <row r="61158" spans="1:6" x14ac:dyDescent="0.25">
      <c r="A61158">
        <v>0.124538881380597</v>
      </c>
      <c r="F61158">
        <v>0.699679671700423</v>
      </c>
    </row>
    <row r="61159" spans="1:6" x14ac:dyDescent="0.25">
      <c r="A61159">
        <v>0.12405620086194299</v>
      </c>
      <c r="F61159">
        <v>0.70036889489552201</v>
      </c>
    </row>
    <row r="61160" spans="1:6" x14ac:dyDescent="0.25">
      <c r="A61160">
        <v>0.12316256863024699</v>
      </c>
      <c r="F61160">
        <v>0.70075503931044503</v>
      </c>
    </row>
    <row r="61161" spans="1:6" x14ac:dyDescent="0.25">
      <c r="A61161">
        <v>0.12260704477412</v>
      </c>
      <c r="F61161">
        <v>0.70146994509580196</v>
      </c>
    </row>
    <row r="61162" spans="1:6" x14ac:dyDescent="0.25">
      <c r="A61162">
        <v>0.122221472243567</v>
      </c>
      <c r="F61162">
        <v>0.70191436418070396</v>
      </c>
    </row>
    <row r="61163" spans="1:6" x14ac:dyDescent="0.25">
      <c r="A61163">
        <v>0.12194329695803199</v>
      </c>
      <c r="F61163">
        <v>0.70222282220514498</v>
      </c>
    </row>
    <row r="61164" spans="1:6" x14ac:dyDescent="0.25">
      <c r="A61164">
        <v>0.121607244642986</v>
      </c>
      <c r="F61164">
        <v>0.70244536243357403</v>
      </c>
    </row>
    <row r="61165" spans="1:6" x14ac:dyDescent="0.25">
      <c r="A61165">
        <v>0.12241339175289701</v>
      </c>
      <c r="F61165">
        <v>0.70271420428561004</v>
      </c>
    </row>
    <row r="61166" spans="1:6" x14ac:dyDescent="0.25">
      <c r="A61166">
        <v>0.121872998805561</v>
      </c>
      <c r="F61166">
        <v>0.70206928659768197</v>
      </c>
    </row>
    <row r="61167" spans="1:6" x14ac:dyDescent="0.25">
      <c r="A61167">
        <v>0.121556978233876</v>
      </c>
      <c r="F61167">
        <v>0.70250160095555003</v>
      </c>
    </row>
    <row r="61168" spans="1:6" x14ac:dyDescent="0.25">
      <c r="A61168">
        <v>0.121269472596748</v>
      </c>
      <c r="F61168">
        <v>0.70275441741289801</v>
      </c>
    </row>
    <row r="61169" spans="1:6" x14ac:dyDescent="0.25">
      <c r="A61169">
        <v>0.12262416603590801</v>
      </c>
      <c r="F61169">
        <v>0.70298442192260102</v>
      </c>
    </row>
    <row r="61170" spans="1:6" x14ac:dyDescent="0.25">
      <c r="A61170">
        <v>0.123359272588595</v>
      </c>
      <c r="F61170">
        <v>0.70190066717127297</v>
      </c>
    </row>
    <row r="61171" spans="1:6" x14ac:dyDescent="0.25">
      <c r="A61171">
        <v>0.123125404988586</v>
      </c>
      <c r="F61171">
        <v>0.70131258192912305</v>
      </c>
    </row>
    <row r="61172" spans="1:6" x14ac:dyDescent="0.25">
      <c r="A61172">
        <v>0.122731491693095</v>
      </c>
      <c r="F61172">
        <v>0.70149967600912999</v>
      </c>
    </row>
    <row r="61173" spans="1:6" x14ac:dyDescent="0.25">
      <c r="A61173">
        <v>0.121933562531475</v>
      </c>
      <c r="F61173">
        <v>0.70181480664552298</v>
      </c>
    </row>
    <row r="61174" spans="1:6" x14ac:dyDescent="0.25">
      <c r="A61174">
        <v>0.12143691099158101</v>
      </c>
      <c r="F61174">
        <v>0.702453149974819</v>
      </c>
    </row>
    <row r="61175" spans="1:6" x14ac:dyDescent="0.25">
      <c r="A61175">
        <v>0.12143739477382</v>
      </c>
      <c r="F61175">
        <v>0.70285047120673505</v>
      </c>
    </row>
    <row r="61176" spans="1:6" x14ac:dyDescent="0.25">
      <c r="A61176">
        <v>0.121501225715936</v>
      </c>
      <c r="F61176">
        <v>0.70285008418094297</v>
      </c>
    </row>
    <row r="61177" spans="1:6" x14ac:dyDescent="0.25">
      <c r="A61177">
        <v>0.12087747552908901</v>
      </c>
      <c r="F61177">
        <v>0.70279901942725098</v>
      </c>
    </row>
    <row r="61178" spans="1:6" x14ac:dyDescent="0.25">
      <c r="A61178">
        <v>0.12007095316155</v>
      </c>
      <c r="F61178">
        <v>0.703298019576728</v>
      </c>
    </row>
    <row r="61179" spans="1:6" x14ac:dyDescent="0.25">
      <c r="A61179">
        <v>0.119966595126674</v>
      </c>
      <c r="F61179">
        <v>0.70394323747075904</v>
      </c>
    </row>
    <row r="61180" spans="1:6" x14ac:dyDescent="0.25">
      <c r="A61180">
        <v>0.119695041498144</v>
      </c>
      <c r="F61180">
        <v>0.70402672389865995</v>
      </c>
    </row>
    <row r="61181" spans="1:6" x14ac:dyDescent="0.25">
      <c r="A61181">
        <v>0.119527210393269</v>
      </c>
      <c r="F61181">
        <v>0.70424396680148404</v>
      </c>
    </row>
    <row r="61182" spans="1:6" x14ac:dyDescent="0.25">
      <c r="A61182">
        <v>0.118438719752935</v>
      </c>
      <c r="F61182">
        <v>0.70437823168538305</v>
      </c>
    </row>
    <row r="61183" spans="1:6" x14ac:dyDescent="0.25">
      <c r="A61183">
        <v>0.11784555580372801</v>
      </c>
      <c r="F61183">
        <v>0.70524902419765101</v>
      </c>
    </row>
    <row r="61184" spans="1:6" x14ac:dyDescent="0.25">
      <c r="A61184">
        <v>0.117658844756501</v>
      </c>
      <c r="F61184">
        <v>0.70572355535701703</v>
      </c>
    </row>
    <row r="61185" spans="1:6" x14ac:dyDescent="0.25">
      <c r="A61185">
        <v>0.117416553508758</v>
      </c>
      <c r="F61185">
        <v>0.70587292419479797</v>
      </c>
    </row>
    <row r="61186" spans="1:6" x14ac:dyDescent="0.25">
      <c r="A61186">
        <v>0.11712514840079299</v>
      </c>
      <c r="F61186">
        <v>0.70606675719299306</v>
      </c>
    </row>
    <row r="61187" spans="1:6" x14ac:dyDescent="0.25">
      <c r="A61187">
        <v>0.117982294651288</v>
      </c>
      <c r="F61187">
        <v>0.70629988127936505</v>
      </c>
    </row>
    <row r="61188" spans="1:6" x14ac:dyDescent="0.25">
      <c r="A61188">
        <v>0.11780734058110499</v>
      </c>
      <c r="F61188">
        <v>0.70561416427896895</v>
      </c>
    </row>
    <row r="61189" spans="1:6" x14ac:dyDescent="0.25">
      <c r="A61189">
        <v>0.11766312277942</v>
      </c>
      <c r="F61189">
        <v>0.70575412753511502</v>
      </c>
    </row>
    <row r="61190" spans="1:6" x14ac:dyDescent="0.25">
      <c r="A61190">
        <v>0.117543472820586</v>
      </c>
      <c r="F61190">
        <v>0.70586950177646302</v>
      </c>
    </row>
    <row r="61191" spans="1:6" x14ac:dyDescent="0.25">
      <c r="A61191">
        <v>0.11714725193159201</v>
      </c>
      <c r="F61191">
        <v>0.70596522174353005</v>
      </c>
    </row>
    <row r="61192" spans="1:6" x14ac:dyDescent="0.25">
      <c r="A61192">
        <v>0.116803380928515</v>
      </c>
      <c r="F61192">
        <v>0.70628219845472595</v>
      </c>
    </row>
    <row r="61193" spans="1:6" x14ac:dyDescent="0.25">
      <c r="A61193">
        <v>0.114780325697799</v>
      </c>
      <c r="F61193">
        <v>0.70655729525718702</v>
      </c>
    </row>
    <row r="61194" spans="1:6" x14ac:dyDescent="0.25">
      <c r="A61194">
        <v>0.120854274898296</v>
      </c>
      <c r="F61194">
        <v>0.70817573944176004</v>
      </c>
    </row>
    <row r="61195" spans="1:6" x14ac:dyDescent="0.25">
      <c r="A61195">
        <v>0.119441782802521</v>
      </c>
      <c r="F61195">
        <v>0.703316580081363</v>
      </c>
    </row>
    <row r="61196" spans="1:6" x14ac:dyDescent="0.25">
      <c r="A61196">
        <v>0.118787522420015</v>
      </c>
      <c r="F61196">
        <v>0.70444657375798203</v>
      </c>
    </row>
    <row r="61197" spans="1:6" x14ac:dyDescent="0.25">
      <c r="A61197">
        <v>0.118282957593908</v>
      </c>
      <c r="F61197">
        <v>0.70496998206398698</v>
      </c>
    </row>
    <row r="61198" spans="1:6" x14ac:dyDescent="0.25">
      <c r="A61198">
        <v>0.11767462783727101</v>
      </c>
      <c r="F61198">
        <v>0.70537363392487296</v>
      </c>
    </row>
    <row r="61199" spans="1:6" x14ac:dyDescent="0.25">
      <c r="A61199">
        <v>0.11680473488142</v>
      </c>
      <c r="F61199">
        <v>0.705860297730183</v>
      </c>
    </row>
    <row r="61200" spans="1:6" x14ac:dyDescent="0.25">
      <c r="A61200">
        <v>0.116197038464064</v>
      </c>
      <c r="F61200">
        <v>0.70655621209486397</v>
      </c>
    </row>
    <row r="61201" spans="1:6" x14ac:dyDescent="0.25">
      <c r="A61201">
        <v>0.115600263970148</v>
      </c>
      <c r="F61201">
        <v>0.70704236922874797</v>
      </c>
    </row>
    <row r="61202" spans="1:6" x14ac:dyDescent="0.25">
      <c r="A61202">
        <v>0.115300475066205</v>
      </c>
      <c r="F61202">
        <v>0.707519788823881</v>
      </c>
    </row>
    <row r="61203" spans="1:6" x14ac:dyDescent="0.25">
      <c r="A61203">
        <v>0.114998894492171</v>
      </c>
      <c r="F61203">
        <v>0.70775961994703496</v>
      </c>
    </row>
    <row r="61204" spans="1:6" x14ac:dyDescent="0.25">
      <c r="A61204">
        <v>0.113279805841546</v>
      </c>
      <c r="F61204">
        <v>0.70800088440626197</v>
      </c>
    </row>
    <row r="61205" spans="1:6" x14ac:dyDescent="0.25">
      <c r="A61205">
        <v>0.112719284588259</v>
      </c>
      <c r="F61205">
        <v>0.70937615532676301</v>
      </c>
    </row>
    <row r="61206" spans="1:6" x14ac:dyDescent="0.25">
      <c r="A61206">
        <v>0.111744622257896</v>
      </c>
      <c r="F61206">
        <v>0.709824572329392</v>
      </c>
    </row>
    <row r="61207" spans="1:6" x14ac:dyDescent="0.25">
      <c r="A61207">
        <v>0.111209839608196</v>
      </c>
      <c r="F61207">
        <v>0.71060430219368198</v>
      </c>
    </row>
    <row r="61208" spans="1:6" x14ac:dyDescent="0.25">
      <c r="A61208">
        <v>0.110684502775466</v>
      </c>
      <c r="F61208">
        <v>0.71103212831344198</v>
      </c>
    </row>
    <row r="61209" spans="1:6" x14ac:dyDescent="0.25">
      <c r="A61209">
        <v>0.110305277696416</v>
      </c>
      <c r="F61209">
        <v>0.71145239777962599</v>
      </c>
    </row>
    <row r="61210" spans="1:6" x14ac:dyDescent="0.25">
      <c r="A61210">
        <v>0.10968932849516901</v>
      </c>
      <c r="F61210">
        <v>0.71175577784286603</v>
      </c>
    </row>
    <row r="61211" spans="1:6" x14ac:dyDescent="0.25">
      <c r="A61211">
        <v>0.10869332722552499</v>
      </c>
      <c r="F61211">
        <v>0.71224853720386405</v>
      </c>
    </row>
    <row r="61212" spans="1:6" x14ac:dyDescent="0.25">
      <c r="A61212">
        <v>0.107916472944348</v>
      </c>
      <c r="F61212">
        <v>0.71304533821957905</v>
      </c>
    </row>
    <row r="61213" spans="1:6" x14ac:dyDescent="0.25">
      <c r="A61213">
        <v>0.107312864315926</v>
      </c>
      <c r="F61213">
        <v>0.713666821644521</v>
      </c>
    </row>
    <row r="61214" spans="1:6" x14ac:dyDescent="0.25">
      <c r="A61214">
        <v>0.105275016950361</v>
      </c>
      <c r="F61214">
        <v>0.71414970854725801</v>
      </c>
    </row>
    <row r="61215" spans="1:6" x14ac:dyDescent="0.25">
      <c r="A61215">
        <v>0.10426853857926</v>
      </c>
      <c r="F61215">
        <v>0.71577998643970997</v>
      </c>
    </row>
    <row r="61216" spans="1:6" x14ac:dyDescent="0.25">
      <c r="A61216">
        <v>0.10351313981888401</v>
      </c>
      <c r="F61216">
        <v>0.71658516913659098</v>
      </c>
    </row>
    <row r="61217" spans="1:6" x14ac:dyDescent="0.25">
      <c r="A61217">
        <v>0.10279101711161499</v>
      </c>
      <c r="F61217">
        <v>0.71718948814489203</v>
      </c>
    </row>
    <row r="61218" spans="1:6" x14ac:dyDescent="0.25">
      <c r="A61218">
        <v>0.102185068881472</v>
      </c>
      <c r="F61218">
        <v>0.71776718631070702</v>
      </c>
    </row>
    <row r="61219" spans="1:6" x14ac:dyDescent="0.25">
      <c r="A61219">
        <v>0.101647257366957</v>
      </c>
      <c r="F61219">
        <v>0.71825194489482203</v>
      </c>
    </row>
    <row r="61220" spans="1:6" x14ac:dyDescent="0.25">
      <c r="A61220">
        <v>0.101259661630289</v>
      </c>
      <c r="F61220">
        <v>0.71868219410643397</v>
      </c>
    </row>
    <row r="61221" spans="1:6" x14ac:dyDescent="0.25">
      <c r="A61221">
        <v>0.10039929315474699</v>
      </c>
      <c r="F61221">
        <v>0.71899227069576799</v>
      </c>
    </row>
    <row r="61222" spans="1:6" x14ac:dyDescent="0.25">
      <c r="A61222">
        <v>9.9340077932100798E-2</v>
      </c>
      <c r="F61222">
        <v>0.71968056547620196</v>
      </c>
    </row>
    <row r="61223" spans="1:6" x14ac:dyDescent="0.25">
      <c r="A61223">
        <v>9.9795541348178404E-2</v>
      </c>
      <c r="F61223">
        <v>0.720527937654319</v>
      </c>
    </row>
    <row r="61224" spans="1:6" x14ac:dyDescent="0.25">
      <c r="A61224">
        <v>9.8370420336298905E-2</v>
      </c>
      <c r="F61224">
        <v>0.720163566921457</v>
      </c>
    </row>
    <row r="61225" spans="1:6" x14ac:dyDescent="0.25">
      <c r="A61225">
        <v>9.7444464075098505E-2</v>
      </c>
      <c r="F61225">
        <v>0.72130366373096</v>
      </c>
    </row>
    <row r="61226" spans="1:6" x14ac:dyDescent="0.25">
      <c r="A61226">
        <v>9.6848862075919501E-2</v>
      </c>
      <c r="F61226">
        <v>0.72204442873992103</v>
      </c>
    </row>
    <row r="61227" spans="1:6" x14ac:dyDescent="0.25">
      <c r="A61227">
        <v>9.6434457285170805E-2</v>
      </c>
      <c r="F61227">
        <v>0.72252091033926402</v>
      </c>
    </row>
    <row r="61228" spans="1:6" x14ac:dyDescent="0.25">
      <c r="A61228">
        <v>9.5850598787872193E-2</v>
      </c>
      <c r="F61228">
        <v>0.72285243417186296</v>
      </c>
    </row>
    <row r="61229" spans="1:6" x14ac:dyDescent="0.25">
      <c r="A61229">
        <v>9.6714540969475599E-2</v>
      </c>
      <c r="F61229">
        <v>0.72331952096970198</v>
      </c>
    </row>
    <row r="61230" spans="1:6" x14ac:dyDescent="0.25">
      <c r="A61230">
        <v>9.5794715833674507E-2</v>
      </c>
      <c r="F61230">
        <v>0.72262836722441903</v>
      </c>
    </row>
    <row r="61231" spans="1:6" x14ac:dyDescent="0.25">
      <c r="A61231">
        <v>9.5483675192819806E-2</v>
      </c>
      <c r="F61231">
        <v>0.72336422733306005</v>
      </c>
    </row>
    <row r="61232" spans="1:6" x14ac:dyDescent="0.25">
      <c r="A61232">
        <v>9.6487004832765302E-2</v>
      </c>
      <c r="F61232">
        <v>0.72361305984574398</v>
      </c>
    </row>
    <row r="61233" spans="1:6" x14ac:dyDescent="0.25">
      <c r="A61233">
        <v>9.6328323399231294E-2</v>
      </c>
      <c r="F61233">
        <v>0.72281039613378695</v>
      </c>
    </row>
    <row r="61234" spans="1:6" x14ac:dyDescent="0.25">
      <c r="A61234">
        <v>9.6693621306817204E-2</v>
      </c>
      <c r="F61234">
        <v>0.72293734128061404</v>
      </c>
    </row>
    <row r="61235" spans="1:6" x14ac:dyDescent="0.25">
      <c r="A61235">
        <v>9.6474518891874902E-2</v>
      </c>
      <c r="F61235">
        <v>0.72264510295454598</v>
      </c>
    </row>
    <row r="61236" spans="1:6" x14ac:dyDescent="0.25">
      <c r="A61236">
        <v>9.6236667326855804E-2</v>
      </c>
      <c r="F61236">
        <v>0.72282038488649902</v>
      </c>
    </row>
    <row r="61237" spans="1:6" x14ac:dyDescent="0.25">
      <c r="A61237">
        <v>9.5357686114684495E-2</v>
      </c>
      <c r="F61237">
        <v>0.72301066613851495</v>
      </c>
    </row>
    <row r="61238" spans="1:6" x14ac:dyDescent="0.25">
      <c r="A61238">
        <v>9.4553756028126504E-2</v>
      </c>
      <c r="F61238">
        <v>0.72371385110825204</v>
      </c>
    </row>
    <row r="61239" spans="1:6" x14ac:dyDescent="0.25">
      <c r="A61239">
        <v>9.5959485894744595E-2</v>
      </c>
      <c r="F61239">
        <v>0.72435699517749896</v>
      </c>
    </row>
    <row r="61240" spans="1:6" x14ac:dyDescent="0.25">
      <c r="A61240">
        <v>9.5797165948257504E-2</v>
      </c>
      <c r="F61240">
        <v>0.72323241128420401</v>
      </c>
    </row>
    <row r="61241" spans="1:6" x14ac:dyDescent="0.25">
      <c r="A61241">
        <v>9.5634695341682202E-2</v>
      </c>
      <c r="F61241">
        <v>0.72336226724139396</v>
      </c>
    </row>
    <row r="61242" spans="1:6" x14ac:dyDescent="0.25">
      <c r="A61242">
        <v>9.52242731172777E-2</v>
      </c>
      <c r="F61242">
        <v>0.72349224372665399</v>
      </c>
    </row>
    <row r="61243" spans="1:6" x14ac:dyDescent="0.25">
      <c r="A61243">
        <v>9.4584382466153305E-2</v>
      </c>
      <c r="F61243">
        <v>0.72382058150617801</v>
      </c>
    </row>
    <row r="61244" spans="1:6" x14ac:dyDescent="0.25">
      <c r="A61244">
        <v>9.4092375104829706E-2</v>
      </c>
      <c r="F61244">
        <v>0.724332494027077</v>
      </c>
    </row>
    <row r="61245" spans="1:6" x14ac:dyDescent="0.25">
      <c r="A61245">
        <v>9.3659102833675803E-2</v>
      </c>
      <c r="F61245">
        <v>0.72472609991613601</v>
      </c>
    </row>
    <row r="61246" spans="1:6" x14ac:dyDescent="0.25">
      <c r="A61246">
        <v>9.5098850937876594E-2</v>
      </c>
      <c r="F61246">
        <v>0.72507271773305904</v>
      </c>
    </row>
    <row r="61247" spans="1:6" x14ac:dyDescent="0.25">
      <c r="A61247">
        <v>9.4559640184348898E-2</v>
      </c>
      <c r="F61247">
        <v>0.72392091924969804</v>
      </c>
    </row>
    <row r="61248" spans="1:6" x14ac:dyDescent="0.25">
      <c r="A61248">
        <v>9.4092261185557399E-2</v>
      </c>
      <c r="F61248">
        <v>0.72435228785252004</v>
      </c>
    </row>
    <row r="61249" spans="1:6" x14ac:dyDescent="0.25">
      <c r="A61249">
        <v>9.3417320036387502E-2</v>
      </c>
      <c r="F61249">
        <v>0.724726191051554</v>
      </c>
    </row>
    <row r="61250" spans="1:6" x14ac:dyDescent="0.25">
      <c r="A61250">
        <v>9.2822346881883205E-2</v>
      </c>
      <c r="F61250">
        <v>0.72526614397088995</v>
      </c>
    </row>
    <row r="61251" spans="1:6" x14ac:dyDescent="0.25">
      <c r="A61251">
        <v>9.5781285723187601E-2</v>
      </c>
      <c r="F61251">
        <v>0.72574212249449299</v>
      </c>
    </row>
    <row r="61252" spans="1:6" x14ac:dyDescent="0.25">
      <c r="A61252">
        <v>9.63623632938264E-2</v>
      </c>
      <c r="F61252">
        <v>0.72337497142144902</v>
      </c>
    </row>
    <row r="61253" spans="1:6" x14ac:dyDescent="0.25">
      <c r="A61253">
        <v>9.6057833065253201E-2</v>
      </c>
      <c r="F61253">
        <v>0.72291010936493805</v>
      </c>
    </row>
    <row r="61254" spans="1:6" x14ac:dyDescent="0.25">
      <c r="A61254">
        <v>9.5798121009031997E-2</v>
      </c>
      <c r="F61254">
        <v>0.723153733547797</v>
      </c>
    </row>
    <row r="61255" spans="1:6" x14ac:dyDescent="0.25">
      <c r="A61255">
        <v>9.5572159470233203E-2</v>
      </c>
      <c r="F61255">
        <v>0.72336150319277404</v>
      </c>
    </row>
    <row r="61256" spans="1:6" x14ac:dyDescent="0.25">
      <c r="A61256">
        <v>9.5423225272359094E-2</v>
      </c>
      <c r="F61256">
        <v>0.72354227242381297</v>
      </c>
    </row>
    <row r="61257" spans="1:6" x14ac:dyDescent="0.25">
      <c r="A61257">
        <v>9.5460786090731206E-2</v>
      </c>
      <c r="F61257">
        <v>0.72366141978211196</v>
      </c>
    </row>
    <row r="61258" spans="1:6" x14ac:dyDescent="0.25">
      <c r="A61258">
        <v>9.5406719642015095E-2</v>
      </c>
      <c r="F61258">
        <v>0.72363137112741505</v>
      </c>
    </row>
    <row r="61259" spans="1:6" x14ac:dyDescent="0.25">
      <c r="A61259">
        <v>9.4779310649944895E-2</v>
      </c>
      <c r="F61259">
        <v>0.72367462428638796</v>
      </c>
    </row>
    <row r="61260" spans="1:6" x14ac:dyDescent="0.25">
      <c r="A61260">
        <v>9.4709207945577897E-2</v>
      </c>
      <c r="F61260">
        <v>0.72417655148004401</v>
      </c>
    </row>
    <row r="61261" spans="1:6" x14ac:dyDescent="0.25">
      <c r="A61261">
        <v>9.46319674581622E-2</v>
      </c>
      <c r="F61261">
        <v>0.72423263364353696</v>
      </c>
    </row>
    <row r="61262" spans="1:6" x14ac:dyDescent="0.25">
      <c r="A61262">
        <v>9.4436889617423095E-2</v>
      </c>
      <c r="F61262">
        <v>0.72429442603347005</v>
      </c>
    </row>
    <row r="61263" spans="1:6" x14ac:dyDescent="0.25">
      <c r="A61263">
        <v>9.4277609938449206E-2</v>
      </c>
      <c r="F61263">
        <v>0.72445048830606096</v>
      </c>
    </row>
    <row r="61264" spans="1:6" x14ac:dyDescent="0.25">
      <c r="A61264">
        <v>9.4140068860717699E-2</v>
      </c>
      <c r="F61264">
        <v>0.72457791204924005</v>
      </c>
    </row>
    <row r="61265" spans="1:6" x14ac:dyDescent="0.25">
      <c r="A61265">
        <v>9.3702567507853496E-2</v>
      </c>
      <c r="F61265">
        <v>0.72468794491142496</v>
      </c>
    </row>
    <row r="61266" spans="1:6" x14ac:dyDescent="0.25">
      <c r="A61266">
        <v>9.34532249403318E-2</v>
      </c>
      <c r="F61266">
        <v>0.72503794599371696</v>
      </c>
    </row>
    <row r="61267" spans="1:6" x14ac:dyDescent="0.25">
      <c r="A61267">
        <v>9.3163218530791403E-2</v>
      </c>
      <c r="F61267">
        <v>0.72523742004773395</v>
      </c>
    </row>
    <row r="61268" spans="1:6" x14ac:dyDescent="0.25">
      <c r="A61268">
        <v>9.2843759566356293E-2</v>
      </c>
      <c r="F61268">
        <v>0.72546942517536595</v>
      </c>
    </row>
    <row r="61269" spans="1:6" x14ac:dyDescent="0.25">
      <c r="A61269">
        <v>9.2980844846292404E-2</v>
      </c>
      <c r="F61269">
        <v>0.72572499234691401</v>
      </c>
    </row>
    <row r="61270" spans="1:6" x14ac:dyDescent="0.25">
      <c r="A61270">
        <v>9.2872937921642404E-2</v>
      </c>
      <c r="F61270">
        <v>0.72561532412296603</v>
      </c>
    </row>
    <row r="61271" spans="1:6" x14ac:dyDescent="0.25">
      <c r="A61271">
        <v>9.2775177197405398E-2</v>
      </c>
      <c r="F61271">
        <v>0.72570164966268602</v>
      </c>
    </row>
    <row r="61272" spans="1:6" x14ac:dyDescent="0.25">
      <c r="A61272">
        <v>9.4059621767147605E-2</v>
      </c>
      <c r="F61272">
        <v>0.72577985824207503</v>
      </c>
    </row>
    <row r="61273" spans="1:6" x14ac:dyDescent="0.25">
      <c r="A61273">
        <v>9.5303490608697305E-2</v>
      </c>
      <c r="F61273">
        <v>0.72475230258628098</v>
      </c>
    </row>
    <row r="61274" spans="1:6" x14ac:dyDescent="0.25">
      <c r="A61274">
        <v>9.5866154260306799E-2</v>
      </c>
      <c r="F61274">
        <v>0.72375720751304196</v>
      </c>
    </row>
    <row r="61275" spans="1:6" x14ac:dyDescent="0.25">
      <c r="A61275">
        <v>9.5933170438252294E-2</v>
      </c>
      <c r="F61275">
        <v>0.72330707659175397</v>
      </c>
    </row>
    <row r="61276" spans="1:6" x14ac:dyDescent="0.25">
      <c r="A61276">
        <v>9.5646091771068795E-2</v>
      </c>
      <c r="F61276">
        <v>0.72325346364939802</v>
      </c>
    </row>
    <row r="61277" spans="1:6" x14ac:dyDescent="0.25">
      <c r="A61277">
        <v>9.5668594495153497E-2</v>
      </c>
      <c r="F61277">
        <v>0.72348312658314495</v>
      </c>
    </row>
    <row r="61278" spans="1:6" x14ac:dyDescent="0.25">
      <c r="A61278">
        <v>9.5182395448032905E-2</v>
      </c>
      <c r="F61278">
        <v>0.723465124403877</v>
      </c>
    </row>
    <row r="61279" spans="1:6" x14ac:dyDescent="0.25">
      <c r="A61279">
        <v>9.4798374516151807E-2</v>
      </c>
      <c r="F61279">
        <v>0.723854083641573</v>
      </c>
    </row>
    <row r="61280" spans="1:6" x14ac:dyDescent="0.25">
      <c r="A61280">
        <v>9.4266057887505306E-2</v>
      </c>
      <c r="F61280">
        <v>0.72416130038707804</v>
      </c>
    </row>
    <row r="61281" spans="1:6" x14ac:dyDescent="0.25">
      <c r="A61281">
        <v>9.4375056005047697E-2</v>
      </c>
      <c r="F61281">
        <v>0.72458715368999504</v>
      </c>
    </row>
    <row r="61282" spans="1:6" x14ac:dyDescent="0.25">
      <c r="A61282">
        <v>9.4214568130724E-2</v>
      </c>
      <c r="F61282">
        <v>0.724499955195961</v>
      </c>
    </row>
    <row r="61283" spans="1:6" x14ac:dyDescent="0.25">
      <c r="A61283">
        <v>9.5175726068447694E-2</v>
      </c>
      <c r="F61283">
        <v>0.72462834549541999</v>
      </c>
    </row>
    <row r="61284" spans="1:6" x14ac:dyDescent="0.25">
      <c r="A61284">
        <v>9.49635000196139E-2</v>
      </c>
      <c r="F61284">
        <v>0.72385941914524099</v>
      </c>
    </row>
    <row r="61285" spans="1:6" x14ac:dyDescent="0.25">
      <c r="A61285">
        <v>9.60470436202535E-2</v>
      </c>
      <c r="F61285">
        <v>0.72402919998430804</v>
      </c>
    </row>
    <row r="61286" spans="1:6" x14ac:dyDescent="0.25">
      <c r="A61286">
        <v>9.6861044965613402E-2</v>
      </c>
      <c r="F61286">
        <v>0.72316236510379694</v>
      </c>
    </row>
    <row r="61287" spans="1:6" x14ac:dyDescent="0.25">
      <c r="A61287">
        <v>9.6603735219375902E-2</v>
      </c>
      <c r="F61287">
        <v>0.72251116402750903</v>
      </c>
    </row>
    <row r="61288" spans="1:6" x14ac:dyDescent="0.25">
      <c r="A61288">
        <v>9.6459168707846002E-2</v>
      </c>
      <c r="F61288">
        <v>0.72271701182449899</v>
      </c>
    </row>
    <row r="61289" spans="1:6" x14ac:dyDescent="0.25">
      <c r="A61289">
        <v>9.6242537101039596E-2</v>
      </c>
      <c r="F61289">
        <v>0.72283266503372301</v>
      </c>
    </row>
    <row r="61290" spans="1:6" x14ac:dyDescent="0.25">
      <c r="A61290">
        <v>9.6969506486473803E-2</v>
      </c>
      <c r="F61290">
        <v>0.72300597031916802</v>
      </c>
    </row>
    <row r="61291" spans="1:6" x14ac:dyDescent="0.25">
      <c r="A61291">
        <v>9.8598722914566506E-2</v>
      </c>
      <c r="F61291">
        <v>0.72242439481081999</v>
      </c>
    </row>
    <row r="61292" spans="1:6" x14ac:dyDescent="0.25">
      <c r="A61292">
        <v>9.8001348517603198E-2</v>
      </c>
      <c r="F61292">
        <v>0.72112102166834602</v>
      </c>
    </row>
    <row r="61293" spans="1:6" x14ac:dyDescent="0.25">
      <c r="A61293">
        <v>9.7225372913693806E-2</v>
      </c>
      <c r="F61293">
        <v>0.72159892118591695</v>
      </c>
    </row>
    <row r="61294" spans="1:6" x14ac:dyDescent="0.25">
      <c r="A61294">
        <v>9.7151419757034896E-2</v>
      </c>
      <c r="F61294">
        <v>0.72221970166904403</v>
      </c>
    </row>
    <row r="61295" spans="1:6" x14ac:dyDescent="0.25">
      <c r="A61295">
        <v>9.6621900184854698E-2</v>
      </c>
      <c r="F61295">
        <v>0.72227886419437204</v>
      </c>
    </row>
    <row r="61296" spans="1:6" x14ac:dyDescent="0.25">
      <c r="A61296">
        <v>9.6558787400929394E-2</v>
      </c>
      <c r="F61296">
        <v>0.722702479852116</v>
      </c>
    </row>
    <row r="61297" spans="1:6" x14ac:dyDescent="0.25">
      <c r="A61297">
        <v>9.6454456038667702E-2</v>
      </c>
      <c r="F61297">
        <v>0.72275297007925599</v>
      </c>
    </row>
    <row r="61298" spans="1:6" x14ac:dyDescent="0.25">
      <c r="A61298">
        <v>9.6320939751041806E-2</v>
      </c>
      <c r="F61298">
        <v>0.72283643516906504</v>
      </c>
    </row>
    <row r="61299" spans="1:6" x14ac:dyDescent="0.25">
      <c r="A61299">
        <v>9.7347422308524903E-2</v>
      </c>
      <c r="F61299">
        <v>0.722943248199166</v>
      </c>
    </row>
    <row r="61300" spans="1:6" x14ac:dyDescent="0.25">
      <c r="A61300">
        <v>9.7242213629788701E-2</v>
      </c>
      <c r="F61300">
        <v>0.72212206215317998</v>
      </c>
    </row>
    <row r="61301" spans="1:6" x14ac:dyDescent="0.25">
      <c r="A61301">
        <v>9.6853610902532902E-2</v>
      </c>
      <c r="F61301">
        <v>0.72220622909616905</v>
      </c>
    </row>
    <row r="61302" spans="1:6" x14ac:dyDescent="0.25">
      <c r="A61302">
        <v>9.6301779140772495E-2</v>
      </c>
      <c r="F61302">
        <v>0.72251711127797302</v>
      </c>
    </row>
    <row r="61303" spans="1:6" x14ac:dyDescent="0.25">
      <c r="A61303">
        <v>9.6189622178147305E-2</v>
      </c>
      <c r="F61303">
        <v>0.72295857668738195</v>
      </c>
    </row>
    <row r="61304" spans="1:6" x14ac:dyDescent="0.25">
      <c r="A61304">
        <v>9.5785884565367505E-2</v>
      </c>
      <c r="F61304">
        <v>0.72304830225748196</v>
      </c>
    </row>
    <row r="61305" spans="1:6" x14ac:dyDescent="0.25">
      <c r="A61305">
        <v>9.5428548218482498E-2</v>
      </c>
      <c r="F61305">
        <v>0.72337129234770603</v>
      </c>
    </row>
    <row r="61306" spans="1:6" x14ac:dyDescent="0.25">
      <c r="A61306">
        <v>9.5165378082657001E-2</v>
      </c>
      <c r="F61306">
        <v>0.72365716142521397</v>
      </c>
    </row>
    <row r="61307" spans="1:6" x14ac:dyDescent="0.25">
      <c r="A61307">
        <v>9.5710037422541E-2</v>
      </c>
      <c r="F61307">
        <v>0.72386769753387403</v>
      </c>
    </row>
    <row r="61308" spans="1:6" x14ac:dyDescent="0.25">
      <c r="A61308">
        <v>9.5463300809099802E-2</v>
      </c>
      <c r="F61308">
        <v>0.72343197006196702</v>
      </c>
    </row>
    <row r="61309" spans="1:6" x14ac:dyDescent="0.25">
      <c r="A61309">
        <v>9.5387627470110703E-2</v>
      </c>
      <c r="F61309">
        <v>0.72362935935271999</v>
      </c>
    </row>
    <row r="61310" spans="1:6" x14ac:dyDescent="0.25">
      <c r="A61310">
        <v>9.4854968559840699E-2</v>
      </c>
      <c r="F61310">
        <v>0.72368989802391104</v>
      </c>
    </row>
    <row r="61311" spans="1:6" x14ac:dyDescent="0.25">
      <c r="A61311">
        <v>9.4033619546327094E-2</v>
      </c>
      <c r="F61311">
        <v>0.72411602515212703</v>
      </c>
    </row>
    <row r="61312" spans="1:6" x14ac:dyDescent="0.25">
      <c r="A61312">
        <v>9.3580302243664301E-2</v>
      </c>
      <c r="F61312">
        <v>0.72477310436293796</v>
      </c>
    </row>
    <row r="61313" spans="1:6" x14ac:dyDescent="0.25">
      <c r="A61313">
        <v>9.4922181465168995E-2</v>
      </c>
      <c r="F61313">
        <v>0.72513575820506804</v>
      </c>
    </row>
    <row r="61314" spans="1:6" x14ac:dyDescent="0.25">
      <c r="A61314">
        <v>9.46920763531338E-2</v>
      </c>
      <c r="F61314">
        <v>0.72406225482786402</v>
      </c>
    </row>
    <row r="61315" spans="1:6" x14ac:dyDescent="0.25">
      <c r="A61315">
        <v>9.4468137943186301E-2</v>
      </c>
      <c r="F61315">
        <v>0.72424633891749202</v>
      </c>
    </row>
    <row r="61316" spans="1:6" x14ac:dyDescent="0.25">
      <c r="A61316">
        <v>9.4331973353720594E-2</v>
      </c>
      <c r="F61316">
        <v>0.72442548964545095</v>
      </c>
    </row>
    <row r="61317" spans="1:6" x14ac:dyDescent="0.25">
      <c r="A61317">
        <v>9.4209365685254495E-2</v>
      </c>
      <c r="F61317">
        <v>0.72453442131702295</v>
      </c>
    </row>
    <row r="61318" spans="1:6" x14ac:dyDescent="0.25">
      <c r="A61318">
        <v>9.3469650089593598E-2</v>
      </c>
      <c r="F61318">
        <v>0.72463250745179597</v>
      </c>
    </row>
    <row r="61319" spans="1:6" x14ac:dyDescent="0.25">
      <c r="A61319">
        <v>9.3404508828072996E-2</v>
      </c>
      <c r="F61319">
        <v>0.72522427992832506</v>
      </c>
    </row>
    <row r="61320" spans="1:6" x14ac:dyDescent="0.25">
      <c r="A61320">
        <v>9.2985797521864103E-2</v>
      </c>
      <c r="F61320">
        <v>0.72527639293754098</v>
      </c>
    </row>
    <row r="61321" spans="1:6" x14ac:dyDescent="0.25">
      <c r="A61321">
        <v>9.2427749826975603E-2</v>
      </c>
      <c r="F61321">
        <v>0.72561136198250797</v>
      </c>
    </row>
    <row r="61322" spans="1:6" x14ac:dyDescent="0.25">
      <c r="A61322">
        <v>9.2069064596473696E-2</v>
      </c>
      <c r="F61322">
        <v>0.72605780013841903</v>
      </c>
    </row>
    <row r="61323" spans="1:6" x14ac:dyDescent="0.25">
      <c r="A61323">
        <v>9.1851810594666294E-2</v>
      </c>
      <c r="F61323">
        <v>0.72634474832282103</v>
      </c>
    </row>
    <row r="61324" spans="1:6" x14ac:dyDescent="0.25">
      <c r="A61324">
        <v>9.1774456189711195E-2</v>
      </c>
      <c r="F61324">
        <v>0.72651855152426603</v>
      </c>
    </row>
    <row r="61325" spans="1:6" x14ac:dyDescent="0.25">
      <c r="A61325">
        <v>9.16643042089266E-2</v>
      </c>
      <c r="F61325">
        <v>0.726580435048231</v>
      </c>
    </row>
    <row r="61326" spans="1:6" x14ac:dyDescent="0.25">
      <c r="A61326">
        <v>9.1349264283771894E-2</v>
      </c>
      <c r="F61326">
        <v>0.72666855663285801</v>
      </c>
    </row>
    <row r="61327" spans="1:6" x14ac:dyDescent="0.25">
      <c r="A61327">
        <v>9.0661014313222099E-2</v>
      </c>
      <c r="F61327">
        <v>0.72692058857298203</v>
      </c>
    </row>
    <row r="61328" spans="1:6" x14ac:dyDescent="0.25">
      <c r="A61328">
        <v>8.9286824179649199E-2</v>
      </c>
      <c r="F61328">
        <v>0.72747118854942205</v>
      </c>
    </row>
    <row r="61329" spans="1:6" x14ac:dyDescent="0.25">
      <c r="A61329">
        <v>8.9008157606063398E-2</v>
      </c>
      <c r="F61329">
        <v>0.72857054065628002</v>
      </c>
    </row>
    <row r="61330" spans="1:6" x14ac:dyDescent="0.25">
      <c r="A61330">
        <v>8.8776383325983602E-2</v>
      </c>
      <c r="F61330">
        <v>0.72879347391514904</v>
      </c>
    </row>
    <row r="61331" spans="1:6" x14ac:dyDescent="0.25">
      <c r="A61331">
        <v>8.8254424655491603E-2</v>
      </c>
      <c r="F61331">
        <v>0.72897889333921295</v>
      </c>
    </row>
    <row r="61332" spans="1:6" x14ac:dyDescent="0.25">
      <c r="A61332">
        <v>8.8076297634810605E-2</v>
      </c>
      <c r="F61332">
        <v>0.72939646027560601</v>
      </c>
    </row>
    <row r="61333" spans="1:6" x14ac:dyDescent="0.25">
      <c r="A61333">
        <v>8.7883340790681205E-2</v>
      </c>
      <c r="F61333">
        <v>0.72953896189215095</v>
      </c>
    </row>
    <row r="61334" spans="1:6" x14ac:dyDescent="0.25">
      <c r="A61334">
        <v>9.2687720232547205E-2</v>
      </c>
      <c r="F61334">
        <v>0.72969332736745396</v>
      </c>
    </row>
    <row r="61335" spans="1:6" x14ac:dyDescent="0.25">
      <c r="A61335">
        <v>9.1025187416355596E-2</v>
      </c>
      <c r="F61335">
        <v>0.72584982381396201</v>
      </c>
    </row>
    <row r="61336" spans="1:6" x14ac:dyDescent="0.25">
      <c r="A61336">
        <v>9.0194442668392605E-2</v>
      </c>
      <c r="F61336">
        <v>0.72717985006691499</v>
      </c>
    </row>
    <row r="61337" spans="1:6" x14ac:dyDescent="0.25">
      <c r="A61337">
        <v>8.9660721450514E-2</v>
      </c>
      <c r="F61337">
        <v>0.72784444586528496</v>
      </c>
    </row>
    <row r="61338" spans="1:6" x14ac:dyDescent="0.25">
      <c r="A61338">
        <v>8.9033836019241794E-2</v>
      </c>
      <c r="F61338">
        <v>0.72827142283958801</v>
      </c>
    </row>
    <row r="61339" spans="1:6" x14ac:dyDescent="0.25">
      <c r="A61339">
        <v>8.8563306673116501E-2</v>
      </c>
      <c r="F61339">
        <v>0.72877293118460595</v>
      </c>
    </row>
    <row r="61340" spans="1:6" x14ac:dyDescent="0.25">
      <c r="A61340">
        <v>8.82721165307251E-2</v>
      </c>
      <c r="F61340">
        <v>0.72914935466150599</v>
      </c>
    </row>
    <row r="61341" spans="1:6" x14ac:dyDescent="0.25">
      <c r="A61341">
        <v>8.75437083904511E-2</v>
      </c>
      <c r="F61341">
        <v>0.72938230677541904</v>
      </c>
    </row>
    <row r="61342" spans="1:6" x14ac:dyDescent="0.25">
      <c r="A61342">
        <v>8.6794848400367802E-2</v>
      </c>
      <c r="F61342">
        <v>0.72996503328763895</v>
      </c>
    </row>
    <row r="61343" spans="1:6" x14ac:dyDescent="0.25">
      <c r="A61343">
        <v>8.6207848206588E-2</v>
      </c>
      <c r="F61343">
        <v>0.73056412127970505</v>
      </c>
    </row>
    <row r="61344" spans="1:6" x14ac:dyDescent="0.25">
      <c r="A61344">
        <v>8.5789776279587601E-2</v>
      </c>
      <c r="F61344">
        <v>0.731033721434729</v>
      </c>
    </row>
    <row r="61345" spans="1:6" x14ac:dyDescent="0.25">
      <c r="A61345">
        <v>8.6755390053225107E-2</v>
      </c>
      <c r="F61345">
        <v>0.731368178976329</v>
      </c>
    </row>
    <row r="61346" spans="1:6" x14ac:dyDescent="0.25">
      <c r="A61346">
        <v>8.6134563180939303E-2</v>
      </c>
      <c r="F61346">
        <v>0.73059568795741903</v>
      </c>
    </row>
    <row r="61347" spans="1:6" x14ac:dyDescent="0.25">
      <c r="A61347">
        <v>8.5717338580854494E-2</v>
      </c>
      <c r="F61347">
        <v>0.73109234945524804</v>
      </c>
    </row>
    <row r="61348" spans="1:6" x14ac:dyDescent="0.25">
      <c r="A61348">
        <v>8.5298806121301696E-2</v>
      </c>
      <c r="F61348">
        <v>0.73142612913531602</v>
      </c>
    </row>
    <row r="61349" spans="1:6" x14ac:dyDescent="0.25">
      <c r="A61349">
        <v>8.4908955944581602E-2</v>
      </c>
      <c r="F61349">
        <v>0.73176095510295802</v>
      </c>
    </row>
    <row r="61350" spans="1:6" x14ac:dyDescent="0.25">
      <c r="A61350">
        <v>8.4588147255573301E-2</v>
      </c>
      <c r="F61350">
        <v>0.73207283524433397</v>
      </c>
    </row>
    <row r="61351" spans="1:6" x14ac:dyDescent="0.25">
      <c r="A61351">
        <v>8.4294700556157898E-2</v>
      </c>
      <c r="F61351">
        <v>0.73232948219554095</v>
      </c>
    </row>
    <row r="61352" spans="1:6" x14ac:dyDescent="0.25">
      <c r="A61352">
        <v>8.4144326316599002E-2</v>
      </c>
      <c r="F61352">
        <v>0.73256423955507299</v>
      </c>
    </row>
    <row r="61353" spans="1:6" x14ac:dyDescent="0.25">
      <c r="A61353">
        <v>8.3903318293277296E-2</v>
      </c>
      <c r="F61353">
        <v>0.73268453894672003</v>
      </c>
    </row>
    <row r="61354" spans="1:6" x14ac:dyDescent="0.25">
      <c r="A61354">
        <v>8.36818657142928E-2</v>
      </c>
      <c r="F61354">
        <v>0.73287734536537796</v>
      </c>
    </row>
    <row r="61355" spans="1:6" x14ac:dyDescent="0.25">
      <c r="A61355">
        <v>8.3510768354616197E-2</v>
      </c>
      <c r="F61355">
        <v>0.73305450742856504</v>
      </c>
    </row>
    <row r="61356" spans="1:6" x14ac:dyDescent="0.25">
      <c r="A61356">
        <v>8.33422308810359E-2</v>
      </c>
      <c r="F61356">
        <v>0.73319138531630601</v>
      </c>
    </row>
    <row r="61357" spans="1:6" x14ac:dyDescent="0.25">
      <c r="A61357">
        <v>8.47967044959132E-2</v>
      </c>
      <c r="F61357">
        <v>0.73332621529517095</v>
      </c>
    </row>
    <row r="61358" spans="1:6" x14ac:dyDescent="0.25">
      <c r="A61358">
        <v>8.46451865627037E-2</v>
      </c>
      <c r="F61358">
        <v>0.73216263640326895</v>
      </c>
    </row>
    <row r="61359" spans="1:6" x14ac:dyDescent="0.25">
      <c r="A61359">
        <v>8.4180827900687497E-2</v>
      </c>
      <c r="F61359">
        <v>0.73228385074983604</v>
      </c>
    </row>
    <row r="61360" spans="1:6" x14ac:dyDescent="0.25">
      <c r="A61360">
        <v>8.3739849003325595E-2</v>
      </c>
      <c r="F61360">
        <v>0.73265533767944901</v>
      </c>
    </row>
    <row r="61361" spans="1:6" x14ac:dyDescent="0.25">
      <c r="A61361">
        <v>8.4040552393704504E-2</v>
      </c>
      <c r="F61361">
        <v>0.73300812079733901</v>
      </c>
    </row>
    <row r="61362" spans="1:6" x14ac:dyDescent="0.25">
      <c r="A61362">
        <v>8.3268528176326406E-2</v>
      </c>
      <c r="F61362">
        <v>0.73276755808503602</v>
      </c>
    </row>
    <row r="61363" spans="1:6" x14ac:dyDescent="0.25">
      <c r="A61363">
        <v>8.2976479147179302E-2</v>
      </c>
      <c r="F61363">
        <v>0.73338517745893805</v>
      </c>
    </row>
    <row r="61364" spans="1:6" x14ac:dyDescent="0.25">
      <c r="A61364">
        <v>8.2862714433116394E-2</v>
      </c>
      <c r="F61364">
        <v>0.73361881668225604</v>
      </c>
    </row>
    <row r="61365" spans="1:6" x14ac:dyDescent="0.25">
      <c r="A61365">
        <v>8.2739029867864203E-2</v>
      </c>
      <c r="F61365">
        <v>0.73370982845350596</v>
      </c>
    </row>
    <row r="61366" spans="1:6" x14ac:dyDescent="0.25">
      <c r="A61366">
        <v>8.3041100906565399E-2</v>
      </c>
      <c r="F61366">
        <v>0.73380877610570805</v>
      </c>
    </row>
    <row r="61367" spans="1:6" x14ac:dyDescent="0.25">
      <c r="A61367">
        <v>8.2954806717266794E-2</v>
      </c>
      <c r="F61367">
        <v>0.73356711927474705</v>
      </c>
    </row>
    <row r="61368" spans="1:6" x14ac:dyDescent="0.25">
      <c r="A61368">
        <v>8.2903863948744494E-2</v>
      </c>
      <c r="F61368">
        <v>0.73363615462618603</v>
      </c>
    </row>
    <row r="61369" spans="1:6" x14ac:dyDescent="0.25">
      <c r="A61369">
        <v>8.2817430337143297E-2</v>
      </c>
      <c r="F61369">
        <v>0.73367690884100401</v>
      </c>
    </row>
    <row r="61370" spans="1:6" x14ac:dyDescent="0.25">
      <c r="A61370">
        <v>8.2744097139055797E-2</v>
      </c>
      <c r="F61370">
        <v>0.73374605573028495</v>
      </c>
    </row>
    <row r="61371" spans="1:6" x14ac:dyDescent="0.25">
      <c r="A61371">
        <v>8.2671294037083398E-2</v>
      </c>
      <c r="F61371">
        <v>0.73380472228875504</v>
      </c>
    </row>
    <row r="61372" spans="1:6" x14ac:dyDescent="0.25">
      <c r="A61372">
        <v>8.2626301126543206E-2</v>
      </c>
      <c r="F61372">
        <v>0.73386296477033297</v>
      </c>
    </row>
    <row r="61373" spans="1:6" x14ac:dyDescent="0.25">
      <c r="A61373">
        <v>8.2579962608573296E-2</v>
      </c>
      <c r="F61373">
        <v>0.73389895909876501</v>
      </c>
    </row>
    <row r="61374" spans="1:6" x14ac:dyDescent="0.25">
      <c r="A61374">
        <v>8.2413767562328794E-2</v>
      </c>
      <c r="F61374">
        <v>0.733936029913141</v>
      </c>
    </row>
    <row r="61375" spans="1:6" x14ac:dyDescent="0.25">
      <c r="A61375">
        <v>8.2269761260023805E-2</v>
      </c>
      <c r="F61375">
        <v>0.73406898595013603</v>
      </c>
    </row>
    <row r="61376" spans="1:6" x14ac:dyDescent="0.25">
      <c r="A61376">
        <v>8.2149682898033996E-2</v>
      </c>
      <c r="F61376">
        <v>0.73418419099197996</v>
      </c>
    </row>
    <row r="61377" spans="1:6" x14ac:dyDescent="0.25">
      <c r="A61377">
        <v>8.2038317485071705E-2</v>
      </c>
      <c r="F61377">
        <v>0.73428025368157201</v>
      </c>
    </row>
    <row r="61378" spans="1:6" x14ac:dyDescent="0.25">
      <c r="A61378">
        <v>8.1659323018547697E-2</v>
      </c>
      <c r="F61378">
        <v>0.73436934601194204</v>
      </c>
    </row>
    <row r="61379" spans="1:6" x14ac:dyDescent="0.25">
      <c r="A61379">
        <v>8.0711127100820595E-2</v>
      </c>
      <c r="F61379">
        <v>0.73467254158516104</v>
      </c>
    </row>
    <row r="61380" spans="1:6" x14ac:dyDescent="0.25">
      <c r="A61380">
        <v>8.0071177024682402E-2</v>
      </c>
      <c r="F61380">
        <v>0.73543109831934295</v>
      </c>
    </row>
    <row r="61381" spans="1:6" x14ac:dyDescent="0.25">
      <c r="A61381">
        <v>7.9615391195941895E-2</v>
      </c>
      <c r="F61381">
        <v>0.73594305838025398</v>
      </c>
    </row>
    <row r="61382" spans="1:6" x14ac:dyDescent="0.25">
      <c r="A61382">
        <v>8.01719526880596E-2</v>
      </c>
      <c r="F61382">
        <v>0.73630768704324601</v>
      </c>
    </row>
    <row r="61383" spans="1:6" x14ac:dyDescent="0.25">
      <c r="A61383">
        <v>8.14630679236234E-2</v>
      </c>
      <c r="F61383">
        <v>0.73586243784955196</v>
      </c>
    </row>
    <row r="61384" spans="1:6" x14ac:dyDescent="0.25">
      <c r="A61384">
        <v>8.2748330281254001E-2</v>
      </c>
      <c r="F61384">
        <v>0.73482954566110104</v>
      </c>
    </row>
    <row r="61385" spans="1:6" x14ac:dyDescent="0.25">
      <c r="A61385">
        <v>8.2636083684199196E-2</v>
      </c>
      <c r="F61385">
        <v>0.73380133577499596</v>
      </c>
    </row>
    <row r="61386" spans="1:6" x14ac:dyDescent="0.25">
      <c r="A61386">
        <v>8.1980570424286595E-2</v>
      </c>
      <c r="F61386">
        <v>0.73389113305263998</v>
      </c>
    </row>
    <row r="61387" spans="1:6" x14ac:dyDescent="0.25">
      <c r="A61387">
        <v>8.0985432854495498E-2</v>
      </c>
      <c r="F61387">
        <v>0.73441554366057005</v>
      </c>
    </row>
    <row r="61388" spans="1:6" x14ac:dyDescent="0.25">
      <c r="A61388">
        <v>8.0529627011109203E-2</v>
      </c>
      <c r="F61388">
        <v>0.73521165371640296</v>
      </c>
    </row>
    <row r="61389" spans="1:6" x14ac:dyDescent="0.25">
      <c r="A61389">
        <v>8.0251538829713198E-2</v>
      </c>
      <c r="F61389">
        <v>0.73557629839111205</v>
      </c>
    </row>
    <row r="61390" spans="1:6" x14ac:dyDescent="0.25">
      <c r="A61390">
        <v>8.0327514739477496E-2</v>
      </c>
      <c r="F61390">
        <v>0.73579876893622898</v>
      </c>
    </row>
    <row r="61391" spans="1:6" x14ac:dyDescent="0.25">
      <c r="A61391">
        <v>7.9975845831357001E-2</v>
      </c>
      <c r="F61391">
        <v>0.73573798820841696</v>
      </c>
    </row>
    <row r="61392" spans="1:6" x14ac:dyDescent="0.25">
      <c r="A61392">
        <v>7.95050675363142E-2</v>
      </c>
      <c r="F61392">
        <v>0.73601932333491404</v>
      </c>
    </row>
    <row r="61393" spans="1:6" x14ac:dyDescent="0.25">
      <c r="A61393">
        <v>7.9189916216452994E-2</v>
      </c>
      <c r="F61393">
        <v>0.73639594597094804</v>
      </c>
    </row>
    <row r="61394" spans="1:6" x14ac:dyDescent="0.25">
      <c r="A61394">
        <v>7.9093122896148504E-2</v>
      </c>
      <c r="F61394">
        <v>0.73664806702683705</v>
      </c>
    </row>
    <row r="61395" spans="1:6" x14ac:dyDescent="0.25">
      <c r="A61395">
        <v>7.8978207316510701E-2</v>
      </c>
      <c r="F61395">
        <v>0.73672550168308104</v>
      </c>
    </row>
    <row r="61396" spans="1:6" x14ac:dyDescent="0.25">
      <c r="A61396">
        <v>7.8651279830520102E-2</v>
      </c>
      <c r="F61396">
        <v>0.73681743414679102</v>
      </c>
    </row>
    <row r="61397" spans="1:6" x14ac:dyDescent="0.25">
      <c r="A61397">
        <v>7.8450565602365296E-2</v>
      </c>
      <c r="F61397">
        <v>0.73707897613558304</v>
      </c>
    </row>
    <row r="61398" spans="1:6" x14ac:dyDescent="0.25">
      <c r="A61398">
        <v>7.8304989520276799E-2</v>
      </c>
      <c r="F61398">
        <v>0.73723954751810705</v>
      </c>
    </row>
    <row r="61399" spans="1:6" x14ac:dyDescent="0.25">
      <c r="A61399">
        <v>7.8199209518898194E-2</v>
      </c>
      <c r="F61399">
        <v>0.73735600838377802</v>
      </c>
    </row>
    <row r="61400" spans="1:6" x14ac:dyDescent="0.25">
      <c r="A61400">
        <v>7.8132763590899795E-2</v>
      </c>
      <c r="F61400">
        <v>0.737440632384881</v>
      </c>
    </row>
    <row r="61401" spans="1:6" x14ac:dyDescent="0.25">
      <c r="A61401">
        <v>7.8082089612455205E-2</v>
      </c>
      <c r="F61401">
        <v>0.73749378912728003</v>
      </c>
    </row>
    <row r="61402" spans="1:6" x14ac:dyDescent="0.25">
      <c r="A61402">
        <v>7.8021403745513904E-2</v>
      </c>
      <c r="F61402">
        <v>0.73753432831003496</v>
      </c>
    </row>
    <row r="61403" spans="1:6" x14ac:dyDescent="0.25">
      <c r="A61403">
        <v>7.8683950629517399E-2</v>
      </c>
      <c r="F61403">
        <v>0.73758287700358804</v>
      </c>
    </row>
    <row r="61404" spans="1:6" x14ac:dyDescent="0.25">
      <c r="A61404">
        <v>7.8509924884125795E-2</v>
      </c>
      <c r="F61404">
        <v>0.737052839496386</v>
      </c>
    </row>
    <row r="61405" spans="1:6" x14ac:dyDescent="0.25">
      <c r="A61405">
        <v>7.8259767821269394E-2</v>
      </c>
      <c r="F61405">
        <v>0.737192060092699</v>
      </c>
    </row>
    <row r="61406" spans="1:6" x14ac:dyDescent="0.25">
      <c r="A61406">
        <v>8.0207511833037398E-2</v>
      </c>
      <c r="F61406">
        <v>0.73739218574298404</v>
      </c>
    </row>
    <row r="61407" spans="1:6" x14ac:dyDescent="0.25">
      <c r="A61407">
        <v>8.4438579846095194E-2</v>
      </c>
      <c r="F61407">
        <v>0.73583399053357001</v>
      </c>
    </row>
    <row r="61408" spans="1:6" x14ac:dyDescent="0.25">
      <c r="A61408">
        <v>8.4192272849583E-2</v>
      </c>
      <c r="F61408">
        <v>0.73244913612312301</v>
      </c>
    </row>
    <row r="61409" spans="1:6" x14ac:dyDescent="0.25">
      <c r="A61409">
        <v>8.7708772372360896E-2</v>
      </c>
      <c r="F61409">
        <v>0.73264618172033302</v>
      </c>
    </row>
    <row r="61410" spans="1:6" x14ac:dyDescent="0.25">
      <c r="A61410">
        <v>8.6842254370614394E-2</v>
      </c>
      <c r="F61410">
        <v>0.72983298210211101</v>
      </c>
    </row>
    <row r="61411" spans="1:6" x14ac:dyDescent="0.25">
      <c r="A61411">
        <v>8.5941819523171106E-2</v>
      </c>
      <c r="F61411">
        <v>0.73052619650350803</v>
      </c>
    </row>
    <row r="61412" spans="1:6" x14ac:dyDescent="0.25">
      <c r="A61412">
        <v>8.5692542095042804E-2</v>
      </c>
      <c r="F61412">
        <v>0.73124654438146297</v>
      </c>
    </row>
    <row r="61413" spans="1:6" x14ac:dyDescent="0.25">
      <c r="A61413">
        <v>8.9251646287413999E-2</v>
      </c>
      <c r="F61413">
        <v>0.73144596632396497</v>
      </c>
    </row>
    <row r="61414" spans="1:6" x14ac:dyDescent="0.25">
      <c r="A61414">
        <v>8.9043677945167099E-2</v>
      </c>
      <c r="F61414">
        <v>0.72859868297006802</v>
      </c>
    </row>
    <row r="61415" spans="1:6" x14ac:dyDescent="0.25">
      <c r="A61415">
        <v>8.8940005366749397E-2</v>
      </c>
      <c r="F61415">
        <v>0.72876505764386601</v>
      </c>
    </row>
    <row r="61416" spans="1:6" x14ac:dyDescent="0.25">
      <c r="A61416">
        <v>8.8852516719371902E-2</v>
      </c>
      <c r="F61416">
        <v>0.72884799570659997</v>
      </c>
    </row>
    <row r="61417" spans="1:6" x14ac:dyDescent="0.25">
      <c r="A61417">
        <v>8.8219367522792497E-2</v>
      </c>
      <c r="F61417">
        <v>0.72891798662450202</v>
      </c>
    </row>
    <row r="61418" spans="1:6" x14ac:dyDescent="0.25">
      <c r="A61418">
        <v>8.7775605963268902E-2</v>
      </c>
      <c r="F61418">
        <v>0.729424505981766</v>
      </c>
    </row>
    <row r="61419" spans="1:6" x14ac:dyDescent="0.25">
      <c r="A61419">
        <v>8.8117303708447003E-2</v>
      </c>
      <c r="F61419">
        <v>0.729779515229384</v>
      </c>
    </row>
    <row r="61420" spans="1:6" x14ac:dyDescent="0.25">
      <c r="A61420">
        <v>8.8054548984812298E-2</v>
      </c>
      <c r="F61420">
        <v>0.72950615703324195</v>
      </c>
    </row>
    <row r="61421" spans="1:6" x14ac:dyDescent="0.25">
      <c r="A61421">
        <v>8.8362226444359204E-2</v>
      </c>
      <c r="F61421">
        <v>0.72955636081215003</v>
      </c>
    </row>
    <row r="61422" spans="1:6" x14ac:dyDescent="0.25">
      <c r="A61422">
        <v>8.8336796765861494E-2</v>
      </c>
      <c r="F61422">
        <v>0.72931021884451197</v>
      </c>
    </row>
    <row r="61423" spans="1:6" x14ac:dyDescent="0.25">
      <c r="A61423">
        <v>8.8307321743194403E-2</v>
      </c>
      <c r="F61423">
        <v>0.72933056258730999</v>
      </c>
    </row>
    <row r="61424" spans="1:6" x14ac:dyDescent="0.25">
      <c r="A61424">
        <v>8.8279834894478798E-2</v>
      </c>
      <c r="F61424">
        <v>0.72935414260544396</v>
      </c>
    </row>
    <row r="61425" spans="1:6" x14ac:dyDescent="0.25">
      <c r="A61425">
        <v>8.8245153681719604E-2</v>
      </c>
      <c r="F61425">
        <v>0.72937613208441698</v>
      </c>
    </row>
    <row r="61426" spans="1:6" x14ac:dyDescent="0.25">
      <c r="A61426">
        <v>8.8211761555463203E-2</v>
      </c>
      <c r="F61426">
        <v>0.72940387705462395</v>
      </c>
    </row>
    <row r="61427" spans="1:6" x14ac:dyDescent="0.25">
      <c r="A61427">
        <v>8.8181383251211096E-2</v>
      </c>
      <c r="F61427">
        <v>0.72943059075562899</v>
      </c>
    </row>
    <row r="61428" spans="1:6" x14ac:dyDescent="0.25">
      <c r="A61428">
        <v>8.8152114898998199E-2</v>
      </c>
      <c r="F61428">
        <v>0.72945489339903102</v>
      </c>
    </row>
    <row r="61429" spans="1:6" x14ac:dyDescent="0.25">
      <c r="A61429">
        <v>8.8127393476727503E-2</v>
      </c>
      <c r="F61429">
        <v>0.72947830808080105</v>
      </c>
    </row>
    <row r="61430" spans="1:6" x14ac:dyDescent="0.25">
      <c r="A61430">
        <v>8.8707061930814193E-2</v>
      </c>
      <c r="F61430">
        <v>0.72949808521861803</v>
      </c>
    </row>
    <row r="61431" spans="1:6" x14ac:dyDescent="0.25">
      <c r="A61431">
        <v>8.8673069457751205E-2</v>
      </c>
      <c r="F61431">
        <v>0.72903435045534803</v>
      </c>
    </row>
    <row r="61432" spans="1:6" x14ac:dyDescent="0.25">
      <c r="A61432">
        <v>8.8639716343667296E-2</v>
      </c>
      <c r="F61432">
        <v>0.729061544433799</v>
      </c>
    </row>
    <row r="61433" spans="1:6" x14ac:dyDescent="0.25">
      <c r="A61433">
        <v>8.8597417729078795E-2</v>
      </c>
      <c r="F61433">
        <v>0.72908822692506603</v>
      </c>
    </row>
    <row r="61434" spans="1:6" x14ac:dyDescent="0.25">
      <c r="A61434">
        <v>8.8574975689058894E-2</v>
      </c>
      <c r="F61434">
        <v>0.729122065816737</v>
      </c>
    </row>
    <row r="61435" spans="1:6" x14ac:dyDescent="0.25">
      <c r="A61435">
        <v>8.8545555544449095E-2</v>
      </c>
      <c r="F61435">
        <v>0.72914001944875195</v>
      </c>
    </row>
    <row r="61436" spans="1:6" x14ac:dyDescent="0.25">
      <c r="A61436">
        <v>8.8517309203676994E-2</v>
      </c>
      <c r="F61436">
        <v>0.72916355556444001</v>
      </c>
    </row>
    <row r="61437" spans="1:6" x14ac:dyDescent="0.25">
      <c r="A61437">
        <v>8.8495603638007694E-2</v>
      </c>
      <c r="F61437">
        <v>0.72918615263705799</v>
      </c>
    </row>
    <row r="61438" spans="1:6" x14ac:dyDescent="0.25">
      <c r="A61438">
        <v>8.7998846398298997E-2</v>
      </c>
      <c r="F61438">
        <v>0.72920351708959397</v>
      </c>
    </row>
    <row r="61439" spans="1:6" x14ac:dyDescent="0.25">
      <c r="A61439">
        <v>8.7094811017907503E-2</v>
      </c>
      <c r="F61439">
        <v>0.72960092288136003</v>
      </c>
    </row>
    <row r="61440" spans="1:6" x14ac:dyDescent="0.25">
      <c r="A61440">
        <v>8.7062168439415694E-2</v>
      </c>
      <c r="F61440">
        <v>0.73032415118567395</v>
      </c>
    </row>
    <row r="61441" spans="1:6" x14ac:dyDescent="0.25">
      <c r="A61441">
        <v>8.7039749007943701E-2</v>
      </c>
      <c r="F61441">
        <v>0.73035026524846702</v>
      </c>
    </row>
    <row r="61442" spans="1:6" x14ac:dyDescent="0.25">
      <c r="A61442">
        <v>8.70218429237615E-2</v>
      </c>
      <c r="F61442">
        <v>0.73036820079364495</v>
      </c>
    </row>
    <row r="61443" spans="1:6" x14ac:dyDescent="0.25">
      <c r="A61443">
        <v>8.7004008236704997E-2</v>
      </c>
      <c r="F61443">
        <v>0.73038252566099005</v>
      </c>
    </row>
    <row r="61444" spans="1:6" x14ac:dyDescent="0.25">
      <c r="A61444">
        <v>8.6505906203858896E-2</v>
      </c>
      <c r="F61444">
        <v>0.73039679341063601</v>
      </c>
    </row>
    <row r="61445" spans="1:6" x14ac:dyDescent="0.25">
      <c r="A61445">
        <v>8.5168022823758793E-2</v>
      </c>
      <c r="F61445">
        <v>0.730795275036912</v>
      </c>
    </row>
    <row r="61446" spans="1:6" x14ac:dyDescent="0.25">
      <c r="A61446">
        <v>8.5143604681537394E-2</v>
      </c>
      <c r="F61446">
        <v>0.73186558174099203</v>
      </c>
    </row>
    <row r="61447" spans="1:6" x14ac:dyDescent="0.25">
      <c r="A61447">
        <v>8.6482468366174001E-2</v>
      </c>
      <c r="F61447">
        <v>0.73188511625477004</v>
      </c>
    </row>
    <row r="61448" spans="1:6" x14ac:dyDescent="0.25">
      <c r="A61448">
        <v>8.9356871121828704E-2</v>
      </c>
      <c r="F61448">
        <v>0.73081402530705997</v>
      </c>
    </row>
    <row r="61449" spans="1:6" x14ac:dyDescent="0.25">
      <c r="A61449">
        <v>8.9329682228718899E-2</v>
      </c>
      <c r="F61449">
        <v>0.72851450310253696</v>
      </c>
    </row>
    <row r="61450" spans="1:6" x14ac:dyDescent="0.25">
      <c r="A61450">
        <v>8.9302587044232995E-2</v>
      </c>
      <c r="F61450">
        <v>0.72853625421702395</v>
      </c>
    </row>
    <row r="61451" spans="1:6" x14ac:dyDescent="0.25">
      <c r="A61451">
        <v>8.9273778057552405E-2</v>
      </c>
      <c r="F61451">
        <v>0.72855793036461303</v>
      </c>
    </row>
    <row r="61452" spans="1:6" x14ac:dyDescent="0.25">
      <c r="A61452">
        <v>8.9241777941916706E-2</v>
      </c>
      <c r="F61452">
        <v>0.72858097755395801</v>
      </c>
    </row>
    <row r="61453" spans="1:6" x14ac:dyDescent="0.25">
      <c r="A61453">
        <v>8.9213361364842994E-2</v>
      </c>
      <c r="F61453">
        <v>0.72860657764646597</v>
      </c>
    </row>
    <row r="61454" spans="1:6" x14ac:dyDescent="0.25">
      <c r="A61454">
        <v>8.9185787339338699E-2</v>
      </c>
      <c r="F61454">
        <v>0.72862931090812499</v>
      </c>
    </row>
    <row r="61455" spans="1:6" x14ac:dyDescent="0.25">
      <c r="A61455">
        <v>8.9159386560708306E-2</v>
      </c>
      <c r="F61455">
        <v>0.72865137012852899</v>
      </c>
    </row>
    <row r="61456" spans="1:6" x14ac:dyDescent="0.25">
      <c r="A61456">
        <v>8.9134424207180402E-2</v>
      </c>
      <c r="F61456">
        <v>0.72867249075143303</v>
      </c>
    </row>
    <row r="61457" spans="1:6" x14ac:dyDescent="0.25">
      <c r="A61457">
        <v>8.9822845954555794E-2</v>
      </c>
      <c r="F61457">
        <v>0.72869246063425497</v>
      </c>
    </row>
    <row r="61458" spans="1:6" x14ac:dyDescent="0.25">
      <c r="A61458">
        <v>8.8879788215217095E-2</v>
      </c>
      <c r="F61458">
        <v>0.72814172323635495</v>
      </c>
    </row>
    <row r="61459" spans="1:6" x14ac:dyDescent="0.25">
      <c r="A61459">
        <v>8.8842799796377298E-2</v>
      </c>
      <c r="F61459">
        <v>0.72889616942782598</v>
      </c>
    </row>
    <row r="61460" spans="1:6" x14ac:dyDescent="0.25">
      <c r="A61460">
        <v>8.9352706529969794E-2</v>
      </c>
      <c r="F61460">
        <v>0.72892576016289801</v>
      </c>
    </row>
    <row r="61461" spans="1:6" x14ac:dyDescent="0.25">
      <c r="A61461">
        <v>8.8643293650156899E-2</v>
      </c>
      <c r="F61461">
        <v>0.72851783477602405</v>
      </c>
    </row>
    <row r="61462" spans="1:6" x14ac:dyDescent="0.25">
      <c r="A61462">
        <v>8.8204893265559595E-2</v>
      </c>
      <c r="F61462">
        <v>0.72908536507987398</v>
      </c>
    </row>
    <row r="61463" spans="1:6" x14ac:dyDescent="0.25">
      <c r="A61463">
        <v>8.7873814735019595E-2</v>
      </c>
      <c r="F61463">
        <v>0.729436085387552</v>
      </c>
    </row>
    <row r="61464" spans="1:6" x14ac:dyDescent="0.25">
      <c r="A61464">
        <v>8.75802093895659E-2</v>
      </c>
      <c r="F61464">
        <v>0.72970094821198395</v>
      </c>
    </row>
    <row r="61465" spans="1:6" x14ac:dyDescent="0.25">
      <c r="A61465">
        <v>8.7236674558362204E-2</v>
      </c>
      <c r="F61465">
        <v>0.72993583248834704</v>
      </c>
    </row>
    <row r="61466" spans="1:6" x14ac:dyDescent="0.25">
      <c r="A61466">
        <v>8.7704814150878094E-2</v>
      </c>
      <c r="F61466">
        <v>0.73021066035330995</v>
      </c>
    </row>
    <row r="61467" spans="1:6" x14ac:dyDescent="0.25">
      <c r="A61467">
        <v>8.7539502585857298E-2</v>
      </c>
      <c r="F61467">
        <v>0.72983614867929703</v>
      </c>
    </row>
    <row r="61468" spans="1:6" x14ac:dyDescent="0.25">
      <c r="A61468">
        <v>8.6542077955334404E-2</v>
      </c>
      <c r="F61468">
        <v>0.72996839793131396</v>
      </c>
    </row>
    <row r="61469" spans="1:6" x14ac:dyDescent="0.25">
      <c r="A61469">
        <v>8.6408316316673603E-2</v>
      </c>
      <c r="F61469">
        <v>0.73076633763573196</v>
      </c>
    </row>
    <row r="61470" spans="1:6" x14ac:dyDescent="0.25">
      <c r="A61470">
        <v>8.6219950254624395E-2</v>
      </c>
      <c r="F61470">
        <v>0.73087334694666095</v>
      </c>
    </row>
    <row r="61471" spans="1:6" x14ac:dyDescent="0.25">
      <c r="A61471">
        <v>8.60602862219947E-2</v>
      </c>
      <c r="F61471">
        <v>0.73102403979630004</v>
      </c>
    </row>
    <row r="61472" spans="1:6" x14ac:dyDescent="0.25">
      <c r="A61472">
        <v>8.5897944479620195E-2</v>
      </c>
      <c r="F61472">
        <v>0.73115177102240403</v>
      </c>
    </row>
    <row r="61473" spans="1:6" x14ac:dyDescent="0.25">
      <c r="A61473">
        <v>8.5444620820199907E-2</v>
      </c>
      <c r="F61473">
        <v>0.73128164441630295</v>
      </c>
    </row>
    <row r="61474" spans="1:6" x14ac:dyDescent="0.25">
      <c r="A61474">
        <v>8.5044707224175495E-2</v>
      </c>
      <c r="F61474">
        <v>0.73164430334384001</v>
      </c>
    </row>
    <row r="61475" spans="1:6" x14ac:dyDescent="0.25">
      <c r="A61475">
        <v>8.3950034649927799E-2</v>
      </c>
      <c r="F61475">
        <v>0.73196423422065904</v>
      </c>
    </row>
    <row r="61476" spans="1:6" x14ac:dyDescent="0.25">
      <c r="A61476">
        <v>8.3242548860110899E-2</v>
      </c>
      <c r="F61476">
        <v>0.73283997228005704</v>
      </c>
    </row>
    <row r="61477" spans="1:6" x14ac:dyDescent="0.25">
      <c r="A61477">
        <v>8.3907756996603605E-2</v>
      </c>
      <c r="F61477">
        <v>0.73340596091191101</v>
      </c>
    </row>
    <row r="61478" spans="1:6" x14ac:dyDescent="0.25">
      <c r="A61478">
        <v>8.4362850175400406E-2</v>
      </c>
      <c r="F61478">
        <v>0.73287379440271705</v>
      </c>
    </row>
    <row r="61479" spans="1:6" x14ac:dyDescent="0.25">
      <c r="A61479">
        <v>8.3772450641010507E-2</v>
      </c>
      <c r="F61479">
        <v>0.73250971985967905</v>
      </c>
    </row>
    <row r="61480" spans="1:6" x14ac:dyDescent="0.25">
      <c r="A61480">
        <v>8.3101650839729202E-2</v>
      </c>
      <c r="F61480">
        <v>0.73298203948719098</v>
      </c>
    </row>
    <row r="61481" spans="1:6" x14ac:dyDescent="0.25">
      <c r="A61481">
        <v>8.2657703144210601E-2</v>
      </c>
      <c r="F61481">
        <v>0.73351867932821602</v>
      </c>
    </row>
    <row r="61482" spans="1:6" x14ac:dyDescent="0.25">
      <c r="A61482">
        <v>8.2306664442717004E-2</v>
      </c>
      <c r="F61482">
        <v>0.73387383748463098</v>
      </c>
    </row>
    <row r="61483" spans="1:6" x14ac:dyDescent="0.25">
      <c r="A61483">
        <v>8.2093886911400196E-2</v>
      </c>
      <c r="F61483">
        <v>0.734154668445826</v>
      </c>
    </row>
    <row r="61484" spans="1:6" x14ac:dyDescent="0.25">
      <c r="A61484">
        <v>8.1909989093343794E-2</v>
      </c>
      <c r="F61484">
        <v>0.73432489047087901</v>
      </c>
    </row>
    <row r="61485" spans="1:6" x14ac:dyDescent="0.25">
      <c r="A61485">
        <v>8.1006247932019701E-2</v>
      </c>
      <c r="F61485">
        <v>0.73447200872532503</v>
      </c>
    </row>
    <row r="61486" spans="1:6" x14ac:dyDescent="0.25">
      <c r="A61486">
        <v>8.0301389957887395E-2</v>
      </c>
      <c r="F61486">
        <v>0.73519500165438401</v>
      </c>
    </row>
    <row r="61487" spans="1:6" x14ac:dyDescent="0.25">
      <c r="A61487">
        <v>8.1565590114770201E-2</v>
      </c>
      <c r="F61487">
        <v>0.73575888803369005</v>
      </c>
    </row>
    <row r="61488" spans="1:6" x14ac:dyDescent="0.25">
      <c r="A61488">
        <v>8.2315058506663596E-2</v>
      </c>
      <c r="F61488">
        <v>0.73474752790818298</v>
      </c>
    </row>
    <row r="61489" spans="1:6" x14ac:dyDescent="0.25">
      <c r="A61489">
        <v>8.2010572510354804E-2</v>
      </c>
      <c r="F61489">
        <v>0.73414795319466897</v>
      </c>
    </row>
    <row r="61490" spans="1:6" x14ac:dyDescent="0.25">
      <c r="A61490">
        <v>8.1539044913272699E-2</v>
      </c>
      <c r="F61490">
        <v>0.73439154199171597</v>
      </c>
    </row>
    <row r="61491" spans="1:6" x14ac:dyDescent="0.25">
      <c r="A61491">
        <v>8.1336685441310994E-2</v>
      </c>
      <c r="F61491">
        <v>0.73476876406938096</v>
      </c>
    </row>
    <row r="61492" spans="1:6" x14ac:dyDescent="0.25">
      <c r="A61492">
        <v>8.1022898431965806E-2</v>
      </c>
      <c r="F61492">
        <v>0.73493065164695104</v>
      </c>
    </row>
    <row r="61493" spans="1:6" x14ac:dyDescent="0.25">
      <c r="A61493">
        <v>8.0762342323212596E-2</v>
      </c>
      <c r="F61493">
        <v>0.73518168125442696</v>
      </c>
    </row>
    <row r="61494" spans="1:6" x14ac:dyDescent="0.25">
      <c r="A61494">
        <v>8.0878010986401405E-2</v>
      </c>
      <c r="F61494">
        <v>0.73539012614142996</v>
      </c>
    </row>
    <row r="61495" spans="1:6" x14ac:dyDescent="0.25">
      <c r="A61495">
        <v>8.1442235217340994E-2</v>
      </c>
      <c r="F61495">
        <v>0.73529759121087901</v>
      </c>
    </row>
    <row r="61496" spans="1:6" x14ac:dyDescent="0.25">
      <c r="A61496">
        <v>8.1329248273019294E-2</v>
      </c>
      <c r="F61496">
        <v>0.73484621182612697</v>
      </c>
    </row>
    <row r="61497" spans="1:6" x14ac:dyDescent="0.25">
      <c r="A61497">
        <v>8.1178984463874296E-2</v>
      </c>
      <c r="F61497">
        <v>0.73493660138158401</v>
      </c>
    </row>
    <row r="61498" spans="1:6" x14ac:dyDescent="0.25">
      <c r="A61498">
        <v>8.1069338811802699E-2</v>
      </c>
      <c r="F61498">
        <v>0.73505681242889997</v>
      </c>
    </row>
    <row r="61499" spans="1:6" x14ac:dyDescent="0.25">
      <c r="A61499">
        <v>8.0967377023388604E-2</v>
      </c>
      <c r="F61499">
        <v>0.73514452895055704</v>
      </c>
    </row>
    <row r="61500" spans="1:6" x14ac:dyDescent="0.25">
      <c r="A61500">
        <v>8.1243128367772893E-2</v>
      </c>
      <c r="F61500">
        <v>0.73522609838128905</v>
      </c>
    </row>
    <row r="61501" spans="1:6" x14ac:dyDescent="0.25">
      <c r="A61501">
        <v>8.11647699541653E-2</v>
      </c>
      <c r="F61501">
        <v>0.73500549730578102</v>
      </c>
    </row>
    <row r="61502" spans="1:6" x14ac:dyDescent="0.25">
      <c r="A61502">
        <v>8.08270348776058E-2</v>
      </c>
      <c r="F61502">
        <v>0.73506818403666696</v>
      </c>
    </row>
    <row r="61503" spans="1:6" x14ac:dyDescent="0.25">
      <c r="A61503">
        <v>8.0577110242836106E-2</v>
      </c>
      <c r="F61503">
        <v>0.73533837209791497</v>
      </c>
    </row>
    <row r="61504" spans="1:6" x14ac:dyDescent="0.25">
      <c r="A61504">
        <v>8.0397039596981204E-2</v>
      </c>
      <c r="F61504">
        <v>0.73553831180573104</v>
      </c>
    </row>
    <row r="61505" spans="1:6" x14ac:dyDescent="0.25">
      <c r="A61505">
        <v>8.0439019250574603E-2</v>
      </c>
      <c r="F61505">
        <v>0.73568236832241496</v>
      </c>
    </row>
    <row r="61506" spans="1:6" x14ac:dyDescent="0.25">
      <c r="A61506">
        <v>8.1270323455093205E-2</v>
      </c>
      <c r="F61506">
        <v>0.73564878459953997</v>
      </c>
    </row>
    <row r="61507" spans="1:6" x14ac:dyDescent="0.25">
      <c r="A61507">
        <v>8.1155697743350894E-2</v>
      </c>
      <c r="F61507">
        <v>0.73498374123592503</v>
      </c>
    </row>
    <row r="61508" spans="1:6" x14ac:dyDescent="0.25">
      <c r="A61508">
        <v>8.1038052081041298E-2</v>
      </c>
      <c r="F61508">
        <v>0.73507544180531903</v>
      </c>
    </row>
    <row r="61509" spans="1:6" x14ac:dyDescent="0.25">
      <c r="A61509">
        <v>8.0347156190753999E-2</v>
      </c>
      <c r="F61509">
        <v>0.73516955833516695</v>
      </c>
    </row>
    <row r="61510" spans="1:6" x14ac:dyDescent="0.25">
      <c r="A61510">
        <v>7.9198672035326295E-2</v>
      </c>
      <c r="F61510">
        <v>0.73572227504739596</v>
      </c>
    </row>
    <row r="61511" spans="1:6" x14ac:dyDescent="0.25">
      <c r="A61511">
        <v>7.4801308574942799E-2</v>
      </c>
      <c r="F61511">
        <v>0.73664106237173899</v>
      </c>
    </row>
    <row r="61512" spans="1:6" x14ac:dyDescent="0.25">
      <c r="A61512">
        <v>7.47121314647093E-2</v>
      </c>
      <c r="F61512">
        <v>0.74015895314004498</v>
      </c>
    </row>
    <row r="61513" spans="1:6" x14ac:dyDescent="0.25">
      <c r="A61513">
        <v>7.4637856950739795E-2</v>
      </c>
      <c r="F61513">
        <v>0.74023029482823199</v>
      </c>
    </row>
    <row r="61514" spans="1:6" x14ac:dyDescent="0.25">
      <c r="A61514">
        <v>7.4860091164015805E-2</v>
      </c>
      <c r="F61514">
        <v>0.74028971443940805</v>
      </c>
    </row>
    <row r="61515" spans="1:6" x14ac:dyDescent="0.25">
      <c r="A61515">
        <v>7.5616464520891505E-2</v>
      </c>
      <c r="F61515">
        <v>0.74011192706878703</v>
      </c>
    </row>
    <row r="61516" spans="1:6" x14ac:dyDescent="0.25">
      <c r="A61516">
        <v>7.5595584609899402E-2</v>
      </c>
      <c r="F61516">
        <v>0.73950682838328596</v>
      </c>
    </row>
    <row r="61517" spans="1:6" x14ac:dyDescent="0.25">
      <c r="A61517">
        <v>7.5309282446760301E-2</v>
      </c>
      <c r="F61517">
        <v>0.73952353231208001</v>
      </c>
    </row>
    <row r="61518" spans="1:6" x14ac:dyDescent="0.25">
      <c r="A61518">
        <v>7.4400736751763605E-2</v>
      </c>
      <c r="F61518">
        <v>0.73975257404259098</v>
      </c>
    </row>
    <row r="61519" spans="1:6" x14ac:dyDescent="0.25">
      <c r="A61519">
        <v>7.3851221974847295E-2</v>
      </c>
      <c r="F61519">
        <v>0.74047941059858902</v>
      </c>
    </row>
    <row r="61520" spans="1:6" x14ac:dyDescent="0.25">
      <c r="A61520">
        <v>7.3466750430526695E-2</v>
      </c>
      <c r="F61520">
        <v>0.74091902242012198</v>
      </c>
    </row>
    <row r="61521" spans="1:6" x14ac:dyDescent="0.25">
      <c r="A61521">
        <v>7.2953978798810298E-2</v>
      </c>
      <c r="F61521">
        <v>0.74122659965557802</v>
      </c>
    </row>
    <row r="61522" spans="1:6" x14ac:dyDescent="0.25">
      <c r="A61522">
        <v>7.2727753033913295E-2</v>
      </c>
      <c r="F61522">
        <v>0.74163681696095096</v>
      </c>
    </row>
    <row r="61523" spans="1:6" x14ac:dyDescent="0.25">
      <c r="A61523">
        <v>7.28280895340849E-2</v>
      </c>
      <c r="F61523">
        <v>0.74181779757286903</v>
      </c>
    </row>
    <row r="61524" spans="1:6" x14ac:dyDescent="0.25">
      <c r="A61524">
        <v>7.30192996421275E-2</v>
      </c>
      <c r="F61524">
        <v>0.74173752837273199</v>
      </c>
    </row>
    <row r="61525" spans="1:6" x14ac:dyDescent="0.25">
      <c r="A61525">
        <v>7.2921435804711707E-2</v>
      </c>
      <c r="F61525">
        <v>0.74158456028629705</v>
      </c>
    </row>
    <row r="61526" spans="1:6" x14ac:dyDescent="0.25">
      <c r="A61526">
        <v>7.1805623109894801E-2</v>
      </c>
      <c r="F61526">
        <v>0.74166285135623</v>
      </c>
    </row>
    <row r="61527" spans="1:6" x14ac:dyDescent="0.25">
      <c r="A61527">
        <v>7.2102500504995101E-2</v>
      </c>
      <c r="F61527">
        <v>0.74255550151208405</v>
      </c>
    </row>
    <row r="61528" spans="1:6" x14ac:dyDescent="0.25">
      <c r="A61528">
        <v>7.2254931985484494E-2</v>
      </c>
      <c r="F61528">
        <v>0.74231799959600298</v>
      </c>
    </row>
    <row r="61529" spans="1:6" x14ac:dyDescent="0.25">
      <c r="A61529">
        <v>7.2066635368514306E-2</v>
      </c>
      <c r="F61529">
        <v>0.74219605441161196</v>
      </c>
    </row>
    <row r="61530" spans="1:6" x14ac:dyDescent="0.25">
      <c r="A61530">
        <v>7.2004194552654499E-2</v>
      </c>
      <c r="F61530">
        <v>0.74234669170518797</v>
      </c>
    </row>
    <row r="61531" spans="1:6" x14ac:dyDescent="0.25">
      <c r="A61531">
        <v>7.1877131555822094E-2</v>
      </c>
      <c r="F61531">
        <v>0.742396644357876</v>
      </c>
    </row>
    <row r="61532" spans="1:6" x14ac:dyDescent="0.25">
      <c r="A61532">
        <v>7.1723807638226597E-2</v>
      </c>
      <c r="F61532">
        <v>0.74249829475534201</v>
      </c>
    </row>
    <row r="61533" spans="1:6" x14ac:dyDescent="0.25">
      <c r="A61533">
        <v>7.1590665910509901E-2</v>
      </c>
      <c r="F61533">
        <v>0.74262095388941796</v>
      </c>
    </row>
    <row r="61534" spans="1:6" x14ac:dyDescent="0.25">
      <c r="A61534">
        <v>7.1466875973147007E-2</v>
      </c>
      <c r="F61534">
        <v>0.742727467271592</v>
      </c>
    </row>
    <row r="61535" spans="1:6" x14ac:dyDescent="0.25">
      <c r="A61535">
        <v>7.1353347958849303E-2</v>
      </c>
      <c r="F61535">
        <v>0.74282649922148203</v>
      </c>
    </row>
    <row r="61536" spans="1:6" x14ac:dyDescent="0.25">
      <c r="A61536">
        <v>7.1249606936290705E-2</v>
      </c>
      <c r="F61536">
        <v>0.74291732163292001</v>
      </c>
    </row>
    <row r="61537" spans="1:6" x14ac:dyDescent="0.25">
      <c r="A61537">
        <v>7.16143979134235E-2</v>
      </c>
      <c r="F61537">
        <v>0.74300031445096704</v>
      </c>
    </row>
    <row r="61538" spans="1:6" x14ac:dyDescent="0.25">
      <c r="A61538">
        <v>7.1533881875120497E-2</v>
      </c>
      <c r="F61538">
        <v>0.74270848166926096</v>
      </c>
    </row>
    <row r="61539" spans="1:6" x14ac:dyDescent="0.25">
      <c r="A61539">
        <v>7.1447885402028594E-2</v>
      </c>
      <c r="F61539">
        <v>0.74277289449990302</v>
      </c>
    </row>
    <row r="61540" spans="1:6" x14ac:dyDescent="0.25">
      <c r="A61540">
        <v>7.1381505976570905E-2</v>
      </c>
      <c r="F61540">
        <v>0.74284169167837699</v>
      </c>
    </row>
    <row r="61541" spans="1:6" x14ac:dyDescent="0.25">
      <c r="A61541">
        <v>7.135068388245E-2</v>
      </c>
      <c r="F61541">
        <v>0.74289479521874302</v>
      </c>
    </row>
    <row r="61542" spans="1:6" x14ac:dyDescent="0.25">
      <c r="A61542">
        <v>7.1323191147347698E-2</v>
      </c>
      <c r="F61542">
        <v>0.74291945289403905</v>
      </c>
    </row>
    <row r="61543" spans="1:6" x14ac:dyDescent="0.25">
      <c r="A61543">
        <v>7.1267324403932394E-2</v>
      </c>
      <c r="F61543">
        <v>0.74294144708212095</v>
      </c>
    </row>
    <row r="61544" spans="1:6" x14ac:dyDescent="0.25">
      <c r="A61544">
        <v>7.2000725624886394E-2</v>
      </c>
      <c r="F61544">
        <v>0.74298614047685396</v>
      </c>
    </row>
    <row r="61545" spans="1:6" x14ac:dyDescent="0.25">
      <c r="A61545">
        <v>7.2138738136804506E-2</v>
      </c>
      <c r="F61545">
        <v>0.74239941950009003</v>
      </c>
    </row>
    <row r="61546" spans="1:6" x14ac:dyDescent="0.25">
      <c r="A61546">
        <v>7.2264909447111197E-2</v>
      </c>
      <c r="F61546">
        <v>0.74228900949055598</v>
      </c>
    </row>
    <row r="61547" spans="1:6" x14ac:dyDescent="0.25">
      <c r="A61547">
        <v>7.3285629933615606E-2</v>
      </c>
      <c r="F61547">
        <v>0.742188072442311</v>
      </c>
    </row>
    <row r="61548" spans="1:6" x14ac:dyDescent="0.25">
      <c r="A61548">
        <v>7.32150165250402E-2</v>
      </c>
      <c r="F61548">
        <v>0.74137149605310704</v>
      </c>
    </row>
    <row r="61549" spans="1:6" x14ac:dyDescent="0.25">
      <c r="A61549">
        <v>7.3174942559496498E-2</v>
      </c>
      <c r="F61549">
        <v>0.74142798677996802</v>
      </c>
    </row>
    <row r="61550" spans="1:6" x14ac:dyDescent="0.25">
      <c r="A61550">
        <v>7.3131783154900307E-2</v>
      </c>
      <c r="F61550">
        <v>0.741460045952402</v>
      </c>
    </row>
    <row r="61551" spans="1:6" x14ac:dyDescent="0.25">
      <c r="A61551">
        <v>7.3601022140785094E-2</v>
      </c>
      <c r="F61551">
        <v>0.74149457347607906</v>
      </c>
    </row>
    <row r="61552" spans="1:6" x14ac:dyDescent="0.25">
      <c r="A61552">
        <v>7.3571117192956004E-2</v>
      </c>
      <c r="F61552">
        <v>0.74111918228737195</v>
      </c>
    </row>
    <row r="61553" spans="1:6" x14ac:dyDescent="0.25">
      <c r="A61553">
        <v>7.3524758999134895E-2</v>
      </c>
      <c r="F61553">
        <v>0.74114310624563495</v>
      </c>
    </row>
    <row r="61554" spans="1:6" x14ac:dyDescent="0.25">
      <c r="A61554">
        <v>7.3489324288769503E-2</v>
      </c>
      <c r="F61554">
        <v>0.74118019280069203</v>
      </c>
    </row>
    <row r="61555" spans="1:6" x14ac:dyDescent="0.25">
      <c r="A61555">
        <v>7.3469609859407203E-2</v>
      </c>
      <c r="F61555">
        <v>0.741208540568984</v>
      </c>
    </row>
    <row r="61556" spans="1:6" x14ac:dyDescent="0.25">
      <c r="A61556">
        <v>7.3450671628330799E-2</v>
      </c>
      <c r="F61556">
        <v>0.74122431211247397</v>
      </c>
    </row>
    <row r="61557" spans="1:6" x14ac:dyDescent="0.25">
      <c r="A61557">
        <v>7.3437910003751605E-2</v>
      </c>
      <c r="F61557">
        <v>0.74123946269733498</v>
      </c>
    </row>
    <row r="61558" spans="1:6" x14ac:dyDescent="0.25">
      <c r="A61558">
        <v>7.3424760053751495E-2</v>
      </c>
      <c r="F61558">
        <v>0.74124967199699798</v>
      </c>
    </row>
    <row r="61559" spans="1:6" x14ac:dyDescent="0.25">
      <c r="A61559">
        <v>7.3026481244028094E-2</v>
      </c>
      <c r="F61559">
        <v>0.74126019195699799</v>
      </c>
    </row>
    <row r="61560" spans="1:6" x14ac:dyDescent="0.25">
      <c r="A61560">
        <v>7.5153270668765204E-2</v>
      </c>
      <c r="F61560">
        <v>0.74157881500477696</v>
      </c>
    </row>
    <row r="61561" spans="1:6" x14ac:dyDescent="0.25">
      <c r="A61561">
        <v>7.5143191447989699E-2</v>
      </c>
      <c r="F61561">
        <v>0.73987738346498799</v>
      </c>
    </row>
    <row r="61562" spans="1:6" x14ac:dyDescent="0.25">
      <c r="A61562">
        <v>7.5133668069393006E-2</v>
      </c>
      <c r="F61562">
        <v>0.73988544684160795</v>
      </c>
    </row>
    <row r="61563" spans="1:6" x14ac:dyDescent="0.25">
      <c r="A61563">
        <v>7.4899438079105402E-2</v>
      </c>
      <c r="F61563">
        <v>0.73989306554448497</v>
      </c>
    </row>
    <row r="61564" spans="1:6" x14ac:dyDescent="0.25">
      <c r="A61564">
        <v>7.4034137732824301E-2</v>
      </c>
      <c r="F61564">
        <v>0.74008044953671503</v>
      </c>
    </row>
    <row r="61565" spans="1:6" x14ac:dyDescent="0.25">
      <c r="A61565">
        <v>7.45383181270384E-2</v>
      </c>
      <c r="F61565">
        <v>0.74077268981374</v>
      </c>
    </row>
    <row r="61566" spans="1:6" x14ac:dyDescent="0.25">
      <c r="A61566">
        <v>7.4734535781284805E-2</v>
      </c>
      <c r="F61566">
        <v>0.74036934549836897</v>
      </c>
    </row>
    <row r="61567" spans="1:6" x14ac:dyDescent="0.25">
      <c r="A61567">
        <v>7.4711960127671798E-2</v>
      </c>
      <c r="F61567">
        <v>0.74021237137497198</v>
      </c>
    </row>
    <row r="61568" spans="1:6" x14ac:dyDescent="0.25">
      <c r="A61568">
        <v>7.4693213269338796E-2</v>
      </c>
      <c r="F61568">
        <v>0.74023043189786197</v>
      </c>
    </row>
    <row r="61569" spans="1:6" x14ac:dyDescent="0.25">
      <c r="A61569">
        <v>7.6025110256821099E-2</v>
      </c>
      <c r="F61569">
        <v>0.74024542938452798</v>
      </c>
    </row>
    <row r="61570" spans="1:6" x14ac:dyDescent="0.25">
      <c r="A61570">
        <v>7.6885392162944294E-2</v>
      </c>
      <c r="F61570">
        <v>0.73917991179454301</v>
      </c>
    </row>
    <row r="61571" spans="1:6" x14ac:dyDescent="0.25">
      <c r="A61571">
        <v>7.7039771844170601E-2</v>
      </c>
      <c r="F61571">
        <v>0.73849168626964401</v>
      </c>
    </row>
    <row r="61572" spans="1:6" x14ac:dyDescent="0.25">
      <c r="A61572">
        <v>7.7002651273530495E-2</v>
      </c>
      <c r="F61572">
        <v>0.73836818252466296</v>
      </c>
    </row>
    <row r="61573" spans="1:6" x14ac:dyDescent="0.25">
      <c r="A61573">
        <v>7.7654454115190105E-2</v>
      </c>
      <c r="F61573">
        <v>0.73839787898117504</v>
      </c>
    </row>
    <row r="61574" spans="1:6" x14ac:dyDescent="0.25">
      <c r="A61574">
        <v>7.6333496259764003E-2</v>
      </c>
      <c r="F61574">
        <v>0.73787643670784797</v>
      </c>
    </row>
    <row r="61575" spans="1:6" x14ac:dyDescent="0.25">
      <c r="A61575">
        <v>7.6290696140078204E-2</v>
      </c>
      <c r="F61575">
        <v>0.73893320299218801</v>
      </c>
    </row>
    <row r="61576" spans="1:6" x14ac:dyDescent="0.25">
      <c r="A61576">
        <v>7.6654147345154106E-2</v>
      </c>
      <c r="F61576">
        <v>0.73896744308793705</v>
      </c>
    </row>
    <row r="61577" spans="1:6" x14ac:dyDescent="0.25">
      <c r="A61577">
        <v>7.6593451177216804E-2</v>
      </c>
      <c r="F61577">
        <v>0.73867668212387605</v>
      </c>
    </row>
    <row r="61578" spans="1:6" x14ac:dyDescent="0.25">
      <c r="A61578">
        <v>7.6531067262450195E-2</v>
      </c>
      <c r="F61578">
        <v>0.73872523905822596</v>
      </c>
    </row>
    <row r="61579" spans="1:6" x14ac:dyDescent="0.25">
      <c r="A61579">
        <v>7.6791034988971205E-2</v>
      </c>
      <c r="F61579">
        <v>0.73877514619003903</v>
      </c>
    </row>
    <row r="61580" spans="1:6" x14ac:dyDescent="0.25">
      <c r="A61580">
        <v>7.6467472441254902E-2</v>
      </c>
      <c r="F61580">
        <v>0.73856717200882205</v>
      </c>
    </row>
    <row r="61581" spans="1:6" x14ac:dyDescent="0.25">
      <c r="A61581">
        <v>7.6216810433777898E-2</v>
      </c>
      <c r="F61581">
        <v>0.73882602204699599</v>
      </c>
    </row>
    <row r="61582" spans="1:6" x14ac:dyDescent="0.25">
      <c r="A61582">
        <v>7.6007535287164502E-2</v>
      </c>
      <c r="F61582">
        <v>0.73902655165297704</v>
      </c>
    </row>
    <row r="61583" spans="1:6" x14ac:dyDescent="0.25">
      <c r="A61583">
        <v>7.5938700036302695E-2</v>
      </c>
      <c r="F61583">
        <v>0.73919397177026802</v>
      </c>
    </row>
    <row r="61584" spans="1:6" x14ac:dyDescent="0.25">
      <c r="A61584">
        <v>7.5879932945112999E-2</v>
      </c>
      <c r="F61584">
        <v>0.73924903997095803</v>
      </c>
    </row>
    <row r="61585" spans="1:6" x14ac:dyDescent="0.25">
      <c r="A61585">
        <v>7.5820461238474607E-2</v>
      </c>
      <c r="F61585">
        <v>0.73929605364390905</v>
      </c>
    </row>
    <row r="61586" spans="1:6" x14ac:dyDescent="0.25">
      <c r="A61586">
        <v>7.5773602993013403E-2</v>
      </c>
      <c r="F61586">
        <v>0.73934363100921996</v>
      </c>
    </row>
    <row r="61587" spans="1:6" x14ac:dyDescent="0.25">
      <c r="A61587">
        <v>7.6702888549334797E-2</v>
      </c>
      <c r="F61587">
        <v>0.739381117605589</v>
      </c>
    </row>
    <row r="61588" spans="1:6" x14ac:dyDescent="0.25">
      <c r="A61588">
        <v>7.8090053053434E-2</v>
      </c>
      <c r="F61588">
        <v>0.73863768916053196</v>
      </c>
    </row>
    <row r="61589" spans="1:6" x14ac:dyDescent="0.25">
      <c r="A61589">
        <v>7.7611006657263698E-2</v>
      </c>
      <c r="F61589">
        <v>0.73752795755725198</v>
      </c>
    </row>
    <row r="61590" spans="1:6" x14ac:dyDescent="0.25">
      <c r="A61590">
        <v>7.6644776753101801E-2</v>
      </c>
      <c r="F61590">
        <v>0.73791119467418897</v>
      </c>
    </row>
    <row r="61591" spans="1:6" x14ac:dyDescent="0.25">
      <c r="A61591">
        <v>7.6303398763611904E-2</v>
      </c>
      <c r="F61591">
        <v>0.738684178597518</v>
      </c>
    </row>
    <row r="61592" spans="1:6" x14ac:dyDescent="0.25">
      <c r="A61592">
        <v>7.9330712317879096E-2</v>
      </c>
      <c r="F61592">
        <v>0.73895728098910995</v>
      </c>
    </row>
    <row r="61593" spans="1:6" x14ac:dyDescent="0.25">
      <c r="A61593">
        <v>8.1626297197655101E-2</v>
      </c>
      <c r="F61593">
        <v>0.736535430145696</v>
      </c>
    </row>
    <row r="61594" spans="1:6" x14ac:dyDescent="0.25">
      <c r="A61594">
        <v>8.1534697644528906E-2</v>
      </c>
      <c r="F61594">
        <v>0.73469896224187503</v>
      </c>
    </row>
    <row r="61595" spans="1:6" x14ac:dyDescent="0.25">
      <c r="A61595">
        <v>8.1550689036359994E-2</v>
      </c>
      <c r="F61595">
        <v>0.73477224188437595</v>
      </c>
    </row>
    <row r="61596" spans="1:6" x14ac:dyDescent="0.25">
      <c r="A61596">
        <v>8.1123859388901196E-2</v>
      </c>
      <c r="F61596">
        <v>0.73475944877091104</v>
      </c>
    </row>
    <row r="61597" spans="1:6" x14ac:dyDescent="0.25">
      <c r="A61597">
        <v>8.0865021249630603E-2</v>
      </c>
      <c r="F61597">
        <v>0.73510091248887799</v>
      </c>
    </row>
    <row r="61598" spans="1:6" x14ac:dyDescent="0.25">
      <c r="A61598">
        <v>8.0826691624862904E-2</v>
      </c>
      <c r="F61598">
        <v>0.73530798300029498</v>
      </c>
    </row>
    <row r="61599" spans="1:6" x14ac:dyDescent="0.25">
      <c r="A61599">
        <v>8.4911959117931896E-2</v>
      </c>
      <c r="F61599">
        <v>0.73533864670010896</v>
      </c>
    </row>
    <row r="61600" spans="1:6" x14ac:dyDescent="0.25">
      <c r="A61600">
        <v>8.5583836849884798E-2</v>
      </c>
      <c r="F61600">
        <v>0.73207043270565397</v>
      </c>
    </row>
    <row r="61601" spans="1:6" x14ac:dyDescent="0.25">
      <c r="A61601">
        <v>8.4019548535744601E-2</v>
      </c>
      <c r="F61601">
        <v>0.73153293052009205</v>
      </c>
    </row>
    <row r="61602" spans="1:6" x14ac:dyDescent="0.25">
      <c r="A61602">
        <v>8.3035710015285299E-2</v>
      </c>
      <c r="F61602">
        <v>0.732784361171404</v>
      </c>
    </row>
    <row r="61603" spans="1:6" x14ac:dyDescent="0.25">
      <c r="A61603">
        <v>8.2469492230019495E-2</v>
      </c>
      <c r="F61603">
        <v>0.73357143198777097</v>
      </c>
    </row>
    <row r="61604" spans="1:6" x14ac:dyDescent="0.25">
      <c r="A61604">
        <v>8.1044008012750801E-2</v>
      </c>
      <c r="F61604">
        <v>0.73402440621598397</v>
      </c>
    </row>
    <row r="61605" spans="1:6" x14ac:dyDescent="0.25">
      <c r="A61605">
        <v>8.3897339680497604E-2</v>
      </c>
      <c r="F61605">
        <v>0.73516479358979903</v>
      </c>
    </row>
    <row r="61606" spans="1:6" x14ac:dyDescent="0.25">
      <c r="A61606">
        <v>8.3020798135644405E-2</v>
      </c>
      <c r="F61606">
        <v>0.73288212825560195</v>
      </c>
    </row>
    <row r="61607" spans="1:6" x14ac:dyDescent="0.25">
      <c r="A61607">
        <v>8.2992959121942197E-2</v>
      </c>
      <c r="F61607">
        <v>0.73358336149148395</v>
      </c>
    </row>
    <row r="61608" spans="1:6" x14ac:dyDescent="0.25">
      <c r="A61608">
        <v>8.2272526241684907E-2</v>
      </c>
      <c r="F61608">
        <v>0.73360563270244605</v>
      </c>
    </row>
    <row r="61609" spans="1:6" x14ac:dyDescent="0.25">
      <c r="A61609">
        <v>8.1873432787773301E-2</v>
      </c>
      <c r="F61609">
        <v>0.73418197900665205</v>
      </c>
    </row>
    <row r="61610" spans="1:6" x14ac:dyDescent="0.25">
      <c r="A61610">
        <v>8.1711205128531E-2</v>
      </c>
      <c r="F61610">
        <v>0.73450125376978104</v>
      </c>
    </row>
    <row r="61611" spans="1:6" x14ac:dyDescent="0.25">
      <c r="A61611">
        <v>8.1425162663812695E-2</v>
      </c>
      <c r="F61611">
        <v>0.73463103589717504</v>
      </c>
    </row>
    <row r="61612" spans="1:6" x14ac:dyDescent="0.25">
      <c r="A61612">
        <v>7.7805415457142396E-2</v>
      </c>
      <c r="F61612">
        <v>0.73485986986894902</v>
      </c>
    </row>
    <row r="61613" spans="1:6" x14ac:dyDescent="0.25">
      <c r="A61613">
        <v>7.6979997506787995E-2</v>
      </c>
      <c r="F61613">
        <v>0.73775566763428602</v>
      </c>
    </row>
    <row r="61614" spans="1:6" x14ac:dyDescent="0.25">
      <c r="A61614">
        <v>7.6696314094221896E-2</v>
      </c>
      <c r="F61614">
        <v>0.73841600199456903</v>
      </c>
    </row>
    <row r="61615" spans="1:6" x14ac:dyDescent="0.25">
      <c r="A61615">
        <v>7.6426437743732797E-2</v>
      </c>
      <c r="F61615">
        <v>0.73864294872462199</v>
      </c>
    </row>
    <row r="61616" spans="1:6" x14ac:dyDescent="0.25">
      <c r="A61616">
        <v>7.7406093043329599E-2</v>
      </c>
      <c r="F61616">
        <v>0.73885884980501304</v>
      </c>
    </row>
    <row r="61617" spans="1:6" x14ac:dyDescent="0.25">
      <c r="A61617">
        <v>7.5308023829497597E-2</v>
      </c>
      <c r="F61617">
        <v>0.73807512556533605</v>
      </c>
    </row>
    <row r="61618" spans="1:6" x14ac:dyDescent="0.25">
      <c r="A61618">
        <v>7.5161322998766794E-2</v>
      </c>
      <c r="F61618">
        <v>0.73975358093640198</v>
      </c>
    </row>
    <row r="61619" spans="1:6" x14ac:dyDescent="0.25">
      <c r="A61619">
        <v>7.7993659602502999E-2</v>
      </c>
      <c r="F61619">
        <v>0.73987094160098599</v>
      </c>
    </row>
    <row r="61620" spans="1:6" x14ac:dyDescent="0.25">
      <c r="A61620">
        <v>7.7879723840791101E-2</v>
      </c>
      <c r="F61620">
        <v>0.73760507231799699</v>
      </c>
    </row>
    <row r="61621" spans="1:6" x14ac:dyDescent="0.25">
      <c r="A61621">
        <v>7.7017498420019107E-2</v>
      </c>
      <c r="F61621">
        <v>0.73769622092736697</v>
      </c>
    </row>
    <row r="61622" spans="1:6" x14ac:dyDescent="0.25">
      <c r="A61622">
        <v>7.6895862379181404E-2</v>
      </c>
      <c r="F61622">
        <v>0.73838600126398402</v>
      </c>
    </row>
    <row r="61623" spans="1:6" x14ac:dyDescent="0.25">
      <c r="A61623">
        <v>7.6758143308076301E-2</v>
      </c>
      <c r="F61623">
        <v>0.73848331009665502</v>
      </c>
    </row>
    <row r="61624" spans="1:6" x14ac:dyDescent="0.25">
      <c r="A61624">
        <v>7.6669168718511302E-2</v>
      </c>
      <c r="F61624">
        <v>0.73859348535353897</v>
      </c>
    </row>
    <row r="61625" spans="1:6" x14ac:dyDescent="0.25">
      <c r="A61625">
        <v>7.6579583469549198E-2</v>
      </c>
      <c r="F61625">
        <v>0.73866466502519001</v>
      </c>
    </row>
    <row r="61626" spans="1:6" x14ac:dyDescent="0.25">
      <c r="A61626">
        <v>7.6496659496751801E-2</v>
      </c>
      <c r="F61626">
        <v>0.73873633322436005</v>
      </c>
    </row>
    <row r="61627" spans="1:6" x14ac:dyDescent="0.25">
      <c r="A61627">
        <v>7.6416307535771402E-2</v>
      </c>
      <c r="F61627">
        <v>0.738802672402598</v>
      </c>
    </row>
    <row r="61628" spans="1:6" x14ac:dyDescent="0.25">
      <c r="A61628">
        <v>7.7089440362421199E-2</v>
      </c>
      <c r="F61628">
        <v>0.73886695397138202</v>
      </c>
    </row>
    <row r="61629" spans="1:6" x14ac:dyDescent="0.25">
      <c r="A61629">
        <v>7.70328135722331E-2</v>
      </c>
      <c r="F61629">
        <v>0.73832844771006301</v>
      </c>
    </row>
    <row r="61630" spans="1:6" x14ac:dyDescent="0.25">
      <c r="A61630">
        <v>7.6295533696902604E-2</v>
      </c>
      <c r="F61630">
        <v>0.73837374914221299</v>
      </c>
    </row>
    <row r="61631" spans="1:6" x14ac:dyDescent="0.25">
      <c r="A61631">
        <v>7.6224578120157899E-2</v>
      </c>
      <c r="F61631">
        <v>0.73896357304247795</v>
      </c>
    </row>
    <row r="61632" spans="1:6" x14ac:dyDescent="0.25">
      <c r="A61632">
        <v>7.6176817040380596E-2</v>
      </c>
      <c r="F61632">
        <v>0.73902033750387297</v>
      </c>
    </row>
    <row r="61633" spans="1:6" x14ac:dyDescent="0.25">
      <c r="A61633">
        <v>7.6134286923969799E-2</v>
      </c>
      <c r="F61633">
        <v>0.73905854636769497</v>
      </c>
    </row>
    <row r="61634" spans="1:6" x14ac:dyDescent="0.25">
      <c r="A61634">
        <v>7.7450561089697903E-2</v>
      </c>
      <c r="F61634">
        <v>0.73909257046082399</v>
      </c>
    </row>
    <row r="61635" spans="1:6" x14ac:dyDescent="0.25">
      <c r="A61635">
        <v>7.7412696847937501E-2</v>
      </c>
      <c r="F61635">
        <v>0.73803955112824104</v>
      </c>
    </row>
    <row r="61636" spans="1:6" x14ac:dyDescent="0.25">
      <c r="A61636">
        <v>7.7376651809573094E-2</v>
      </c>
      <c r="F61636">
        <v>0.73806984252164998</v>
      </c>
    </row>
    <row r="61637" spans="1:6" x14ac:dyDescent="0.25">
      <c r="A61637">
        <v>7.7343740753051907E-2</v>
      </c>
      <c r="F61637">
        <v>0.73809867855234101</v>
      </c>
    </row>
    <row r="61638" spans="1:6" x14ac:dyDescent="0.25">
      <c r="A61638">
        <v>7.7310428865931993E-2</v>
      </c>
      <c r="F61638">
        <v>0.73812500739755804</v>
      </c>
    </row>
    <row r="61639" spans="1:6" x14ac:dyDescent="0.25">
      <c r="A61639">
        <v>7.7278357442400594E-2</v>
      </c>
      <c r="F61639">
        <v>0.73815165690725404</v>
      </c>
    </row>
    <row r="61640" spans="1:6" x14ac:dyDescent="0.25">
      <c r="A61640">
        <v>7.7243856641599606E-2</v>
      </c>
      <c r="F61640">
        <v>0.738177314046079</v>
      </c>
    </row>
    <row r="61641" spans="1:6" x14ac:dyDescent="0.25">
      <c r="A61641">
        <v>7.7202644027805106E-2</v>
      </c>
      <c r="F61641">
        <v>0.73820491468672</v>
      </c>
    </row>
    <row r="61642" spans="1:6" x14ac:dyDescent="0.25">
      <c r="A61642">
        <v>7.7307768424683301E-2</v>
      </c>
      <c r="F61642">
        <v>0.73823788477775598</v>
      </c>
    </row>
    <row r="61643" spans="1:6" x14ac:dyDescent="0.25">
      <c r="A61643">
        <v>7.7271526396487697E-2</v>
      </c>
      <c r="F61643">
        <v>0.73815378526025299</v>
      </c>
    </row>
    <row r="61644" spans="1:6" x14ac:dyDescent="0.25">
      <c r="A61644">
        <v>7.7224752746877498E-2</v>
      </c>
      <c r="F61644">
        <v>0.73818277888280903</v>
      </c>
    </row>
    <row r="61645" spans="1:6" x14ac:dyDescent="0.25">
      <c r="A61645">
        <v>7.7176714376014297E-2</v>
      </c>
      <c r="F61645">
        <v>0.73822019780249803</v>
      </c>
    </row>
    <row r="61646" spans="1:6" x14ac:dyDescent="0.25">
      <c r="A61646">
        <v>7.7134402366569599E-2</v>
      </c>
      <c r="F61646">
        <v>0.738258628499188</v>
      </c>
    </row>
    <row r="61647" spans="1:6" x14ac:dyDescent="0.25">
      <c r="A61647">
        <v>7.7104594263893003E-2</v>
      </c>
      <c r="F61647">
        <v>0.73829247810674403</v>
      </c>
    </row>
    <row r="61648" spans="1:6" x14ac:dyDescent="0.25">
      <c r="A61648">
        <v>7.7077572415942902E-2</v>
      </c>
      <c r="F61648">
        <v>0.73831632458888496</v>
      </c>
    </row>
    <row r="61649" spans="1:6" x14ac:dyDescent="0.25">
      <c r="A61649">
        <v>7.7056292815485497E-2</v>
      </c>
      <c r="F61649">
        <v>0.73833794206724501</v>
      </c>
    </row>
    <row r="61650" spans="1:6" x14ac:dyDescent="0.25">
      <c r="A61650">
        <v>7.7035934157624705E-2</v>
      </c>
      <c r="F61650">
        <v>0.73835496574761095</v>
      </c>
    </row>
    <row r="61651" spans="1:6" x14ac:dyDescent="0.25">
      <c r="A61651">
        <v>7.7016259388853703E-2</v>
      </c>
      <c r="F61651">
        <v>0.73837125267390002</v>
      </c>
    </row>
    <row r="61652" spans="1:6" x14ac:dyDescent="0.25">
      <c r="A61652">
        <v>7.7000116952244999E-2</v>
      </c>
      <c r="F61652">
        <v>0.73838699248891704</v>
      </c>
    </row>
    <row r="61653" spans="1:6" x14ac:dyDescent="0.25">
      <c r="A61653">
        <v>7.8677908480237105E-2</v>
      </c>
      <c r="F61653">
        <v>0.73839990643820397</v>
      </c>
    </row>
    <row r="61654" spans="1:6" x14ac:dyDescent="0.25">
      <c r="A61654">
        <v>7.7797891123975296E-2</v>
      </c>
      <c r="F61654">
        <v>0.73705767321580995</v>
      </c>
    </row>
    <row r="61655" spans="1:6" x14ac:dyDescent="0.25">
      <c r="A61655">
        <v>7.7593644603707698E-2</v>
      </c>
      <c r="F61655">
        <v>0.73776168710081902</v>
      </c>
    </row>
    <row r="61656" spans="1:6" x14ac:dyDescent="0.25">
      <c r="A61656">
        <v>7.7463282382792195E-2</v>
      </c>
      <c r="F61656">
        <v>0.73792508431703396</v>
      </c>
    </row>
    <row r="61657" spans="1:6" x14ac:dyDescent="0.25">
      <c r="A61657">
        <v>7.7371016442321097E-2</v>
      </c>
      <c r="F61657">
        <v>0.73802937409376601</v>
      </c>
    </row>
    <row r="61658" spans="1:6" x14ac:dyDescent="0.25">
      <c r="A61658">
        <v>7.7319320408500702E-2</v>
      </c>
      <c r="F61658">
        <v>0.73810318684614296</v>
      </c>
    </row>
    <row r="61659" spans="1:6" x14ac:dyDescent="0.25">
      <c r="A61659">
        <v>7.7670016871583702E-2</v>
      </c>
      <c r="F61659">
        <v>0.73814454367319904</v>
      </c>
    </row>
    <row r="61660" spans="1:6" x14ac:dyDescent="0.25">
      <c r="A61660">
        <v>7.7390400588589203E-2</v>
      </c>
      <c r="F61660">
        <v>0.73786398650273299</v>
      </c>
    </row>
    <row r="61661" spans="1:6" x14ac:dyDescent="0.25">
      <c r="A61661">
        <v>7.7036365968370199E-2</v>
      </c>
      <c r="F61661">
        <v>0.73808767952912802</v>
      </c>
    </row>
    <row r="61662" spans="1:6" x14ac:dyDescent="0.25">
      <c r="A61662">
        <v>7.8641972328203302E-2</v>
      </c>
      <c r="F61662">
        <v>0.73837090722530296</v>
      </c>
    </row>
    <row r="61663" spans="1:6" x14ac:dyDescent="0.25">
      <c r="A61663">
        <v>7.8575058759195501E-2</v>
      </c>
      <c r="F61663">
        <v>0.73708642213743703</v>
      </c>
    </row>
    <row r="61664" spans="1:6" x14ac:dyDescent="0.25">
      <c r="A61664">
        <v>7.8339741721363806E-2</v>
      </c>
      <c r="F61664">
        <v>0.73713995299264301</v>
      </c>
    </row>
    <row r="61665" spans="1:6" x14ac:dyDescent="0.25">
      <c r="A61665">
        <v>7.9088321440044199E-2</v>
      </c>
      <c r="F61665">
        <v>0.73732820662290899</v>
      </c>
    </row>
    <row r="61666" spans="1:6" x14ac:dyDescent="0.25">
      <c r="A61666">
        <v>7.8671995596139493E-2</v>
      </c>
      <c r="F61666">
        <v>0.73672934284796399</v>
      </c>
    </row>
    <row r="61667" spans="1:6" x14ac:dyDescent="0.25">
      <c r="A61667">
        <v>7.8401999256926397E-2</v>
      </c>
      <c r="F61667">
        <v>0.73706240352308805</v>
      </c>
    </row>
    <row r="61668" spans="1:6" x14ac:dyDescent="0.25">
      <c r="A61668">
        <v>7.8035350821639995E-2</v>
      </c>
      <c r="F61668">
        <v>0.73727840059445804</v>
      </c>
    </row>
    <row r="61669" spans="1:6" x14ac:dyDescent="0.25">
      <c r="A61669">
        <v>7.7882326504800897E-2</v>
      </c>
      <c r="F61669">
        <v>0.73757171934268795</v>
      </c>
    </row>
    <row r="61670" spans="1:6" x14ac:dyDescent="0.25">
      <c r="A61670">
        <v>7.8767303030003705E-2</v>
      </c>
      <c r="F61670">
        <v>0.73769413879615897</v>
      </c>
    </row>
    <row r="61671" spans="1:6" x14ac:dyDescent="0.25">
      <c r="A61671">
        <v>8.0055153436367807E-2</v>
      </c>
      <c r="F61671">
        <v>0.73698615757599695</v>
      </c>
    </row>
    <row r="61672" spans="1:6" x14ac:dyDescent="0.25">
      <c r="A61672">
        <v>8.0024181633809602E-2</v>
      </c>
      <c r="F61672">
        <v>0.73595587725090506</v>
      </c>
    </row>
    <row r="61673" spans="1:6" x14ac:dyDescent="0.25">
      <c r="A61673">
        <v>8.0010316723241506E-2</v>
      </c>
      <c r="F61673">
        <v>0.73598065469295204</v>
      </c>
    </row>
    <row r="61674" spans="1:6" x14ac:dyDescent="0.25">
      <c r="A61674">
        <v>7.9996632592336803E-2</v>
      </c>
      <c r="F61674">
        <v>0.73599174662140598</v>
      </c>
    </row>
    <row r="61675" spans="1:6" x14ac:dyDescent="0.25">
      <c r="A61675">
        <v>7.9733756642127604E-2</v>
      </c>
      <c r="F61675">
        <v>0.73600269392613005</v>
      </c>
    </row>
    <row r="61676" spans="1:6" x14ac:dyDescent="0.25">
      <c r="A61676">
        <v>7.9478453329686199E-2</v>
      </c>
      <c r="F61676">
        <v>0.73621299468629697</v>
      </c>
    </row>
    <row r="61677" spans="1:6" x14ac:dyDescent="0.25">
      <c r="A61677">
        <v>7.9311716145164995E-2</v>
      </c>
      <c r="F61677">
        <v>0.73641723733625097</v>
      </c>
    </row>
    <row r="61678" spans="1:6" x14ac:dyDescent="0.25">
      <c r="A61678">
        <v>7.9163282920409805E-2</v>
      </c>
      <c r="F61678">
        <v>0.73655062708386798</v>
      </c>
    </row>
    <row r="61679" spans="1:6" x14ac:dyDescent="0.25">
      <c r="A61679">
        <v>7.8939761332194297E-2</v>
      </c>
      <c r="F61679">
        <v>0.73666937366367202</v>
      </c>
    </row>
    <row r="61680" spans="1:6" x14ac:dyDescent="0.25">
      <c r="A61680">
        <v>7.8794559581674195E-2</v>
      </c>
      <c r="F61680">
        <v>0.73684819093424403</v>
      </c>
    </row>
    <row r="61681" spans="1:6" x14ac:dyDescent="0.25">
      <c r="A61681">
        <v>7.8652413025747103E-2</v>
      </c>
      <c r="F61681">
        <v>0.73696435233465996</v>
      </c>
    </row>
    <row r="61682" spans="1:6" x14ac:dyDescent="0.25">
      <c r="A61682">
        <v>8.4947656597310503E-2</v>
      </c>
      <c r="F61682">
        <v>0.73707806957940203</v>
      </c>
    </row>
    <row r="61683" spans="1:6" x14ac:dyDescent="0.25">
      <c r="A61683">
        <v>8.4386871944652594E-2</v>
      </c>
      <c r="F61683">
        <v>0.73204187472215099</v>
      </c>
    </row>
    <row r="61684" spans="1:6" x14ac:dyDescent="0.25">
      <c r="A61684">
        <v>8.46052959160387E-2</v>
      </c>
      <c r="F61684">
        <v>0.73249050244427805</v>
      </c>
    </row>
    <row r="61685" spans="1:6" x14ac:dyDescent="0.25">
      <c r="A61685">
        <v>8.4294495343506207E-2</v>
      </c>
      <c r="F61685">
        <v>0.73231576326716896</v>
      </c>
    </row>
    <row r="61686" spans="1:6" x14ac:dyDescent="0.25">
      <c r="A61686">
        <v>8.4081310910241597E-2</v>
      </c>
      <c r="F61686">
        <v>0.73256440372519505</v>
      </c>
    </row>
    <row r="61687" spans="1:6" x14ac:dyDescent="0.25">
      <c r="A61687">
        <v>8.3972141590713895E-2</v>
      </c>
      <c r="F61687">
        <v>0.73273495127180599</v>
      </c>
    </row>
    <row r="61688" spans="1:6" x14ac:dyDescent="0.25">
      <c r="A61688">
        <v>8.4317417064303804E-2</v>
      </c>
      <c r="F61688">
        <v>0.732822286727429</v>
      </c>
    </row>
    <row r="61689" spans="1:6" x14ac:dyDescent="0.25">
      <c r="A61689">
        <v>8.4482834740248994E-2</v>
      </c>
      <c r="F61689">
        <v>0.73254606634855601</v>
      </c>
    </row>
    <row r="61690" spans="1:6" x14ac:dyDescent="0.25">
      <c r="A61690">
        <v>8.3798525167810597E-2</v>
      </c>
      <c r="F61690">
        <v>0.73241373220780004</v>
      </c>
    </row>
    <row r="61691" spans="1:6" x14ac:dyDescent="0.25">
      <c r="A61691">
        <v>8.3674296220520195E-2</v>
      </c>
      <c r="F61691">
        <v>0.73296117986575104</v>
      </c>
    </row>
    <row r="61692" spans="1:6" x14ac:dyDescent="0.25">
      <c r="A61692">
        <v>8.3900113774549895E-2</v>
      </c>
      <c r="F61692">
        <v>0.73306056302358302</v>
      </c>
    </row>
    <row r="61693" spans="1:6" x14ac:dyDescent="0.25">
      <c r="A61693">
        <v>8.3892589433201201E-2</v>
      </c>
      <c r="F61693">
        <v>0.73287990898036004</v>
      </c>
    </row>
    <row r="61694" spans="1:6" x14ac:dyDescent="0.25">
      <c r="A61694">
        <v>8.3886251483250199E-2</v>
      </c>
      <c r="F61694">
        <v>0.73288592845343903</v>
      </c>
    </row>
    <row r="61695" spans="1:6" x14ac:dyDescent="0.25">
      <c r="A61695">
        <v>8.3879738160667794E-2</v>
      </c>
      <c r="F61695">
        <v>0.73289099881339903</v>
      </c>
    </row>
    <row r="61696" spans="1:6" x14ac:dyDescent="0.25">
      <c r="A61696">
        <v>8.3873557567282195E-2</v>
      </c>
      <c r="F61696">
        <v>0.73289620947146505</v>
      </c>
    </row>
    <row r="61697" spans="1:6" x14ac:dyDescent="0.25">
      <c r="A61697">
        <v>8.3548881181537901E-2</v>
      </c>
      <c r="F61697">
        <v>0.73290115394617406</v>
      </c>
    </row>
    <row r="61698" spans="1:6" x14ac:dyDescent="0.25">
      <c r="A61698">
        <v>8.3209195857623194E-2</v>
      </c>
      <c r="F61698">
        <v>0.733160895054769</v>
      </c>
    </row>
    <row r="61699" spans="1:6" x14ac:dyDescent="0.25">
      <c r="A61699">
        <v>8.2635842316090696E-2</v>
      </c>
      <c r="F61699">
        <v>0.73343264331390101</v>
      </c>
    </row>
    <row r="61700" spans="1:6" x14ac:dyDescent="0.25">
      <c r="A61700">
        <v>8.2446974672368598E-2</v>
      </c>
      <c r="F61700">
        <v>0.73389132614712704</v>
      </c>
    </row>
    <row r="61701" spans="1:6" x14ac:dyDescent="0.25">
      <c r="A61701">
        <v>8.2247177572394706E-2</v>
      </c>
      <c r="F61701">
        <v>0.73404242026210498</v>
      </c>
    </row>
    <row r="61702" spans="1:6" x14ac:dyDescent="0.25">
      <c r="A61702">
        <v>8.2538134259315304E-2</v>
      </c>
      <c r="F61702">
        <v>0.73420225794208405</v>
      </c>
    </row>
    <row r="61703" spans="1:6" x14ac:dyDescent="0.25">
      <c r="A61703">
        <v>8.3032996563129E-2</v>
      </c>
      <c r="F61703">
        <v>0.73396949259254696</v>
      </c>
    </row>
    <row r="61704" spans="1:6" x14ac:dyDescent="0.25">
      <c r="A61704">
        <v>8.2851328250234793E-2</v>
      </c>
      <c r="F61704">
        <v>0.73357360274949601</v>
      </c>
    </row>
    <row r="61705" spans="1:6" x14ac:dyDescent="0.25">
      <c r="A61705">
        <v>8.2801489945495105E-2</v>
      </c>
      <c r="F61705">
        <v>0.73371893739981198</v>
      </c>
    </row>
    <row r="61706" spans="1:6" x14ac:dyDescent="0.25">
      <c r="A61706">
        <v>8.6189047703963198E-2</v>
      </c>
      <c r="F61706">
        <v>0.73375880804360305</v>
      </c>
    </row>
    <row r="61707" spans="1:6" x14ac:dyDescent="0.25">
      <c r="A61707">
        <v>8.6362453960903807E-2</v>
      </c>
      <c r="F61707">
        <v>0.73104876183682899</v>
      </c>
    </row>
    <row r="61708" spans="1:6" x14ac:dyDescent="0.25">
      <c r="A61708">
        <v>8.6357142876028706E-2</v>
      </c>
      <c r="F61708">
        <v>0.73091003683127598</v>
      </c>
    </row>
    <row r="61709" spans="1:6" x14ac:dyDescent="0.25">
      <c r="A61709">
        <v>8.6352319747425701E-2</v>
      </c>
      <c r="F61709">
        <v>0.73091428569917705</v>
      </c>
    </row>
    <row r="61710" spans="1:6" x14ac:dyDescent="0.25">
      <c r="A61710">
        <v>8.6060559638399897E-2</v>
      </c>
      <c r="F61710">
        <v>0.73091814420205903</v>
      </c>
    </row>
    <row r="61711" spans="1:6" x14ac:dyDescent="0.25">
      <c r="A61711">
        <v>8.5854030879857102E-2</v>
      </c>
      <c r="F61711">
        <v>0.73115155228927997</v>
      </c>
    </row>
    <row r="61712" spans="1:6" x14ac:dyDescent="0.25">
      <c r="A61712">
        <v>8.5698902605911398E-2</v>
      </c>
      <c r="F61712">
        <v>0.73131677529611405</v>
      </c>
    </row>
    <row r="61713" spans="1:6" x14ac:dyDescent="0.25">
      <c r="A61713">
        <v>8.5693827867972999E-2</v>
      </c>
      <c r="F61713">
        <v>0.73144087791527002</v>
      </c>
    </row>
    <row r="61714" spans="1:6" x14ac:dyDescent="0.25">
      <c r="A61714">
        <v>8.5688714060713905E-2</v>
      </c>
      <c r="F61714">
        <v>0.73144493770562102</v>
      </c>
    </row>
    <row r="61715" spans="1:6" x14ac:dyDescent="0.25">
      <c r="A61715">
        <v>8.5639545813666507E-2</v>
      </c>
      <c r="F61715">
        <v>0.73144902875142903</v>
      </c>
    </row>
    <row r="61716" spans="1:6" x14ac:dyDescent="0.25">
      <c r="A61716">
        <v>8.5599000824084406E-2</v>
      </c>
      <c r="F61716">
        <v>0.73148836334906597</v>
      </c>
    </row>
    <row r="61717" spans="1:6" x14ac:dyDescent="0.25">
      <c r="A61717">
        <v>8.5563172237177507E-2</v>
      </c>
      <c r="F61717">
        <v>0.731520799340732</v>
      </c>
    </row>
    <row r="61718" spans="1:6" x14ac:dyDescent="0.25">
      <c r="A61718">
        <v>8.52691144730644E-2</v>
      </c>
      <c r="F61718">
        <v>0.73154946221025796</v>
      </c>
    </row>
    <row r="61719" spans="1:6" x14ac:dyDescent="0.25">
      <c r="A61719">
        <v>8.5052905810796497E-2</v>
      </c>
      <c r="F61719">
        <v>0.73178470842154797</v>
      </c>
    </row>
    <row r="61720" spans="1:6" x14ac:dyDescent="0.25">
      <c r="A61720">
        <v>8.6188531843046395E-2</v>
      </c>
      <c r="F61720">
        <v>0.73195767535136202</v>
      </c>
    </row>
    <row r="61721" spans="1:6" x14ac:dyDescent="0.25">
      <c r="A61721">
        <v>8.7835283957329605E-2</v>
      </c>
      <c r="F61721">
        <v>0.73104917452556295</v>
      </c>
    </row>
    <row r="61722" spans="1:6" x14ac:dyDescent="0.25">
      <c r="A61722">
        <v>8.9125427255239101E-2</v>
      </c>
      <c r="F61722">
        <v>0.72973177283413604</v>
      </c>
    </row>
    <row r="61723" spans="1:6" x14ac:dyDescent="0.25">
      <c r="A61723">
        <v>8.8674313803085505E-2</v>
      </c>
      <c r="F61723">
        <v>0.72869965819580795</v>
      </c>
    </row>
    <row r="61724" spans="1:6" x14ac:dyDescent="0.25">
      <c r="A61724">
        <v>8.8633173158331705E-2</v>
      </c>
      <c r="F61724">
        <v>0.72906054895753103</v>
      </c>
    </row>
    <row r="61725" spans="1:6" x14ac:dyDescent="0.25">
      <c r="A61725">
        <v>8.86230909131243E-2</v>
      </c>
      <c r="F61725">
        <v>0.72909346147333398</v>
      </c>
    </row>
    <row r="61726" spans="1:6" x14ac:dyDescent="0.25">
      <c r="A61726">
        <v>8.8565279573234901E-2</v>
      </c>
      <c r="F61726">
        <v>0.72910152726949995</v>
      </c>
    </row>
    <row r="61727" spans="1:6" x14ac:dyDescent="0.25">
      <c r="A61727">
        <v>8.8344308167704E-2</v>
      </c>
      <c r="F61727">
        <v>0.72914777634141203</v>
      </c>
    </row>
    <row r="61728" spans="1:6" x14ac:dyDescent="0.25">
      <c r="A61728">
        <v>8.9889009548408005E-2</v>
      </c>
      <c r="F61728">
        <v>0.72932455346583602</v>
      </c>
    </row>
    <row r="61729" spans="1:6" x14ac:dyDescent="0.25">
      <c r="A61729">
        <v>9.0754971349330693E-2</v>
      </c>
      <c r="F61729">
        <v>0.728088792361273</v>
      </c>
    </row>
    <row r="61730" spans="1:6" x14ac:dyDescent="0.25">
      <c r="A61730">
        <v>9.0631929418867899E-2</v>
      </c>
      <c r="F61730">
        <v>0.72739602292053496</v>
      </c>
    </row>
    <row r="61731" spans="1:6" x14ac:dyDescent="0.25">
      <c r="A61731">
        <v>9.0482005925562894E-2</v>
      </c>
      <c r="F61731">
        <v>0.72749445646490496</v>
      </c>
    </row>
    <row r="61732" spans="1:6" x14ac:dyDescent="0.25">
      <c r="A61732">
        <v>9.0100907408843398E-2</v>
      </c>
      <c r="F61732">
        <v>0.72761439525954896</v>
      </c>
    </row>
    <row r="61733" spans="1:6" x14ac:dyDescent="0.25">
      <c r="A61733">
        <v>9.0019508284420804E-2</v>
      </c>
      <c r="F61733">
        <v>0.727919274072925</v>
      </c>
    </row>
    <row r="61734" spans="1:6" x14ac:dyDescent="0.25">
      <c r="A61734">
        <v>8.9756526173694895E-2</v>
      </c>
      <c r="F61734">
        <v>0.72798439337246301</v>
      </c>
    </row>
    <row r="61735" spans="1:6" x14ac:dyDescent="0.25">
      <c r="A61735">
        <v>8.9705749444358399E-2</v>
      </c>
      <c r="F61735">
        <v>0.72819477906104402</v>
      </c>
    </row>
    <row r="61736" spans="1:6" x14ac:dyDescent="0.25">
      <c r="A61736">
        <v>8.96605761033996E-2</v>
      </c>
      <c r="F61736">
        <v>0.72823540044451296</v>
      </c>
    </row>
    <row r="61737" spans="1:6" x14ac:dyDescent="0.25">
      <c r="A61737">
        <v>8.9720831247525695E-2</v>
      </c>
      <c r="F61737">
        <v>0.72827153911728004</v>
      </c>
    </row>
    <row r="61738" spans="1:6" x14ac:dyDescent="0.25">
      <c r="A61738">
        <v>9.0215912913529095E-2</v>
      </c>
      <c r="F61738">
        <v>0.728223335001979</v>
      </c>
    </row>
    <row r="61739" spans="1:6" x14ac:dyDescent="0.25">
      <c r="A61739">
        <v>8.8913383743609103E-2</v>
      </c>
      <c r="F61739">
        <v>0.72782726966917599</v>
      </c>
    </row>
    <row r="61740" spans="1:6" x14ac:dyDescent="0.25">
      <c r="A61740">
        <v>8.8762513199831194E-2</v>
      </c>
      <c r="F61740">
        <v>0.72886929300511205</v>
      </c>
    </row>
    <row r="61741" spans="1:6" x14ac:dyDescent="0.25">
      <c r="A61741">
        <v>8.84916530322577E-2</v>
      </c>
      <c r="F61741">
        <v>0.72898998944013504</v>
      </c>
    </row>
    <row r="61742" spans="1:6" x14ac:dyDescent="0.25">
      <c r="A61742">
        <v>8.8486205045620797E-2</v>
      </c>
      <c r="F61742">
        <v>0.729206677574193</v>
      </c>
    </row>
    <row r="61743" spans="1:6" x14ac:dyDescent="0.25">
      <c r="A61743">
        <v>8.9429862736833898E-2</v>
      </c>
      <c r="F61743">
        <v>0.72921103596350301</v>
      </c>
    </row>
    <row r="61744" spans="1:6" x14ac:dyDescent="0.25">
      <c r="A61744">
        <v>8.9152008956222203E-2</v>
      </c>
      <c r="F61744">
        <v>0.72845610981053199</v>
      </c>
    </row>
    <row r="61745" spans="1:6" x14ac:dyDescent="0.25">
      <c r="A61745">
        <v>8.9279868176222202E-2</v>
      </c>
      <c r="F61745">
        <v>0.728678392835022</v>
      </c>
    </row>
    <row r="61746" spans="1:6" x14ac:dyDescent="0.25">
      <c r="A61746">
        <v>8.8967815704623393E-2</v>
      </c>
      <c r="F61746">
        <v>0.72857610545902196</v>
      </c>
    </row>
    <row r="61747" spans="1:6" x14ac:dyDescent="0.25">
      <c r="A61747">
        <v>8.8901158054389098E-2</v>
      </c>
      <c r="F61747">
        <v>0.72882574743630102</v>
      </c>
    </row>
    <row r="61748" spans="1:6" x14ac:dyDescent="0.25">
      <c r="A61748">
        <v>8.8834723009933406E-2</v>
      </c>
      <c r="F61748">
        <v>0.72887907355648796</v>
      </c>
    </row>
    <row r="61749" spans="1:6" x14ac:dyDescent="0.25">
      <c r="A61749">
        <v>8.8750561800612193E-2</v>
      </c>
      <c r="F61749">
        <v>0.72893222159205295</v>
      </c>
    </row>
    <row r="61750" spans="1:6" x14ac:dyDescent="0.25">
      <c r="A61750">
        <v>8.8677878076233896E-2</v>
      </c>
      <c r="F61750">
        <v>0.72899955055951005</v>
      </c>
    </row>
    <row r="61751" spans="1:6" x14ac:dyDescent="0.25">
      <c r="A61751">
        <v>8.9140880934680297E-2</v>
      </c>
      <c r="F61751">
        <v>0.72905769753901195</v>
      </c>
    </row>
    <row r="61752" spans="1:6" x14ac:dyDescent="0.25">
      <c r="A61752">
        <v>8.9084395258171897E-2</v>
      </c>
      <c r="F61752">
        <v>0.72868729525225495</v>
      </c>
    </row>
    <row r="61753" spans="1:6" x14ac:dyDescent="0.25">
      <c r="A61753">
        <v>8.9033719871027303E-2</v>
      </c>
      <c r="F61753">
        <v>0.728732483793462</v>
      </c>
    </row>
    <row r="61754" spans="1:6" x14ac:dyDescent="0.25">
      <c r="A61754">
        <v>8.9963413780919294E-2</v>
      </c>
      <c r="F61754">
        <v>0.72877302410317801</v>
      </c>
    </row>
    <row r="61755" spans="1:6" x14ac:dyDescent="0.25">
      <c r="A61755">
        <v>8.2634602370675103E-2</v>
      </c>
      <c r="F61755">
        <v>0.72802926897526399</v>
      </c>
    </row>
    <row r="61756" spans="1:6" x14ac:dyDescent="0.25">
      <c r="A61756">
        <v>8.1227228268920301E-2</v>
      </c>
      <c r="F61756">
        <v>0.73389231810345901</v>
      </c>
    </row>
    <row r="61757" spans="1:6" x14ac:dyDescent="0.25">
      <c r="A61757">
        <v>8.1193862194338301E-2</v>
      </c>
      <c r="F61757">
        <v>0.73501821738486295</v>
      </c>
    </row>
    <row r="61758" spans="1:6" x14ac:dyDescent="0.25">
      <c r="A61758">
        <v>8.1019927833502495E-2</v>
      </c>
      <c r="F61758">
        <v>0.735044910244529</v>
      </c>
    </row>
    <row r="61759" spans="1:6" x14ac:dyDescent="0.25">
      <c r="A61759">
        <v>8.0990772638173406E-2</v>
      </c>
      <c r="F61759">
        <v>0.73518405773319695</v>
      </c>
    </row>
    <row r="61760" spans="1:6" x14ac:dyDescent="0.25">
      <c r="A61760">
        <v>8.0962318703448694E-2</v>
      </c>
      <c r="F61760">
        <v>0.735207381889461</v>
      </c>
    </row>
    <row r="61761" spans="1:6" x14ac:dyDescent="0.25">
      <c r="A61761">
        <v>8.2182869622638696E-2</v>
      </c>
      <c r="F61761">
        <v>0.73523014503724105</v>
      </c>
    </row>
    <row r="61762" spans="1:6" x14ac:dyDescent="0.25">
      <c r="A61762">
        <v>8.2528610625136195E-2</v>
      </c>
      <c r="F61762">
        <v>0.73425370430188897</v>
      </c>
    </row>
    <row r="61763" spans="1:6" x14ac:dyDescent="0.25">
      <c r="A61763">
        <v>8.2495860479877406E-2</v>
      </c>
      <c r="F61763">
        <v>0.73397711149989098</v>
      </c>
    </row>
    <row r="61764" spans="1:6" x14ac:dyDescent="0.25">
      <c r="A61764">
        <v>8.3969876260130596E-2</v>
      </c>
      <c r="F61764">
        <v>0.734003311616098</v>
      </c>
    </row>
    <row r="61765" spans="1:6" x14ac:dyDescent="0.25">
      <c r="A61765">
        <v>8.3815714590649307E-2</v>
      </c>
      <c r="F61765">
        <v>0.73282409899189505</v>
      </c>
    </row>
    <row r="61766" spans="1:6" x14ac:dyDescent="0.25">
      <c r="A61766">
        <v>8.3774031711205996E-2</v>
      </c>
      <c r="F61766">
        <v>0.73294742832748006</v>
      </c>
    </row>
    <row r="61767" spans="1:6" x14ac:dyDescent="0.25">
      <c r="A61767">
        <v>8.3734757022473003E-2</v>
      </c>
      <c r="F61767">
        <v>0.73298077463103495</v>
      </c>
    </row>
    <row r="61768" spans="1:6" x14ac:dyDescent="0.25">
      <c r="A61768">
        <v>8.4059956530397106E-2</v>
      </c>
      <c r="F61768">
        <v>0.73301219438202103</v>
      </c>
    </row>
    <row r="61769" spans="1:6" x14ac:dyDescent="0.25">
      <c r="A61769">
        <v>8.2698369663677093E-2</v>
      </c>
      <c r="F61769">
        <v>0.73275203477568196</v>
      </c>
    </row>
    <row r="61770" spans="1:6" x14ac:dyDescent="0.25">
      <c r="A61770">
        <v>8.2560800159073494E-2</v>
      </c>
      <c r="F61770">
        <v>0.73384130426905803</v>
      </c>
    </row>
    <row r="61771" spans="1:6" x14ac:dyDescent="0.25">
      <c r="A61771">
        <v>8.2533466931161106E-2</v>
      </c>
      <c r="F61771">
        <v>0.73395135987274096</v>
      </c>
    </row>
    <row r="61772" spans="1:6" x14ac:dyDescent="0.25">
      <c r="A61772">
        <v>8.2506494956862297E-2</v>
      </c>
      <c r="F61772">
        <v>0.73397322645507102</v>
      </c>
    </row>
    <row r="61773" spans="1:6" x14ac:dyDescent="0.25">
      <c r="A61773">
        <v>8.2473230494319205E-2</v>
      </c>
      <c r="F61773">
        <v>0.73399480403451001</v>
      </c>
    </row>
    <row r="61774" spans="1:6" x14ac:dyDescent="0.25">
      <c r="A61774">
        <v>7.9525336822779097E-2</v>
      </c>
      <c r="F61774">
        <v>0.73402141560454404</v>
      </c>
    </row>
    <row r="61775" spans="1:6" x14ac:dyDescent="0.25">
      <c r="A61775">
        <v>7.8527806990788596E-2</v>
      </c>
      <c r="F61775">
        <v>0.73637973054177597</v>
      </c>
    </row>
    <row r="61776" spans="1:6" x14ac:dyDescent="0.25">
      <c r="A61776">
        <v>7.8497724475173294E-2</v>
      </c>
      <c r="F61776">
        <v>0.73717775440736899</v>
      </c>
    </row>
    <row r="61777" spans="1:6" x14ac:dyDescent="0.25">
      <c r="A61777">
        <v>7.9115500446140297E-2</v>
      </c>
      <c r="F61777">
        <v>0.73720182041986104</v>
      </c>
    </row>
    <row r="61778" spans="1:6" x14ac:dyDescent="0.25">
      <c r="A61778">
        <v>7.8214421199339301E-2</v>
      </c>
      <c r="F61778">
        <v>0.73670759964308696</v>
      </c>
    </row>
    <row r="61779" spans="1:6" x14ac:dyDescent="0.25">
      <c r="A61779">
        <v>7.8137811694525203E-2</v>
      </c>
      <c r="F61779">
        <v>0.737428463040528</v>
      </c>
    </row>
    <row r="61780" spans="1:6" x14ac:dyDescent="0.25">
      <c r="A61780">
        <v>7.8114235750729094E-2</v>
      </c>
      <c r="F61780">
        <v>0.73748975064437905</v>
      </c>
    </row>
    <row r="61781" spans="1:6" x14ac:dyDescent="0.25">
      <c r="A61781">
        <v>7.80019972377968E-2</v>
      </c>
      <c r="F61781">
        <v>0.73750861139941604</v>
      </c>
    </row>
    <row r="61782" spans="1:6" x14ac:dyDescent="0.25">
      <c r="A61782">
        <v>7.7980332822806003E-2</v>
      </c>
      <c r="F61782">
        <v>0.73759840220976203</v>
      </c>
    </row>
    <row r="61783" spans="1:6" x14ac:dyDescent="0.25">
      <c r="A61783">
        <v>7.7958843450342902E-2</v>
      </c>
      <c r="F61783">
        <v>0.73761573374175504</v>
      </c>
    </row>
    <row r="61784" spans="1:6" x14ac:dyDescent="0.25">
      <c r="A61784">
        <v>7.7893095791463696E-2</v>
      </c>
      <c r="F61784">
        <v>0.73763292523972501</v>
      </c>
    </row>
    <row r="61785" spans="1:6" x14ac:dyDescent="0.25">
      <c r="A61785">
        <v>7.7830969141898701E-2</v>
      </c>
      <c r="F61785">
        <v>0.73768552336682902</v>
      </c>
    </row>
    <row r="61786" spans="1:6" x14ac:dyDescent="0.25">
      <c r="A61786">
        <v>7.7774663008384398E-2</v>
      </c>
      <c r="F61786">
        <v>0.73773522468648101</v>
      </c>
    </row>
    <row r="61787" spans="1:6" x14ac:dyDescent="0.25">
      <c r="A61787">
        <v>7.7584817459812397E-2</v>
      </c>
      <c r="F61787">
        <v>0.73778026959329202</v>
      </c>
    </row>
    <row r="61788" spans="1:6" x14ac:dyDescent="0.25">
      <c r="A61788">
        <v>7.7435729294290906E-2</v>
      </c>
      <c r="F61788">
        <v>0.73793214603214996</v>
      </c>
    </row>
    <row r="61789" spans="1:6" x14ac:dyDescent="0.25">
      <c r="A61789">
        <v>7.7311222377218602E-2</v>
      </c>
      <c r="F61789">
        <v>0.73805141656456696</v>
      </c>
    </row>
    <row r="61790" spans="1:6" x14ac:dyDescent="0.25">
      <c r="A61790">
        <v>7.7182856604752395E-2</v>
      </c>
      <c r="F61790">
        <v>0.73815102209822503</v>
      </c>
    </row>
    <row r="61791" spans="1:6" x14ac:dyDescent="0.25">
      <c r="A61791">
        <v>7.7135265681380696E-2</v>
      </c>
      <c r="F61791">
        <v>0.73825371471619805</v>
      </c>
    </row>
    <row r="61792" spans="1:6" x14ac:dyDescent="0.25">
      <c r="A61792">
        <v>7.7047004998222604E-2</v>
      </c>
      <c r="F61792">
        <v>0.73829178745489499</v>
      </c>
    </row>
    <row r="61793" spans="1:6" x14ac:dyDescent="0.25">
      <c r="A61793">
        <v>7.6933966311014595E-2</v>
      </c>
      <c r="F61793">
        <v>0.73836239600142095</v>
      </c>
    </row>
    <row r="61794" spans="1:6" x14ac:dyDescent="0.25">
      <c r="A61794">
        <v>7.6918693815464095E-2</v>
      </c>
      <c r="F61794">
        <v>0.73845282695118797</v>
      </c>
    </row>
    <row r="61795" spans="1:6" x14ac:dyDescent="0.25">
      <c r="A61795">
        <v>7.6883637541058703E-2</v>
      </c>
      <c r="F61795">
        <v>0.73846504494762799</v>
      </c>
    </row>
    <row r="61796" spans="1:6" x14ac:dyDescent="0.25">
      <c r="A61796">
        <v>7.6850977847494506E-2</v>
      </c>
      <c r="F61796">
        <v>0.73849308996715302</v>
      </c>
    </row>
    <row r="61797" spans="1:6" x14ac:dyDescent="0.25">
      <c r="A61797">
        <v>7.5516325928758898E-2</v>
      </c>
      <c r="F61797">
        <v>0.73851921772200402</v>
      </c>
    </row>
    <row r="61798" spans="1:6" x14ac:dyDescent="0.25">
      <c r="A61798">
        <v>7.4297864011278206E-2</v>
      </c>
      <c r="F61798">
        <v>0.73958693925699204</v>
      </c>
    </row>
    <row r="61799" spans="1:6" x14ac:dyDescent="0.25">
      <c r="A61799">
        <v>7.4270942993221498E-2</v>
      </c>
      <c r="F61799">
        <v>0.74056170879097705</v>
      </c>
    </row>
    <row r="61800" spans="1:6" x14ac:dyDescent="0.25">
      <c r="A61800">
        <v>7.4786161844832305E-2</v>
      </c>
      <c r="F61800">
        <v>0.74058324560542199</v>
      </c>
    </row>
    <row r="61801" spans="1:6" x14ac:dyDescent="0.25">
      <c r="A61801">
        <v>7.4241520704202493E-2</v>
      </c>
      <c r="F61801">
        <v>0.740171070524134</v>
      </c>
    </row>
    <row r="61802" spans="1:6" x14ac:dyDescent="0.25">
      <c r="A61802">
        <v>7.35488133762109E-2</v>
      </c>
      <c r="F61802">
        <v>0.74060678343663799</v>
      </c>
    </row>
    <row r="61803" spans="1:6" x14ac:dyDescent="0.25">
      <c r="A61803">
        <v>7.3165486808841301E-2</v>
      </c>
      <c r="F61803">
        <v>0.74116094929903098</v>
      </c>
    </row>
    <row r="61804" spans="1:6" x14ac:dyDescent="0.25">
      <c r="A61804">
        <v>7.3488799330730298E-2</v>
      </c>
      <c r="F61804">
        <v>0.74146761055292698</v>
      </c>
    </row>
    <row r="61805" spans="1:6" x14ac:dyDescent="0.25">
      <c r="A61805">
        <v>7.3360205350322893E-2</v>
      </c>
      <c r="F61805">
        <v>0.74120896053541496</v>
      </c>
    </row>
    <row r="61806" spans="1:6" x14ac:dyDescent="0.25">
      <c r="A61806">
        <v>7.3029943306480605E-2</v>
      </c>
      <c r="F61806">
        <v>0.74131183571974102</v>
      </c>
    </row>
    <row r="61807" spans="1:6" x14ac:dyDescent="0.25">
      <c r="A61807">
        <v>7.2813438852753098E-2</v>
      </c>
      <c r="F61807">
        <v>0.74157604535481503</v>
      </c>
    </row>
    <row r="61808" spans="1:6" x14ac:dyDescent="0.25">
      <c r="A61808">
        <v>7.2672475391997102E-2</v>
      </c>
      <c r="F61808">
        <v>0.74174924891779703</v>
      </c>
    </row>
    <row r="61809" spans="1:6" x14ac:dyDescent="0.25">
      <c r="A61809">
        <v>7.2604884863432001E-2</v>
      </c>
      <c r="F61809">
        <v>0.74186201968640197</v>
      </c>
    </row>
    <row r="61810" spans="1:6" x14ac:dyDescent="0.25">
      <c r="A61810">
        <v>7.2547322248227797E-2</v>
      </c>
      <c r="F61810">
        <v>0.74191609210925402</v>
      </c>
    </row>
    <row r="61811" spans="1:6" x14ac:dyDescent="0.25">
      <c r="A61811">
        <v>7.2496271238846097E-2</v>
      </c>
      <c r="F61811">
        <v>0.74196214220141699</v>
      </c>
    </row>
    <row r="61812" spans="1:6" x14ac:dyDescent="0.25">
      <c r="A61812">
        <v>7.24425218192358E-2</v>
      </c>
      <c r="F61812">
        <v>0.74200298300892298</v>
      </c>
    </row>
    <row r="61813" spans="1:6" x14ac:dyDescent="0.25">
      <c r="A61813">
        <v>7.4133411947368097E-2</v>
      </c>
      <c r="F61813">
        <v>0.74204598254461096</v>
      </c>
    </row>
    <row r="61814" spans="1:6" x14ac:dyDescent="0.25">
      <c r="A61814">
        <v>7.4092933207019193E-2</v>
      </c>
      <c r="F61814">
        <v>0.74069327044210498</v>
      </c>
    </row>
    <row r="61815" spans="1:6" x14ac:dyDescent="0.25">
      <c r="A61815">
        <v>7.4057252479533695E-2</v>
      </c>
      <c r="F61815">
        <v>0.74072565343438401</v>
      </c>
    </row>
    <row r="61816" spans="1:6" x14ac:dyDescent="0.25">
      <c r="A61816">
        <v>7.3364167194952104E-2</v>
      </c>
      <c r="F61816">
        <v>0.74075419801637299</v>
      </c>
    </row>
    <row r="61817" spans="1:6" x14ac:dyDescent="0.25">
      <c r="A61817">
        <v>7.1125925520182195E-2</v>
      </c>
      <c r="F61817">
        <v>0.74130866624403802</v>
      </c>
    </row>
    <row r="61818" spans="1:6" x14ac:dyDescent="0.25">
      <c r="A61818">
        <v>7.0984210425770494E-2</v>
      </c>
      <c r="F61818">
        <v>0.74309925958385403</v>
      </c>
    </row>
    <row r="61819" spans="1:6" x14ac:dyDescent="0.25">
      <c r="A61819">
        <v>7.1378481452043396E-2</v>
      </c>
      <c r="F61819">
        <v>0.74321263165938301</v>
      </c>
    </row>
    <row r="61820" spans="1:6" x14ac:dyDescent="0.25">
      <c r="A61820">
        <v>7.1767117313201206E-2</v>
      </c>
      <c r="F61820">
        <v>0.74289721483836502</v>
      </c>
    </row>
    <row r="61821" spans="1:6" x14ac:dyDescent="0.25">
      <c r="A61821">
        <v>7.0756546268374104E-2</v>
      </c>
      <c r="F61821">
        <v>0.74258630614943899</v>
      </c>
    </row>
    <row r="61822" spans="1:6" x14ac:dyDescent="0.25">
      <c r="A61822">
        <v>7.0573969257754998E-2</v>
      </c>
      <c r="F61822">
        <v>0.74339476298530005</v>
      </c>
    </row>
    <row r="61823" spans="1:6" x14ac:dyDescent="0.25">
      <c r="A61823">
        <v>7.0484984917677296E-2</v>
      </c>
      <c r="F61823">
        <v>0.743540824593796</v>
      </c>
    </row>
    <row r="61824" spans="1:6" x14ac:dyDescent="0.25">
      <c r="A61824">
        <v>7.0077644944723197E-2</v>
      </c>
      <c r="F61824">
        <v>0.74361201206585803</v>
      </c>
    </row>
    <row r="61825" spans="1:6" x14ac:dyDescent="0.25">
      <c r="A61825">
        <v>6.9271635252709393E-2</v>
      </c>
      <c r="F61825">
        <v>0.74393788404422101</v>
      </c>
    </row>
    <row r="61826" spans="1:6" x14ac:dyDescent="0.25">
      <c r="A61826">
        <v>6.7366859632471396E-2</v>
      </c>
      <c r="F61826">
        <v>0.74458269179783199</v>
      </c>
    </row>
    <row r="61827" spans="1:6" x14ac:dyDescent="0.25">
      <c r="A61827">
        <v>6.6356150955614299E-2</v>
      </c>
      <c r="F61827">
        <v>0.74610651229402203</v>
      </c>
    </row>
    <row r="61828" spans="1:6" x14ac:dyDescent="0.25">
      <c r="A61828">
        <v>6.7372655992371397E-2</v>
      </c>
      <c r="F61828">
        <v>0.74691507923550804</v>
      </c>
    </row>
    <row r="61829" spans="1:6" x14ac:dyDescent="0.25">
      <c r="A61829">
        <v>6.7100477726950394E-2</v>
      </c>
      <c r="F61829">
        <v>0.74610187520610305</v>
      </c>
    </row>
    <row r="61830" spans="1:6" x14ac:dyDescent="0.25">
      <c r="A61830">
        <v>6.7629359177888093E-2</v>
      </c>
      <c r="F61830">
        <v>0.74631961781843903</v>
      </c>
    </row>
    <row r="61831" spans="1:6" x14ac:dyDescent="0.25">
      <c r="A61831">
        <v>6.8704657055611407E-2</v>
      </c>
      <c r="F61831">
        <v>0.74589651265768897</v>
      </c>
    </row>
    <row r="61832" spans="1:6" x14ac:dyDescent="0.25">
      <c r="A61832">
        <v>7.1742739508170603E-2</v>
      </c>
      <c r="F61832">
        <v>0.74503627435551001</v>
      </c>
    </row>
    <row r="61833" spans="1:6" x14ac:dyDescent="0.25">
      <c r="A61833">
        <v>7.3009967235608597E-2</v>
      </c>
      <c r="F61833">
        <v>0.74260580839346302</v>
      </c>
    </row>
    <row r="61834" spans="1:6" x14ac:dyDescent="0.25">
      <c r="A61834">
        <v>7.1744157874291406E-2</v>
      </c>
      <c r="F61834">
        <v>0.74159202621151299</v>
      </c>
    </row>
    <row r="61835" spans="1:6" x14ac:dyDescent="0.25">
      <c r="A61835">
        <v>7.2156627939954796E-2</v>
      </c>
      <c r="F61835">
        <v>0.74260467370056604</v>
      </c>
    </row>
    <row r="61836" spans="1:6" x14ac:dyDescent="0.25">
      <c r="A61836">
        <v>7.2088007973355905E-2</v>
      </c>
      <c r="F61836">
        <v>0.742274697648036</v>
      </c>
    </row>
    <row r="61837" spans="1:6" x14ac:dyDescent="0.25">
      <c r="A61837">
        <v>7.3642128645013405E-2</v>
      </c>
      <c r="F61837">
        <v>0.74232959362131501</v>
      </c>
    </row>
    <row r="61838" spans="1:6" x14ac:dyDescent="0.25">
      <c r="A61838">
        <v>7.3086628529572706E-2</v>
      </c>
      <c r="F61838">
        <v>0.74108629708398899</v>
      </c>
    </row>
    <row r="61839" spans="1:6" x14ac:dyDescent="0.25">
      <c r="A61839">
        <v>7.4516329324562494E-2</v>
      </c>
      <c r="F61839">
        <v>0.74153069717634101</v>
      </c>
    </row>
    <row r="61840" spans="1:6" x14ac:dyDescent="0.25">
      <c r="A61840">
        <v>7.4973623985526303E-2</v>
      </c>
      <c r="F61840">
        <v>0.74038693654034904</v>
      </c>
    </row>
    <row r="61841" spans="1:6" x14ac:dyDescent="0.25">
      <c r="A61841">
        <v>7.4320742579089605E-2</v>
      </c>
      <c r="F61841">
        <v>0.74002110081157901</v>
      </c>
    </row>
    <row r="61842" spans="1:6" x14ac:dyDescent="0.25">
      <c r="A61842">
        <v>7.3986794612243001E-2</v>
      </c>
      <c r="F61842">
        <v>0.74054340593672796</v>
      </c>
    </row>
    <row r="61843" spans="1:6" x14ac:dyDescent="0.25">
      <c r="A61843">
        <v>7.3773274620638499E-2</v>
      </c>
      <c r="F61843">
        <v>0.74081056431020498</v>
      </c>
    </row>
    <row r="61844" spans="1:6" x14ac:dyDescent="0.25">
      <c r="A61844">
        <v>7.3681832373755196E-2</v>
      </c>
      <c r="F61844">
        <v>0.74098138030348903</v>
      </c>
    </row>
    <row r="61845" spans="1:6" x14ac:dyDescent="0.25">
      <c r="A61845">
        <v>7.3522050279734893E-2</v>
      </c>
      <c r="F61845">
        <v>0.74105453410099498</v>
      </c>
    </row>
    <row r="61846" spans="1:6" x14ac:dyDescent="0.25">
      <c r="A61846">
        <v>7.3309721472199801E-2</v>
      </c>
      <c r="F61846">
        <v>0.74118235977621205</v>
      </c>
    </row>
    <row r="61847" spans="1:6" x14ac:dyDescent="0.25">
      <c r="A61847">
        <v>7.6583144422911295E-2</v>
      </c>
      <c r="F61847">
        <v>0.74135222282224</v>
      </c>
    </row>
    <row r="61848" spans="1:6" x14ac:dyDescent="0.25">
      <c r="A61848">
        <v>7.5962919565451398E-2</v>
      </c>
      <c r="F61848">
        <v>0.73873348446167098</v>
      </c>
    </row>
    <row r="61849" spans="1:6" x14ac:dyDescent="0.25">
      <c r="A61849">
        <v>7.6150999867711594E-2</v>
      </c>
      <c r="F61849">
        <v>0.73922966434763804</v>
      </c>
    </row>
    <row r="61850" spans="1:6" x14ac:dyDescent="0.25">
      <c r="A61850">
        <v>7.5812606084191103E-2</v>
      </c>
      <c r="F61850">
        <v>0.73907920010582995</v>
      </c>
    </row>
    <row r="61851" spans="1:6" x14ac:dyDescent="0.25">
      <c r="A61851">
        <v>7.5436723892216395E-2</v>
      </c>
      <c r="F61851">
        <v>0.73934991513264703</v>
      </c>
    </row>
    <row r="61852" spans="1:6" x14ac:dyDescent="0.25">
      <c r="A61852">
        <v>7.51353845133855E-2</v>
      </c>
      <c r="F61852">
        <v>0.73965062088622602</v>
      </c>
    </row>
    <row r="61853" spans="1:6" x14ac:dyDescent="0.25">
      <c r="A61853">
        <v>7.4904417064489304E-2</v>
      </c>
      <c r="F61853">
        <v>0.73989169238929098</v>
      </c>
    </row>
    <row r="61854" spans="1:6" x14ac:dyDescent="0.25">
      <c r="A61854">
        <v>7.4620536879303201E-2</v>
      </c>
      <c r="F61854">
        <v>0.74007646634840796</v>
      </c>
    </row>
    <row r="61855" spans="1:6" x14ac:dyDescent="0.25">
      <c r="A61855">
        <v>7.4191989562746002E-2</v>
      </c>
      <c r="F61855">
        <v>0.74030357049655704</v>
      </c>
    </row>
    <row r="61856" spans="1:6" x14ac:dyDescent="0.25">
      <c r="A61856">
        <v>7.39979016590991E-2</v>
      </c>
      <c r="F61856">
        <v>0.740646408349803</v>
      </c>
    </row>
    <row r="61857" spans="1:6" x14ac:dyDescent="0.25">
      <c r="A61857">
        <v>7.3133727410489402E-2</v>
      </c>
      <c r="F61857">
        <v>0.74080167867271995</v>
      </c>
    </row>
    <row r="61858" spans="1:6" x14ac:dyDescent="0.25">
      <c r="A61858">
        <v>7.1839412715157994E-2</v>
      </c>
      <c r="F61858">
        <v>0.74149301807160795</v>
      </c>
    </row>
    <row r="61859" spans="1:6" x14ac:dyDescent="0.25">
      <c r="A61859">
        <v>7.1167313104951793E-2</v>
      </c>
      <c r="F61859">
        <v>0.74252846982787302</v>
      </c>
    </row>
    <row r="61860" spans="1:6" x14ac:dyDescent="0.25">
      <c r="A61860">
        <v>7.0244753052042697E-2</v>
      </c>
      <c r="F61860">
        <v>0.743066149516038</v>
      </c>
    </row>
    <row r="61861" spans="1:6" x14ac:dyDescent="0.25">
      <c r="A61861">
        <v>6.9967595258104004E-2</v>
      </c>
      <c r="F61861">
        <v>0.74380419755836502</v>
      </c>
    </row>
    <row r="61862" spans="1:6" x14ac:dyDescent="0.25">
      <c r="A61862">
        <v>6.9727303628918699E-2</v>
      </c>
      <c r="F61862">
        <v>0.74402592379351595</v>
      </c>
    </row>
    <row r="61863" spans="1:6" x14ac:dyDescent="0.25">
      <c r="A61863">
        <v>6.9592860191712694E-2</v>
      </c>
      <c r="F61863">
        <v>0.74421815709686401</v>
      </c>
    </row>
    <row r="61864" spans="1:6" x14ac:dyDescent="0.25">
      <c r="A61864">
        <v>6.9479307054344699E-2</v>
      </c>
      <c r="F61864">
        <v>0.74432571184662899</v>
      </c>
    </row>
    <row r="61865" spans="1:6" x14ac:dyDescent="0.25">
      <c r="A61865">
        <v>6.8040084901362999E-2</v>
      </c>
      <c r="F61865">
        <v>0.74441655435652399</v>
      </c>
    </row>
    <row r="61866" spans="1:6" x14ac:dyDescent="0.25">
      <c r="A61866">
        <v>6.9511332906469006E-2</v>
      </c>
      <c r="F61866">
        <v>0.74556793207890903</v>
      </c>
    </row>
    <row r="61867" spans="1:6" x14ac:dyDescent="0.25">
      <c r="A61867">
        <v>6.9388225586371005E-2</v>
      </c>
      <c r="F61867">
        <v>0.74439093367482401</v>
      </c>
    </row>
    <row r="61868" spans="1:6" x14ac:dyDescent="0.25">
      <c r="A61868">
        <v>6.9295663030696703E-2</v>
      </c>
      <c r="F61868">
        <v>0.74448941953090297</v>
      </c>
    </row>
    <row r="61869" spans="1:6" x14ac:dyDescent="0.25">
      <c r="A61869">
        <v>6.90754834495379E-2</v>
      </c>
      <c r="F61869">
        <v>0.74456346957544195</v>
      </c>
    </row>
    <row r="61870" spans="1:6" x14ac:dyDescent="0.25">
      <c r="A61870">
        <v>6.8721855045808203E-2</v>
      </c>
      <c r="F61870">
        <v>0.74473961324036897</v>
      </c>
    </row>
    <row r="61871" spans="1:6" x14ac:dyDescent="0.25">
      <c r="A61871">
        <v>6.8674060161220102E-2</v>
      </c>
      <c r="F61871">
        <v>0.745022515963353</v>
      </c>
    </row>
    <row r="61872" spans="1:6" x14ac:dyDescent="0.25">
      <c r="A61872">
        <v>6.8531573461827394E-2</v>
      </c>
      <c r="F61872">
        <v>0.74506075187102405</v>
      </c>
    </row>
    <row r="61873" spans="1:6" x14ac:dyDescent="0.25">
      <c r="A61873">
        <v>6.9888900844280996E-2</v>
      </c>
      <c r="F61873">
        <v>0.74517474123053795</v>
      </c>
    </row>
    <row r="61874" spans="1:6" x14ac:dyDescent="0.25">
      <c r="A61874">
        <v>7.3364547771747807E-2</v>
      </c>
      <c r="F61874">
        <v>0.74408887932457501</v>
      </c>
    </row>
    <row r="61875" spans="1:6" x14ac:dyDescent="0.25">
      <c r="A61875">
        <v>7.27352742345415E-2</v>
      </c>
      <c r="F61875">
        <v>0.74130836178260096</v>
      </c>
    </row>
    <row r="61876" spans="1:6" x14ac:dyDescent="0.25">
      <c r="A61876">
        <v>7.2533309091086295E-2</v>
      </c>
      <c r="F61876">
        <v>0.74181178061236597</v>
      </c>
    </row>
    <row r="61877" spans="1:6" x14ac:dyDescent="0.25">
      <c r="A61877">
        <v>7.2189391097907799E-2</v>
      </c>
      <c r="F61877">
        <v>0.74197335272713005</v>
      </c>
    </row>
    <row r="61878" spans="1:6" x14ac:dyDescent="0.25">
      <c r="A61878">
        <v>7.2083574005275305E-2</v>
      </c>
      <c r="F61878">
        <v>0.74224848712167302</v>
      </c>
    </row>
    <row r="61879" spans="1:6" x14ac:dyDescent="0.25">
      <c r="A61879">
        <v>7.1998568856425901E-2</v>
      </c>
      <c r="F61879">
        <v>0.74233314079577895</v>
      </c>
    </row>
    <row r="61880" spans="1:6" x14ac:dyDescent="0.25">
      <c r="A61880">
        <v>7.1921868167115405E-2</v>
      </c>
      <c r="F61880">
        <v>0.74240114491485898</v>
      </c>
    </row>
    <row r="61881" spans="1:6" x14ac:dyDescent="0.25">
      <c r="A61881">
        <v>7.1845634091632707E-2</v>
      </c>
      <c r="F61881">
        <v>0.74246250546630699</v>
      </c>
    </row>
    <row r="61882" spans="1:6" x14ac:dyDescent="0.25">
      <c r="A61882">
        <v>7.1775872175992003E-2</v>
      </c>
      <c r="F61882">
        <v>0.74252349272669305</v>
      </c>
    </row>
    <row r="61883" spans="1:6" x14ac:dyDescent="0.25">
      <c r="A61883">
        <v>7.1409203097368701E-2</v>
      </c>
      <c r="F61883">
        <v>0.74257930225920599</v>
      </c>
    </row>
    <row r="61884" spans="1:6" x14ac:dyDescent="0.25">
      <c r="A61884">
        <v>7.2925354661036196E-2</v>
      </c>
      <c r="F61884">
        <v>0.74287263752210497</v>
      </c>
    </row>
    <row r="61885" spans="1:6" x14ac:dyDescent="0.25">
      <c r="A61885">
        <v>7.3131950738206594E-2</v>
      </c>
      <c r="F61885">
        <v>0.741659716271171</v>
      </c>
    </row>
    <row r="61886" spans="1:6" x14ac:dyDescent="0.25">
      <c r="A61886">
        <v>7.3093673987275606E-2</v>
      </c>
      <c r="F61886">
        <v>0.74149443940943405</v>
      </c>
    </row>
    <row r="61887" spans="1:6" x14ac:dyDescent="0.25">
      <c r="A61887">
        <v>7.2939532908320601E-2</v>
      </c>
      <c r="F61887">
        <v>0.74152506081017899</v>
      </c>
    </row>
    <row r="61888" spans="1:6" x14ac:dyDescent="0.25">
      <c r="A61888">
        <v>7.2692910028463106E-2</v>
      </c>
      <c r="F61888">
        <v>0.74164837367334302</v>
      </c>
    </row>
    <row r="61889" spans="1:6" x14ac:dyDescent="0.25">
      <c r="A61889">
        <v>7.2370285466079196E-2</v>
      </c>
      <c r="F61889">
        <v>0.74184567197722895</v>
      </c>
    </row>
    <row r="61890" spans="1:6" x14ac:dyDescent="0.25">
      <c r="A61890">
        <v>7.2081133709897105E-2</v>
      </c>
      <c r="F61890">
        <v>0.74210377162713603</v>
      </c>
    </row>
    <row r="61891" spans="1:6" x14ac:dyDescent="0.25">
      <c r="A61891">
        <v>7.1928872818014897E-2</v>
      </c>
      <c r="F61891">
        <v>0.74233509303208201</v>
      </c>
    </row>
    <row r="61892" spans="1:6" x14ac:dyDescent="0.25">
      <c r="A61892">
        <v>7.1852138405268995E-2</v>
      </c>
      <c r="F61892">
        <v>0.74245690174558798</v>
      </c>
    </row>
    <row r="61893" spans="1:6" x14ac:dyDescent="0.25">
      <c r="A61893">
        <v>7.1784017464413694E-2</v>
      </c>
      <c r="F61893">
        <v>0.742518289275784</v>
      </c>
    </row>
    <row r="61894" spans="1:6" x14ac:dyDescent="0.25">
      <c r="A61894">
        <v>7.0372878051191107E-2</v>
      </c>
      <c r="F61894">
        <v>0.74257278602846899</v>
      </c>
    </row>
    <row r="61895" spans="1:6" x14ac:dyDescent="0.25">
      <c r="A61895">
        <v>7.0314625597226593E-2</v>
      </c>
      <c r="F61895">
        <v>0.74370169755904703</v>
      </c>
    </row>
    <row r="61896" spans="1:6" x14ac:dyDescent="0.25">
      <c r="A61896">
        <v>7.1467856986247705E-2</v>
      </c>
      <c r="F61896">
        <v>0.74374829952221799</v>
      </c>
    </row>
    <row r="61897" spans="1:6" x14ac:dyDescent="0.25">
      <c r="A61897">
        <v>7.20409482185837E-2</v>
      </c>
      <c r="F61897">
        <v>0.74282571441100098</v>
      </c>
    </row>
    <row r="61898" spans="1:6" x14ac:dyDescent="0.25">
      <c r="A61898">
        <v>7.25523922001369E-2</v>
      </c>
      <c r="F61898">
        <v>0.742367241425133</v>
      </c>
    </row>
    <row r="61899" spans="1:6" x14ac:dyDescent="0.25">
      <c r="A61899">
        <v>7.2448809609683099E-2</v>
      </c>
      <c r="F61899">
        <v>0.74195808623989001</v>
      </c>
    </row>
    <row r="61900" spans="1:6" x14ac:dyDescent="0.25">
      <c r="A61900">
        <v>7.1661832217101595E-2</v>
      </c>
      <c r="F61900">
        <v>0.74204095231225298</v>
      </c>
    </row>
    <row r="61901" spans="1:6" x14ac:dyDescent="0.25">
      <c r="A61901">
        <v>7.1308669647590806E-2</v>
      </c>
      <c r="F61901">
        <v>0.74267053422631801</v>
      </c>
    </row>
    <row r="61902" spans="1:6" x14ac:dyDescent="0.25">
      <c r="A61902">
        <v>7.1123195854220694E-2</v>
      </c>
      <c r="F61902">
        <v>0.74295306428192698</v>
      </c>
    </row>
    <row r="61903" spans="1:6" x14ac:dyDescent="0.25">
      <c r="A61903">
        <v>6.8611281696429896E-2</v>
      </c>
      <c r="F61903">
        <v>0.74310144331662298</v>
      </c>
    </row>
    <row r="61904" spans="1:6" x14ac:dyDescent="0.25">
      <c r="A61904">
        <v>6.7554389526470499E-2</v>
      </c>
      <c r="F61904">
        <v>0.74511097464285603</v>
      </c>
    </row>
    <row r="61905" spans="1:6" x14ac:dyDescent="0.25">
      <c r="A61905">
        <v>6.7765495111095794E-2</v>
      </c>
      <c r="F61905">
        <v>0.745956488378823</v>
      </c>
    </row>
    <row r="61906" spans="1:6" x14ac:dyDescent="0.25">
      <c r="A61906">
        <v>7.4342032880282197E-2</v>
      </c>
      <c r="F61906">
        <v>0.74578760391112298</v>
      </c>
    </row>
    <row r="61907" spans="1:6" x14ac:dyDescent="0.25">
      <c r="A61907">
        <v>7.4140121591807995E-2</v>
      </c>
      <c r="F61907">
        <v>0.74052637369577401</v>
      </c>
    </row>
    <row r="61908" spans="1:6" x14ac:dyDescent="0.25">
      <c r="A61908">
        <v>7.3584120106988296E-2</v>
      </c>
      <c r="F61908">
        <v>0.74068790272655305</v>
      </c>
    </row>
    <row r="61909" spans="1:6" x14ac:dyDescent="0.25">
      <c r="A61909">
        <v>7.3274384905930606E-2</v>
      </c>
      <c r="F61909">
        <v>0.741132703914409</v>
      </c>
    </row>
    <row r="61910" spans="1:6" x14ac:dyDescent="0.25">
      <c r="A61910">
        <v>7.3142294966322102E-2</v>
      </c>
      <c r="F61910">
        <v>0.74138049207525503</v>
      </c>
    </row>
    <row r="61911" spans="1:6" x14ac:dyDescent="0.25">
      <c r="A61911">
        <v>7.8457105375815905E-2</v>
      </c>
      <c r="F61911">
        <v>0.74148616402694201</v>
      </c>
    </row>
    <row r="61912" spans="1:6" x14ac:dyDescent="0.25">
      <c r="A61912">
        <v>7.7544047920019593E-2</v>
      </c>
      <c r="F61912">
        <v>0.73723431569934705</v>
      </c>
    </row>
    <row r="61913" spans="1:6" x14ac:dyDescent="0.25">
      <c r="A61913">
        <v>7.6693306512090997E-2</v>
      </c>
      <c r="F61913">
        <v>0.73796476166398395</v>
      </c>
    </row>
    <row r="61914" spans="1:6" x14ac:dyDescent="0.25">
      <c r="A61914">
        <v>7.5689601843753507E-2</v>
      </c>
      <c r="F61914">
        <v>0.738645354790327</v>
      </c>
    </row>
    <row r="61915" spans="1:6" x14ac:dyDescent="0.25">
      <c r="A61915">
        <v>7.5474822993980895E-2</v>
      </c>
      <c r="F61915">
        <v>0.73944831852499704</v>
      </c>
    </row>
    <row r="61916" spans="1:6" x14ac:dyDescent="0.25">
      <c r="A61916">
        <v>7.6249897134107403E-2</v>
      </c>
      <c r="F61916">
        <v>0.73962014160481504</v>
      </c>
    </row>
    <row r="61917" spans="1:6" x14ac:dyDescent="0.25">
      <c r="A61917">
        <v>7.4186195620388098E-2</v>
      </c>
      <c r="F61917">
        <v>0.73900008229271397</v>
      </c>
    </row>
    <row r="61918" spans="1:6" x14ac:dyDescent="0.25">
      <c r="A61918">
        <v>7.1423055129258797E-2</v>
      </c>
      <c r="F61918">
        <v>0.74065104350368904</v>
      </c>
    </row>
    <row r="61919" spans="1:6" x14ac:dyDescent="0.25">
      <c r="A61919">
        <v>7.0035692449806605E-2</v>
      </c>
      <c r="F61919">
        <v>0.74286155589659297</v>
      </c>
    </row>
    <row r="61920" spans="1:6" x14ac:dyDescent="0.25">
      <c r="A61920">
        <v>6.8745569894488295E-2</v>
      </c>
      <c r="F61920">
        <v>0.74397144604015397</v>
      </c>
    </row>
    <row r="61921" spans="1:6" x14ac:dyDescent="0.25">
      <c r="A61921">
        <v>6.79014460831035E-2</v>
      </c>
      <c r="F61921">
        <v>0.74500354408440905</v>
      </c>
    </row>
    <row r="61922" spans="1:6" x14ac:dyDescent="0.25">
      <c r="A61922">
        <v>6.7464082700493602E-2</v>
      </c>
      <c r="F61922">
        <v>0.74567884313351696</v>
      </c>
    </row>
    <row r="61923" spans="1:6" x14ac:dyDescent="0.25">
      <c r="A61923">
        <v>6.7186436828654203E-2</v>
      </c>
      <c r="F61923">
        <v>0.746028733839605</v>
      </c>
    </row>
    <row r="61924" spans="1:6" x14ac:dyDescent="0.25">
      <c r="A61924">
        <v>6.6976319343055202E-2</v>
      </c>
      <c r="F61924">
        <v>0.74625085053707596</v>
      </c>
    </row>
    <row r="61925" spans="1:6" x14ac:dyDescent="0.25">
      <c r="A61925">
        <v>6.6798956484704894E-2</v>
      </c>
      <c r="F61925">
        <v>0.74641894452555502</v>
      </c>
    </row>
    <row r="61926" spans="1:6" x14ac:dyDescent="0.25">
      <c r="A61926">
        <v>6.6535932677997706E-2</v>
      </c>
      <c r="F61926">
        <v>0.74656083481223601</v>
      </c>
    </row>
    <row r="61927" spans="1:6" x14ac:dyDescent="0.25">
      <c r="A61927">
        <v>6.6293425826141006E-2</v>
      </c>
      <c r="F61927">
        <v>0.74677125385760101</v>
      </c>
    </row>
    <row r="61928" spans="1:6" x14ac:dyDescent="0.25">
      <c r="A61928">
        <v>6.6119870347981405E-2</v>
      </c>
      <c r="F61928">
        <v>0.74696525933908697</v>
      </c>
    </row>
    <row r="61929" spans="1:6" x14ac:dyDescent="0.25">
      <c r="A61929">
        <v>6.5967051672787602E-2</v>
      </c>
      <c r="F61929">
        <v>0.74710410372161495</v>
      </c>
    </row>
    <row r="61930" spans="1:6" x14ac:dyDescent="0.25">
      <c r="A61930">
        <v>6.57397497238741E-2</v>
      </c>
      <c r="F61930">
        <v>0.74722635866176901</v>
      </c>
    </row>
    <row r="61931" spans="1:6" x14ac:dyDescent="0.25">
      <c r="A61931">
        <v>6.5619501259742294E-2</v>
      </c>
      <c r="F61931">
        <v>0.74740820022090004</v>
      </c>
    </row>
    <row r="61932" spans="1:6" x14ac:dyDescent="0.25">
      <c r="A61932">
        <v>6.5493220311091005E-2</v>
      </c>
      <c r="F61932">
        <v>0.747504398992206</v>
      </c>
    </row>
    <row r="61933" spans="1:6" x14ac:dyDescent="0.25">
      <c r="A61933">
        <v>6.5413888116365698E-2</v>
      </c>
      <c r="F61933">
        <v>0.74760542375112704</v>
      </c>
    </row>
    <row r="61934" spans="1:6" x14ac:dyDescent="0.25">
      <c r="A61934">
        <v>6.4628125960172506E-2</v>
      </c>
      <c r="F61934">
        <v>0.74766888950690702</v>
      </c>
    </row>
    <row r="61935" spans="1:6" x14ac:dyDescent="0.25">
      <c r="A61935">
        <v>6.4346470186259594E-2</v>
      </c>
      <c r="F61935">
        <v>0.74829749923186195</v>
      </c>
    </row>
    <row r="61936" spans="1:6" x14ac:dyDescent="0.25">
      <c r="A61936">
        <v>6.3976584851510601E-2</v>
      </c>
      <c r="F61936">
        <v>0.748522823850992</v>
      </c>
    </row>
    <row r="61937" spans="1:6" x14ac:dyDescent="0.25">
      <c r="A61937">
        <v>6.3721406286257401E-2</v>
      </c>
      <c r="F61937">
        <v>0.74881873211879102</v>
      </c>
    </row>
    <row r="61938" spans="1:6" x14ac:dyDescent="0.25">
      <c r="A61938">
        <v>6.5108701914557601E-2</v>
      </c>
      <c r="F61938">
        <v>0.74902287497099396</v>
      </c>
    </row>
    <row r="61939" spans="1:6" x14ac:dyDescent="0.25">
      <c r="A61939">
        <v>6.4659892486667994E-2</v>
      </c>
      <c r="F61939">
        <v>0.747913038468353</v>
      </c>
    </row>
    <row r="61940" spans="1:6" x14ac:dyDescent="0.25">
      <c r="A61940">
        <v>6.4641851744467294E-2</v>
      </c>
      <c r="F61940">
        <v>0.74827208601066497</v>
      </c>
    </row>
    <row r="61941" spans="1:6" x14ac:dyDescent="0.25">
      <c r="A61941">
        <v>6.4562493939209403E-2</v>
      </c>
      <c r="F61941">
        <v>0.74828651860442597</v>
      </c>
    </row>
    <row r="61942" spans="1:6" x14ac:dyDescent="0.25">
      <c r="A61942">
        <v>6.4155487247406801E-2</v>
      </c>
      <c r="F61942">
        <v>0.74835000484863201</v>
      </c>
    </row>
    <row r="61943" spans="1:6" x14ac:dyDescent="0.25">
      <c r="A61943">
        <v>6.4900402636171903E-2</v>
      </c>
      <c r="F61943">
        <v>0.74867561020207396</v>
      </c>
    </row>
    <row r="61944" spans="1:6" x14ac:dyDescent="0.25">
      <c r="A61944">
        <v>6.4395416878524805E-2</v>
      </c>
      <c r="F61944">
        <v>0.748079677891062</v>
      </c>
    </row>
    <row r="61945" spans="1:6" x14ac:dyDescent="0.25">
      <c r="A61945">
        <v>6.4287026647533704E-2</v>
      </c>
      <c r="F61945">
        <v>0.74848366649718001</v>
      </c>
    </row>
    <row r="61946" spans="1:6" x14ac:dyDescent="0.25">
      <c r="A61946">
        <v>6.4170167693118105E-2</v>
      </c>
      <c r="F61946">
        <v>0.74857037868197296</v>
      </c>
    </row>
    <row r="61947" spans="1:6" x14ac:dyDescent="0.25">
      <c r="A61947">
        <v>6.4082407757097407E-2</v>
      </c>
      <c r="F61947">
        <v>0.74866386584550504</v>
      </c>
    </row>
    <row r="61948" spans="1:6" x14ac:dyDescent="0.25">
      <c r="A61948">
        <v>6.3411784702990706E-2</v>
      </c>
      <c r="F61948">
        <v>0.748734073794322</v>
      </c>
    </row>
    <row r="61949" spans="1:6" x14ac:dyDescent="0.25">
      <c r="A61949">
        <v>6.2778630941023303E-2</v>
      </c>
      <c r="F61949">
        <v>0.74927057223760696</v>
      </c>
    </row>
    <row r="61950" spans="1:6" x14ac:dyDescent="0.25">
      <c r="A61950">
        <v>6.2347489001335098E-2</v>
      </c>
      <c r="F61950">
        <v>0.74977709524718095</v>
      </c>
    </row>
    <row r="61951" spans="1:6" x14ac:dyDescent="0.25">
      <c r="A61951">
        <v>6.2162567312379499E-2</v>
      </c>
      <c r="F61951">
        <v>0.75012200879893198</v>
      </c>
    </row>
    <row r="61952" spans="1:6" x14ac:dyDescent="0.25">
      <c r="A61952">
        <v>6.16976161141191E-2</v>
      </c>
      <c r="F61952">
        <v>0.75026994615009601</v>
      </c>
    </row>
    <row r="61953" spans="1:6" x14ac:dyDescent="0.25">
      <c r="A61953">
        <v>6.1620590104285299E-2</v>
      </c>
      <c r="F61953">
        <v>0.75064190710870404</v>
      </c>
    </row>
    <row r="61954" spans="1:6" x14ac:dyDescent="0.25">
      <c r="A61954">
        <v>6.3359323016856303E-2</v>
      </c>
      <c r="F61954">
        <v>0.75070352791657102</v>
      </c>
    </row>
    <row r="61955" spans="1:6" x14ac:dyDescent="0.25">
      <c r="A61955">
        <v>6.32686688153484E-2</v>
      </c>
      <c r="F61955">
        <v>0.74931254158651495</v>
      </c>
    </row>
    <row r="61956" spans="1:6" x14ac:dyDescent="0.25">
      <c r="A61956">
        <v>6.2701260979698997E-2</v>
      </c>
      <c r="F61956">
        <v>0.74938506494772095</v>
      </c>
    </row>
    <row r="61957" spans="1:6" x14ac:dyDescent="0.25">
      <c r="A61957">
        <v>6.2205640591987701E-2</v>
      </c>
      <c r="F61957">
        <v>0.74983899121623998</v>
      </c>
    </row>
    <row r="61958" spans="1:6" x14ac:dyDescent="0.25">
      <c r="A61958">
        <v>6.1645930350065298E-2</v>
      </c>
      <c r="F61958">
        <v>0.75023548752640901</v>
      </c>
    </row>
    <row r="61959" spans="1:6" x14ac:dyDescent="0.25">
      <c r="A61959">
        <v>6.11853838733772E-2</v>
      </c>
      <c r="F61959">
        <v>0.75068325571994698</v>
      </c>
    </row>
    <row r="61960" spans="1:6" x14ac:dyDescent="0.25">
      <c r="A61960">
        <v>6.1052191777983898E-2</v>
      </c>
      <c r="F61960">
        <v>0.75105169290129803</v>
      </c>
    </row>
    <row r="61961" spans="1:6" x14ac:dyDescent="0.25">
      <c r="A61961">
        <v>5.8473124076272302E-2</v>
      </c>
      <c r="F61961">
        <v>0.75115824657761199</v>
      </c>
    </row>
    <row r="61962" spans="1:6" x14ac:dyDescent="0.25">
      <c r="A61962">
        <v>5.8164566605743297E-2</v>
      </c>
      <c r="F61962">
        <v>0.75322150073898197</v>
      </c>
    </row>
    <row r="61963" spans="1:6" x14ac:dyDescent="0.25">
      <c r="A61963">
        <v>6.2229882310212502E-2</v>
      </c>
      <c r="F61963">
        <v>0.75346834671540497</v>
      </c>
    </row>
    <row r="61964" spans="1:6" x14ac:dyDescent="0.25">
      <c r="A61964">
        <v>6.21552680177479E-2</v>
      </c>
      <c r="F61964">
        <v>0.75021609415182899</v>
      </c>
    </row>
    <row r="61965" spans="1:6" x14ac:dyDescent="0.25">
      <c r="A61965">
        <v>6.5950113377236996E-2</v>
      </c>
      <c r="F61965">
        <v>0.75027578558580099</v>
      </c>
    </row>
    <row r="61966" spans="1:6" x14ac:dyDescent="0.25">
      <c r="A61966">
        <v>6.5876618427590197E-2</v>
      </c>
      <c r="F61966">
        <v>0.74723990929821005</v>
      </c>
    </row>
    <row r="61967" spans="1:6" x14ac:dyDescent="0.25">
      <c r="A61967">
        <v>6.7612495845858905E-2</v>
      </c>
      <c r="F61967">
        <v>0.74729870525792697</v>
      </c>
    </row>
    <row r="61968" spans="1:6" x14ac:dyDescent="0.25">
      <c r="A61968">
        <v>6.7585702834135605E-2</v>
      </c>
      <c r="F61968">
        <v>0.74591000332331203</v>
      </c>
    </row>
    <row r="61969" spans="1:6" x14ac:dyDescent="0.25">
      <c r="A61969">
        <v>6.7027518722372795E-2</v>
      </c>
      <c r="F61969">
        <v>0.74593143773269099</v>
      </c>
    </row>
    <row r="61970" spans="1:6" x14ac:dyDescent="0.25">
      <c r="A61970">
        <v>6.7657447141911894E-2</v>
      </c>
      <c r="F61970">
        <v>0.74637798502210095</v>
      </c>
    </row>
    <row r="61971" spans="1:6" x14ac:dyDescent="0.25">
      <c r="A61971">
        <v>6.7654825742265903E-2</v>
      </c>
      <c r="F61971">
        <v>0.74587404228647003</v>
      </c>
    </row>
    <row r="61972" spans="1:6" x14ac:dyDescent="0.25">
      <c r="A61972">
        <v>6.7652513449812296E-2</v>
      </c>
      <c r="F61972">
        <v>0.74587613940618702</v>
      </c>
    </row>
    <row r="61973" spans="1:6" x14ac:dyDescent="0.25">
      <c r="A61973">
        <v>6.7649872339654707E-2</v>
      </c>
      <c r="F61973">
        <v>0.74587798924015003</v>
      </c>
    </row>
    <row r="61974" spans="1:6" x14ac:dyDescent="0.25">
      <c r="A61974">
        <v>6.7609636375520601E-2</v>
      </c>
      <c r="F61974">
        <v>0.74588010212827605</v>
      </c>
    </row>
    <row r="61975" spans="1:6" x14ac:dyDescent="0.25">
      <c r="A61975">
        <v>6.7326804513953495E-2</v>
      </c>
      <c r="F61975">
        <v>0.745912290899583</v>
      </c>
    </row>
    <row r="61976" spans="1:6" x14ac:dyDescent="0.25">
      <c r="A61976">
        <v>6.7125842124884399E-2</v>
      </c>
      <c r="F61976">
        <v>0.74613855638883697</v>
      </c>
    </row>
    <row r="61977" spans="1:6" x14ac:dyDescent="0.25">
      <c r="A61977">
        <v>7.2021859279756295E-2</v>
      </c>
      <c r="F61977">
        <v>0.74629932630009199</v>
      </c>
    </row>
    <row r="61978" spans="1:6" x14ac:dyDescent="0.25">
      <c r="A61978">
        <v>7.2811590697967402E-2</v>
      </c>
      <c r="F61978">
        <v>0.74238251257619403</v>
      </c>
    </row>
    <row r="61979" spans="1:6" x14ac:dyDescent="0.25">
      <c r="A61979">
        <v>7.4683518110253505E-2</v>
      </c>
      <c r="F61979">
        <v>0.74175072744162596</v>
      </c>
    </row>
    <row r="61980" spans="1:6" x14ac:dyDescent="0.25">
      <c r="A61980">
        <v>7.5137734095611197E-2</v>
      </c>
      <c r="F61980">
        <v>0.74025318551179697</v>
      </c>
    </row>
    <row r="61981" spans="1:6" x14ac:dyDescent="0.25">
      <c r="A61981">
        <v>7.4705320931328104E-2</v>
      </c>
      <c r="F61981">
        <v>0.73988981272351095</v>
      </c>
    </row>
    <row r="61982" spans="1:6" x14ac:dyDescent="0.25">
      <c r="A61982">
        <v>7.4737060487195001E-2</v>
      </c>
      <c r="F61982">
        <v>0.74023574325493702</v>
      </c>
    </row>
    <row r="61983" spans="1:6" x14ac:dyDescent="0.25">
      <c r="A61983">
        <v>7.5103119390190695E-2</v>
      </c>
      <c r="F61983">
        <v>0.74021035161024396</v>
      </c>
    </row>
    <row r="61984" spans="1:6" x14ac:dyDescent="0.25">
      <c r="A61984">
        <v>7.4877875732135293E-2</v>
      </c>
      <c r="F61984">
        <v>0.73991750448784699</v>
      </c>
    </row>
    <row r="61985" spans="1:6" x14ac:dyDescent="0.25">
      <c r="A61985">
        <v>7.2700495100094797E-2</v>
      </c>
      <c r="F61985">
        <v>0.74009769941429104</v>
      </c>
    </row>
    <row r="61986" spans="1:6" x14ac:dyDescent="0.25">
      <c r="A61986">
        <v>6.9779730787444094E-2</v>
      </c>
      <c r="F61986">
        <v>0.74183960391992398</v>
      </c>
    </row>
    <row r="61987" spans="1:6" x14ac:dyDescent="0.25">
      <c r="A61987">
        <v>6.8612491480429999E-2</v>
      </c>
      <c r="F61987">
        <v>0.74417621537004397</v>
      </c>
    </row>
    <row r="61988" spans="1:6" x14ac:dyDescent="0.25">
      <c r="A61988">
        <v>6.7826812907942596E-2</v>
      </c>
      <c r="F61988">
        <v>0.74511000681565598</v>
      </c>
    </row>
    <row r="61989" spans="1:6" x14ac:dyDescent="0.25">
      <c r="A61989">
        <v>6.6825669934331797E-2</v>
      </c>
      <c r="F61989">
        <v>0.74573854967364595</v>
      </c>
    </row>
    <row r="61990" spans="1:6" x14ac:dyDescent="0.25">
      <c r="A61990">
        <v>6.6276426640691694E-2</v>
      </c>
      <c r="F61990">
        <v>0.74653946405253402</v>
      </c>
    </row>
    <row r="61991" spans="1:6" x14ac:dyDescent="0.25">
      <c r="A61991">
        <v>6.58800222265368E-2</v>
      </c>
      <c r="F61991">
        <v>0.74697885868744596</v>
      </c>
    </row>
    <row r="61992" spans="1:6" x14ac:dyDescent="0.25">
      <c r="A61992">
        <v>6.5562826530604496E-2</v>
      </c>
      <c r="F61992">
        <v>0.74729598221877003</v>
      </c>
    </row>
    <row r="61993" spans="1:6" x14ac:dyDescent="0.25">
      <c r="A61993">
        <v>6.5358366727122294E-2</v>
      </c>
      <c r="F61993">
        <v>0.747549738775516</v>
      </c>
    </row>
    <row r="61994" spans="1:6" x14ac:dyDescent="0.25">
      <c r="A61994">
        <v>6.7299456077789199E-2</v>
      </c>
      <c r="F61994">
        <v>0.74771330661830204</v>
      </c>
    </row>
    <row r="61995" spans="1:6" x14ac:dyDescent="0.25">
      <c r="A61995">
        <v>7.0915564787671803E-2</v>
      </c>
      <c r="F61995">
        <v>0.74616043513776797</v>
      </c>
    </row>
    <row r="61996" spans="1:6" x14ac:dyDescent="0.25">
      <c r="A61996">
        <v>6.9763630548629899E-2</v>
      </c>
      <c r="F61996">
        <v>0.74326754816986196</v>
      </c>
    </row>
    <row r="61997" spans="1:6" x14ac:dyDescent="0.25">
      <c r="A61997">
        <v>6.9446158015621803E-2</v>
      </c>
      <c r="F61997">
        <v>0.74418909556109603</v>
      </c>
    </row>
    <row r="61998" spans="1:6" x14ac:dyDescent="0.25">
      <c r="A61998">
        <v>6.9246692167320906E-2</v>
      </c>
      <c r="F61998">
        <v>0.74444307358750195</v>
      </c>
    </row>
    <row r="61999" spans="1:6" x14ac:dyDescent="0.25">
      <c r="A61999">
        <v>6.9106921087531095E-2</v>
      </c>
      <c r="F61999">
        <v>0.74460264626614303</v>
      </c>
    </row>
    <row r="62000" spans="1:6" x14ac:dyDescent="0.25">
      <c r="A62000">
        <v>6.9012807663598297E-2</v>
      </c>
      <c r="F62000">
        <v>0.74471446312997502</v>
      </c>
    </row>
    <row r="62001" spans="1:6" x14ac:dyDescent="0.25">
      <c r="A62001">
        <v>6.8946473807583494E-2</v>
      </c>
      <c r="F62001">
        <v>0.74478975386912105</v>
      </c>
    </row>
    <row r="62002" spans="1:6" x14ac:dyDescent="0.25">
      <c r="A62002">
        <v>6.8178584629698905E-2</v>
      </c>
      <c r="F62002">
        <v>0.74484282095393295</v>
      </c>
    </row>
    <row r="62003" spans="1:6" x14ac:dyDescent="0.25">
      <c r="A62003">
        <v>6.8128424232678703E-2</v>
      </c>
      <c r="F62003">
        <v>0.745457132296241</v>
      </c>
    </row>
    <row r="62004" spans="1:6" x14ac:dyDescent="0.25">
      <c r="A62004">
        <v>6.8063242543694502E-2</v>
      </c>
      <c r="F62004">
        <v>0.74549726061385702</v>
      </c>
    </row>
    <row r="62005" spans="1:6" x14ac:dyDescent="0.25">
      <c r="A62005">
        <v>6.8002598549510199E-2</v>
      </c>
      <c r="F62005">
        <v>0.74554940596504404</v>
      </c>
    </row>
    <row r="62006" spans="1:6" x14ac:dyDescent="0.25">
      <c r="A62006">
        <v>6.7951545466986105E-2</v>
      </c>
      <c r="F62006">
        <v>0.74559792116039103</v>
      </c>
    </row>
    <row r="62007" spans="1:6" x14ac:dyDescent="0.25">
      <c r="A62007">
        <v>6.7900568650455406E-2</v>
      </c>
      <c r="F62007">
        <v>0.74563876362641102</v>
      </c>
    </row>
    <row r="62008" spans="1:6" x14ac:dyDescent="0.25">
      <c r="A62008">
        <v>6.7851847677865507E-2</v>
      </c>
      <c r="F62008">
        <v>0.74567954507963496</v>
      </c>
    </row>
    <row r="62009" spans="1:6" x14ac:dyDescent="0.25">
      <c r="A62009">
        <v>6.7814697336833402E-2</v>
      </c>
      <c r="F62009">
        <v>0.74571852185770704</v>
      </c>
    </row>
    <row r="62010" spans="1:6" x14ac:dyDescent="0.25">
      <c r="A62010">
        <v>6.7776840170849298E-2</v>
      </c>
      <c r="F62010">
        <v>0.74574824213053303</v>
      </c>
    </row>
    <row r="62011" spans="1:6" x14ac:dyDescent="0.25">
      <c r="A62011">
        <v>6.7741247251981093E-2</v>
      </c>
      <c r="F62011">
        <v>0.74577852786332</v>
      </c>
    </row>
    <row r="62012" spans="1:6" x14ac:dyDescent="0.25">
      <c r="A62012">
        <v>6.7702202705280407E-2</v>
      </c>
      <c r="F62012">
        <v>0.745807002198415</v>
      </c>
    </row>
    <row r="62013" spans="1:6" x14ac:dyDescent="0.25">
      <c r="A62013">
        <v>6.7670558420468305E-2</v>
      </c>
      <c r="F62013">
        <v>0.74583823783577496</v>
      </c>
    </row>
    <row r="62014" spans="1:6" x14ac:dyDescent="0.25">
      <c r="A62014">
        <v>6.7013250178617603E-2</v>
      </c>
      <c r="F62014">
        <v>0.74586355326362497</v>
      </c>
    </row>
    <row r="62015" spans="1:6" x14ac:dyDescent="0.25">
      <c r="A62015">
        <v>6.5625165049536804E-2</v>
      </c>
      <c r="F62015">
        <v>0.74638939985710495</v>
      </c>
    </row>
    <row r="62016" spans="1:6" x14ac:dyDescent="0.25">
      <c r="A62016">
        <v>6.5605331250972704E-2</v>
      </c>
      <c r="F62016">
        <v>0.74749986796037005</v>
      </c>
    </row>
    <row r="62017" spans="1:6" x14ac:dyDescent="0.25">
      <c r="A62017">
        <v>6.5587704452283693E-2</v>
      </c>
      <c r="F62017">
        <v>0.74751573499922097</v>
      </c>
    </row>
    <row r="62018" spans="1:6" x14ac:dyDescent="0.25">
      <c r="A62018">
        <v>6.5578574824351005E-2</v>
      </c>
      <c r="F62018">
        <v>0.74752983643817195</v>
      </c>
    </row>
    <row r="62019" spans="1:6" x14ac:dyDescent="0.25">
      <c r="A62019">
        <v>6.5570997888795404E-2</v>
      </c>
      <c r="F62019">
        <v>0.74753714014051897</v>
      </c>
    </row>
    <row r="62020" spans="1:6" x14ac:dyDescent="0.25">
      <c r="A62020">
        <v>6.5565783950443907E-2</v>
      </c>
      <c r="F62020">
        <v>0.74754320168896304</v>
      </c>
    </row>
    <row r="62021" spans="1:6" x14ac:dyDescent="0.25">
      <c r="A62021">
        <v>6.5560827920672096E-2</v>
      </c>
      <c r="F62021">
        <v>0.74754737283964401</v>
      </c>
    </row>
    <row r="62022" spans="1:6" x14ac:dyDescent="0.25">
      <c r="A62022">
        <v>6.5555129053030001E-2</v>
      </c>
      <c r="F62022">
        <v>0.74755133766346205</v>
      </c>
    </row>
    <row r="62023" spans="1:6" x14ac:dyDescent="0.25">
      <c r="A62023">
        <v>6.5549692811553095E-2</v>
      </c>
      <c r="F62023">
        <v>0.74755589675757494</v>
      </c>
    </row>
    <row r="62024" spans="1:6" x14ac:dyDescent="0.25">
      <c r="A62024">
        <v>6.5536644736148397E-2</v>
      </c>
      <c r="F62024">
        <v>0.74756024575075697</v>
      </c>
    </row>
    <row r="62025" spans="1:6" x14ac:dyDescent="0.25">
      <c r="A62025">
        <v>6.5529644731999306E-2</v>
      </c>
      <c r="F62025">
        <v>0.74757068421108097</v>
      </c>
    </row>
    <row r="62026" spans="1:6" x14ac:dyDescent="0.25">
      <c r="A62026">
        <v>6.5526060123702101E-2</v>
      </c>
      <c r="F62026">
        <v>0.74757628421440003</v>
      </c>
    </row>
    <row r="62027" spans="1:6" x14ac:dyDescent="0.25">
      <c r="A62027">
        <v>6.55072744883608E-2</v>
      </c>
      <c r="F62027">
        <v>0.74757915190103796</v>
      </c>
    </row>
    <row r="62028" spans="1:6" x14ac:dyDescent="0.25">
      <c r="A62028">
        <v>6.58906855951642E-2</v>
      </c>
      <c r="F62028">
        <v>0.74759418040931103</v>
      </c>
    </row>
    <row r="62029" spans="1:6" x14ac:dyDescent="0.25">
      <c r="A62029">
        <v>6.4715560605232605E-2</v>
      </c>
      <c r="F62029">
        <v>0.747287451523868</v>
      </c>
    </row>
    <row r="62030" spans="1:6" x14ac:dyDescent="0.25">
      <c r="A62030">
        <v>6.47100183670202E-2</v>
      </c>
      <c r="F62030">
        <v>0.74822755151581299</v>
      </c>
    </row>
    <row r="62031" spans="1:6" x14ac:dyDescent="0.25">
      <c r="A62031">
        <v>6.4006854567143806E-2</v>
      </c>
      <c r="F62031">
        <v>0.74823198530638302</v>
      </c>
    </row>
    <row r="62032" spans="1:6" x14ac:dyDescent="0.25">
      <c r="A62032">
        <v>6.3589101648429E-2</v>
      </c>
      <c r="F62032">
        <v>0.74879451634628402</v>
      </c>
    </row>
    <row r="62033" spans="1:6" x14ac:dyDescent="0.25">
      <c r="A62033">
        <v>6.3301576256954803E-2</v>
      </c>
      <c r="F62033">
        <v>0.74912871868125597</v>
      </c>
    </row>
    <row r="62034" spans="1:6" x14ac:dyDescent="0.25">
      <c r="A62034">
        <v>6.4762180893858406E-2</v>
      </c>
      <c r="F62034">
        <v>0.74935873899443595</v>
      </c>
    </row>
    <row r="62035" spans="1:6" x14ac:dyDescent="0.25">
      <c r="A62035">
        <v>6.5957956515629801E-2</v>
      </c>
      <c r="F62035">
        <v>0.74819025528491301</v>
      </c>
    </row>
    <row r="62036" spans="1:6" x14ac:dyDescent="0.25">
      <c r="A62036">
        <v>6.5806216337821494E-2</v>
      </c>
      <c r="F62036">
        <v>0.74723363478749605</v>
      </c>
    </row>
    <row r="62037" spans="1:6" x14ac:dyDescent="0.25">
      <c r="A62037">
        <v>6.5679753497016297E-2</v>
      </c>
      <c r="F62037">
        <v>0.74735502692974298</v>
      </c>
    </row>
    <row r="62038" spans="1:6" x14ac:dyDescent="0.25">
      <c r="A62038">
        <v>6.5572875597645297E-2</v>
      </c>
      <c r="F62038">
        <v>0.74745619720238698</v>
      </c>
    </row>
    <row r="62039" spans="1:6" x14ac:dyDescent="0.25">
      <c r="A62039">
        <v>6.5480361856975394E-2</v>
      </c>
      <c r="F62039">
        <v>0.74754169952188299</v>
      </c>
    </row>
    <row r="62040" spans="1:6" x14ac:dyDescent="0.25">
      <c r="A62040">
        <v>6.5408742072858295E-2</v>
      </c>
      <c r="F62040">
        <v>0.747615710514419</v>
      </c>
    </row>
    <row r="62041" spans="1:6" x14ac:dyDescent="0.25">
      <c r="A62041">
        <v>6.5597973974000898E-2</v>
      </c>
      <c r="F62041">
        <v>0.74767300634171296</v>
      </c>
    </row>
    <row r="62042" spans="1:6" x14ac:dyDescent="0.25">
      <c r="A62042">
        <v>6.55305785425601E-2</v>
      </c>
      <c r="F62042">
        <v>0.74752162082079898</v>
      </c>
    </row>
    <row r="62043" spans="1:6" x14ac:dyDescent="0.25">
      <c r="A62043">
        <v>6.61771738357462E-2</v>
      </c>
      <c r="F62043">
        <v>0.74757553716595104</v>
      </c>
    </row>
    <row r="62044" spans="1:6" x14ac:dyDescent="0.25">
      <c r="A62044">
        <v>6.6122546262852105E-2</v>
      </c>
      <c r="F62044">
        <v>0.74705826093140304</v>
      </c>
    </row>
    <row r="62045" spans="1:6" x14ac:dyDescent="0.25">
      <c r="A62045">
        <v>6.6074576285882702E-2</v>
      </c>
      <c r="F62045">
        <v>0.74710196298971798</v>
      </c>
    </row>
    <row r="62046" spans="1:6" x14ac:dyDescent="0.25">
      <c r="A62046">
        <v>6.6030065815374295E-2</v>
      </c>
      <c r="F62046">
        <v>0.74714033897129395</v>
      </c>
    </row>
    <row r="62047" spans="1:6" x14ac:dyDescent="0.25">
      <c r="A62047">
        <v>6.5433826702426007E-2</v>
      </c>
      <c r="F62047">
        <v>0.74717594734769999</v>
      </c>
    </row>
    <row r="62048" spans="1:6" x14ac:dyDescent="0.25">
      <c r="A62048">
        <v>6.5375121605254896E-2</v>
      </c>
      <c r="F62048">
        <v>0.74765293863805904</v>
      </c>
    </row>
    <row r="62049" spans="1:6" x14ac:dyDescent="0.25">
      <c r="A62049">
        <v>6.5343048928055994E-2</v>
      </c>
      <c r="F62049">
        <v>0.74769990271579601</v>
      </c>
    </row>
    <row r="62050" spans="1:6" x14ac:dyDescent="0.25">
      <c r="A62050">
        <v>6.4026527515328696E-2</v>
      </c>
      <c r="F62050">
        <v>0.74772556085755504</v>
      </c>
    </row>
    <row r="62051" spans="1:6" x14ac:dyDescent="0.25">
      <c r="A62051">
        <v>6.3997005514564803E-2</v>
      </c>
      <c r="F62051">
        <v>0.74877877798773695</v>
      </c>
    </row>
    <row r="62052" spans="1:6" x14ac:dyDescent="0.25">
      <c r="A62052">
        <v>6.3529847685168603E-2</v>
      </c>
      <c r="F62052">
        <v>0.74880239558834805</v>
      </c>
    </row>
    <row r="62053" spans="1:6" x14ac:dyDescent="0.25">
      <c r="A62053">
        <v>6.2458514063823203E-2</v>
      </c>
      <c r="F62053">
        <v>0.749176121851865</v>
      </c>
    </row>
    <row r="62054" spans="1:6" x14ac:dyDescent="0.25">
      <c r="A62054">
        <v>6.2140013640181402E-2</v>
      </c>
      <c r="F62054">
        <v>0.75003318874894098</v>
      </c>
    </row>
    <row r="62055" spans="1:6" x14ac:dyDescent="0.25">
      <c r="A62055">
        <v>6.2461141051826201E-2</v>
      </c>
      <c r="F62055">
        <v>0.75028798908785399</v>
      </c>
    </row>
    <row r="62056" spans="1:6" x14ac:dyDescent="0.25">
      <c r="A62056">
        <v>6.2445132203906302E-2</v>
      </c>
      <c r="F62056">
        <v>0.75003108715853894</v>
      </c>
    </row>
    <row r="62057" spans="1:6" x14ac:dyDescent="0.25">
      <c r="A62057">
        <v>6.2429772957810499E-2</v>
      </c>
      <c r="F62057">
        <v>0.75004389423687501</v>
      </c>
    </row>
    <row r="62058" spans="1:6" x14ac:dyDescent="0.25">
      <c r="A62058">
        <v>6.2414858711209997E-2</v>
      </c>
      <c r="F62058">
        <v>0.75005618163375098</v>
      </c>
    </row>
    <row r="62059" spans="1:6" x14ac:dyDescent="0.25">
      <c r="A62059">
        <v>6.2402727129592897E-2</v>
      </c>
      <c r="F62059">
        <v>0.75006811303103105</v>
      </c>
    </row>
    <row r="62060" spans="1:6" x14ac:dyDescent="0.25">
      <c r="A62060">
        <v>6.2750612876306094E-2</v>
      </c>
      <c r="F62060">
        <v>0.75007781829632503</v>
      </c>
    </row>
    <row r="62061" spans="1:6" x14ac:dyDescent="0.25">
      <c r="A62061">
        <v>6.2132592460641303E-2</v>
      </c>
      <c r="F62061">
        <v>0.74979950969895504</v>
      </c>
    </row>
    <row r="62062" spans="1:6" x14ac:dyDescent="0.25">
      <c r="A62062">
        <v>6.0503102000220202E-2</v>
      </c>
      <c r="F62062">
        <v>0.75029392603148604</v>
      </c>
    </row>
    <row r="62063" spans="1:6" x14ac:dyDescent="0.25">
      <c r="A62063">
        <v>6.0491154500020801E-2</v>
      </c>
      <c r="F62063">
        <v>0.75159751839982303</v>
      </c>
    </row>
    <row r="62064" spans="1:6" x14ac:dyDescent="0.25">
      <c r="A62064">
        <v>6.0047811297282101E-2</v>
      </c>
      <c r="F62064">
        <v>0.75160707639998303</v>
      </c>
    </row>
    <row r="62065" spans="1:6" x14ac:dyDescent="0.25">
      <c r="A62065">
        <v>6.1235753049008301E-2</v>
      </c>
      <c r="F62065">
        <v>0.75196175096217399</v>
      </c>
    </row>
    <row r="62066" spans="1:6" x14ac:dyDescent="0.25">
      <c r="A62066">
        <v>6.1223995071714298E-2</v>
      </c>
      <c r="F62066">
        <v>0.75101139756079305</v>
      </c>
    </row>
    <row r="62067" spans="1:6" x14ac:dyDescent="0.25">
      <c r="A62067">
        <v>6.1796763814821E-2</v>
      </c>
      <c r="F62067">
        <v>0.75102080394262805</v>
      </c>
    </row>
    <row r="62068" spans="1:6" x14ac:dyDescent="0.25">
      <c r="A62068">
        <v>6.5139774031950301E-2</v>
      </c>
      <c r="F62068">
        <v>0.75056258894814298</v>
      </c>
    </row>
    <row r="62069" spans="1:6" x14ac:dyDescent="0.25">
      <c r="A62069">
        <v>6.5102335456970598E-2</v>
      </c>
      <c r="F62069">
        <v>0.74788818077443897</v>
      </c>
    </row>
    <row r="62070" spans="1:6" x14ac:dyDescent="0.25">
      <c r="A62070">
        <v>6.5080214307214806E-2</v>
      </c>
      <c r="F62070">
        <v>0.747918131634423</v>
      </c>
    </row>
    <row r="62071" spans="1:6" x14ac:dyDescent="0.25">
      <c r="A62071">
        <v>6.5056462191966799E-2</v>
      </c>
      <c r="F62071">
        <v>0.74793582855422802</v>
      </c>
    </row>
    <row r="62072" spans="1:6" x14ac:dyDescent="0.25">
      <c r="A62072">
        <v>6.5040756712852907E-2</v>
      </c>
      <c r="F62072">
        <v>0.74795483024642595</v>
      </c>
    </row>
    <row r="62073" spans="1:6" x14ac:dyDescent="0.25">
      <c r="A62073">
        <v>6.5025168048953294E-2</v>
      </c>
      <c r="F62073">
        <v>0.74796739462971695</v>
      </c>
    </row>
    <row r="62074" spans="1:6" x14ac:dyDescent="0.25">
      <c r="A62074">
        <v>6.4798307550072196E-2</v>
      </c>
      <c r="F62074">
        <v>0.74797986556083695</v>
      </c>
    </row>
    <row r="62075" spans="1:6" x14ac:dyDescent="0.25">
      <c r="A62075">
        <v>6.2646246875664599E-2</v>
      </c>
      <c r="F62075">
        <v>0.74816135395994199</v>
      </c>
    </row>
    <row r="62076" spans="1:6" x14ac:dyDescent="0.25">
      <c r="A62076">
        <v>6.19176699302822E-2</v>
      </c>
      <c r="F62076">
        <v>0.74988300249946804</v>
      </c>
    </row>
    <row r="62077" spans="1:6" x14ac:dyDescent="0.25">
      <c r="A62077">
        <v>6.1685423696964399E-2</v>
      </c>
      <c r="F62077">
        <v>0.75046586405577398</v>
      </c>
    </row>
    <row r="62078" spans="1:6" x14ac:dyDescent="0.25">
      <c r="A62078">
        <v>6.1257915148948801E-2</v>
      </c>
      <c r="F62078">
        <v>0.75065166104242798</v>
      </c>
    </row>
    <row r="62079" spans="1:6" x14ac:dyDescent="0.25">
      <c r="A62079">
        <v>6.0843600273601799E-2</v>
      </c>
      <c r="F62079">
        <v>0.75099366788083999</v>
      </c>
    </row>
    <row r="62080" spans="1:6" x14ac:dyDescent="0.25">
      <c r="A62080">
        <v>6.0611977273558298E-2</v>
      </c>
      <c r="F62080">
        <v>0.75132511978111804</v>
      </c>
    </row>
    <row r="62081" spans="1:6" x14ac:dyDescent="0.25">
      <c r="A62081">
        <v>6.03350405117241E-2</v>
      </c>
      <c r="F62081">
        <v>0.75151041818115305</v>
      </c>
    </row>
    <row r="62082" spans="1:6" x14ac:dyDescent="0.25">
      <c r="A62082">
        <v>6.0544726820670101E-2</v>
      </c>
      <c r="F62082">
        <v>0.75173196759062</v>
      </c>
    </row>
    <row r="62083" spans="1:6" x14ac:dyDescent="0.25">
      <c r="A62083">
        <v>6.0420997545331902E-2</v>
      </c>
      <c r="F62083">
        <v>0.751564218543464</v>
      </c>
    </row>
    <row r="62084" spans="1:6" x14ac:dyDescent="0.25">
      <c r="A62084">
        <v>6.0329973209026298E-2</v>
      </c>
      <c r="F62084">
        <v>0.75166320196373404</v>
      </c>
    </row>
    <row r="62085" spans="1:6" x14ac:dyDescent="0.25">
      <c r="A62085">
        <v>6.0203692965106401E-2</v>
      </c>
      <c r="F62085">
        <v>0.75173602143277896</v>
      </c>
    </row>
    <row r="62086" spans="1:6" x14ac:dyDescent="0.25">
      <c r="A62086">
        <v>6.0096489965262602E-2</v>
      </c>
      <c r="F62086">
        <v>0.75183704562791498</v>
      </c>
    </row>
    <row r="62087" spans="1:6" x14ac:dyDescent="0.25">
      <c r="A62087">
        <v>5.9616460737427497E-2</v>
      </c>
      <c r="F62087">
        <v>0.75192280802778999</v>
      </c>
    </row>
    <row r="62088" spans="1:6" x14ac:dyDescent="0.25">
      <c r="A62088">
        <v>5.9175749201677903E-2</v>
      </c>
      <c r="F62088">
        <v>0.75230683141005705</v>
      </c>
    </row>
    <row r="62089" spans="1:6" x14ac:dyDescent="0.25">
      <c r="A62089">
        <v>5.8689468829870202E-2</v>
      </c>
      <c r="F62089">
        <v>0.75265940063865699</v>
      </c>
    </row>
    <row r="62090" spans="1:6" x14ac:dyDescent="0.25">
      <c r="A62090">
        <v>6.1767869239624199E-2</v>
      </c>
      <c r="F62090">
        <v>0.75304842493610302</v>
      </c>
    </row>
    <row r="62091" spans="1:6" x14ac:dyDescent="0.25">
      <c r="A62091">
        <v>7.0789888458305E-2</v>
      </c>
      <c r="F62091">
        <v>0.75058570460829999</v>
      </c>
    </row>
    <row r="62092" spans="1:6" x14ac:dyDescent="0.25">
      <c r="A62092">
        <v>6.8712440921950294E-2</v>
      </c>
      <c r="F62092">
        <v>0.74336808923335496</v>
      </c>
    </row>
    <row r="62093" spans="1:6" x14ac:dyDescent="0.25">
      <c r="A62093">
        <v>6.8974954623279697E-2</v>
      </c>
      <c r="F62093">
        <v>0.74503004726243904</v>
      </c>
    </row>
    <row r="62094" spans="1:6" x14ac:dyDescent="0.25">
      <c r="A62094">
        <v>6.8925949884490301E-2</v>
      </c>
      <c r="F62094">
        <v>0.74482003630137605</v>
      </c>
    </row>
    <row r="62095" spans="1:6" x14ac:dyDescent="0.25">
      <c r="A62095">
        <v>6.9078785509855994E-2</v>
      </c>
      <c r="F62095">
        <v>0.744859240092407</v>
      </c>
    </row>
    <row r="62096" spans="1:6" x14ac:dyDescent="0.25">
      <c r="A62096">
        <v>7.4158714338660295E-2</v>
      </c>
      <c r="F62096">
        <v>0.74473697159211505</v>
      </c>
    </row>
    <row r="62097" spans="1:6" x14ac:dyDescent="0.25">
      <c r="A62097">
        <v>7.4773001292141206E-2</v>
      </c>
      <c r="F62097">
        <v>0.74067302852907102</v>
      </c>
    </row>
    <row r="62098" spans="1:6" x14ac:dyDescent="0.25">
      <c r="A62098">
        <v>7.45522001121042E-2</v>
      </c>
      <c r="F62098">
        <v>0.74018159896628699</v>
      </c>
    </row>
    <row r="62099" spans="1:6" x14ac:dyDescent="0.25">
      <c r="A62099">
        <v>7.44649674230555E-2</v>
      </c>
      <c r="F62099">
        <v>0.74035823991031602</v>
      </c>
    </row>
    <row r="62100" spans="1:6" x14ac:dyDescent="0.25">
      <c r="A62100">
        <v>7.4445930357013398E-2</v>
      </c>
      <c r="F62100">
        <v>0.740428026061555</v>
      </c>
    </row>
    <row r="62101" spans="1:6" x14ac:dyDescent="0.25">
      <c r="A62101">
        <v>7.4010003837837401E-2</v>
      </c>
      <c r="F62101">
        <v>0.74044325571438896</v>
      </c>
    </row>
    <row r="62102" spans="1:6" x14ac:dyDescent="0.25">
      <c r="A62102">
        <v>7.4893164192444198E-2</v>
      </c>
      <c r="F62102">
        <v>0.74079199692972997</v>
      </c>
    </row>
    <row r="62103" spans="1:6" x14ac:dyDescent="0.25">
      <c r="A62103">
        <v>7.5778780175381394E-2</v>
      </c>
      <c r="F62103">
        <v>0.74008546864604396</v>
      </c>
    </row>
    <row r="62104" spans="1:6" x14ac:dyDescent="0.25">
      <c r="A62104">
        <v>7.5745531021504595E-2</v>
      </c>
      <c r="F62104">
        <v>0.73937697585969397</v>
      </c>
    </row>
    <row r="62105" spans="1:6" x14ac:dyDescent="0.25">
      <c r="A62105">
        <v>7.6293332432070607E-2</v>
      </c>
      <c r="F62105">
        <v>0.73940357518279598</v>
      </c>
    </row>
    <row r="62106" spans="1:6" x14ac:dyDescent="0.25">
      <c r="A62106">
        <v>7.5820414542040596E-2</v>
      </c>
      <c r="F62106">
        <v>0.73896533405434295</v>
      </c>
    </row>
    <row r="62107" spans="1:6" x14ac:dyDescent="0.25">
      <c r="A62107">
        <v>7.5228166692414403E-2</v>
      </c>
      <c r="F62107">
        <v>0.739343668366367</v>
      </c>
    </row>
    <row r="62108" spans="1:6" x14ac:dyDescent="0.25">
      <c r="A62108">
        <v>7.3969050887004395E-2</v>
      </c>
      <c r="F62108">
        <v>0.73981746664606796</v>
      </c>
    </row>
    <row r="62109" spans="1:6" x14ac:dyDescent="0.25">
      <c r="A62109">
        <v>7.3959673670195597E-2</v>
      </c>
      <c r="F62109">
        <v>0.74082475929039604</v>
      </c>
    </row>
    <row r="62110" spans="1:6" x14ac:dyDescent="0.25">
      <c r="A62110">
        <v>7.3099264091123703E-2</v>
      </c>
      <c r="F62110">
        <v>0.74083226106384303</v>
      </c>
    </row>
    <row r="62111" spans="1:6" x14ac:dyDescent="0.25">
      <c r="A62111">
        <v>7.2519349864027902E-2</v>
      </c>
      <c r="F62111">
        <v>0.74152058872710103</v>
      </c>
    </row>
    <row r="62112" spans="1:6" x14ac:dyDescent="0.25">
      <c r="A62112">
        <v>7.1731756524643198E-2</v>
      </c>
      <c r="F62112">
        <v>0.74198452010877702</v>
      </c>
    </row>
    <row r="62113" spans="1:6" x14ac:dyDescent="0.25">
      <c r="A62113">
        <v>7.0752092681620804E-2</v>
      </c>
      <c r="F62113">
        <v>0.74261459478028502</v>
      </c>
    </row>
    <row r="62114" spans="1:6" x14ac:dyDescent="0.25">
      <c r="A62114">
        <v>6.91320280929964E-2</v>
      </c>
      <c r="F62114">
        <v>0.743398325854703</v>
      </c>
    </row>
    <row r="62115" spans="1:6" x14ac:dyDescent="0.25">
      <c r="A62115">
        <v>6.90781591606765E-2</v>
      </c>
      <c r="F62115">
        <v>0.74469437752560197</v>
      </c>
    </row>
    <row r="62116" spans="1:6" x14ac:dyDescent="0.25">
      <c r="A62116">
        <v>6.7607221510002105E-2</v>
      </c>
      <c r="F62116">
        <v>0.74473747267145796</v>
      </c>
    </row>
    <row r="62117" spans="1:6" x14ac:dyDescent="0.25">
      <c r="A62117">
        <v>6.6592873174674702E-2</v>
      </c>
      <c r="F62117">
        <v>0.74591422279199804</v>
      </c>
    </row>
    <row r="62118" spans="1:6" x14ac:dyDescent="0.25">
      <c r="A62118">
        <v>6.6371271043930702E-2</v>
      </c>
      <c r="F62118">
        <v>0.74672570146025996</v>
      </c>
    </row>
    <row r="62119" spans="1:6" x14ac:dyDescent="0.25">
      <c r="A62119">
        <v>6.6445461228536798E-2</v>
      </c>
      <c r="F62119">
        <v>0.74690298316485504</v>
      </c>
    </row>
    <row r="62120" spans="1:6" x14ac:dyDescent="0.25">
      <c r="A62120">
        <v>6.6376041488783497E-2</v>
      </c>
      <c r="F62120">
        <v>0.74684363101717</v>
      </c>
    </row>
    <row r="62121" spans="1:6" x14ac:dyDescent="0.25">
      <c r="A62121">
        <v>6.6222111518817503E-2</v>
      </c>
      <c r="F62121">
        <v>0.74689916680897295</v>
      </c>
    </row>
    <row r="62122" spans="1:6" x14ac:dyDescent="0.25">
      <c r="A62122">
        <v>6.6088967536062596E-2</v>
      </c>
      <c r="F62122">
        <v>0.74702231078494596</v>
      </c>
    </row>
    <row r="62123" spans="1:6" x14ac:dyDescent="0.25">
      <c r="A62123">
        <v>6.5789701174877702E-2</v>
      </c>
      <c r="F62123">
        <v>0.74712882597114905</v>
      </c>
    </row>
    <row r="62124" spans="1:6" x14ac:dyDescent="0.25">
      <c r="A62124">
        <v>6.5548915827558299E-2</v>
      </c>
      <c r="F62124">
        <v>0.74736823906009797</v>
      </c>
    </row>
    <row r="62125" spans="1:6" x14ac:dyDescent="0.25">
      <c r="A62125">
        <v>6.5396788711375595E-2</v>
      </c>
      <c r="F62125">
        <v>0.74756086733795302</v>
      </c>
    </row>
    <row r="62126" spans="1:6" x14ac:dyDescent="0.25">
      <c r="A62126">
        <v>6.5163845898783407E-2</v>
      </c>
      <c r="F62126">
        <v>0.74768256903089902</v>
      </c>
    </row>
    <row r="62127" spans="1:6" x14ac:dyDescent="0.25">
      <c r="A62127">
        <v>6.5300958247737503E-2</v>
      </c>
      <c r="F62127">
        <v>0.74786892328097299</v>
      </c>
    </row>
    <row r="62128" spans="1:6" x14ac:dyDescent="0.25">
      <c r="A62128">
        <v>6.5165571857284693E-2</v>
      </c>
      <c r="F62128">
        <v>0.74775923340180905</v>
      </c>
    </row>
    <row r="62129" spans="1:6" x14ac:dyDescent="0.25">
      <c r="A62129">
        <v>6.5073894606257801E-2</v>
      </c>
      <c r="F62129">
        <v>0.74786754251417198</v>
      </c>
    </row>
    <row r="62130" spans="1:6" x14ac:dyDescent="0.25">
      <c r="A62130">
        <v>6.8703765838233802E-2</v>
      </c>
      <c r="F62130">
        <v>0.74794088431499295</v>
      </c>
    </row>
    <row r="62131" spans="1:6" x14ac:dyDescent="0.25">
      <c r="A62131">
        <v>6.8646934543407506E-2</v>
      </c>
      <c r="F62131">
        <v>0.74503698732941204</v>
      </c>
    </row>
    <row r="62132" spans="1:6" x14ac:dyDescent="0.25">
      <c r="A62132">
        <v>6.8597244675786997E-2</v>
      </c>
      <c r="F62132">
        <v>0.74508245236527304</v>
      </c>
    </row>
    <row r="62133" spans="1:6" x14ac:dyDescent="0.25">
      <c r="A62133">
        <v>6.7802851909112602E-2</v>
      </c>
      <c r="F62133">
        <v>0.74512220425937004</v>
      </c>
    </row>
    <row r="62134" spans="1:6" x14ac:dyDescent="0.25">
      <c r="A62134">
        <v>6.7576394199573994E-2</v>
      </c>
      <c r="F62134">
        <v>0.745757718472709</v>
      </c>
    </row>
    <row r="62135" spans="1:6" x14ac:dyDescent="0.25">
      <c r="A62135">
        <v>6.7525737174538497E-2</v>
      </c>
      <c r="F62135">
        <v>0.74593888464033997</v>
      </c>
    </row>
    <row r="62136" spans="1:6" x14ac:dyDescent="0.25">
      <c r="A62136">
        <v>6.7337319823325803E-2</v>
      </c>
      <c r="F62136">
        <v>0.74597941026036896</v>
      </c>
    </row>
    <row r="62137" spans="1:6" x14ac:dyDescent="0.25">
      <c r="A62137">
        <v>6.7089832455148005E-2</v>
      </c>
      <c r="F62137">
        <v>0.74613014414133905</v>
      </c>
    </row>
    <row r="62138" spans="1:6" x14ac:dyDescent="0.25">
      <c r="A62138">
        <v>6.6697250681627296E-2</v>
      </c>
      <c r="F62138">
        <v>0.74632813403588105</v>
      </c>
    </row>
    <row r="62139" spans="1:6" x14ac:dyDescent="0.25">
      <c r="A62139">
        <v>6.6590454102358101E-2</v>
      </c>
      <c r="F62139">
        <v>0.74664219945469801</v>
      </c>
    </row>
    <row r="62140" spans="1:6" x14ac:dyDescent="0.25">
      <c r="A62140">
        <v>6.6185222379103306E-2</v>
      </c>
      <c r="F62140">
        <v>0.74672763671811304</v>
      </c>
    </row>
    <row r="62141" spans="1:6" x14ac:dyDescent="0.25">
      <c r="A62141">
        <v>6.5899211269979593E-2</v>
      </c>
      <c r="F62141">
        <v>0.74705182209671706</v>
      </c>
    </row>
    <row r="62142" spans="1:6" x14ac:dyDescent="0.25">
      <c r="A62142">
        <v>6.5646048300272E-2</v>
      </c>
      <c r="F62142">
        <v>0.74728063098401598</v>
      </c>
    </row>
    <row r="62143" spans="1:6" x14ac:dyDescent="0.25">
      <c r="A62143">
        <v>6.5558237707388903E-2</v>
      </c>
      <c r="F62143">
        <v>0.74748316135978199</v>
      </c>
    </row>
    <row r="62144" spans="1:6" x14ac:dyDescent="0.25">
      <c r="A62144">
        <v>6.5177959339013103E-2</v>
      </c>
      <c r="F62144">
        <v>0.74755340983408802</v>
      </c>
    </row>
    <row r="62145" spans="1:6" x14ac:dyDescent="0.25">
      <c r="A62145">
        <v>6.6856238267777299E-2</v>
      </c>
      <c r="F62145">
        <v>0.74785763252878901</v>
      </c>
    </row>
    <row r="62146" spans="1:6" x14ac:dyDescent="0.25">
      <c r="A62146">
        <v>6.6793581433389801E-2</v>
      </c>
      <c r="F62146">
        <v>0.74651500938577797</v>
      </c>
    </row>
    <row r="62147" spans="1:6" x14ac:dyDescent="0.25">
      <c r="A62147">
        <v>6.6736877778104595E-2</v>
      </c>
      <c r="F62147">
        <v>0.74656513485328801</v>
      </c>
    </row>
    <row r="62148" spans="1:6" x14ac:dyDescent="0.25">
      <c r="A62148">
        <v>6.6656001680900606E-2</v>
      </c>
      <c r="F62148">
        <v>0.74661049777751598</v>
      </c>
    </row>
    <row r="62149" spans="1:6" x14ac:dyDescent="0.25">
      <c r="A62149">
        <v>6.6577776583719606E-2</v>
      </c>
      <c r="F62149">
        <v>0.74667519865527898</v>
      </c>
    </row>
    <row r="62150" spans="1:6" x14ac:dyDescent="0.25">
      <c r="A62150">
        <v>6.8156708255687898E-2</v>
      </c>
      <c r="F62150">
        <v>0.74673777873302405</v>
      </c>
    </row>
    <row r="62151" spans="1:6" x14ac:dyDescent="0.25">
      <c r="A62151">
        <v>6.8233663278202003E-2</v>
      </c>
      <c r="F62151">
        <v>0.74547463339544895</v>
      </c>
    </row>
    <row r="62152" spans="1:6" x14ac:dyDescent="0.25">
      <c r="A62152">
        <v>6.8144912485404996E-2</v>
      </c>
      <c r="F62152">
        <v>0.74541306937743801</v>
      </c>
    </row>
    <row r="62153" spans="1:6" x14ac:dyDescent="0.25">
      <c r="A62153">
        <v>6.8095881148408796E-2</v>
      </c>
      <c r="F62153">
        <v>0.74548407001167605</v>
      </c>
    </row>
    <row r="62154" spans="1:6" x14ac:dyDescent="0.25">
      <c r="A62154">
        <v>6.7943451003242297E-2</v>
      </c>
      <c r="F62154">
        <v>0.74552329508127302</v>
      </c>
    </row>
    <row r="62155" spans="1:6" x14ac:dyDescent="0.25">
      <c r="A62155">
        <v>6.7824820373802594E-2</v>
      </c>
      <c r="F62155">
        <v>0.745645239197406</v>
      </c>
    </row>
    <row r="62156" spans="1:6" x14ac:dyDescent="0.25">
      <c r="A62156">
        <v>6.7276236337931006E-2</v>
      </c>
      <c r="F62156">
        <v>0.74574014370095698</v>
      </c>
    </row>
    <row r="62157" spans="1:6" x14ac:dyDescent="0.25">
      <c r="A62157">
        <v>6.6985754040056106E-2</v>
      </c>
      <c r="F62157">
        <v>0.746179010929655</v>
      </c>
    </row>
    <row r="62158" spans="1:6" x14ac:dyDescent="0.25">
      <c r="A62158">
        <v>6.6965677940145296E-2</v>
      </c>
      <c r="F62158">
        <v>0.74641139676795498</v>
      </c>
    </row>
    <row r="62159" spans="1:6" x14ac:dyDescent="0.25">
      <c r="A62159">
        <v>6.6776308810480606E-2</v>
      </c>
      <c r="F62159">
        <v>0.74642745764788299</v>
      </c>
    </row>
    <row r="62160" spans="1:6" x14ac:dyDescent="0.25">
      <c r="A62160">
        <v>6.6701184622158904E-2</v>
      </c>
      <c r="F62160">
        <v>0.74657895295161503</v>
      </c>
    </row>
    <row r="62161" spans="1:6" x14ac:dyDescent="0.25">
      <c r="A62161">
        <v>6.6627704443168803E-2</v>
      </c>
      <c r="F62161">
        <v>0.74663905230227201</v>
      </c>
    </row>
    <row r="62162" spans="1:6" x14ac:dyDescent="0.25">
      <c r="A62162">
        <v>6.6615112616033895E-2</v>
      </c>
      <c r="F62162">
        <v>0.74669783644546495</v>
      </c>
    </row>
    <row r="62163" spans="1:6" x14ac:dyDescent="0.25">
      <c r="A62163">
        <v>6.6604762670649104E-2</v>
      </c>
      <c r="F62163">
        <v>0.74670790990717295</v>
      </c>
    </row>
    <row r="62164" spans="1:6" x14ac:dyDescent="0.25">
      <c r="A62164">
        <v>6.5702487538277204E-2</v>
      </c>
      <c r="F62164">
        <v>0.74671618986347998</v>
      </c>
    </row>
    <row r="62165" spans="1:6" x14ac:dyDescent="0.25">
      <c r="A62165">
        <v>6.5648073174848498E-2</v>
      </c>
      <c r="F62165">
        <v>0.74743800996937804</v>
      </c>
    </row>
    <row r="62166" spans="1:6" x14ac:dyDescent="0.25">
      <c r="A62166">
        <v>6.5562582213501197E-2</v>
      </c>
      <c r="F62166">
        <v>0.74748154146012102</v>
      </c>
    </row>
    <row r="62167" spans="1:6" x14ac:dyDescent="0.25">
      <c r="A62167">
        <v>6.5521135656800095E-2</v>
      </c>
      <c r="F62167">
        <v>0.74754993422919902</v>
      </c>
    </row>
    <row r="62168" spans="1:6" x14ac:dyDescent="0.25">
      <c r="A62168">
        <v>6.5164884392697103E-2</v>
      </c>
      <c r="F62168">
        <v>0.74758309147455904</v>
      </c>
    </row>
    <row r="62169" spans="1:6" x14ac:dyDescent="0.25">
      <c r="A62169">
        <v>6.5120031592985905E-2</v>
      </c>
      <c r="F62169">
        <v>0.74786809248584196</v>
      </c>
    </row>
    <row r="62170" spans="1:6" x14ac:dyDescent="0.25">
      <c r="A62170">
        <v>6.5101074791627397E-2</v>
      </c>
      <c r="F62170">
        <v>0.74790397472561099</v>
      </c>
    </row>
    <row r="62171" spans="1:6" x14ac:dyDescent="0.25">
      <c r="A62171">
        <v>6.5083562084340296E-2</v>
      </c>
      <c r="F62171">
        <v>0.74791914016669803</v>
      </c>
    </row>
    <row r="62172" spans="1:6" x14ac:dyDescent="0.25">
      <c r="A62172">
        <v>6.5070757964510298E-2</v>
      </c>
      <c r="F62172">
        <v>0.74793315033252705</v>
      </c>
    </row>
    <row r="62173" spans="1:6" x14ac:dyDescent="0.25">
      <c r="A62173">
        <v>6.5660187256473296E-2</v>
      </c>
      <c r="F62173">
        <v>0.74794339362839102</v>
      </c>
    </row>
    <row r="62174" spans="1:6" x14ac:dyDescent="0.25">
      <c r="A62174">
        <v>6.6221257115416099E-2</v>
      </c>
      <c r="F62174">
        <v>0.74747185019482099</v>
      </c>
    </row>
    <row r="62175" spans="1:6" x14ac:dyDescent="0.25">
      <c r="A62175">
        <v>6.6204770284584602E-2</v>
      </c>
      <c r="F62175">
        <v>0.74702299430766705</v>
      </c>
    </row>
    <row r="62176" spans="1:6" x14ac:dyDescent="0.25">
      <c r="A62176">
        <v>6.6197819238773797E-2</v>
      </c>
      <c r="F62176">
        <v>0.74703618377233205</v>
      </c>
    </row>
    <row r="62177" spans="1:6" x14ac:dyDescent="0.25">
      <c r="A62177">
        <v>6.6190371883868601E-2</v>
      </c>
      <c r="F62177">
        <v>0.74704174460898098</v>
      </c>
    </row>
    <row r="62178" spans="1:6" x14ac:dyDescent="0.25">
      <c r="A62178">
        <v>6.78213788970745E-2</v>
      </c>
      <c r="F62178">
        <v>0.74704770249290497</v>
      </c>
    </row>
    <row r="62179" spans="1:6" x14ac:dyDescent="0.25">
      <c r="A62179">
        <v>6.7813403732140301E-2</v>
      </c>
      <c r="F62179">
        <v>0.74574289688233997</v>
      </c>
    </row>
    <row r="62180" spans="1:6" x14ac:dyDescent="0.25">
      <c r="A62180">
        <v>6.8111033975978702E-2</v>
      </c>
      <c r="F62180">
        <v>0.74574927701428695</v>
      </c>
    </row>
    <row r="62181" spans="1:6" x14ac:dyDescent="0.25">
      <c r="A62181">
        <v>6.8099781500068401E-2</v>
      </c>
      <c r="F62181">
        <v>0.74551117281921697</v>
      </c>
    </row>
    <row r="62182" spans="1:6" x14ac:dyDescent="0.25">
      <c r="A62182">
        <v>6.7512996562708094E-2</v>
      </c>
      <c r="F62182">
        <v>0.74552017479994503</v>
      </c>
    </row>
    <row r="62183" spans="1:6" x14ac:dyDescent="0.25">
      <c r="A62183">
        <v>6.7505948655744302E-2</v>
      </c>
      <c r="F62183">
        <v>0.74598960274983295</v>
      </c>
    </row>
    <row r="62184" spans="1:6" x14ac:dyDescent="0.25">
      <c r="A62184">
        <v>6.7497550805194095E-2</v>
      </c>
      <c r="F62184">
        <v>0.74599524107540405</v>
      </c>
    </row>
    <row r="62185" spans="1:6" x14ac:dyDescent="0.25">
      <c r="A62185">
        <v>6.7485992869066605E-2</v>
      </c>
      <c r="F62185">
        <v>0.74600195935584401</v>
      </c>
    </row>
    <row r="62186" spans="1:6" x14ac:dyDescent="0.25">
      <c r="A62186">
        <v>6.7473560431027799E-2</v>
      </c>
      <c r="F62186">
        <v>0.74601120570474599</v>
      </c>
    </row>
    <row r="62187" spans="1:6" x14ac:dyDescent="0.25">
      <c r="A62187">
        <v>6.7463427445936794E-2</v>
      </c>
      <c r="F62187">
        <v>0.74602115165517702</v>
      </c>
    </row>
    <row r="62188" spans="1:6" x14ac:dyDescent="0.25">
      <c r="A62188">
        <v>6.7453178480883294E-2</v>
      </c>
      <c r="F62188">
        <v>0.74602925804325004</v>
      </c>
    </row>
    <row r="62189" spans="1:6" x14ac:dyDescent="0.25">
      <c r="A62189">
        <v>6.7445218753116501E-2</v>
      </c>
      <c r="F62189">
        <v>0.74603745721529302</v>
      </c>
    </row>
    <row r="62190" spans="1:6" x14ac:dyDescent="0.25">
      <c r="A62190">
        <v>6.7343029798745194E-2</v>
      </c>
      <c r="F62190">
        <v>0.74604382499750599</v>
      </c>
    </row>
    <row r="62191" spans="1:6" x14ac:dyDescent="0.25">
      <c r="A62191">
        <v>6.7257669575481696E-2</v>
      </c>
      <c r="F62191">
        <v>0.74612557616100295</v>
      </c>
    </row>
    <row r="62192" spans="1:6" x14ac:dyDescent="0.25">
      <c r="A62192">
        <v>6.7129622086842297E-2</v>
      </c>
      <c r="F62192">
        <v>0.74619386433961399</v>
      </c>
    </row>
    <row r="62193" spans="1:6" x14ac:dyDescent="0.25">
      <c r="A62193">
        <v>6.70201408394481E-2</v>
      </c>
      <c r="F62193">
        <v>0.74629630233052602</v>
      </c>
    </row>
    <row r="62194" spans="1:6" x14ac:dyDescent="0.25">
      <c r="A62194">
        <v>6.7005700153214207E-2</v>
      </c>
      <c r="F62194">
        <v>0.74638388732844096</v>
      </c>
    </row>
    <row r="62195" spans="1:6" x14ac:dyDescent="0.25">
      <c r="A62195">
        <v>6.6991600757320094E-2</v>
      </c>
      <c r="F62195">
        <v>0.74639543987742796</v>
      </c>
    </row>
    <row r="62196" spans="1:6" x14ac:dyDescent="0.25">
      <c r="A62196">
        <v>6.5268219543480499E-2</v>
      </c>
      <c r="F62196">
        <v>0.74640671939414305</v>
      </c>
    </row>
    <row r="62197" spans="1:6" x14ac:dyDescent="0.25">
      <c r="A62197">
        <v>6.5254707786244995E-2</v>
      </c>
      <c r="F62197">
        <v>0.747785424365215</v>
      </c>
    </row>
    <row r="62198" spans="1:6" x14ac:dyDescent="0.25">
      <c r="A62198">
        <v>6.5240671753595603E-2</v>
      </c>
      <c r="F62198">
        <v>0.74779623377100402</v>
      </c>
    </row>
    <row r="62199" spans="1:6" x14ac:dyDescent="0.25">
      <c r="A62199">
        <v>6.5226174360234604E-2</v>
      </c>
      <c r="F62199">
        <v>0.74780746259712305</v>
      </c>
    </row>
    <row r="62200" spans="1:6" x14ac:dyDescent="0.25">
      <c r="A62200">
        <v>6.52119984459405E-2</v>
      </c>
      <c r="F62200">
        <v>0.74781906051181202</v>
      </c>
    </row>
    <row r="62201" spans="1:6" x14ac:dyDescent="0.25">
      <c r="A62201">
        <v>6.5198596550184507E-2</v>
      </c>
      <c r="F62201">
        <v>0.74783040124324696</v>
      </c>
    </row>
    <row r="62202" spans="1:6" x14ac:dyDescent="0.25">
      <c r="A62202">
        <v>6.5184649685248106E-2</v>
      </c>
      <c r="F62202">
        <v>0.74784112275985204</v>
      </c>
    </row>
    <row r="62203" spans="1:6" x14ac:dyDescent="0.25">
      <c r="A62203">
        <v>6.4874159489493405E-2</v>
      </c>
      <c r="F62203">
        <v>0.74785228025180095</v>
      </c>
    </row>
    <row r="62204" spans="1:6" x14ac:dyDescent="0.25">
      <c r="A62204">
        <v>6.4474286176107606E-2</v>
      </c>
      <c r="F62204">
        <v>0.74810067240840505</v>
      </c>
    </row>
    <row r="62205" spans="1:6" x14ac:dyDescent="0.25">
      <c r="A62205">
        <v>6.4241525882291498E-2</v>
      </c>
      <c r="F62205">
        <v>0.74842057105911297</v>
      </c>
    </row>
    <row r="62206" spans="1:6" x14ac:dyDescent="0.25">
      <c r="A62206">
        <v>6.4082448437854905E-2</v>
      </c>
      <c r="F62206">
        <v>0.74860677929416597</v>
      </c>
    </row>
    <row r="62207" spans="1:6" x14ac:dyDescent="0.25">
      <c r="A62207">
        <v>6.3966559856834596E-2</v>
      </c>
      <c r="F62207">
        <v>0.74873404124971599</v>
      </c>
    </row>
    <row r="62208" spans="1:6" x14ac:dyDescent="0.25">
      <c r="A62208">
        <v>6.3915898695149007E-2</v>
      </c>
      <c r="F62208">
        <v>0.74882675211453198</v>
      </c>
    </row>
    <row r="62209" spans="1:6" x14ac:dyDescent="0.25">
      <c r="A62209">
        <v>6.3721657483383001E-2</v>
      </c>
      <c r="F62209">
        <v>0.74886728104388001</v>
      </c>
    </row>
    <row r="62210" spans="1:6" x14ac:dyDescent="0.25">
      <c r="A62210">
        <v>6.3334146487937504E-2</v>
      </c>
      <c r="F62210">
        <v>0.74902267401329303</v>
      </c>
    </row>
    <row r="62211" spans="1:6" x14ac:dyDescent="0.25">
      <c r="A62211">
        <v>6.3794418371302397E-2</v>
      </c>
      <c r="F62211">
        <v>0.74933268280965004</v>
      </c>
    </row>
    <row r="62212" spans="1:6" x14ac:dyDescent="0.25">
      <c r="A62212">
        <v>6.3653976664187997E-2</v>
      </c>
      <c r="F62212">
        <v>0.74896446530295802</v>
      </c>
    </row>
    <row r="62213" spans="1:6" x14ac:dyDescent="0.25">
      <c r="A62213">
        <v>6.3483488825909595E-2</v>
      </c>
      <c r="F62213">
        <v>0.74907681866864895</v>
      </c>
    </row>
    <row r="62214" spans="1:6" x14ac:dyDescent="0.25">
      <c r="A62214">
        <v>6.3409895384200499E-2</v>
      </c>
      <c r="F62214">
        <v>0.74921320893927201</v>
      </c>
    </row>
    <row r="62215" spans="1:6" x14ac:dyDescent="0.25">
      <c r="A62215">
        <v>6.3342073073353503E-2</v>
      </c>
      <c r="F62215">
        <v>0.74927208369263898</v>
      </c>
    </row>
    <row r="62216" spans="1:6" x14ac:dyDescent="0.25">
      <c r="A62216">
        <v>6.3213153790182205E-2</v>
      </c>
      <c r="F62216">
        <v>0.74932634154131705</v>
      </c>
    </row>
    <row r="62217" spans="1:6" x14ac:dyDescent="0.25">
      <c r="A62217">
        <v>6.2927660105029107E-2</v>
      </c>
      <c r="F62217">
        <v>0.749429476967854</v>
      </c>
    </row>
    <row r="62218" spans="1:6" x14ac:dyDescent="0.25">
      <c r="A62218">
        <v>6.2833779395819106E-2</v>
      </c>
      <c r="F62218">
        <v>0.74965787191597599</v>
      </c>
    </row>
    <row r="62219" spans="1:6" x14ac:dyDescent="0.25">
      <c r="A62219">
        <v>6.1860192679423498E-2</v>
      </c>
      <c r="F62219">
        <v>0.74973297648334403</v>
      </c>
    </row>
    <row r="62220" spans="1:6" x14ac:dyDescent="0.25">
      <c r="A62220">
        <v>6.0993546161037797E-2</v>
      </c>
      <c r="F62220">
        <v>0.75051184585646102</v>
      </c>
    </row>
    <row r="62221" spans="1:6" x14ac:dyDescent="0.25">
      <c r="A62221">
        <v>6.2170512799105002E-2</v>
      </c>
      <c r="F62221">
        <v>0.75120516307116902</v>
      </c>
    </row>
    <row r="62222" spans="1:6" x14ac:dyDescent="0.25">
      <c r="A62222">
        <v>6.2090951451829302E-2</v>
      </c>
      <c r="F62222">
        <v>0.75026358976071506</v>
      </c>
    </row>
    <row r="62223" spans="1:6" x14ac:dyDescent="0.25">
      <c r="A62223">
        <v>6.2029213179316402E-2</v>
      </c>
      <c r="F62223">
        <v>0.75032723883853603</v>
      </c>
    </row>
    <row r="62224" spans="1:6" x14ac:dyDescent="0.25">
      <c r="A62224">
        <v>6.1980075214973E-2</v>
      </c>
      <c r="F62224">
        <v>0.75037662945654604</v>
      </c>
    </row>
    <row r="62225" spans="1:6" x14ac:dyDescent="0.25">
      <c r="A62225">
        <v>6.1310618658451402E-2</v>
      </c>
      <c r="F62225">
        <v>0.75041593982802102</v>
      </c>
    </row>
    <row r="62226" spans="1:6" x14ac:dyDescent="0.25">
      <c r="A62226">
        <v>6.1052191191742898E-2</v>
      </c>
      <c r="F62226">
        <v>0.75095150507323805</v>
      </c>
    </row>
    <row r="62227" spans="1:6" x14ac:dyDescent="0.25">
      <c r="A62227">
        <v>6.0834724382424099E-2</v>
      </c>
      <c r="F62227">
        <v>0.75115824704660505</v>
      </c>
    </row>
    <row r="62228" spans="1:6" x14ac:dyDescent="0.25">
      <c r="A62228">
        <v>6.1064904672547299E-2</v>
      </c>
      <c r="F62228">
        <v>0.75133222049406001</v>
      </c>
    </row>
    <row r="62229" spans="1:6" x14ac:dyDescent="0.25">
      <c r="A62229">
        <v>6.0885591464454998E-2</v>
      </c>
      <c r="F62229">
        <v>0.75114807626196201</v>
      </c>
    </row>
    <row r="62230" spans="1:6" x14ac:dyDescent="0.25">
      <c r="A62230">
        <v>6.0774876577111399E-2</v>
      </c>
      <c r="F62230">
        <v>0.75129152682843603</v>
      </c>
    </row>
    <row r="62231" spans="1:6" x14ac:dyDescent="0.25">
      <c r="A62231">
        <v>6.0677366819029299E-2</v>
      </c>
      <c r="F62231">
        <v>0.75138009873831102</v>
      </c>
    </row>
    <row r="62232" spans="1:6" x14ac:dyDescent="0.25">
      <c r="A62232">
        <v>6.0590934814212703E-2</v>
      </c>
      <c r="F62232">
        <v>0.75145810654477596</v>
      </c>
    </row>
    <row r="62233" spans="1:6" x14ac:dyDescent="0.25">
      <c r="A62233">
        <v>6.0519871682492399E-2</v>
      </c>
      <c r="F62233">
        <v>0.75152725214862903</v>
      </c>
    </row>
    <row r="62234" spans="1:6" x14ac:dyDescent="0.25">
      <c r="A62234">
        <v>6.0416743604327597E-2</v>
      </c>
      <c r="F62234">
        <v>0.75158410265400599</v>
      </c>
    </row>
    <row r="62235" spans="1:6" x14ac:dyDescent="0.25">
      <c r="A62235">
        <v>6.0333859131014501E-2</v>
      </c>
      <c r="F62235">
        <v>0.75166660511653705</v>
      </c>
    </row>
    <row r="62236" spans="1:6" x14ac:dyDescent="0.25">
      <c r="A62236">
        <v>6.02280430103352E-2</v>
      </c>
      <c r="F62236">
        <v>0.75173291269518805</v>
      </c>
    </row>
    <row r="62237" spans="1:6" x14ac:dyDescent="0.25">
      <c r="A62237">
        <v>6.0189166404021402E-2</v>
      </c>
      <c r="F62237">
        <v>0.75181756559173196</v>
      </c>
    </row>
    <row r="62238" spans="1:6" x14ac:dyDescent="0.25">
      <c r="A62238">
        <v>6.0130460533334901E-2</v>
      </c>
      <c r="F62238">
        <v>0.75184866687678198</v>
      </c>
    </row>
    <row r="62239" spans="1:6" x14ac:dyDescent="0.25">
      <c r="A62239">
        <v>6.0100985748804701E-2</v>
      </c>
      <c r="F62239">
        <v>0.75189563157333195</v>
      </c>
    </row>
    <row r="62240" spans="1:6" x14ac:dyDescent="0.25">
      <c r="A62240">
        <v>5.9595351964481999E-2</v>
      </c>
      <c r="F62240">
        <v>0.75191921140095597</v>
      </c>
    </row>
    <row r="62241" spans="1:6" x14ac:dyDescent="0.25">
      <c r="A62241">
        <v>5.9276988737848098E-2</v>
      </c>
      <c r="F62241">
        <v>0.75232371842841395</v>
      </c>
    </row>
    <row r="62242" spans="1:6" x14ac:dyDescent="0.25">
      <c r="A62242">
        <v>5.90203320240364E-2</v>
      </c>
      <c r="F62242">
        <v>0.75257840900972095</v>
      </c>
    </row>
    <row r="62243" spans="1:6" x14ac:dyDescent="0.25">
      <c r="A62243">
        <v>5.8817133720461601E-2</v>
      </c>
      <c r="F62243">
        <v>0.75278373438077095</v>
      </c>
    </row>
    <row r="62244" spans="1:6" x14ac:dyDescent="0.25">
      <c r="A62244">
        <v>5.8630345198149102E-2</v>
      </c>
      <c r="F62244">
        <v>0.75294629302363003</v>
      </c>
    </row>
    <row r="62245" spans="1:6" x14ac:dyDescent="0.25">
      <c r="A62245">
        <v>5.8515508274876803E-2</v>
      </c>
      <c r="F62245">
        <v>0.75309572384148005</v>
      </c>
    </row>
    <row r="62246" spans="1:6" x14ac:dyDescent="0.25">
      <c r="A62246">
        <v>5.8379167711396597E-2</v>
      </c>
      <c r="F62246">
        <v>0.753187593380098</v>
      </c>
    </row>
    <row r="62247" spans="1:6" x14ac:dyDescent="0.25">
      <c r="A62247">
        <v>5.8242354656879797E-2</v>
      </c>
      <c r="F62247">
        <v>0.75329666583088195</v>
      </c>
    </row>
    <row r="62248" spans="1:6" x14ac:dyDescent="0.25">
      <c r="A62248">
        <v>5.8162711261371298E-2</v>
      </c>
      <c r="F62248">
        <v>0.75340611627449605</v>
      </c>
    </row>
    <row r="62249" spans="1:6" x14ac:dyDescent="0.25">
      <c r="A62249">
        <v>5.8138775232146299E-2</v>
      </c>
      <c r="F62249">
        <v>0.75346983099090203</v>
      </c>
    </row>
    <row r="62250" spans="1:6" x14ac:dyDescent="0.25">
      <c r="A62250">
        <v>5.80899186760577E-2</v>
      </c>
      <c r="F62250">
        <v>0.75348897981428298</v>
      </c>
    </row>
    <row r="62251" spans="1:6" x14ac:dyDescent="0.25">
      <c r="A62251">
        <v>5.8045701463640097E-2</v>
      </c>
      <c r="F62251">
        <v>0.75352806505915304</v>
      </c>
    </row>
    <row r="62252" spans="1:6" x14ac:dyDescent="0.25">
      <c r="A62252">
        <v>5.80147105188967E-2</v>
      </c>
      <c r="F62252">
        <v>0.75356343882908705</v>
      </c>
    </row>
    <row r="62253" spans="1:6" x14ac:dyDescent="0.25">
      <c r="A62253">
        <v>5.79986543078337E-2</v>
      </c>
      <c r="F62253">
        <v>0.75358823158488197</v>
      </c>
    </row>
    <row r="62254" spans="1:6" x14ac:dyDescent="0.25">
      <c r="A62254">
        <v>5.7973357487348803E-2</v>
      </c>
      <c r="F62254">
        <v>0.75360107655373298</v>
      </c>
    </row>
    <row r="62255" spans="1:6" x14ac:dyDescent="0.25">
      <c r="A62255">
        <v>5.7958958752937897E-2</v>
      </c>
      <c r="F62255">
        <v>0.753621314010121</v>
      </c>
    </row>
    <row r="62256" spans="1:6" x14ac:dyDescent="0.25">
      <c r="A62256">
        <v>5.8322405899564E-2</v>
      </c>
      <c r="F62256">
        <v>0.75363283299764905</v>
      </c>
    </row>
    <row r="62257" spans="1:6" x14ac:dyDescent="0.25">
      <c r="A62257">
        <v>5.8303343627201201E-2</v>
      </c>
      <c r="F62257">
        <v>0.75334207528034802</v>
      </c>
    </row>
    <row r="62258" spans="1:6" x14ac:dyDescent="0.25">
      <c r="A62258">
        <v>5.8175846661067399E-2</v>
      </c>
      <c r="F62258">
        <v>0.75335732509823905</v>
      </c>
    </row>
    <row r="62259" spans="1:6" x14ac:dyDescent="0.25">
      <c r="A62259">
        <v>5.8077564712889301E-2</v>
      </c>
      <c r="F62259">
        <v>0.75345932267114601</v>
      </c>
    </row>
    <row r="62260" spans="1:6" x14ac:dyDescent="0.25">
      <c r="A62260">
        <v>5.7998110350765797E-2</v>
      </c>
      <c r="F62260">
        <v>0.753537948229688</v>
      </c>
    </row>
    <row r="62261" spans="1:6" x14ac:dyDescent="0.25">
      <c r="A62261">
        <v>5.7986490331556499E-2</v>
      </c>
      <c r="F62261">
        <v>0.75360151171938705</v>
      </c>
    </row>
    <row r="62262" spans="1:6" x14ac:dyDescent="0.25">
      <c r="A62262">
        <v>5.7972607400292003E-2</v>
      </c>
      <c r="F62262">
        <v>0.75361080773475397</v>
      </c>
    </row>
    <row r="62263" spans="1:6" x14ac:dyDescent="0.25">
      <c r="A62263">
        <v>5.8269571321140898E-2</v>
      </c>
      <c r="F62263">
        <v>0.75362191407976598</v>
      </c>
    </row>
    <row r="62264" spans="1:6" x14ac:dyDescent="0.25">
      <c r="A62264">
        <v>5.8249449526277398E-2</v>
      </c>
      <c r="F62264">
        <v>0.75338434294308698</v>
      </c>
    </row>
    <row r="62265" spans="1:6" x14ac:dyDescent="0.25">
      <c r="A62265">
        <v>5.8231205278280497E-2</v>
      </c>
      <c r="F62265">
        <v>0.75340044037897802</v>
      </c>
    </row>
    <row r="62266" spans="1:6" x14ac:dyDescent="0.25">
      <c r="A62266">
        <v>5.8464913810859498E-2</v>
      </c>
      <c r="F62266">
        <v>0.75341503577737501</v>
      </c>
    </row>
    <row r="62267" spans="1:6" x14ac:dyDescent="0.25">
      <c r="A62267">
        <v>5.8455625586407503E-2</v>
      </c>
      <c r="F62267">
        <v>0.753228068951312</v>
      </c>
    </row>
    <row r="62268" spans="1:6" x14ac:dyDescent="0.25">
      <c r="A62268">
        <v>5.84475884107147E-2</v>
      </c>
      <c r="F62268">
        <v>0.75323549953087399</v>
      </c>
    </row>
    <row r="62269" spans="1:6" x14ac:dyDescent="0.25">
      <c r="A62269">
        <v>5.8430050426442698E-2</v>
      </c>
      <c r="F62269">
        <v>0.75324192927142797</v>
      </c>
    </row>
    <row r="62270" spans="1:6" x14ac:dyDescent="0.25">
      <c r="A62270">
        <v>5.8414156578700298E-2</v>
      </c>
      <c r="F62270">
        <v>0.75325595965884595</v>
      </c>
    </row>
    <row r="62271" spans="1:6" x14ac:dyDescent="0.25">
      <c r="A62271">
        <v>5.8401664808016097E-2</v>
      </c>
      <c r="F62271">
        <v>0.75326867473703896</v>
      </c>
    </row>
    <row r="62272" spans="1:6" x14ac:dyDescent="0.25">
      <c r="A62272">
        <v>5.8390687145439199E-2</v>
      </c>
      <c r="F62272">
        <v>0.75327866815358702</v>
      </c>
    </row>
    <row r="62273" spans="1:6" x14ac:dyDescent="0.25">
      <c r="A62273">
        <v>5.8378446805131497E-2</v>
      </c>
      <c r="F62273">
        <v>0.75328745028364796</v>
      </c>
    </row>
    <row r="62274" spans="1:6" x14ac:dyDescent="0.25">
      <c r="A62274">
        <v>5.8364967484223998E-2</v>
      </c>
      <c r="F62274">
        <v>0.75329724255589403</v>
      </c>
    </row>
    <row r="62275" spans="1:6" x14ac:dyDescent="0.25">
      <c r="A62275">
        <v>5.8605590410357497E-2</v>
      </c>
      <c r="F62275">
        <v>0.75330802601262004</v>
      </c>
    </row>
    <row r="62276" spans="1:6" x14ac:dyDescent="0.25">
      <c r="A62276">
        <v>5.8991846003124397E-2</v>
      </c>
      <c r="F62276">
        <v>0.75311552767171397</v>
      </c>
    </row>
    <row r="62277" spans="1:6" x14ac:dyDescent="0.25">
      <c r="A62277">
        <v>6.0836667985309401E-2</v>
      </c>
      <c r="F62277">
        <v>0.75280652319749997</v>
      </c>
    </row>
    <row r="62278" spans="1:6" x14ac:dyDescent="0.25">
      <c r="A62278">
        <v>6.0826937586217697E-2</v>
      </c>
      <c r="F62278">
        <v>0.75133066561175199</v>
      </c>
    </row>
    <row r="62279" spans="1:6" x14ac:dyDescent="0.25">
      <c r="A62279">
        <v>6.0817436647650297E-2</v>
      </c>
      <c r="F62279">
        <v>0.75133844993102505</v>
      </c>
    </row>
    <row r="62280" spans="1:6" x14ac:dyDescent="0.25">
      <c r="A62280">
        <v>6.0808688255280102E-2</v>
      </c>
      <c r="F62280">
        <v>0.75134605068187899</v>
      </c>
    </row>
    <row r="62281" spans="1:6" x14ac:dyDescent="0.25">
      <c r="A62281">
        <v>6.08003268227486E-2</v>
      </c>
      <c r="F62281">
        <v>0.75135304939577496</v>
      </c>
    </row>
    <row r="62282" spans="1:6" x14ac:dyDescent="0.25">
      <c r="A62282">
        <v>6.0791415622934997E-2</v>
      </c>
      <c r="F62282">
        <v>0.75135973854180005</v>
      </c>
    </row>
    <row r="62283" spans="1:6" x14ac:dyDescent="0.25">
      <c r="A62283">
        <v>6.0782733899928401E-2</v>
      </c>
      <c r="F62283">
        <v>0.75136686750165105</v>
      </c>
    </row>
    <row r="62284" spans="1:6" x14ac:dyDescent="0.25">
      <c r="A62284">
        <v>6.0775038658004703E-2</v>
      </c>
      <c r="F62284">
        <v>0.751373812880057</v>
      </c>
    </row>
    <row r="62285" spans="1:6" x14ac:dyDescent="0.25">
      <c r="A62285">
        <v>6.09052372860528E-2</v>
      </c>
      <c r="F62285">
        <v>0.75137996907359605</v>
      </c>
    </row>
    <row r="62286" spans="1:6" x14ac:dyDescent="0.25">
      <c r="A62286">
        <v>6.0952539763360201E-2</v>
      </c>
      <c r="F62286">
        <v>0.75127581017115697</v>
      </c>
    </row>
    <row r="62287" spans="1:6" x14ac:dyDescent="0.25">
      <c r="A62287">
        <v>6.05071586021768E-2</v>
      </c>
      <c r="F62287">
        <v>0.75123796818931099</v>
      </c>
    </row>
    <row r="62288" spans="1:6" x14ac:dyDescent="0.25">
      <c r="A62288">
        <v>6.1308948266322799E-2</v>
      </c>
      <c r="F62288">
        <v>0.75159427311825799</v>
      </c>
    </row>
    <row r="62289" spans="1:6" x14ac:dyDescent="0.25">
      <c r="A62289">
        <v>6.1102671435990803E-2</v>
      </c>
      <c r="F62289">
        <v>0.75095284138694096</v>
      </c>
    </row>
    <row r="62290" spans="1:6" x14ac:dyDescent="0.25">
      <c r="A62290">
        <v>6.0945213518340501E-2</v>
      </c>
      <c r="F62290">
        <v>0.75111786285120696</v>
      </c>
    </row>
    <row r="62291" spans="1:6" x14ac:dyDescent="0.25">
      <c r="A62291">
        <v>6.0820060295417699E-2</v>
      </c>
      <c r="F62291">
        <v>0.75124382918532695</v>
      </c>
    </row>
    <row r="62292" spans="1:6" x14ac:dyDescent="0.25">
      <c r="A62292">
        <v>6.2585660864147394E-2</v>
      </c>
      <c r="F62292">
        <v>0.75134395176366497</v>
      </c>
    </row>
    <row r="62293" spans="1:6" x14ac:dyDescent="0.25">
      <c r="A62293">
        <v>6.2216612647182E-2</v>
      </c>
      <c r="F62293">
        <v>0.74993147130868199</v>
      </c>
    </row>
    <row r="62294" spans="1:6" x14ac:dyDescent="0.25">
      <c r="A62294">
        <v>6.1944534097259203E-2</v>
      </c>
      <c r="F62294">
        <v>0.75022670988225404</v>
      </c>
    </row>
    <row r="62295" spans="1:6" x14ac:dyDescent="0.25">
      <c r="A62295">
        <v>6.1732986695875403E-2</v>
      </c>
      <c r="F62295">
        <v>0.750444372722192</v>
      </c>
    </row>
    <row r="62296" spans="1:6" x14ac:dyDescent="0.25">
      <c r="A62296">
        <v>6.15628031050829E-2</v>
      </c>
      <c r="F62296">
        <v>0.75061361064329901</v>
      </c>
    </row>
    <row r="62297" spans="1:6" x14ac:dyDescent="0.25">
      <c r="A62297">
        <v>6.1421897240176902E-2</v>
      </c>
      <c r="F62297">
        <v>0.75074975751593298</v>
      </c>
    </row>
    <row r="62298" spans="1:6" x14ac:dyDescent="0.25">
      <c r="A62298">
        <v>6.4099397857702994E-2</v>
      </c>
      <c r="F62298">
        <v>0.75086248220785801</v>
      </c>
    </row>
    <row r="62299" spans="1:6" x14ac:dyDescent="0.25">
      <c r="A62299">
        <v>6.3776175595003495E-2</v>
      </c>
      <c r="F62299">
        <v>0.74872048171383698</v>
      </c>
    </row>
    <row r="62300" spans="1:6" x14ac:dyDescent="0.25">
      <c r="A62300">
        <v>6.3540780412496001E-2</v>
      </c>
      <c r="F62300">
        <v>0.74897905952399702</v>
      </c>
    </row>
    <row r="62301" spans="1:6" x14ac:dyDescent="0.25">
      <c r="A62301">
        <v>6.3293038122200093E-2</v>
      </c>
      <c r="F62301">
        <v>0.74916737567000302</v>
      </c>
    </row>
    <row r="62302" spans="1:6" x14ac:dyDescent="0.25">
      <c r="A62302">
        <v>6.3040561841638601E-2</v>
      </c>
      <c r="F62302">
        <v>0.74936556950223998</v>
      </c>
    </row>
    <row r="62303" spans="1:6" x14ac:dyDescent="0.25">
      <c r="A62303">
        <v>6.2839631441996502E-2</v>
      </c>
      <c r="F62303">
        <v>0.749567550526689</v>
      </c>
    </row>
    <row r="62304" spans="1:6" x14ac:dyDescent="0.25">
      <c r="A62304">
        <v>6.2705184190115296E-2</v>
      </c>
      <c r="F62304">
        <v>0.74972829484640202</v>
      </c>
    </row>
    <row r="62305" spans="1:6" x14ac:dyDescent="0.25">
      <c r="A62305">
        <v>6.2616952231977302E-2</v>
      </c>
      <c r="F62305">
        <v>0.74983585264790698</v>
      </c>
    </row>
    <row r="62306" spans="1:6" x14ac:dyDescent="0.25">
      <c r="A62306">
        <v>6.2539789152798606E-2</v>
      </c>
      <c r="F62306">
        <v>0.74990643821441805</v>
      </c>
    </row>
    <row r="62307" spans="1:6" x14ac:dyDescent="0.25">
      <c r="A62307">
        <v>6.2455204808033002E-2</v>
      </c>
      <c r="F62307">
        <v>0.74996816867776095</v>
      </c>
    </row>
    <row r="62308" spans="1:6" x14ac:dyDescent="0.25">
      <c r="A62308">
        <v>6.1566495068540998E-2</v>
      </c>
      <c r="F62308">
        <v>0.75003583615357305</v>
      </c>
    </row>
    <row r="62309" spans="1:6" x14ac:dyDescent="0.25">
      <c r="A62309">
        <v>6.0348221246845898E-2</v>
      </c>
      <c r="F62309">
        <v>0.75074680394516702</v>
      </c>
    </row>
    <row r="62310" spans="1:6" x14ac:dyDescent="0.25">
      <c r="A62310">
        <v>5.98302991402739E-2</v>
      </c>
      <c r="F62310">
        <v>0.75172142300252298</v>
      </c>
    </row>
    <row r="62311" spans="1:6" x14ac:dyDescent="0.25">
      <c r="A62311">
        <v>5.9054539102221901E-2</v>
      </c>
      <c r="F62311">
        <v>0.75213576068777999</v>
      </c>
    </row>
    <row r="62312" spans="1:6" x14ac:dyDescent="0.25">
      <c r="A62312">
        <v>5.7642974855476002E-2</v>
      </c>
      <c r="F62312">
        <v>0.75275636871822205</v>
      </c>
    </row>
    <row r="62313" spans="1:6" x14ac:dyDescent="0.25">
      <c r="A62313">
        <v>5.7001288906607897E-2</v>
      </c>
      <c r="F62313">
        <v>0.75388562011561899</v>
      </c>
    </row>
    <row r="62314" spans="1:6" x14ac:dyDescent="0.25">
      <c r="A62314">
        <v>5.6911456569621502E-2</v>
      </c>
      <c r="F62314">
        <v>0.75439896887471303</v>
      </c>
    </row>
    <row r="62315" spans="1:6" x14ac:dyDescent="0.25">
      <c r="A62315">
        <v>5.6847354553836597E-2</v>
      </c>
      <c r="F62315">
        <v>0.75447083474430199</v>
      </c>
    </row>
    <row r="62316" spans="1:6" x14ac:dyDescent="0.25">
      <c r="A62316">
        <v>5.6565360071927299E-2</v>
      </c>
      <c r="F62316">
        <v>0.75452211635693001</v>
      </c>
    </row>
    <row r="62317" spans="1:6" x14ac:dyDescent="0.25">
      <c r="A62317">
        <v>5.5553329989089503E-2</v>
      </c>
      <c r="F62317">
        <v>0.75474771194245804</v>
      </c>
    </row>
    <row r="62318" spans="1:6" x14ac:dyDescent="0.25">
      <c r="A62318">
        <v>5.5516865904508203E-2</v>
      </c>
      <c r="F62318">
        <v>0.75555733600872799</v>
      </c>
    </row>
    <row r="62319" spans="1:6" x14ac:dyDescent="0.25">
      <c r="A62319">
        <v>5.54825086248662E-2</v>
      </c>
      <c r="F62319">
        <v>0.75558650727639298</v>
      </c>
    </row>
    <row r="62320" spans="1:6" x14ac:dyDescent="0.25">
      <c r="A62320">
        <v>5.5449354763767403E-2</v>
      </c>
      <c r="F62320">
        <v>0.75561399310010702</v>
      </c>
    </row>
    <row r="62321" spans="1:6" x14ac:dyDescent="0.25">
      <c r="A62321">
        <v>5.5418900561393203E-2</v>
      </c>
      <c r="F62321">
        <v>0.75564051618898598</v>
      </c>
    </row>
    <row r="62322" spans="1:6" x14ac:dyDescent="0.25">
      <c r="A62322">
        <v>5.5555923018401697E-2</v>
      </c>
      <c r="F62322">
        <v>0.75566487955088502</v>
      </c>
    </row>
    <row r="62323" spans="1:6" x14ac:dyDescent="0.25">
      <c r="A62323">
        <v>5.5504008683078698E-2</v>
      </c>
      <c r="F62323">
        <v>0.75555526158527797</v>
      </c>
    </row>
    <row r="62324" spans="1:6" x14ac:dyDescent="0.25">
      <c r="A62324">
        <v>5.5428741945785599E-2</v>
      </c>
      <c r="F62324">
        <v>0.755596793053537</v>
      </c>
    </row>
    <row r="62325" spans="1:6" x14ac:dyDescent="0.25">
      <c r="A62325">
        <v>5.5345105416376397E-2</v>
      </c>
      <c r="F62325">
        <v>0.75565700644337097</v>
      </c>
    </row>
    <row r="62326" spans="1:6" x14ac:dyDescent="0.25">
      <c r="A62326">
        <v>5.5256610267163699E-2</v>
      </c>
      <c r="F62326">
        <v>0.75572391566689801</v>
      </c>
    </row>
    <row r="62327" spans="1:6" x14ac:dyDescent="0.25">
      <c r="A62327">
        <v>5.5177159648121699E-2</v>
      </c>
      <c r="F62327">
        <v>0.755794711786269</v>
      </c>
    </row>
    <row r="62328" spans="1:6" x14ac:dyDescent="0.25">
      <c r="A62328">
        <v>5.5107791001262597E-2</v>
      </c>
      <c r="F62328">
        <v>0.75585827228150204</v>
      </c>
    </row>
    <row r="62329" spans="1:6" x14ac:dyDescent="0.25">
      <c r="A62329">
        <v>5.5047336302909103E-2</v>
      </c>
      <c r="F62329">
        <v>0.75591376719898895</v>
      </c>
    </row>
    <row r="62330" spans="1:6" x14ac:dyDescent="0.25">
      <c r="A62330">
        <v>5.4987059434965103E-2</v>
      </c>
      <c r="F62330">
        <v>0.75596213095767195</v>
      </c>
    </row>
    <row r="62331" spans="1:6" x14ac:dyDescent="0.25">
      <c r="A62331">
        <v>5.4948478367322702E-2</v>
      </c>
      <c r="F62331">
        <v>0.75601035245202697</v>
      </c>
    </row>
    <row r="62332" spans="1:6" x14ac:dyDescent="0.25">
      <c r="A62332">
        <v>5.4923460421811399E-2</v>
      </c>
      <c r="F62332">
        <v>0.75604121730614104</v>
      </c>
    </row>
    <row r="62333" spans="1:6" x14ac:dyDescent="0.25">
      <c r="A62333">
        <v>5.4911469757916297E-2</v>
      </c>
      <c r="F62333">
        <v>0.75606123166255002</v>
      </c>
    </row>
    <row r="62334" spans="1:6" x14ac:dyDescent="0.25">
      <c r="A62334">
        <v>5.4901295542170499E-2</v>
      </c>
      <c r="F62334">
        <v>0.756070824193667</v>
      </c>
    </row>
    <row r="62335" spans="1:6" x14ac:dyDescent="0.25">
      <c r="A62335">
        <v>5.4895088142203598E-2</v>
      </c>
      <c r="F62335">
        <v>0.75607896356626303</v>
      </c>
    </row>
    <row r="62336" spans="1:6" x14ac:dyDescent="0.25">
      <c r="A62336">
        <v>5.4888515084806598E-2</v>
      </c>
      <c r="F62336">
        <v>0.75608392948623704</v>
      </c>
    </row>
    <row r="62337" spans="1:6" x14ac:dyDescent="0.25">
      <c r="A62337">
        <v>5.4881848878207698E-2</v>
      </c>
      <c r="F62337">
        <v>0.75608918793215396</v>
      </c>
    </row>
    <row r="62338" spans="1:6" x14ac:dyDescent="0.25">
      <c r="A62338">
        <v>5.4875855020811597E-2</v>
      </c>
      <c r="F62338">
        <v>0.75609452089743301</v>
      </c>
    </row>
    <row r="62339" spans="1:6" x14ac:dyDescent="0.25">
      <c r="A62339">
        <v>5.4584840422634097E-2</v>
      </c>
      <c r="F62339">
        <v>0.75609931598335001</v>
      </c>
    </row>
    <row r="62340" spans="1:6" x14ac:dyDescent="0.25">
      <c r="A62340">
        <v>5.4579231200053202E-2</v>
      </c>
      <c r="F62340">
        <v>0.75633212766189195</v>
      </c>
    </row>
    <row r="62341" spans="1:6" x14ac:dyDescent="0.25">
      <c r="A62341">
        <v>5.4573925783367699E-2</v>
      </c>
      <c r="F62341">
        <v>0.75633661503995697</v>
      </c>
    </row>
    <row r="62342" spans="1:6" x14ac:dyDescent="0.25">
      <c r="A62342">
        <v>5.4568720353601399E-2</v>
      </c>
      <c r="F62342">
        <v>0.75634085937330497</v>
      </c>
    </row>
    <row r="62343" spans="1:6" x14ac:dyDescent="0.25">
      <c r="A62343">
        <v>5.4563176649631298E-2</v>
      </c>
      <c r="F62343">
        <v>0.75634502371711898</v>
      </c>
    </row>
    <row r="62344" spans="1:6" x14ac:dyDescent="0.25">
      <c r="A62344">
        <v>5.4555712719141003E-2</v>
      </c>
      <c r="F62344">
        <v>0.75634945868029502</v>
      </c>
    </row>
    <row r="62345" spans="1:6" x14ac:dyDescent="0.25">
      <c r="A62345">
        <v>5.4550115257702897E-2</v>
      </c>
      <c r="F62345">
        <v>0.75635542982468695</v>
      </c>
    </row>
    <row r="62346" spans="1:6" x14ac:dyDescent="0.25">
      <c r="A62346">
        <v>5.4540743512000403E-2</v>
      </c>
      <c r="F62346">
        <v>0.75635990779383699</v>
      </c>
    </row>
    <row r="62347" spans="1:6" x14ac:dyDescent="0.25">
      <c r="A62347">
        <v>5.4531603955011401E-2</v>
      </c>
      <c r="F62347">
        <v>0.75636740519039902</v>
      </c>
    </row>
    <row r="62348" spans="1:6" x14ac:dyDescent="0.25">
      <c r="A62348">
        <v>5.3398151056296202E-2</v>
      </c>
      <c r="F62348">
        <v>0.75637471683599</v>
      </c>
    </row>
    <row r="62349" spans="1:6" x14ac:dyDescent="0.25">
      <c r="A62349">
        <v>5.31402908647267E-2</v>
      </c>
      <c r="F62349">
        <v>0.75728147915496302</v>
      </c>
    </row>
    <row r="62350" spans="1:6" x14ac:dyDescent="0.25">
      <c r="A62350">
        <v>5.41681865739575E-2</v>
      </c>
      <c r="F62350">
        <v>0.75748776730821799</v>
      </c>
    </row>
    <row r="62351" spans="1:6" x14ac:dyDescent="0.25">
      <c r="A62351">
        <v>5.5319905254630201E-2</v>
      </c>
      <c r="F62351">
        <v>0.75666545074083402</v>
      </c>
    </row>
    <row r="62352" spans="1:6" x14ac:dyDescent="0.25">
      <c r="A62352">
        <v>5.5315109254909699E-2</v>
      </c>
      <c r="F62352">
        <v>0.75574407579629499</v>
      </c>
    </row>
    <row r="62353" spans="1:6" x14ac:dyDescent="0.25">
      <c r="A62353">
        <v>5.53131346143695E-2</v>
      </c>
      <c r="F62353">
        <v>0.75574791259607199</v>
      </c>
    </row>
    <row r="62354" spans="1:6" x14ac:dyDescent="0.25">
      <c r="A62354">
        <v>5.53111585613206E-2</v>
      </c>
      <c r="F62354">
        <v>0.75574949230850397</v>
      </c>
    </row>
    <row r="62355" spans="1:6" x14ac:dyDescent="0.25">
      <c r="A62355">
        <v>5.5308933513902002E-2</v>
      </c>
      <c r="F62355">
        <v>0.75575107315094303</v>
      </c>
    </row>
    <row r="62356" spans="1:6" x14ac:dyDescent="0.25">
      <c r="A62356">
        <v>5.5306899985866603E-2</v>
      </c>
      <c r="F62356">
        <v>0.75575285318887797</v>
      </c>
    </row>
    <row r="62357" spans="1:6" x14ac:dyDescent="0.25">
      <c r="A62357">
        <v>5.5304680286721197E-2</v>
      </c>
      <c r="F62357">
        <v>0.75575448001130596</v>
      </c>
    </row>
    <row r="62358" spans="1:6" x14ac:dyDescent="0.25">
      <c r="A62358">
        <v>5.5302483056905299E-2</v>
      </c>
      <c r="F62358">
        <v>0.755756255770623</v>
      </c>
    </row>
    <row r="62359" spans="1:6" x14ac:dyDescent="0.25">
      <c r="A62359">
        <v>5.53005507205949E-2</v>
      </c>
      <c r="F62359">
        <v>0.75575801355447503</v>
      </c>
    </row>
    <row r="62360" spans="1:6" x14ac:dyDescent="0.25">
      <c r="A62360">
        <v>5.5298796224833198E-2</v>
      </c>
      <c r="F62360">
        <v>0.75575955942352402</v>
      </c>
    </row>
    <row r="62361" spans="1:6" x14ac:dyDescent="0.25">
      <c r="A62361">
        <v>5.5297145664605002E-2</v>
      </c>
      <c r="F62361">
        <v>0.75576096302013296</v>
      </c>
    </row>
    <row r="62362" spans="1:6" x14ac:dyDescent="0.25">
      <c r="A62362">
        <v>5.5293909473754101E-2</v>
      </c>
      <c r="F62362">
        <v>0.75576228346831598</v>
      </c>
    </row>
    <row r="62363" spans="1:6" x14ac:dyDescent="0.25">
      <c r="A62363">
        <v>5.70580835022872E-2</v>
      </c>
      <c r="F62363">
        <v>0.75576487242099599</v>
      </c>
    </row>
    <row r="62364" spans="1:6" x14ac:dyDescent="0.25">
      <c r="A62364">
        <v>5.6937094532438101E-2</v>
      </c>
      <c r="F62364">
        <v>0.75435353319817</v>
      </c>
    </row>
    <row r="62365" spans="1:6" x14ac:dyDescent="0.25">
      <c r="A62365">
        <v>5.5971586552113102E-2</v>
      </c>
      <c r="F62365">
        <v>0.75445032437404902</v>
      </c>
    </row>
    <row r="62366" spans="1:6" x14ac:dyDescent="0.25">
      <c r="A62366">
        <v>5.5969738460818402E-2</v>
      </c>
      <c r="F62366">
        <v>0.75522273075830904</v>
      </c>
    </row>
    <row r="62367" spans="1:6" x14ac:dyDescent="0.25">
      <c r="A62367">
        <v>5.5968024771731302E-2</v>
      </c>
      <c r="F62367">
        <v>0.75522420923134503</v>
      </c>
    </row>
    <row r="62368" spans="1:6" x14ac:dyDescent="0.25">
      <c r="A62368">
        <v>5.8536376577479399E-2</v>
      </c>
      <c r="F62368">
        <v>0.75522558018261499</v>
      </c>
    </row>
    <row r="62369" spans="1:6" x14ac:dyDescent="0.25">
      <c r="A62369">
        <v>5.8534677966051399E-2</v>
      </c>
      <c r="F62369">
        <v>0.75317089873801601</v>
      </c>
    </row>
    <row r="62370" spans="1:6" x14ac:dyDescent="0.25">
      <c r="A62370">
        <v>5.8532964462974103E-2</v>
      </c>
      <c r="F62370">
        <v>0.753172257627159</v>
      </c>
    </row>
    <row r="62371" spans="1:6" x14ac:dyDescent="0.25">
      <c r="A62371">
        <v>5.8531292221728398E-2</v>
      </c>
      <c r="F62371">
        <v>0.75317362842961999</v>
      </c>
    </row>
    <row r="62372" spans="1:6" x14ac:dyDescent="0.25">
      <c r="A62372">
        <v>5.5776503768373398E-2</v>
      </c>
      <c r="F62372">
        <v>0.75317496622261704</v>
      </c>
    </row>
    <row r="62373" spans="1:6" x14ac:dyDescent="0.25">
      <c r="A62373">
        <v>5.4725614096241902E-2</v>
      </c>
      <c r="F62373">
        <v>0.75537879698530097</v>
      </c>
    </row>
    <row r="62374" spans="1:6" x14ac:dyDescent="0.25">
      <c r="A62374">
        <v>5.47241743358809E-2</v>
      </c>
      <c r="F62374">
        <v>0.75621950872300603</v>
      </c>
    </row>
    <row r="62375" spans="1:6" x14ac:dyDescent="0.25">
      <c r="A62375">
        <v>5.4722565315163903E-2</v>
      </c>
      <c r="F62375">
        <v>0.756220660531295</v>
      </c>
    </row>
    <row r="62376" spans="1:6" x14ac:dyDescent="0.25">
      <c r="A62376">
        <v>5.4720769919372803E-2</v>
      </c>
      <c r="F62376">
        <v>0.756221947747868</v>
      </c>
    </row>
    <row r="62377" spans="1:6" x14ac:dyDescent="0.25">
      <c r="A62377">
        <v>5.4718578549746599E-2</v>
      </c>
      <c r="F62377">
        <v>0.75622338406450096</v>
      </c>
    </row>
    <row r="62378" spans="1:6" x14ac:dyDescent="0.25">
      <c r="A62378">
        <v>5.4716045356922503E-2</v>
      </c>
      <c r="F62378">
        <v>0.75622513716020201</v>
      </c>
    </row>
    <row r="62379" spans="1:6" x14ac:dyDescent="0.25">
      <c r="A62379">
        <v>5.4195097353247103E-2</v>
      </c>
      <c r="F62379">
        <v>0.75622716371446197</v>
      </c>
    </row>
    <row r="62380" spans="1:6" x14ac:dyDescent="0.25">
      <c r="A62380">
        <v>5.5535631655083399E-2</v>
      </c>
      <c r="F62380">
        <v>0.75664392211740195</v>
      </c>
    </row>
    <row r="62381" spans="1:6" x14ac:dyDescent="0.25">
      <c r="A62381">
        <v>5.5530668827503203E-2</v>
      </c>
      <c r="F62381">
        <v>0.75557149467593299</v>
      </c>
    </row>
    <row r="62382" spans="1:6" x14ac:dyDescent="0.25">
      <c r="A62382">
        <v>5.5521843087968897E-2</v>
      </c>
      <c r="F62382">
        <v>0.75557546493799699</v>
      </c>
    </row>
    <row r="62383" spans="1:6" x14ac:dyDescent="0.25">
      <c r="A62383">
        <v>5.55120973497681E-2</v>
      </c>
      <c r="F62383">
        <v>0.75558252552962402</v>
      </c>
    </row>
    <row r="62384" spans="1:6" x14ac:dyDescent="0.25">
      <c r="A62384">
        <v>5.5497462560126103E-2</v>
      </c>
      <c r="F62384">
        <v>0.75559032212018495</v>
      </c>
    </row>
    <row r="62385" spans="1:6" x14ac:dyDescent="0.25">
      <c r="A62385">
        <v>5.4101151793986599E-2</v>
      </c>
      <c r="F62385">
        <v>0.75560202995189896</v>
      </c>
    </row>
    <row r="62386" spans="1:6" x14ac:dyDescent="0.25">
      <c r="A62386">
        <v>5.3562663557334501E-2</v>
      </c>
      <c r="F62386">
        <v>0.75671907856481002</v>
      </c>
    </row>
    <row r="62387" spans="1:6" x14ac:dyDescent="0.25">
      <c r="A62387">
        <v>5.3318966439675201E-2</v>
      </c>
      <c r="F62387">
        <v>0.75714986915413196</v>
      </c>
    </row>
    <row r="62388" spans="1:6" x14ac:dyDescent="0.25">
      <c r="A62388">
        <v>5.3167672152886203E-2</v>
      </c>
      <c r="F62388">
        <v>0.75734482684825899</v>
      </c>
    </row>
    <row r="62389" spans="1:6" x14ac:dyDescent="0.25">
      <c r="A62389">
        <v>5.3062111757280199E-2</v>
      </c>
      <c r="F62389">
        <v>0.75746586227769097</v>
      </c>
    </row>
    <row r="62390" spans="1:6" x14ac:dyDescent="0.25">
      <c r="A62390">
        <v>5.8770167798157899E-2</v>
      </c>
      <c r="F62390">
        <v>0.75755031059417499</v>
      </c>
    </row>
    <row r="62391" spans="1:6" x14ac:dyDescent="0.25">
      <c r="A62391">
        <v>5.8883524945393402E-2</v>
      </c>
      <c r="F62391">
        <v>0.75298386576147303</v>
      </c>
    </row>
    <row r="62392" spans="1:6" x14ac:dyDescent="0.25">
      <c r="A62392">
        <v>5.7896880676304802E-2</v>
      </c>
      <c r="F62392">
        <v>0.752893180043685</v>
      </c>
    </row>
    <row r="62393" spans="1:6" x14ac:dyDescent="0.25">
      <c r="A62393">
        <v>5.7393183891216601E-2</v>
      </c>
      <c r="F62393">
        <v>0.75368249545895605</v>
      </c>
    </row>
    <row r="62394" spans="1:6" x14ac:dyDescent="0.25">
      <c r="A62394">
        <v>5.7059556530133802E-2</v>
      </c>
      <c r="F62394">
        <v>0.754085452887026</v>
      </c>
    </row>
    <row r="62395" spans="1:6" x14ac:dyDescent="0.25">
      <c r="A62395">
        <v>5.6313058067438401E-2</v>
      </c>
      <c r="F62395">
        <v>0.75435235477589202</v>
      </c>
    </row>
    <row r="62396" spans="1:6" x14ac:dyDescent="0.25">
      <c r="A62396">
        <v>5.6142307397384898E-2</v>
      </c>
      <c r="F62396">
        <v>0.75494955354604898</v>
      </c>
    </row>
    <row r="62397" spans="1:6" x14ac:dyDescent="0.25">
      <c r="A62397">
        <v>5.5974331240268099E-2</v>
      </c>
      <c r="F62397">
        <v>0.75508615408209201</v>
      </c>
    </row>
    <row r="62398" spans="1:6" x14ac:dyDescent="0.25">
      <c r="A62398">
        <v>5.5837261363137602E-2</v>
      </c>
      <c r="F62398">
        <v>0.75522053500778497</v>
      </c>
    </row>
    <row r="62399" spans="1:6" x14ac:dyDescent="0.25">
      <c r="A62399">
        <v>5.57179988965903E-2</v>
      </c>
      <c r="F62399">
        <v>0.75533019090948905</v>
      </c>
    </row>
    <row r="62400" spans="1:6" x14ac:dyDescent="0.25">
      <c r="A62400">
        <v>5.5627259234746401E-2</v>
      </c>
      <c r="F62400">
        <v>0.75542560088272703</v>
      </c>
    </row>
    <row r="62401" spans="1:6" x14ac:dyDescent="0.25">
      <c r="A62401">
        <v>5.5567248212647101E-2</v>
      </c>
      <c r="F62401">
        <v>0.75549819261220197</v>
      </c>
    </row>
    <row r="62402" spans="1:6" x14ac:dyDescent="0.25">
      <c r="A62402">
        <v>5.5493808770668701E-2</v>
      </c>
      <c r="F62402">
        <v>0.75554620142988205</v>
      </c>
    </row>
    <row r="62403" spans="1:6" x14ac:dyDescent="0.25">
      <c r="A62403">
        <v>5.5427345425860398E-2</v>
      </c>
      <c r="F62403">
        <v>0.75560495298346497</v>
      </c>
    </row>
    <row r="62404" spans="1:6" x14ac:dyDescent="0.25">
      <c r="A62404">
        <v>5.5368956648786098E-2</v>
      </c>
      <c r="F62404">
        <v>0.75565812365931095</v>
      </c>
    </row>
    <row r="62405" spans="1:6" x14ac:dyDescent="0.25">
      <c r="A62405">
        <v>5.5315246551728502E-2</v>
      </c>
      <c r="F62405">
        <v>0.75570483468097105</v>
      </c>
    </row>
    <row r="62406" spans="1:6" x14ac:dyDescent="0.25">
      <c r="A62406">
        <v>5.5267421625248898E-2</v>
      </c>
      <c r="F62406">
        <v>0.75574780275861697</v>
      </c>
    </row>
    <row r="62407" spans="1:6" x14ac:dyDescent="0.25">
      <c r="A62407">
        <v>5.5226421051239698E-2</v>
      </c>
      <c r="F62407">
        <v>0.75578606269980098</v>
      </c>
    </row>
    <row r="62408" spans="1:6" x14ac:dyDescent="0.25">
      <c r="A62408">
        <v>5.6390299470697097E-2</v>
      </c>
      <c r="F62408">
        <v>0.75581886315900804</v>
      </c>
    </row>
    <row r="62409" spans="1:6" x14ac:dyDescent="0.25">
      <c r="A62409">
        <v>5.6348493872861803E-2</v>
      </c>
      <c r="F62409">
        <v>0.75488776042344197</v>
      </c>
    </row>
    <row r="62410" spans="1:6" x14ac:dyDescent="0.25">
      <c r="A62410">
        <v>5.6325572065043003E-2</v>
      </c>
      <c r="F62410">
        <v>0.75492120490171</v>
      </c>
    </row>
    <row r="62411" spans="1:6" x14ac:dyDescent="0.25">
      <c r="A62411">
        <v>5.63035638244615E-2</v>
      </c>
      <c r="F62411">
        <v>0.75493954234796501</v>
      </c>
    </row>
    <row r="62412" spans="1:6" x14ac:dyDescent="0.25">
      <c r="A62412">
        <v>5.5957088996244297E-2</v>
      </c>
      <c r="F62412">
        <v>0.75495714894042998</v>
      </c>
    </row>
    <row r="62413" spans="1:6" x14ac:dyDescent="0.25">
      <c r="A62413">
        <v>5.5942715110876499E-2</v>
      </c>
      <c r="F62413">
        <v>0.75523432880300401</v>
      </c>
    </row>
    <row r="62414" spans="1:6" x14ac:dyDescent="0.25">
      <c r="A62414">
        <v>5.5935291191554597E-2</v>
      </c>
      <c r="F62414">
        <v>0.75524582791129802</v>
      </c>
    </row>
    <row r="62415" spans="1:6" x14ac:dyDescent="0.25">
      <c r="A62415">
        <v>5.5928145947742598E-2</v>
      </c>
      <c r="F62415">
        <v>0.75525176704675601</v>
      </c>
    </row>
    <row r="62416" spans="1:6" x14ac:dyDescent="0.25">
      <c r="A62416">
        <v>5.59240039057727E-2</v>
      </c>
      <c r="F62416">
        <v>0.75525748324180597</v>
      </c>
    </row>
    <row r="62417" spans="1:6" x14ac:dyDescent="0.25">
      <c r="A62417">
        <v>5.5918976594288301E-2</v>
      </c>
      <c r="F62417">
        <v>0.75526079687538095</v>
      </c>
    </row>
    <row r="62418" spans="1:6" x14ac:dyDescent="0.25">
      <c r="A62418">
        <v>5.5911743516542899E-2</v>
      </c>
      <c r="F62418">
        <v>0.75526481872456896</v>
      </c>
    </row>
    <row r="62419" spans="1:6" x14ac:dyDescent="0.25">
      <c r="A62419">
        <v>5.59032449105673E-2</v>
      </c>
      <c r="F62419">
        <v>0.75527060518676503</v>
      </c>
    </row>
    <row r="62420" spans="1:6" x14ac:dyDescent="0.25">
      <c r="A62420">
        <v>5.58950885982143E-2</v>
      </c>
      <c r="F62420">
        <v>0.75527740407154598</v>
      </c>
    </row>
    <row r="62421" spans="1:6" x14ac:dyDescent="0.25">
      <c r="A62421">
        <v>5.5887716439845497E-2</v>
      </c>
      <c r="F62421">
        <v>0.75528392912142805</v>
      </c>
    </row>
    <row r="62422" spans="1:6" x14ac:dyDescent="0.25">
      <c r="A62422">
        <v>5.7042320543948102E-2</v>
      </c>
      <c r="F62422">
        <v>0.75528982684812296</v>
      </c>
    </row>
    <row r="62423" spans="1:6" x14ac:dyDescent="0.25">
      <c r="A62423">
        <v>5.61231133773911E-2</v>
      </c>
      <c r="F62423">
        <v>0.754366143564841</v>
      </c>
    </row>
    <row r="62424" spans="1:6" x14ac:dyDescent="0.25">
      <c r="A62424">
        <v>5.5796712995201503E-2</v>
      </c>
      <c r="F62424">
        <v>0.75510150929808695</v>
      </c>
    </row>
    <row r="62425" spans="1:6" x14ac:dyDescent="0.25">
      <c r="A62425">
        <v>5.5497439647166601E-2</v>
      </c>
      <c r="F62425">
        <v>0.75536262960383804</v>
      </c>
    </row>
    <row r="62426" spans="1:6" x14ac:dyDescent="0.25">
      <c r="A62426">
        <v>5.5340681906155702E-2</v>
      </c>
      <c r="F62426">
        <v>0.75560204828226596</v>
      </c>
    </row>
    <row r="62427" spans="1:6" x14ac:dyDescent="0.25">
      <c r="A62427">
        <v>5.5236249154480999E-2</v>
      </c>
      <c r="F62427">
        <v>0.75572745447507494</v>
      </c>
    </row>
    <row r="62428" spans="1:6" x14ac:dyDescent="0.25">
      <c r="A62428">
        <v>5.49573258953579E-2</v>
      </c>
      <c r="F62428">
        <v>0.75581100067641505</v>
      </c>
    </row>
    <row r="62429" spans="1:6" x14ac:dyDescent="0.25">
      <c r="A62429">
        <v>5.4928538820146602E-2</v>
      </c>
      <c r="F62429">
        <v>0.75603413928371299</v>
      </c>
    </row>
    <row r="62430" spans="1:6" x14ac:dyDescent="0.25">
      <c r="A62430">
        <v>5.4898986339621397E-2</v>
      </c>
      <c r="F62430">
        <v>0.75605716894388197</v>
      </c>
    </row>
    <row r="62431" spans="1:6" x14ac:dyDescent="0.25">
      <c r="A62431">
        <v>5.4876666968010503E-2</v>
      </c>
      <c r="F62431">
        <v>0.75608081092830204</v>
      </c>
    </row>
    <row r="62432" spans="1:6" x14ac:dyDescent="0.25">
      <c r="A62432">
        <v>5.4861278966823399E-2</v>
      </c>
      <c r="F62432">
        <v>0.75609866642559098</v>
      </c>
    </row>
    <row r="62433" spans="1:6" x14ac:dyDescent="0.25">
      <c r="A62433">
        <v>5.6070122784967098E-2</v>
      </c>
      <c r="F62433">
        <v>0.75611097682654105</v>
      </c>
    </row>
    <row r="62434" spans="1:6" x14ac:dyDescent="0.25">
      <c r="A62434">
        <v>5.6057079124164903E-2</v>
      </c>
      <c r="F62434">
        <v>0.75514390177202595</v>
      </c>
    </row>
    <row r="62435" spans="1:6" x14ac:dyDescent="0.25">
      <c r="A62435">
        <v>5.6040925882521998E-2</v>
      </c>
      <c r="F62435">
        <v>0.75515433670066801</v>
      </c>
    </row>
    <row r="62436" spans="1:6" x14ac:dyDescent="0.25">
      <c r="A62436">
        <v>5.6904915408053702E-2</v>
      </c>
      <c r="F62436">
        <v>0.75516725929398199</v>
      </c>
    </row>
    <row r="62437" spans="1:6" x14ac:dyDescent="0.25">
      <c r="A62437">
        <v>5.6890464815894701E-2</v>
      </c>
      <c r="F62437">
        <v>0.75447606767355702</v>
      </c>
    </row>
    <row r="62438" spans="1:6" x14ac:dyDescent="0.25">
      <c r="A62438">
        <v>5.6519312732508202E-2</v>
      </c>
      <c r="F62438">
        <v>0.75448762814728398</v>
      </c>
    </row>
    <row r="62439" spans="1:6" x14ac:dyDescent="0.25">
      <c r="A62439">
        <v>5.64962810569632E-2</v>
      </c>
      <c r="F62439">
        <v>0.75478454981399301</v>
      </c>
    </row>
    <row r="62440" spans="1:6" x14ac:dyDescent="0.25">
      <c r="A62440">
        <v>5.6478155723282103E-2</v>
      </c>
      <c r="F62440">
        <v>0.75480297515442896</v>
      </c>
    </row>
    <row r="62441" spans="1:6" x14ac:dyDescent="0.25">
      <c r="A62441">
        <v>5.6577360246321401E-2</v>
      </c>
      <c r="F62441">
        <v>0.75481747542137401</v>
      </c>
    </row>
    <row r="62442" spans="1:6" x14ac:dyDescent="0.25">
      <c r="A62442">
        <v>5.6558716881742098E-2</v>
      </c>
      <c r="F62442">
        <v>0.75473811180294204</v>
      </c>
    </row>
    <row r="62443" spans="1:6" x14ac:dyDescent="0.25">
      <c r="A62443">
        <v>5.6383315484851503E-2</v>
      </c>
      <c r="F62443">
        <v>0.75475302649460596</v>
      </c>
    </row>
    <row r="62444" spans="1:6" x14ac:dyDescent="0.25">
      <c r="A62444">
        <v>5.6373428233471003E-2</v>
      </c>
      <c r="F62444">
        <v>0.75489334761211802</v>
      </c>
    </row>
    <row r="62445" spans="1:6" x14ac:dyDescent="0.25">
      <c r="A62445">
        <v>5.6363973085086103E-2</v>
      </c>
      <c r="F62445">
        <v>0.754901257413223</v>
      </c>
    </row>
    <row r="62446" spans="1:6" x14ac:dyDescent="0.25">
      <c r="A62446">
        <v>5.6329074583077503E-2</v>
      </c>
      <c r="F62446">
        <v>0.75490882153193095</v>
      </c>
    </row>
    <row r="62447" spans="1:6" x14ac:dyDescent="0.25">
      <c r="A62447">
        <v>5.6320881400991701E-2</v>
      </c>
      <c r="F62447">
        <v>0.75493674033353797</v>
      </c>
    </row>
    <row r="62448" spans="1:6" x14ac:dyDescent="0.25">
      <c r="A62448">
        <v>5.6311546344228802E-2</v>
      </c>
      <c r="F62448">
        <v>0.75494329487920597</v>
      </c>
    </row>
    <row r="62449" spans="1:6" x14ac:dyDescent="0.25">
      <c r="A62449">
        <v>5.6305087055144303E-2</v>
      </c>
      <c r="F62449">
        <v>0.75495076292461605</v>
      </c>
    </row>
    <row r="62450" spans="1:6" x14ac:dyDescent="0.25">
      <c r="A62450">
        <v>5.6993037146875099E-2</v>
      </c>
      <c r="F62450">
        <v>0.75495593035588404</v>
      </c>
    </row>
    <row r="62451" spans="1:6" x14ac:dyDescent="0.25">
      <c r="A62451">
        <v>5.6997975654003198E-2</v>
      </c>
      <c r="F62451">
        <v>0.75440557028249999</v>
      </c>
    </row>
    <row r="62452" spans="1:6" x14ac:dyDescent="0.25">
      <c r="A62452">
        <v>5.6962913478511401E-2</v>
      </c>
      <c r="F62452">
        <v>0.75440161947679696</v>
      </c>
    </row>
    <row r="62453" spans="1:6" x14ac:dyDescent="0.25">
      <c r="A62453">
        <v>5.6928227462866299E-2</v>
      </c>
      <c r="F62453">
        <v>0.75442966921719001</v>
      </c>
    </row>
    <row r="62454" spans="1:6" x14ac:dyDescent="0.25">
      <c r="A62454">
        <v>5.6890699501087098E-2</v>
      </c>
      <c r="F62454">
        <v>0.75445741802970701</v>
      </c>
    </row>
    <row r="62455" spans="1:6" x14ac:dyDescent="0.25">
      <c r="A62455">
        <v>5.6850335487512803E-2</v>
      </c>
      <c r="F62455">
        <v>0.75448744039912996</v>
      </c>
    </row>
    <row r="62456" spans="1:6" x14ac:dyDescent="0.25">
      <c r="A62456">
        <v>5.6802115071529498E-2</v>
      </c>
      <c r="F62456">
        <v>0.75451973160998997</v>
      </c>
    </row>
    <row r="62457" spans="1:6" x14ac:dyDescent="0.25">
      <c r="A62457">
        <v>5.6773092417949103E-2</v>
      </c>
      <c r="F62457">
        <v>0.75455830794277601</v>
      </c>
    </row>
    <row r="62458" spans="1:6" x14ac:dyDescent="0.25">
      <c r="A62458">
        <v>5.6744725683879498E-2</v>
      </c>
      <c r="F62458">
        <v>0.75458152606564</v>
      </c>
    </row>
    <row r="62459" spans="1:6" x14ac:dyDescent="0.25">
      <c r="A62459">
        <v>5.7410245012368299E-2</v>
      </c>
      <c r="F62459">
        <v>0.75460421945289602</v>
      </c>
    </row>
    <row r="62460" spans="1:6" x14ac:dyDescent="0.25">
      <c r="A62460">
        <v>5.7393351409308499E-2</v>
      </c>
      <c r="F62460">
        <v>0.75407180399010498</v>
      </c>
    </row>
    <row r="62461" spans="1:6" x14ac:dyDescent="0.25">
      <c r="A62461">
        <v>5.7375246136213101E-2</v>
      </c>
      <c r="F62461">
        <v>0.75408531887255303</v>
      </c>
    </row>
    <row r="62462" spans="1:6" x14ac:dyDescent="0.25">
      <c r="A62462">
        <v>5.7357653453136599E-2</v>
      </c>
      <c r="F62462">
        <v>0.75409980309102898</v>
      </c>
    </row>
    <row r="62463" spans="1:6" x14ac:dyDescent="0.25">
      <c r="A62463">
        <v>5.7335091710716199E-2</v>
      </c>
      <c r="F62463">
        <v>0.75411387723749002</v>
      </c>
    </row>
    <row r="62464" spans="1:6" x14ac:dyDescent="0.25">
      <c r="A62464">
        <v>5.5835272780891197E-2</v>
      </c>
      <c r="F62464">
        <v>0.75413192663142703</v>
      </c>
    </row>
    <row r="62465" spans="1:6" x14ac:dyDescent="0.25">
      <c r="A62465">
        <v>5.5269848253095902E-2</v>
      </c>
      <c r="F62465">
        <v>0.75533178177528704</v>
      </c>
    </row>
    <row r="62466" spans="1:6" x14ac:dyDescent="0.25">
      <c r="A62466">
        <v>5.5246309566489397E-2</v>
      </c>
      <c r="F62466">
        <v>0.75578412139752305</v>
      </c>
    </row>
    <row r="62467" spans="1:6" x14ac:dyDescent="0.25">
      <c r="A62467">
        <v>5.5228535957940798E-2</v>
      </c>
      <c r="F62467">
        <v>0.75580295234680805</v>
      </c>
    </row>
    <row r="62468" spans="1:6" x14ac:dyDescent="0.25">
      <c r="A62468">
        <v>5.5213975314552799E-2</v>
      </c>
      <c r="F62468">
        <v>0.755817171233647</v>
      </c>
    </row>
    <row r="62469" spans="1:6" x14ac:dyDescent="0.25">
      <c r="A62469">
        <v>5.5195846159763098E-2</v>
      </c>
      <c r="F62469">
        <v>0.75582881974835703</v>
      </c>
    </row>
    <row r="62470" spans="1:6" x14ac:dyDescent="0.25">
      <c r="A62470">
        <v>5.51771031298946E-2</v>
      </c>
      <c r="F62470">
        <v>0.75584332307218904</v>
      </c>
    </row>
    <row r="62471" spans="1:6" x14ac:dyDescent="0.25">
      <c r="A62471">
        <v>5.5157482978482102E-2</v>
      </c>
      <c r="F62471">
        <v>0.75585831749608401</v>
      </c>
    </row>
    <row r="62472" spans="1:6" x14ac:dyDescent="0.25">
      <c r="A62472">
        <v>5.5138936988819602E-2</v>
      </c>
      <c r="F62472">
        <v>0.75587401361721396</v>
      </c>
    </row>
    <row r="62473" spans="1:6" x14ac:dyDescent="0.25">
      <c r="A62473">
        <v>5.5117477995950598E-2</v>
      </c>
      <c r="F62473">
        <v>0.75588885040894405</v>
      </c>
    </row>
    <row r="62474" spans="1:6" x14ac:dyDescent="0.25">
      <c r="A62474">
        <v>5.61876814633709E-2</v>
      </c>
      <c r="F62474">
        <v>0.75590601760323906</v>
      </c>
    </row>
    <row r="62475" spans="1:6" x14ac:dyDescent="0.25">
      <c r="A62475">
        <v>5.6170031835570101E-2</v>
      </c>
      <c r="F62475">
        <v>0.75504985482930298</v>
      </c>
    </row>
    <row r="62476" spans="1:6" x14ac:dyDescent="0.25">
      <c r="A62476">
        <v>5.58710688608147E-2</v>
      </c>
      <c r="F62476">
        <v>0.75506397453154295</v>
      </c>
    </row>
    <row r="62477" spans="1:6" x14ac:dyDescent="0.25">
      <c r="A62477">
        <v>5.5652949653545003E-2</v>
      </c>
      <c r="F62477">
        <v>0.75530314491134798</v>
      </c>
    </row>
    <row r="62478" spans="1:6" x14ac:dyDescent="0.25">
      <c r="A62478">
        <v>5.5485668580710697E-2</v>
      </c>
      <c r="F62478">
        <v>0.75547764027716402</v>
      </c>
    </row>
    <row r="62479" spans="1:6" x14ac:dyDescent="0.25">
      <c r="A62479">
        <v>5.54696060348066E-2</v>
      </c>
      <c r="F62479">
        <v>0.75561146513543098</v>
      </c>
    </row>
    <row r="62480" spans="1:6" x14ac:dyDescent="0.25">
      <c r="A62480">
        <v>5.5443388506688597E-2</v>
      </c>
      <c r="F62480">
        <v>0.755624315172154</v>
      </c>
    </row>
    <row r="62481" spans="1:6" x14ac:dyDescent="0.25">
      <c r="A62481">
        <v>5.4046683656226897E-2</v>
      </c>
      <c r="F62481">
        <v>0.75564528919464902</v>
      </c>
    </row>
    <row r="62482" spans="1:6" x14ac:dyDescent="0.25">
      <c r="A62482">
        <v>5.4032554237279602E-2</v>
      </c>
      <c r="F62482">
        <v>0.756762653075018</v>
      </c>
    </row>
    <row r="62483" spans="1:6" x14ac:dyDescent="0.25">
      <c r="A62483">
        <v>5.4734377772833097E-2</v>
      </c>
      <c r="F62483">
        <v>0.75677395661017599</v>
      </c>
    </row>
    <row r="62484" spans="1:6" x14ac:dyDescent="0.25">
      <c r="A62484">
        <v>5.4723702101039398E-2</v>
      </c>
      <c r="F62484">
        <v>0.75621249778173305</v>
      </c>
    </row>
    <row r="62485" spans="1:6" x14ac:dyDescent="0.25">
      <c r="A62485">
        <v>5.4712538802236602E-2</v>
      </c>
      <c r="F62485">
        <v>0.75622103831916798</v>
      </c>
    </row>
    <row r="62486" spans="1:6" x14ac:dyDescent="0.25">
      <c r="A62486">
        <v>5.47024950422361E-2</v>
      </c>
      <c r="F62486">
        <v>0.75622996895821004</v>
      </c>
    </row>
    <row r="62487" spans="1:6" x14ac:dyDescent="0.25">
      <c r="A62487">
        <v>5.4598975537645499E-2</v>
      </c>
      <c r="F62487">
        <v>0.75623800396621099</v>
      </c>
    </row>
    <row r="62488" spans="1:6" x14ac:dyDescent="0.25">
      <c r="A62488">
        <v>5.45894996861176E-2</v>
      </c>
      <c r="F62488">
        <v>0.75632081956988295</v>
      </c>
    </row>
    <row r="62489" spans="1:6" x14ac:dyDescent="0.25">
      <c r="A62489">
        <v>5.45788285733542E-2</v>
      </c>
      <c r="F62489">
        <v>0.75632840025110504</v>
      </c>
    </row>
    <row r="62490" spans="1:6" x14ac:dyDescent="0.25">
      <c r="A62490">
        <v>5.8777081706676802E-2</v>
      </c>
      <c r="F62490">
        <v>0.756336937141316</v>
      </c>
    </row>
    <row r="62491" spans="1:6" x14ac:dyDescent="0.25">
      <c r="A62491">
        <v>6.0466547916111703E-2</v>
      </c>
      <c r="F62491">
        <v>0.75297833463465802</v>
      </c>
    </row>
    <row r="62492" spans="1:6" x14ac:dyDescent="0.25">
      <c r="A62492">
        <v>6.0462531901308798E-2</v>
      </c>
      <c r="F62492">
        <v>0.75162676166710995</v>
      </c>
    </row>
    <row r="62493" spans="1:6" x14ac:dyDescent="0.25">
      <c r="A62493">
        <v>6.01722641292914E-2</v>
      </c>
      <c r="F62493">
        <v>0.75162997447895297</v>
      </c>
    </row>
    <row r="62494" spans="1:6" x14ac:dyDescent="0.25">
      <c r="A62494">
        <v>5.9967120434720203E-2</v>
      </c>
      <c r="F62494">
        <v>0.75186218869656596</v>
      </c>
    </row>
    <row r="62495" spans="1:6" x14ac:dyDescent="0.25">
      <c r="A62495">
        <v>5.9961734448829698E-2</v>
      </c>
      <c r="F62495">
        <v>0.752026303652223</v>
      </c>
    </row>
    <row r="62496" spans="1:6" x14ac:dyDescent="0.25">
      <c r="A62496">
        <v>5.9954614060870798E-2</v>
      </c>
      <c r="F62496">
        <v>0.75203061244093605</v>
      </c>
    </row>
    <row r="62497" spans="1:6" x14ac:dyDescent="0.25">
      <c r="A62497">
        <v>5.9947052967726198E-2</v>
      </c>
      <c r="F62497">
        <v>0.75203630875130301</v>
      </c>
    </row>
    <row r="62498" spans="1:6" x14ac:dyDescent="0.25">
      <c r="A62498">
        <v>5.9132077003320703E-2</v>
      </c>
      <c r="F62498">
        <v>0.75204235762581895</v>
      </c>
    </row>
    <row r="62499" spans="1:6" x14ac:dyDescent="0.25">
      <c r="A62499">
        <v>5.9126205703724302E-2</v>
      </c>
      <c r="F62499">
        <v>0.75269433839734301</v>
      </c>
    </row>
    <row r="62500" spans="1:6" x14ac:dyDescent="0.25">
      <c r="A62500">
        <v>5.9121668123393298E-2</v>
      </c>
      <c r="F62500">
        <v>0.75269903543701999</v>
      </c>
    </row>
    <row r="62501" spans="1:6" x14ac:dyDescent="0.25">
      <c r="A62501">
        <v>5.9117728756736897E-2</v>
      </c>
      <c r="F62501">
        <v>0.75270266550128495</v>
      </c>
    </row>
    <row r="62502" spans="1:6" x14ac:dyDescent="0.25">
      <c r="A62502">
        <v>5.8826412084281403E-2</v>
      </c>
      <c r="F62502">
        <v>0.75270581699461003</v>
      </c>
    </row>
    <row r="62503" spans="1:6" x14ac:dyDescent="0.25">
      <c r="A62503">
        <v>6.0140057425840401E-2</v>
      </c>
      <c r="F62503">
        <v>0.75293887033257401</v>
      </c>
    </row>
    <row r="62504" spans="1:6" x14ac:dyDescent="0.25">
      <c r="A62504">
        <v>6.3282935315361999E-2</v>
      </c>
      <c r="F62504">
        <v>0.75188795405932696</v>
      </c>
    </row>
    <row r="62505" spans="1:6" x14ac:dyDescent="0.25">
      <c r="A62505">
        <v>6.2812887031065801E-2</v>
      </c>
      <c r="F62505">
        <v>0.74937365174770998</v>
      </c>
    </row>
    <row r="62506" spans="1:6" x14ac:dyDescent="0.25">
      <c r="A62506">
        <v>6.2309109499207399E-2</v>
      </c>
      <c r="F62506">
        <v>0.74974969037514705</v>
      </c>
    </row>
    <row r="62507" spans="1:6" x14ac:dyDescent="0.25">
      <c r="A62507">
        <v>6.0989024394615898E-2</v>
      </c>
      <c r="F62507">
        <v>0.75015271240063397</v>
      </c>
    </row>
    <row r="62508" spans="1:6" x14ac:dyDescent="0.25">
      <c r="A62508">
        <v>6.1566288515974898E-2</v>
      </c>
      <c r="F62508">
        <v>0.75120878048430695</v>
      </c>
    </row>
    <row r="62509" spans="1:6" x14ac:dyDescent="0.25">
      <c r="A62509">
        <v>6.0365695296332102E-2</v>
      </c>
      <c r="F62509">
        <v>0.75074696918721995</v>
      </c>
    </row>
    <row r="62510" spans="1:6" x14ac:dyDescent="0.25">
      <c r="A62510">
        <v>5.9652931501253302E-2</v>
      </c>
      <c r="F62510">
        <v>0.75170744376293397</v>
      </c>
    </row>
    <row r="62511" spans="1:6" x14ac:dyDescent="0.25">
      <c r="A62511">
        <v>6.0889261154629802E-2</v>
      </c>
      <c r="F62511">
        <v>0.752277654798997</v>
      </c>
    </row>
    <row r="62512" spans="1:6" x14ac:dyDescent="0.25">
      <c r="A62512">
        <v>6.0796709663848501E-2</v>
      </c>
      <c r="F62512">
        <v>0.75128859107629598</v>
      </c>
    </row>
    <row r="62513" spans="1:6" x14ac:dyDescent="0.25">
      <c r="A62513">
        <v>6.1655657216992898E-2</v>
      </c>
      <c r="F62513">
        <v>0.75136263226892097</v>
      </c>
    </row>
    <row r="62514" spans="1:6" x14ac:dyDescent="0.25">
      <c r="A62514">
        <v>6.0999675865484097E-2</v>
      </c>
      <c r="F62514">
        <v>0.75067547422640502</v>
      </c>
    </row>
    <row r="62515" spans="1:6" x14ac:dyDescent="0.25">
      <c r="A62515">
        <v>6.0951340293599603E-2</v>
      </c>
      <c r="F62515">
        <v>0.75120025930761203</v>
      </c>
    </row>
    <row r="62516" spans="1:6" x14ac:dyDescent="0.25">
      <c r="A62516">
        <v>6.09482048890682E-2</v>
      </c>
      <c r="F62516">
        <v>0.75123892776512002</v>
      </c>
    </row>
    <row r="62517" spans="1:6" x14ac:dyDescent="0.25">
      <c r="A62517">
        <v>6.0515912232958803E-2</v>
      </c>
      <c r="F62517">
        <v>0.75124143608874505</v>
      </c>
    </row>
    <row r="62518" spans="1:6" x14ac:dyDescent="0.25">
      <c r="A62518">
        <v>6.0513515549073901E-2</v>
      </c>
      <c r="F62518">
        <v>0.75158727021363203</v>
      </c>
    </row>
    <row r="62519" spans="1:6" x14ac:dyDescent="0.25">
      <c r="A62519">
        <v>6.05118417868259E-2</v>
      </c>
      <c r="F62519">
        <v>0.751589187560741</v>
      </c>
    </row>
    <row r="62520" spans="1:6" x14ac:dyDescent="0.25">
      <c r="A62520">
        <v>6.05103386283741E-2</v>
      </c>
      <c r="F62520">
        <v>0.75159052657053904</v>
      </c>
    </row>
    <row r="62521" spans="1:6" x14ac:dyDescent="0.25">
      <c r="A62521">
        <v>6.05089164099415E-2</v>
      </c>
      <c r="F62521">
        <v>0.75159172909729999</v>
      </c>
    </row>
    <row r="62522" spans="1:6" x14ac:dyDescent="0.25">
      <c r="A62522">
        <v>6.1414777632720803E-2</v>
      </c>
      <c r="F62522">
        <v>0.75159286687204596</v>
      </c>
    </row>
    <row r="62523" spans="1:6" x14ac:dyDescent="0.25">
      <c r="A62523">
        <v>6.2366898010363998E-2</v>
      </c>
      <c r="F62523">
        <v>0.75086817789382299</v>
      </c>
    </row>
    <row r="62524" spans="1:6" x14ac:dyDescent="0.25">
      <c r="A62524">
        <v>6.2996204121840593E-2</v>
      </c>
      <c r="F62524">
        <v>0.75010648159170801</v>
      </c>
    </row>
    <row r="62525" spans="1:6" x14ac:dyDescent="0.25">
      <c r="A62525">
        <v>6.2994978537857196E-2</v>
      </c>
      <c r="F62525">
        <v>0.74960303670252704</v>
      </c>
    </row>
    <row r="62526" spans="1:6" x14ac:dyDescent="0.25">
      <c r="A62526">
        <v>6.2993837104458203E-2</v>
      </c>
      <c r="F62526">
        <v>0.74960401716971403</v>
      </c>
    </row>
    <row r="62527" spans="1:6" x14ac:dyDescent="0.25">
      <c r="A62527">
        <v>6.2992401084302194E-2</v>
      </c>
      <c r="F62527">
        <v>0.74960493031643305</v>
      </c>
    </row>
    <row r="62528" spans="1:6" x14ac:dyDescent="0.25">
      <c r="A62528">
        <v>6.2990434065295198E-2</v>
      </c>
      <c r="F62528">
        <v>0.74960607913255795</v>
      </c>
    </row>
    <row r="62529" spans="1:6" x14ac:dyDescent="0.25">
      <c r="A62529">
        <v>6.2987975447195602E-2</v>
      </c>
      <c r="F62529">
        <v>0.74960765274776298</v>
      </c>
    </row>
    <row r="62530" spans="1:6" x14ac:dyDescent="0.25">
      <c r="A62530">
        <v>6.2985047090636695E-2</v>
      </c>
      <c r="F62530">
        <v>0.74960961964224304</v>
      </c>
    </row>
    <row r="62531" spans="1:6" x14ac:dyDescent="0.25">
      <c r="A62531">
        <v>6.2982266811674098E-2</v>
      </c>
      <c r="F62531">
        <v>0.74961196232748994</v>
      </c>
    </row>
    <row r="62532" spans="1:6" x14ac:dyDescent="0.25">
      <c r="A62532">
        <v>6.2979245976556297E-2</v>
      </c>
      <c r="F62532">
        <v>0.74961418655066003</v>
      </c>
    </row>
    <row r="62533" spans="1:6" x14ac:dyDescent="0.25">
      <c r="A62533">
        <v>6.4400915886884597E-2</v>
      </c>
      <c r="F62533">
        <v>0.74961660321875501</v>
      </c>
    </row>
    <row r="62534" spans="1:6" x14ac:dyDescent="0.25">
      <c r="A62534">
        <v>6.4845372291723796E-2</v>
      </c>
      <c r="F62534">
        <v>0.74847926729049197</v>
      </c>
    </row>
    <row r="62535" spans="1:6" x14ac:dyDescent="0.25">
      <c r="A62535">
        <v>6.3295430553971702E-2</v>
      </c>
      <c r="F62535">
        <v>0.74812370216662005</v>
      </c>
    </row>
    <row r="62536" spans="1:6" x14ac:dyDescent="0.25">
      <c r="A62536">
        <v>6.2671305918830106E-2</v>
      </c>
      <c r="F62536">
        <v>0.74936365555682205</v>
      </c>
    </row>
    <row r="62537" spans="1:6" x14ac:dyDescent="0.25">
      <c r="A62537">
        <v>6.5265763775861602E-2</v>
      </c>
      <c r="F62537">
        <v>0.74986295526493496</v>
      </c>
    </row>
    <row r="62538" spans="1:6" x14ac:dyDescent="0.25">
      <c r="A62538">
        <v>6.4973469984551099E-2</v>
      </c>
      <c r="F62538">
        <v>0.74778738897930996</v>
      </c>
    </row>
    <row r="62539" spans="1:6" x14ac:dyDescent="0.25">
      <c r="A62539">
        <v>6.4871954350432803E-2</v>
      </c>
      <c r="F62539">
        <v>0.74802122401235904</v>
      </c>
    </row>
    <row r="62540" spans="1:6" x14ac:dyDescent="0.25">
      <c r="A62540">
        <v>6.4791712378397398E-2</v>
      </c>
      <c r="F62540">
        <v>0.74810243651965302</v>
      </c>
    </row>
    <row r="62541" spans="1:6" x14ac:dyDescent="0.25">
      <c r="A62541">
        <v>6.5076367821234701E-2</v>
      </c>
      <c r="F62541">
        <v>0.74816663009728201</v>
      </c>
    </row>
    <row r="62542" spans="1:6" x14ac:dyDescent="0.25">
      <c r="A62542">
        <v>6.6693650043955902E-2</v>
      </c>
      <c r="F62542">
        <v>0.74793890574301203</v>
      </c>
    </row>
    <row r="62543" spans="1:6" x14ac:dyDescent="0.25">
      <c r="A62543">
        <v>6.5542917813577697E-2</v>
      </c>
      <c r="F62543">
        <v>0.74664507996483498</v>
      </c>
    </row>
    <row r="62544" spans="1:6" x14ac:dyDescent="0.25">
      <c r="A62544">
        <v>6.4904252849215194E-2</v>
      </c>
      <c r="F62544">
        <v>0.74756566574913796</v>
      </c>
    </row>
    <row r="62545" spans="1:6" x14ac:dyDescent="0.25">
      <c r="A62545">
        <v>6.4941226725878404E-2</v>
      </c>
      <c r="F62545">
        <v>0.74807659772062796</v>
      </c>
    </row>
    <row r="62546" spans="1:6" x14ac:dyDescent="0.25">
      <c r="A62546">
        <v>6.7583488869553704E-2</v>
      </c>
      <c r="F62546">
        <v>0.74804701861929701</v>
      </c>
    </row>
    <row r="62547" spans="1:6" x14ac:dyDescent="0.25">
      <c r="A62547">
        <v>6.7088428926343396E-2</v>
      </c>
      <c r="F62547">
        <v>0.74593320890435699</v>
      </c>
    </row>
    <row r="62548" spans="1:6" x14ac:dyDescent="0.25">
      <c r="A62548">
        <v>6.6868507796871299E-2</v>
      </c>
      <c r="F62548">
        <v>0.74632925685892504</v>
      </c>
    </row>
    <row r="62549" spans="1:6" x14ac:dyDescent="0.25">
      <c r="A62549">
        <v>6.6698641692525706E-2</v>
      </c>
      <c r="F62549">
        <v>0.74650519376250302</v>
      </c>
    </row>
    <row r="62550" spans="1:6" x14ac:dyDescent="0.25">
      <c r="A62550">
        <v>6.6499999249101702E-2</v>
      </c>
      <c r="F62550">
        <v>0.74664108664597895</v>
      </c>
    </row>
    <row r="62551" spans="1:6" x14ac:dyDescent="0.25">
      <c r="A62551">
        <v>6.6411975631527204E-2</v>
      </c>
      <c r="F62551">
        <v>0.74680000060071805</v>
      </c>
    </row>
    <row r="62552" spans="1:6" x14ac:dyDescent="0.25">
      <c r="A62552">
        <v>6.63438596063569E-2</v>
      </c>
      <c r="F62552">
        <v>0.74687041949477795</v>
      </c>
    </row>
    <row r="62553" spans="1:6" x14ac:dyDescent="0.25">
      <c r="A62553">
        <v>6.6288394076213994E-2</v>
      </c>
      <c r="F62553">
        <v>0.74692491231491398</v>
      </c>
    </row>
    <row r="62554" spans="1:6" x14ac:dyDescent="0.25">
      <c r="A62554">
        <v>6.7917747021181502E-2</v>
      </c>
      <c r="F62554">
        <v>0.74696928473902802</v>
      </c>
    </row>
    <row r="62555" spans="1:6" x14ac:dyDescent="0.25">
      <c r="A62555">
        <v>6.9669473894686904E-2</v>
      </c>
      <c r="F62555">
        <v>0.74566580238305402</v>
      </c>
    </row>
    <row r="62556" spans="1:6" x14ac:dyDescent="0.25">
      <c r="A62556">
        <v>6.7296936966318402E-2</v>
      </c>
      <c r="F62556">
        <v>0.74426442088425004</v>
      </c>
    </row>
    <row r="62557" spans="1:6" x14ac:dyDescent="0.25">
      <c r="A62557">
        <v>6.7692000316695394E-2</v>
      </c>
      <c r="F62557">
        <v>0.74616245042694496</v>
      </c>
    </row>
    <row r="62558" spans="1:6" x14ac:dyDescent="0.25">
      <c r="A62558">
        <v>6.7657755894061103E-2</v>
      </c>
      <c r="F62558">
        <v>0.74584639974664302</v>
      </c>
    </row>
    <row r="62559" spans="1:6" x14ac:dyDescent="0.25">
      <c r="A62559">
        <v>6.7631677481593502E-2</v>
      </c>
      <c r="F62559">
        <v>0.74587379528475095</v>
      </c>
    </row>
    <row r="62560" spans="1:6" x14ac:dyDescent="0.25">
      <c r="A62560">
        <v>6.7599693124540297E-2</v>
      </c>
      <c r="F62560">
        <v>0.74589465801472499</v>
      </c>
    </row>
    <row r="62561" spans="1:6" x14ac:dyDescent="0.25">
      <c r="A62561">
        <v>6.75700332893545E-2</v>
      </c>
      <c r="F62561">
        <v>0.74592024550036695</v>
      </c>
    </row>
    <row r="62562" spans="1:6" x14ac:dyDescent="0.25">
      <c r="A62562">
        <v>6.81445197829149E-2</v>
      </c>
      <c r="F62562">
        <v>0.74594397336851603</v>
      </c>
    </row>
    <row r="62563" spans="1:6" x14ac:dyDescent="0.25">
      <c r="A62563">
        <v>6.8123679697598402E-2</v>
      </c>
      <c r="F62563">
        <v>0.74548438417366802</v>
      </c>
    </row>
    <row r="62564" spans="1:6" x14ac:dyDescent="0.25">
      <c r="A62564">
        <v>6.9763017138275998E-2</v>
      </c>
      <c r="F62564">
        <v>0.74550105624192098</v>
      </c>
    </row>
    <row r="62565" spans="1:6" x14ac:dyDescent="0.25">
      <c r="A62565">
        <v>6.9910245364013607E-2</v>
      </c>
      <c r="F62565">
        <v>0.74418958628937903</v>
      </c>
    </row>
    <row r="62566" spans="1:6" x14ac:dyDescent="0.25">
      <c r="A62566">
        <v>6.9963898632708604E-2</v>
      </c>
      <c r="F62566">
        <v>0.744071803708789</v>
      </c>
    </row>
    <row r="62567" spans="1:6" x14ac:dyDescent="0.25">
      <c r="A62567">
        <v>6.97938716105935E-2</v>
      </c>
      <c r="F62567">
        <v>0.74402888109383303</v>
      </c>
    </row>
    <row r="62568" spans="1:6" x14ac:dyDescent="0.25">
      <c r="A62568">
        <v>6.96010709496757E-2</v>
      </c>
      <c r="F62568">
        <v>0.74416490271152502</v>
      </c>
    </row>
    <row r="62569" spans="1:6" x14ac:dyDescent="0.25">
      <c r="A62569">
        <v>6.9354065251185606E-2</v>
      </c>
      <c r="F62569">
        <v>0.74431914324025905</v>
      </c>
    </row>
    <row r="62570" spans="1:6" x14ac:dyDescent="0.25">
      <c r="A62570">
        <v>6.9176082923239096E-2</v>
      </c>
      <c r="F62570">
        <v>0.74451674779905097</v>
      </c>
    </row>
    <row r="62571" spans="1:6" x14ac:dyDescent="0.25">
      <c r="A62571">
        <v>7.0890764960775496E-2</v>
      </c>
      <c r="F62571">
        <v>0.74465913366140801</v>
      </c>
    </row>
    <row r="62572" spans="1:6" x14ac:dyDescent="0.25">
      <c r="A62572">
        <v>7.0852386335225406E-2</v>
      </c>
      <c r="F62572">
        <v>0.74328738803137895</v>
      </c>
    </row>
    <row r="62573" spans="1:6" x14ac:dyDescent="0.25">
      <c r="A62573">
        <v>7.0830440220321506E-2</v>
      </c>
      <c r="F62573">
        <v>0.743318090931819</v>
      </c>
    </row>
    <row r="62574" spans="1:6" x14ac:dyDescent="0.25">
      <c r="A62574">
        <v>6.8618406145547303E-2</v>
      </c>
      <c r="F62574">
        <v>0.74333564782374195</v>
      </c>
    </row>
    <row r="62575" spans="1:6" x14ac:dyDescent="0.25">
      <c r="A62575">
        <v>6.7503407786346101E-2</v>
      </c>
      <c r="F62575">
        <v>0.74510527508356195</v>
      </c>
    </row>
    <row r="62576" spans="1:6" x14ac:dyDescent="0.25">
      <c r="A62576">
        <v>6.6181650138821005E-2</v>
      </c>
      <c r="F62576">
        <v>0.74599727377092295</v>
      </c>
    </row>
    <row r="62577" spans="1:6" x14ac:dyDescent="0.25">
      <c r="A62577">
        <v>6.4133844709574298E-2</v>
      </c>
      <c r="F62577">
        <v>0.74705467988894303</v>
      </c>
    </row>
    <row r="62578" spans="1:6" x14ac:dyDescent="0.25">
      <c r="A62578">
        <v>6.4084827926221902E-2</v>
      </c>
      <c r="F62578">
        <v>0.74869292423234002</v>
      </c>
    </row>
    <row r="62579" spans="1:6" x14ac:dyDescent="0.25">
      <c r="A62579">
        <v>6.4039212658642694E-2</v>
      </c>
      <c r="F62579">
        <v>0.74873213765902202</v>
      </c>
    </row>
    <row r="62580" spans="1:6" x14ac:dyDescent="0.25">
      <c r="A62580">
        <v>6.3999843350083394E-2</v>
      </c>
      <c r="F62580">
        <v>0.74876862987308501</v>
      </c>
    </row>
    <row r="62581" spans="1:6" x14ac:dyDescent="0.25">
      <c r="A62581">
        <v>6.3964099471222405E-2</v>
      </c>
      <c r="F62581">
        <v>0.74880012531993301</v>
      </c>
    </row>
    <row r="62582" spans="1:6" x14ac:dyDescent="0.25">
      <c r="A62582">
        <v>6.39316145550409E-2</v>
      </c>
      <c r="F62582">
        <v>0.74882872042302195</v>
      </c>
    </row>
    <row r="62583" spans="1:6" x14ac:dyDescent="0.25">
      <c r="A62583">
        <v>6.3901093839546994E-2</v>
      </c>
      <c r="F62583">
        <v>0.74885470835596701</v>
      </c>
    </row>
    <row r="62584" spans="1:6" x14ac:dyDescent="0.25">
      <c r="A62584">
        <v>6.3870934982923899E-2</v>
      </c>
      <c r="F62584">
        <v>0.74887912492836195</v>
      </c>
    </row>
    <row r="62585" spans="1:6" x14ac:dyDescent="0.25">
      <c r="A62585">
        <v>6.3841537636338999E-2</v>
      </c>
      <c r="F62585">
        <v>0.74890325201366104</v>
      </c>
    </row>
    <row r="62586" spans="1:6" x14ac:dyDescent="0.25">
      <c r="A62586">
        <v>6.30843530734881E-2</v>
      </c>
      <c r="F62586">
        <v>0.74892676989092799</v>
      </c>
    </row>
    <row r="62587" spans="1:6" x14ac:dyDescent="0.25">
      <c r="A62587">
        <v>6.3063121941996494E-2</v>
      </c>
      <c r="F62587">
        <v>0.74953251754120898</v>
      </c>
    </row>
    <row r="62588" spans="1:6" x14ac:dyDescent="0.25">
      <c r="A62588">
        <v>6.3027826320386102E-2</v>
      </c>
      <c r="F62588">
        <v>0.74954950244640195</v>
      </c>
    </row>
    <row r="62589" spans="1:6" x14ac:dyDescent="0.25">
      <c r="A62589">
        <v>6.3004969744901398E-2</v>
      </c>
      <c r="F62589">
        <v>0.74957773894369095</v>
      </c>
    </row>
    <row r="62590" spans="1:6" x14ac:dyDescent="0.25">
      <c r="A62590">
        <v>6.2979954949667294E-2</v>
      </c>
      <c r="F62590">
        <v>0.749596024204078</v>
      </c>
    </row>
    <row r="62591" spans="1:6" x14ac:dyDescent="0.25">
      <c r="A62591">
        <v>6.2960627539949895E-2</v>
      </c>
      <c r="F62591">
        <v>0.74961603604026605</v>
      </c>
    </row>
    <row r="62592" spans="1:6" x14ac:dyDescent="0.25">
      <c r="A62592">
        <v>6.2942306503634804E-2</v>
      </c>
      <c r="F62592">
        <v>0.74963149796803996</v>
      </c>
    </row>
    <row r="62593" spans="1:6" x14ac:dyDescent="0.25">
      <c r="A62593">
        <v>6.2924669655071402E-2</v>
      </c>
      <c r="F62593">
        <v>0.74964615479709196</v>
      </c>
    </row>
    <row r="62594" spans="1:6" x14ac:dyDescent="0.25">
      <c r="A62594">
        <v>6.2751286888337698E-2</v>
      </c>
      <c r="F62594">
        <v>0.74966026427594201</v>
      </c>
    </row>
    <row r="62595" spans="1:6" x14ac:dyDescent="0.25">
      <c r="A62595">
        <v>6.5498573752823405E-2</v>
      </c>
      <c r="F62595">
        <v>0.74979897048932997</v>
      </c>
    </row>
    <row r="62596" spans="1:6" x14ac:dyDescent="0.25">
      <c r="A62596">
        <v>6.6421464245636205E-2</v>
      </c>
      <c r="F62596">
        <v>0.747601140997741</v>
      </c>
    </row>
    <row r="62597" spans="1:6" x14ac:dyDescent="0.25">
      <c r="A62597">
        <v>6.6389611637196297E-2</v>
      </c>
      <c r="F62597">
        <v>0.74686282860349096</v>
      </c>
    </row>
    <row r="62598" spans="1:6" x14ac:dyDescent="0.25">
      <c r="A62598">
        <v>6.6377170798623097E-2</v>
      </c>
      <c r="F62598">
        <v>0.74688831069024297</v>
      </c>
    </row>
    <row r="62599" spans="1:6" x14ac:dyDescent="0.25">
      <c r="A62599">
        <v>6.9823311955795803E-2</v>
      </c>
      <c r="F62599">
        <v>0.74689826336110099</v>
      </c>
    </row>
    <row r="62600" spans="1:6" x14ac:dyDescent="0.25">
      <c r="A62600">
        <v>6.9137240524962298E-2</v>
      </c>
      <c r="F62600">
        <v>0.744141350435363</v>
      </c>
    </row>
    <row r="62601" spans="1:6" x14ac:dyDescent="0.25">
      <c r="A62601">
        <v>6.9127379962962796E-2</v>
      </c>
      <c r="F62601">
        <v>0.74469020758003002</v>
      </c>
    </row>
    <row r="62602" spans="1:6" x14ac:dyDescent="0.25">
      <c r="A62602">
        <v>6.9117822567333703E-2</v>
      </c>
      <c r="F62602">
        <v>0.744698096029629</v>
      </c>
    </row>
    <row r="62603" spans="1:6" x14ac:dyDescent="0.25">
      <c r="A62603">
        <v>6.9108836933240797E-2</v>
      </c>
      <c r="F62603">
        <v>0.74470574194613304</v>
      </c>
    </row>
    <row r="62604" spans="1:6" x14ac:dyDescent="0.25">
      <c r="A62604">
        <v>7.0787229181840605E-2</v>
      </c>
      <c r="F62604">
        <v>0.74471293045340703</v>
      </c>
    </row>
    <row r="62605" spans="1:6" x14ac:dyDescent="0.25">
      <c r="A62605">
        <v>7.0495960824467505E-2</v>
      </c>
      <c r="F62605">
        <v>0.74337021665452696</v>
      </c>
    </row>
    <row r="62606" spans="1:6" x14ac:dyDescent="0.25">
      <c r="A62606">
        <v>7.0289730358308197E-2</v>
      </c>
      <c r="F62606">
        <v>0.74360323134042605</v>
      </c>
    </row>
    <row r="62607" spans="1:6" x14ac:dyDescent="0.25">
      <c r="A62607">
        <v>7.0001378800686798E-2</v>
      </c>
      <c r="F62607">
        <v>0.74376821571335305</v>
      </c>
    </row>
    <row r="62608" spans="1:6" x14ac:dyDescent="0.25">
      <c r="A62608">
        <v>6.9794262379032301E-2</v>
      </c>
      <c r="F62608">
        <v>0.74399889695944998</v>
      </c>
    </row>
    <row r="62609" spans="1:6" x14ac:dyDescent="0.25">
      <c r="A62609">
        <v>6.9076396442682597E-2</v>
      </c>
      <c r="F62609">
        <v>0.74416459009677405</v>
      </c>
    </row>
    <row r="62610" spans="1:6" x14ac:dyDescent="0.25">
      <c r="A62610">
        <v>6.8980670993646506E-2</v>
      </c>
      <c r="F62610">
        <v>0.74473888284585399</v>
      </c>
    </row>
    <row r="62611" spans="1:6" x14ac:dyDescent="0.25">
      <c r="A62611">
        <v>6.8905298260120595E-2</v>
      </c>
      <c r="F62611">
        <v>0.74481546320508196</v>
      </c>
    </row>
    <row r="62612" spans="1:6" x14ac:dyDescent="0.25">
      <c r="A62612">
        <v>6.8897969462307404E-2</v>
      </c>
      <c r="F62612">
        <v>0.74487576139190304</v>
      </c>
    </row>
    <row r="62613" spans="1:6" x14ac:dyDescent="0.25">
      <c r="A62613">
        <v>6.8891610788872001E-2</v>
      </c>
      <c r="F62613">
        <v>0.74488162443015404</v>
      </c>
    </row>
    <row r="62614" spans="1:6" x14ac:dyDescent="0.25">
      <c r="A62614">
        <v>6.8885796885456901E-2</v>
      </c>
      <c r="F62614">
        <v>0.74488671136890205</v>
      </c>
    </row>
    <row r="62615" spans="1:6" x14ac:dyDescent="0.25">
      <c r="A62615">
        <v>6.8880440652574301E-2</v>
      </c>
      <c r="F62615">
        <v>0.74489136249163401</v>
      </c>
    </row>
    <row r="62616" spans="1:6" x14ac:dyDescent="0.25">
      <c r="A62616">
        <v>6.8874557002808104E-2</v>
      </c>
      <c r="F62616">
        <v>0.74489564747794001</v>
      </c>
    </row>
    <row r="62617" spans="1:6" x14ac:dyDescent="0.25">
      <c r="A62617">
        <v>6.8869681907664695E-2</v>
      </c>
      <c r="F62617">
        <v>0.74490035439775304</v>
      </c>
    </row>
    <row r="62618" spans="1:6" x14ac:dyDescent="0.25">
      <c r="A62618">
        <v>6.8864939253911905E-2</v>
      </c>
      <c r="F62618">
        <v>0.74490425447386799</v>
      </c>
    </row>
    <row r="62619" spans="1:6" x14ac:dyDescent="0.25">
      <c r="A62619">
        <v>6.8862067276003899E-2</v>
      </c>
      <c r="F62619">
        <v>0.74490804859686999</v>
      </c>
    </row>
    <row r="62620" spans="1:6" x14ac:dyDescent="0.25">
      <c r="A62620">
        <v>6.88604878312572E-2</v>
      </c>
      <c r="F62620">
        <v>0.74491034617919605</v>
      </c>
    </row>
    <row r="62621" spans="1:6" x14ac:dyDescent="0.25">
      <c r="A62621">
        <v>7.0607152096857403E-2</v>
      </c>
      <c r="F62621">
        <v>0.74491160973499404</v>
      </c>
    </row>
    <row r="62622" spans="1:6" x14ac:dyDescent="0.25">
      <c r="A62622">
        <v>7.0605558584785205E-2</v>
      </c>
      <c r="F62622">
        <v>0.74351427832251404</v>
      </c>
    </row>
    <row r="62623" spans="1:6" x14ac:dyDescent="0.25">
      <c r="A62623">
        <v>7.0317229863387301E-2</v>
      </c>
      <c r="F62623">
        <v>0.74351555313217199</v>
      </c>
    </row>
    <row r="62624" spans="1:6" x14ac:dyDescent="0.25">
      <c r="A62624">
        <v>7.0287856062757101E-2</v>
      </c>
      <c r="F62624">
        <v>0.74374621610929004</v>
      </c>
    </row>
    <row r="62625" spans="1:6" x14ac:dyDescent="0.25">
      <c r="A62625">
        <v>7.0235617812302295E-2</v>
      </c>
      <c r="F62625">
        <v>0.74376971514979395</v>
      </c>
    </row>
    <row r="62626" spans="1:6" x14ac:dyDescent="0.25">
      <c r="A62626">
        <v>7.0211753091032295E-2</v>
      </c>
      <c r="F62626">
        <v>0.74381150575015798</v>
      </c>
    </row>
    <row r="62627" spans="1:6" x14ac:dyDescent="0.25">
      <c r="A62627">
        <v>7.0189049434816797E-2</v>
      </c>
      <c r="F62627">
        <v>0.74383059752717395</v>
      </c>
    </row>
    <row r="62628" spans="1:6" x14ac:dyDescent="0.25">
      <c r="A62628">
        <v>7.0187205065411401E-2</v>
      </c>
      <c r="F62628">
        <v>0.74384876045214599</v>
      </c>
    </row>
    <row r="62629" spans="1:6" x14ac:dyDescent="0.25">
      <c r="A62629">
        <v>6.98982909023836E-2</v>
      </c>
      <c r="F62629">
        <v>0.74385023594766997</v>
      </c>
    </row>
    <row r="62630" spans="1:6" x14ac:dyDescent="0.25">
      <c r="A62630">
        <v>6.9695239587750493E-2</v>
      </c>
      <c r="F62630">
        <v>0.74408136727809304</v>
      </c>
    </row>
    <row r="62631" spans="1:6" x14ac:dyDescent="0.25">
      <c r="A62631">
        <v>6.9693535072247806E-2</v>
      </c>
      <c r="F62631">
        <v>0.74424380832979897</v>
      </c>
    </row>
    <row r="62632" spans="1:6" x14ac:dyDescent="0.25">
      <c r="A62632">
        <v>6.9691758821063904E-2</v>
      </c>
      <c r="F62632">
        <v>0.74424517194220097</v>
      </c>
    </row>
    <row r="62633" spans="1:6" x14ac:dyDescent="0.25">
      <c r="A62633">
        <v>6.948557167279E-2</v>
      </c>
      <c r="F62633">
        <v>0.74424659294314799</v>
      </c>
    </row>
    <row r="62634" spans="1:6" x14ac:dyDescent="0.25">
      <c r="A62634">
        <v>6.9483599630566398E-2</v>
      </c>
      <c r="F62634">
        <v>0.74441154266176801</v>
      </c>
    </row>
    <row r="62635" spans="1:6" x14ac:dyDescent="0.25">
      <c r="A62635">
        <v>6.9311833352860897E-2</v>
      </c>
      <c r="F62635">
        <v>0.74441312029554696</v>
      </c>
    </row>
    <row r="62636" spans="1:6" x14ac:dyDescent="0.25">
      <c r="A62636">
        <v>6.8833670615596795E-2</v>
      </c>
      <c r="F62636">
        <v>0.74455053331771104</v>
      </c>
    </row>
    <row r="62637" spans="1:6" x14ac:dyDescent="0.25">
      <c r="A62637">
        <v>6.8576813829997696E-2</v>
      </c>
      <c r="F62637">
        <v>0.74493306350752198</v>
      </c>
    </row>
    <row r="62638" spans="1:6" x14ac:dyDescent="0.25">
      <c r="A62638">
        <v>6.7963636025667906E-2</v>
      </c>
      <c r="F62638">
        <v>0.74513854893600096</v>
      </c>
    </row>
    <row r="62639" spans="1:6" x14ac:dyDescent="0.25">
      <c r="A62639">
        <v>6.7782792800413494E-2</v>
      </c>
      <c r="F62639">
        <v>0.74562909117946496</v>
      </c>
    </row>
    <row r="62640" spans="1:6" x14ac:dyDescent="0.25">
      <c r="A62640">
        <v>6.7633220533116295E-2</v>
      </c>
      <c r="F62640">
        <v>0.74577376575966903</v>
      </c>
    </row>
    <row r="62641" spans="1:6" x14ac:dyDescent="0.25">
      <c r="A62641">
        <v>6.7391663470057497E-2</v>
      </c>
      <c r="F62641">
        <v>0.74589342357350696</v>
      </c>
    </row>
    <row r="62642" spans="1:6" x14ac:dyDescent="0.25">
      <c r="A62642">
        <v>6.7190806552418006E-2</v>
      </c>
      <c r="F62642">
        <v>0.74608666922395395</v>
      </c>
    </row>
    <row r="62643" spans="1:6" x14ac:dyDescent="0.25">
      <c r="A62643">
        <v>6.7099282204533497E-2</v>
      </c>
      <c r="F62643">
        <v>0.74624735475806503</v>
      </c>
    </row>
    <row r="62644" spans="1:6" x14ac:dyDescent="0.25">
      <c r="A62644">
        <v>6.7017255552074495E-2</v>
      </c>
      <c r="F62644">
        <v>0.74632057423637299</v>
      </c>
    </row>
    <row r="62645" spans="1:6" x14ac:dyDescent="0.25">
      <c r="A62645">
        <v>6.6945265307303103E-2</v>
      </c>
      <c r="F62645">
        <v>0.74638619555833996</v>
      </c>
    </row>
    <row r="62646" spans="1:6" x14ac:dyDescent="0.25">
      <c r="A62646">
        <v>6.6882531794723393E-2</v>
      </c>
      <c r="F62646">
        <v>0.74644378775415698</v>
      </c>
    </row>
    <row r="62647" spans="1:6" x14ac:dyDescent="0.25">
      <c r="A62647">
        <v>6.6825174960155401E-2</v>
      </c>
      <c r="F62647">
        <v>0.74649397456422095</v>
      </c>
    </row>
    <row r="62648" spans="1:6" x14ac:dyDescent="0.25">
      <c r="A62648">
        <v>6.6551284020293602E-2</v>
      </c>
      <c r="F62648">
        <v>0.746539860031875</v>
      </c>
    </row>
    <row r="62649" spans="1:6" x14ac:dyDescent="0.25">
      <c r="A62649">
        <v>6.6370977025151906E-2</v>
      </c>
      <c r="F62649">
        <v>0.74675897278376502</v>
      </c>
    </row>
    <row r="62650" spans="1:6" x14ac:dyDescent="0.25">
      <c r="A62650">
        <v>6.6237172628220001E-2</v>
      </c>
      <c r="F62650">
        <v>0.74690321837987805</v>
      </c>
    </row>
    <row r="62651" spans="1:6" x14ac:dyDescent="0.25">
      <c r="A62651">
        <v>6.6155597276067707E-2</v>
      </c>
      <c r="F62651">
        <v>0.74701026189742403</v>
      </c>
    </row>
    <row r="62652" spans="1:6" x14ac:dyDescent="0.25">
      <c r="A62652">
        <v>6.6104833905124602E-2</v>
      </c>
      <c r="F62652">
        <v>0.74707552217914497</v>
      </c>
    </row>
    <row r="62653" spans="1:6" x14ac:dyDescent="0.25">
      <c r="A62653">
        <v>6.6047137027037198E-2</v>
      </c>
      <c r="F62653">
        <v>0.74711613287589995</v>
      </c>
    </row>
    <row r="62654" spans="1:6" x14ac:dyDescent="0.25">
      <c r="A62654">
        <v>6.5956847592731502E-2</v>
      </c>
      <c r="F62654">
        <v>0.74716229037837001</v>
      </c>
    </row>
    <row r="62655" spans="1:6" x14ac:dyDescent="0.25">
      <c r="A62655">
        <v>6.5818687912702206E-2</v>
      </c>
      <c r="F62655">
        <v>0.74723452192581397</v>
      </c>
    </row>
    <row r="62656" spans="1:6" x14ac:dyDescent="0.25">
      <c r="A62656">
        <v>6.5729176566573899E-2</v>
      </c>
      <c r="F62656">
        <v>0.74734504966983795</v>
      </c>
    </row>
    <row r="62657" spans="1:6" x14ac:dyDescent="0.25">
      <c r="A62657">
        <v>6.5649297408063495E-2</v>
      </c>
      <c r="F62657">
        <v>0.74741665874674101</v>
      </c>
    </row>
    <row r="62658" spans="1:6" x14ac:dyDescent="0.25">
      <c r="A62658">
        <v>6.4723461862422199E-2</v>
      </c>
      <c r="F62658">
        <v>0.74748056207354896</v>
      </c>
    </row>
    <row r="62659" spans="1:6" x14ac:dyDescent="0.25">
      <c r="A62659">
        <v>6.4638438375153595E-2</v>
      </c>
      <c r="F62659">
        <v>0.74822123051006195</v>
      </c>
    </row>
    <row r="62660" spans="1:6" x14ac:dyDescent="0.25">
      <c r="A62660">
        <v>6.4565344665751895E-2</v>
      </c>
      <c r="F62660">
        <v>0.74828924929987695</v>
      </c>
    </row>
    <row r="62661" spans="1:6" x14ac:dyDescent="0.25">
      <c r="A62661">
        <v>6.4530821878961503E-2</v>
      </c>
      <c r="F62661">
        <v>0.74834772426739804</v>
      </c>
    </row>
    <row r="62662" spans="1:6" x14ac:dyDescent="0.25">
      <c r="A62662">
        <v>6.4516710476070105E-2</v>
      </c>
      <c r="F62662">
        <v>0.74837534249683002</v>
      </c>
    </row>
    <row r="62663" spans="1:6" x14ac:dyDescent="0.25">
      <c r="A62663">
        <v>6.4503178660519703E-2</v>
      </c>
      <c r="F62663">
        <v>0.74838663161914398</v>
      </c>
    </row>
    <row r="62664" spans="1:6" x14ac:dyDescent="0.25">
      <c r="A62664">
        <v>6.3448840284977104E-2</v>
      </c>
      <c r="F62664">
        <v>0.748397457071584</v>
      </c>
    </row>
    <row r="62665" spans="1:6" x14ac:dyDescent="0.25">
      <c r="A62665">
        <v>6.3440886499365898E-2</v>
      </c>
      <c r="F62665">
        <v>0.74924092777201801</v>
      </c>
    </row>
    <row r="62666" spans="1:6" x14ac:dyDescent="0.25">
      <c r="A62666">
        <v>6.3435793250952902E-2</v>
      </c>
      <c r="F62666">
        <v>0.749247290800507</v>
      </c>
    </row>
    <row r="62667" spans="1:6" x14ac:dyDescent="0.25">
      <c r="A62667">
        <v>6.3430705169182297E-2</v>
      </c>
      <c r="F62667">
        <v>0.74925136539923698</v>
      </c>
    </row>
    <row r="62668" spans="1:6" x14ac:dyDescent="0.25">
      <c r="A62668">
        <v>6.3425806635053594E-2</v>
      </c>
      <c r="F62668">
        <v>0.74925543586465404</v>
      </c>
    </row>
    <row r="62669" spans="1:6" x14ac:dyDescent="0.25">
      <c r="A62669">
        <v>6.3134438208365895E-2</v>
      </c>
      <c r="F62669">
        <v>0.74925935469195704</v>
      </c>
    </row>
    <row r="62670" spans="1:6" x14ac:dyDescent="0.25">
      <c r="A62670">
        <v>6.2752976900150095E-2</v>
      </c>
      <c r="F62670">
        <v>0.74949244943330695</v>
      </c>
    </row>
    <row r="62671" spans="1:6" x14ac:dyDescent="0.25">
      <c r="A62671">
        <v>6.2396202266876997E-2</v>
      </c>
      <c r="F62671">
        <v>0.74979761847987902</v>
      </c>
    </row>
    <row r="62672" spans="1:6" x14ac:dyDescent="0.25">
      <c r="A62672">
        <v>6.2251368022313201E-2</v>
      </c>
      <c r="F62672">
        <v>0.75008303818649802</v>
      </c>
    </row>
    <row r="62673" spans="1:6" x14ac:dyDescent="0.25">
      <c r="A62673">
        <v>6.2249137567341198E-2</v>
      </c>
      <c r="F62673">
        <v>0.75019890558214897</v>
      </c>
    </row>
    <row r="62674" spans="1:6" x14ac:dyDescent="0.25">
      <c r="A62674">
        <v>6.2247472690481802E-2</v>
      </c>
      <c r="F62674">
        <v>0.75020068994612599</v>
      </c>
    </row>
    <row r="62675" spans="1:6" x14ac:dyDescent="0.25">
      <c r="A62675">
        <v>6.2245813188649898E-2</v>
      </c>
      <c r="F62675">
        <v>0.75020202184761398</v>
      </c>
    </row>
    <row r="62676" spans="1:6" x14ac:dyDescent="0.25">
      <c r="A62676">
        <v>6.2244266827026801E-2</v>
      </c>
      <c r="F62676">
        <v>0.75020334944907996</v>
      </c>
    </row>
    <row r="62677" spans="1:6" x14ac:dyDescent="0.25">
      <c r="A62677">
        <v>6.2242757971773102E-2</v>
      </c>
      <c r="F62677">
        <v>0.75020458653837796</v>
      </c>
    </row>
    <row r="62678" spans="1:6" x14ac:dyDescent="0.25">
      <c r="A62678">
        <v>6.2241266484293803E-2</v>
      </c>
      <c r="F62678">
        <v>0.750205793622581</v>
      </c>
    </row>
    <row r="62679" spans="1:6" x14ac:dyDescent="0.25">
      <c r="A62679">
        <v>6.2239845035287199E-2</v>
      </c>
      <c r="F62679">
        <v>0.75020698681256404</v>
      </c>
    </row>
    <row r="62680" spans="1:6" x14ac:dyDescent="0.25">
      <c r="A62680">
        <v>6.2238493857463599E-2</v>
      </c>
      <c r="F62680">
        <v>0.75020812397176995</v>
      </c>
    </row>
    <row r="62681" spans="1:6" x14ac:dyDescent="0.25">
      <c r="A62681">
        <v>6.22371468605106E-2</v>
      </c>
      <c r="F62681">
        <v>0.75020920491402898</v>
      </c>
    </row>
    <row r="62682" spans="1:6" x14ac:dyDescent="0.25">
      <c r="A62682">
        <v>6.2235837949714899E-2</v>
      </c>
      <c r="F62682">
        <v>0.75021028251159105</v>
      </c>
    </row>
    <row r="62683" spans="1:6" x14ac:dyDescent="0.25">
      <c r="A62683">
        <v>6.1892533122767303E-2</v>
      </c>
      <c r="F62683">
        <v>0.75021132964022796</v>
      </c>
    </row>
    <row r="62684" spans="1:6" x14ac:dyDescent="0.25">
      <c r="A62684">
        <v>6.1459484994315597E-2</v>
      </c>
      <c r="F62684">
        <v>0.75048597350178603</v>
      </c>
    </row>
    <row r="62685" spans="1:6" x14ac:dyDescent="0.25">
      <c r="A62685">
        <v>6.1221519843969598E-2</v>
      </c>
      <c r="F62685">
        <v>0.75083241200454698</v>
      </c>
    </row>
    <row r="62686" spans="1:6" x14ac:dyDescent="0.25">
      <c r="A62686">
        <v>6.0903452768724699E-2</v>
      </c>
      <c r="F62686">
        <v>0.75102278412482404</v>
      </c>
    </row>
    <row r="62687" spans="1:6" x14ac:dyDescent="0.25">
      <c r="A62687">
        <v>6.0776606994848902E-2</v>
      </c>
      <c r="F62687">
        <v>0.75127723778501998</v>
      </c>
    </row>
    <row r="62688" spans="1:6" x14ac:dyDescent="0.25">
      <c r="A62688">
        <v>6.0677316060187399E-2</v>
      </c>
      <c r="F62688">
        <v>0.75137871440412096</v>
      </c>
    </row>
    <row r="62689" spans="1:6" x14ac:dyDescent="0.25">
      <c r="A62689">
        <v>6.0596533051757599E-2</v>
      </c>
      <c r="F62689">
        <v>0.75145814715185</v>
      </c>
    </row>
    <row r="62690" spans="1:6" x14ac:dyDescent="0.25">
      <c r="A62690">
        <v>6.0511748322845199E-2</v>
      </c>
      <c r="F62690">
        <v>0.75152277355859398</v>
      </c>
    </row>
    <row r="62691" spans="1:6" x14ac:dyDescent="0.25">
      <c r="A62691">
        <v>6.04586893632231E-2</v>
      </c>
      <c r="F62691">
        <v>0.75159060134172295</v>
      </c>
    </row>
    <row r="62692" spans="1:6" x14ac:dyDescent="0.25">
      <c r="A62692">
        <v>6.04093995763283E-2</v>
      </c>
      <c r="F62692">
        <v>0.75163304850942103</v>
      </c>
    </row>
    <row r="62693" spans="1:6" x14ac:dyDescent="0.25">
      <c r="A62693">
        <v>6.0361947678969297E-2</v>
      </c>
      <c r="F62693">
        <v>0.75167248033893697</v>
      </c>
    </row>
    <row r="62694" spans="1:6" x14ac:dyDescent="0.25">
      <c r="A62694">
        <v>6.0319320438853699E-2</v>
      </c>
      <c r="F62694">
        <v>0.75171044185682401</v>
      </c>
    </row>
    <row r="62695" spans="1:6" x14ac:dyDescent="0.25">
      <c r="A62695">
        <v>6.0279508138607302E-2</v>
      </c>
      <c r="F62695">
        <v>0.75174454364891696</v>
      </c>
    </row>
    <row r="62696" spans="1:6" x14ac:dyDescent="0.25">
      <c r="A62696">
        <v>6.0868930542897999E-2</v>
      </c>
      <c r="F62696">
        <v>0.75177639348911396</v>
      </c>
    </row>
    <row r="62697" spans="1:6" x14ac:dyDescent="0.25">
      <c r="A62697">
        <v>6.0500312484674898E-2</v>
      </c>
      <c r="F62697">
        <v>0.75130485556568105</v>
      </c>
    </row>
    <row r="62698" spans="1:6" x14ac:dyDescent="0.25">
      <c r="A62698">
        <v>6.0476645219288902E-2</v>
      </c>
      <c r="F62698">
        <v>0.75159975001225998</v>
      </c>
    </row>
    <row r="62699" spans="1:6" x14ac:dyDescent="0.25">
      <c r="A62699">
        <v>6.0454358335976302E-2</v>
      </c>
      <c r="F62699">
        <v>0.75161868382456798</v>
      </c>
    </row>
    <row r="62700" spans="1:6" x14ac:dyDescent="0.25">
      <c r="A62700">
        <v>6.0255248542841602E-2</v>
      </c>
      <c r="F62700">
        <v>0.75163651333121895</v>
      </c>
    </row>
    <row r="62701" spans="1:6" x14ac:dyDescent="0.25">
      <c r="A62701">
        <v>5.8696216783321903E-2</v>
      </c>
      <c r="F62701">
        <v>0.75179580116572597</v>
      </c>
    </row>
    <row r="62702" spans="1:6" x14ac:dyDescent="0.25">
      <c r="A62702">
        <v>5.7849144378320699E-2</v>
      </c>
      <c r="F62702">
        <v>0.75304302657334199</v>
      </c>
    </row>
    <row r="62703" spans="1:6" x14ac:dyDescent="0.25">
      <c r="A62703">
        <v>6.1300508791896698E-2</v>
      </c>
      <c r="F62703">
        <v>0.75372068449734297</v>
      </c>
    </row>
    <row r="62704" spans="1:6" x14ac:dyDescent="0.25">
      <c r="A62704">
        <v>6.3013387839468096E-2</v>
      </c>
      <c r="F62704">
        <v>0.75095959296648196</v>
      </c>
    </row>
    <row r="62705" spans="1:6" x14ac:dyDescent="0.25">
      <c r="A62705">
        <v>6.4734037287101795E-2</v>
      </c>
      <c r="F62705">
        <v>0.74958928972842498</v>
      </c>
    </row>
    <row r="62706" spans="1:6" x14ac:dyDescent="0.25">
      <c r="A62706">
        <v>6.4444041118136994E-2</v>
      </c>
      <c r="F62706">
        <v>0.74821277017031795</v>
      </c>
    </row>
    <row r="62707" spans="1:6" x14ac:dyDescent="0.25">
      <c r="A62707">
        <v>6.3093551682329801E-2</v>
      </c>
      <c r="F62707">
        <v>0.74844476710549002</v>
      </c>
    </row>
    <row r="62708" spans="1:6" x14ac:dyDescent="0.25">
      <c r="A62708">
        <v>6.2859612047622401E-2</v>
      </c>
      <c r="F62708">
        <v>0.74952515865413605</v>
      </c>
    </row>
    <row r="62709" spans="1:6" x14ac:dyDescent="0.25">
      <c r="A62709">
        <v>6.22287293700872E-2</v>
      </c>
      <c r="F62709">
        <v>0.749712310361902</v>
      </c>
    </row>
    <row r="62710" spans="1:6" x14ac:dyDescent="0.25">
      <c r="A62710">
        <v>6.2759323280664497E-2</v>
      </c>
      <c r="F62710">
        <v>0.75021701650393002</v>
      </c>
    </row>
    <row r="62711" spans="1:6" x14ac:dyDescent="0.25">
      <c r="A62711">
        <v>6.2642794859125606E-2</v>
      </c>
      <c r="F62711">
        <v>0.74979254137546802</v>
      </c>
    </row>
    <row r="62712" spans="1:6" x14ac:dyDescent="0.25">
      <c r="A62712">
        <v>6.3720724506369994E-2</v>
      </c>
      <c r="F62712">
        <v>0.74988576411269903</v>
      </c>
    </row>
    <row r="62713" spans="1:6" x14ac:dyDescent="0.25">
      <c r="A62713">
        <v>6.3378336214335501E-2</v>
      </c>
      <c r="F62713">
        <v>0.74902342039490399</v>
      </c>
    </row>
    <row r="62714" spans="1:6" x14ac:dyDescent="0.25">
      <c r="A62714">
        <v>6.3138423953872203E-2</v>
      </c>
      <c r="F62714">
        <v>0.74929733102853102</v>
      </c>
    </row>
    <row r="62715" spans="1:6" x14ac:dyDescent="0.25">
      <c r="A62715">
        <v>6.2609589262677498E-2</v>
      </c>
      <c r="F62715">
        <v>0.74948926083690204</v>
      </c>
    </row>
    <row r="62716" spans="1:6" x14ac:dyDescent="0.25">
      <c r="A62716">
        <v>6.2355279280882102E-2</v>
      </c>
      <c r="F62716">
        <v>0.74991232858985801</v>
      </c>
    </row>
    <row r="62717" spans="1:6" x14ac:dyDescent="0.25">
      <c r="A62717">
        <v>6.2142235477921401E-2</v>
      </c>
      <c r="F62717">
        <v>0.75011577657529405</v>
      </c>
    </row>
    <row r="62718" spans="1:6" x14ac:dyDescent="0.25">
      <c r="A62718">
        <v>6.1975534883854697E-2</v>
      </c>
      <c r="F62718">
        <v>0.75028621161766196</v>
      </c>
    </row>
    <row r="62719" spans="1:6" x14ac:dyDescent="0.25">
      <c r="A62719">
        <v>6.1348124439243298E-2</v>
      </c>
      <c r="F62719">
        <v>0.75041957209291599</v>
      </c>
    </row>
    <row r="62720" spans="1:6" x14ac:dyDescent="0.25">
      <c r="A62720">
        <v>6.0769143832536003E-2</v>
      </c>
      <c r="F62720">
        <v>0.75092150044860495</v>
      </c>
    </row>
    <row r="62721" spans="1:6" x14ac:dyDescent="0.25">
      <c r="A62721">
        <v>6.1083217799027999E-2</v>
      </c>
      <c r="F62721">
        <v>0.75138468493397104</v>
      </c>
    </row>
    <row r="62722" spans="1:6" x14ac:dyDescent="0.25">
      <c r="A62722">
        <v>6.0767831068784597E-2</v>
      </c>
      <c r="F62722">
        <v>0.75113342576077702</v>
      </c>
    </row>
    <row r="62723" spans="1:6" x14ac:dyDescent="0.25">
      <c r="A62723">
        <v>5.9357379333904899E-2</v>
      </c>
      <c r="F62723">
        <v>0.75138573514497198</v>
      </c>
    </row>
    <row r="62724" spans="1:6" x14ac:dyDescent="0.25">
      <c r="A62724">
        <v>5.8863474031917801E-2</v>
      </c>
      <c r="F62724">
        <v>0.75251409653287604</v>
      </c>
    </row>
    <row r="62725" spans="1:6" x14ac:dyDescent="0.25">
      <c r="A62725">
        <v>5.7348170880187802E-2</v>
      </c>
      <c r="F62725">
        <v>0.75290922077446498</v>
      </c>
    </row>
    <row r="62726" spans="1:6" x14ac:dyDescent="0.25">
      <c r="A62726">
        <v>5.6131643902475201E-2</v>
      </c>
      <c r="F62726">
        <v>0.75412146329584895</v>
      </c>
    </row>
    <row r="62727" spans="1:6" x14ac:dyDescent="0.25">
      <c r="A62727">
        <v>5.5643145637441598E-2</v>
      </c>
      <c r="F62727">
        <v>0.75509468487801901</v>
      </c>
    </row>
    <row r="62728" spans="1:6" x14ac:dyDescent="0.25">
      <c r="A62728">
        <v>5.5374488398809797E-2</v>
      </c>
      <c r="F62728">
        <v>0.75548548349004596</v>
      </c>
    </row>
    <row r="62729" spans="1:6" x14ac:dyDescent="0.25">
      <c r="A62729">
        <v>5.5140454468097497E-2</v>
      </c>
      <c r="F62729">
        <v>0.75570040928095195</v>
      </c>
    </row>
    <row r="62730" spans="1:6" x14ac:dyDescent="0.25">
      <c r="A62730">
        <v>5.4977747459891299E-2</v>
      </c>
      <c r="F62730">
        <v>0.75588763642552104</v>
      </c>
    </row>
    <row r="62731" spans="1:6" x14ac:dyDescent="0.25">
      <c r="A62731">
        <v>5.4834052878944203E-2</v>
      </c>
      <c r="F62731">
        <v>0.75601780203208702</v>
      </c>
    </row>
    <row r="62732" spans="1:6" x14ac:dyDescent="0.25">
      <c r="A62732">
        <v>5.4185378583718399E-2</v>
      </c>
      <c r="F62732">
        <v>0.75613275769684396</v>
      </c>
    </row>
    <row r="62733" spans="1:6" x14ac:dyDescent="0.25">
      <c r="A62733">
        <v>5.4425024147880599E-2</v>
      </c>
      <c r="F62733">
        <v>0.75665169713302505</v>
      </c>
    </row>
    <row r="62734" spans="1:6" x14ac:dyDescent="0.25">
      <c r="A62734">
        <v>5.5107510660823603E-2</v>
      </c>
      <c r="F62734">
        <v>0.75645998068169495</v>
      </c>
    </row>
    <row r="62735" spans="1:6" x14ac:dyDescent="0.25">
      <c r="A62735">
        <v>5.5040624131808602E-2</v>
      </c>
      <c r="F62735">
        <v>0.75591399147134097</v>
      </c>
    </row>
    <row r="62736" spans="1:6" x14ac:dyDescent="0.25">
      <c r="A62736">
        <v>5.4758134039961402E-2</v>
      </c>
      <c r="F62736">
        <v>0.75596750069455299</v>
      </c>
    </row>
    <row r="62737" spans="1:6" x14ac:dyDescent="0.25">
      <c r="A62737">
        <v>5.4514883088188498E-2</v>
      </c>
      <c r="F62737">
        <v>0.75619349276803005</v>
      </c>
    </row>
    <row r="62738" spans="1:6" x14ac:dyDescent="0.25">
      <c r="A62738">
        <v>5.6466397207937002E-2</v>
      </c>
      <c r="F62738">
        <v>0.75638809352944902</v>
      </c>
    </row>
    <row r="62739" spans="1:6" x14ac:dyDescent="0.25">
      <c r="A62739">
        <v>5.7784413433437098E-2</v>
      </c>
      <c r="F62739">
        <v>0.75482688223365002</v>
      </c>
    </row>
    <row r="62740" spans="1:6" x14ac:dyDescent="0.25">
      <c r="A62740">
        <v>5.6926465174289398E-2</v>
      </c>
      <c r="F62740">
        <v>0.75377246925325003</v>
      </c>
    </row>
    <row r="62741" spans="1:6" x14ac:dyDescent="0.25">
      <c r="A62741">
        <v>5.6422214140522099E-2</v>
      </c>
      <c r="F62741">
        <v>0.75445882786056795</v>
      </c>
    </row>
    <row r="62742" spans="1:6" x14ac:dyDescent="0.25">
      <c r="A62742">
        <v>5.6319118547793701E-2</v>
      </c>
      <c r="F62742">
        <v>0.75486222868758202</v>
      </c>
    </row>
    <row r="62743" spans="1:6" x14ac:dyDescent="0.25">
      <c r="A62743">
        <v>5.6235409964589499E-2</v>
      </c>
      <c r="F62743">
        <v>0.75494470516176504</v>
      </c>
    </row>
    <row r="62744" spans="1:6" x14ac:dyDescent="0.25">
      <c r="A62744">
        <v>5.6764316697983097E-2</v>
      </c>
      <c r="F62744">
        <v>0.75501167202832797</v>
      </c>
    </row>
    <row r="62745" spans="1:6" x14ac:dyDescent="0.25">
      <c r="A62745">
        <v>5.6700375705264199E-2</v>
      </c>
      <c r="F62745">
        <v>0.75458854664161301</v>
      </c>
    </row>
    <row r="62746" spans="1:6" x14ac:dyDescent="0.25">
      <c r="A62746">
        <v>5.6689643367320797E-2</v>
      </c>
      <c r="F62746">
        <v>0.75463969943578801</v>
      </c>
    </row>
    <row r="62747" spans="1:6" x14ac:dyDescent="0.25">
      <c r="A62747">
        <v>5.6678984255030103E-2</v>
      </c>
      <c r="F62747">
        <v>0.75464828530614303</v>
      </c>
    </row>
    <row r="62748" spans="1:6" x14ac:dyDescent="0.25">
      <c r="A62748">
        <v>5.6668915865405699E-2</v>
      </c>
      <c r="F62748">
        <v>0.75465681259597595</v>
      </c>
    </row>
    <row r="62749" spans="1:6" x14ac:dyDescent="0.25">
      <c r="A62749">
        <v>5.6660358991455301E-2</v>
      </c>
      <c r="F62749">
        <v>0.75466486730767501</v>
      </c>
    </row>
    <row r="62750" spans="1:6" x14ac:dyDescent="0.25">
      <c r="A62750">
        <v>5.6652141017387699E-2</v>
      </c>
      <c r="F62750">
        <v>0.75467171280683498</v>
      </c>
    </row>
    <row r="62751" spans="1:6" x14ac:dyDescent="0.25">
      <c r="A62751">
        <v>5.6617139540689199E-2</v>
      </c>
      <c r="F62751">
        <v>0.75467828718608898</v>
      </c>
    </row>
    <row r="62752" spans="1:6" x14ac:dyDescent="0.25">
      <c r="A62752">
        <v>5.5808350389706197E-2</v>
      </c>
      <c r="F62752">
        <v>0.75470628836744802</v>
      </c>
    </row>
    <row r="62753" spans="1:6" x14ac:dyDescent="0.25">
      <c r="A62753">
        <v>5.6776373658843797E-2</v>
      </c>
      <c r="F62753">
        <v>0.75535331968823405</v>
      </c>
    </row>
    <row r="62754" spans="1:6" x14ac:dyDescent="0.25">
      <c r="A62754">
        <v>5.6735459138972301E-2</v>
      </c>
      <c r="F62754">
        <v>0.75457890107292402</v>
      </c>
    </row>
    <row r="62755" spans="1:6" x14ac:dyDescent="0.25">
      <c r="A62755">
        <v>5.6697428604024602E-2</v>
      </c>
      <c r="F62755">
        <v>0.75461163268882203</v>
      </c>
    </row>
    <row r="62756" spans="1:6" x14ac:dyDescent="0.25">
      <c r="A62756">
        <v>5.5755469522418902E-2</v>
      </c>
      <c r="F62756">
        <v>0.75464205711678001</v>
      </c>
    </row>
    <row r="62757" spans="1:6" x14ac:dyDescent="0.25">
      <c r="A62757">
        <v>5.5177273383333898E-2</v>
      </c>
      <c r="F62757">
        <v>0.75539562438206398</v>
      </c>
    </row>
    <row r="62758" spans="1:6" x14ac:dyDescent="0.25">
      <c r="A62758">
        <v>5.7395209326629802E-2</v>
      </c>
      <c r="F62758">
        <v>0.75585818129333204</v>
      </c>
    </row>
    <row r="62759" spans="1:6" x14ac:dyDescent="0.25">
      <c r="A62759">
        <v>5.7372348785197001E-2</v>
      </c>
      <c r="F62759">
        <v>0.75408383253869604</v>
      </c>
    </row>
    <row r="62760" spans="1:6" x14ac:dyDescent="0.25">
      <c r="A62760">
        <v>5.73500926399493E-2</v>
      </c>
      <c r="F62760">
        <v>0.75410212097184204</v>
      </c>
    </row>
    <row r="62761" spans="1:6" x14ac:dyDescent="0.25">
      <c r="A62761">
        <v>5.6552842271209103E-2</v>
      </c>
      <c r="F62761">
        <v>0.75411992588804</v>
      </c>
    </row>
    <row r="62762" spans="1:6" x14ac:dyDescent="0.25">
      <c r="A62762">
        <v>5.6533839117106403E-2</v>
      </c>
      <c r="F62762">
        <v>0.75475772618303205</v>
      </c>
    </row>
    <row r="62763" spans="1:6" x14ac:dyDescent="0.25">
      <c r="A62763">
        <v>5.6515850640214499E-2</v>
      </c>
      <c r="F62763">
        <v>0.75477292870631496</v>
      </c>
    </row>
    <row r="62764" spans="1:6" x14ac:dyDescent="0.25">
      <c r="A62764">
        <v>5.8165443117158197E-2</v>
      </c>
      <c r="F62764">
        <v>0.75478731948782796</v>
      </c>
    </row>
    <row r="62765" spans="1:6" x14ac:dyDescent="0.25">
      <c r="A62765">
        <v>5.8149183266586801E-2</v>
      </c>
      <c r="F62765">
        <v>0.75346764550627299</v>
      </c>
    </row>
    <row r="62766" spans="1:6" x14ac:dyDescent="0.25">
      <c r="A62766">
        <v>5.8133694841262497E-2</v>
      </c>
      <c r="F62766">
        <v>0.75348065338672998</v>
      </c>
    </row>
    <row r="62767" spans="1:6" x14ac:dyDescent="0.25">
      <c r="A62767">
        <v>5.8119480714038302E-2</v>
      </c>
      <c r="F62767">
        <v>0.75349304412698903</v>
      </c>
    </row>
    <row r="62768" spans="1:6" x14ac:dyDescent="0.25">
      <c r="A62768">
        <v>5.8105998008119102E-2</v>
      </c>
      <c r="F62768">
        <v>0.753504415428769</v>
      </c>
    </row>
    <row r="62769" spans="1:6" x14ac:dyDescent="0.25">
      <c r="A62769">
        <v>5.8093067125374903E-2</v>
      </c>
      <c r="F62769">
        <v>0.75351520159350405</v>
      </c>
    </row>
    <row r="62770" spans="1:6" x14ac:dyDescent="0.25">
      <c r="A62770">
        <v>5.8087435927335798E-2</v>
      </c>
      <c r="F62770">
        <v>0.75352554629969903</v>
      </c>
    </row>
    <row r="62771" spans="1:6" x14ac:dyDescent="0.25">
      <c r="A62771">
        <v>5.8083367776354998E-2</v>
      </c>
      <c r="F62771">
        <v>0.753530051258131</v>
      </c>
    </row>
    <row r="62772" spans="1:6" x14ac:dyDescent="0.25">
      <c r="A62772">
        <v>5.8079439664835301E-2</v>
      </c>
      <c r="F62772">
        <v>0.75353330577891497</v>
      </c>
    </row>
    <row r="62773" spans="1:6" x14ac:dyDescent="0.25">
      <c r="A62773">
        <v>5.8075662687589499E-2</v>
      </c>
      <c r="F62773">
        <v>0.75353644826813104</v>
      </c>
    </row>
    <row r="62774" spans="1:6" x14ac:dyDescent="0.25">
      <c r="A62774">
        <v>6.0201515278484101E-2</v>
      </c>
      <c r="F62774">
        <v>0.75353946984992803</v>
      </c>
    </row>
    <row r="62775" spans="1:6" x14ac:dyDescent="0.25">
      <c r="A62775">
        <v>6.0199682838355098E-2</v>
      </c>
      <c r="F62775">
        <v>0.75183878777721203</v>
      </c>
    </row>
    <row r="62776" spans="1:6" x14ac:dyDescent="0.25">
      <c r="A62776">
        <v>6.01847534537127E-2</v>
      </c>
      <c r="F62776">
        <v>0.75184025372931496</v>
      </c>
    </row>
    <row r="62777" spans="1:6" x14ac:dyDescent="0.25">
      <c r="A62777">
        <v>5.9252790071655702E-2</v>
      </c>
      <c r="F62777">
        <v>0.75185219723703001</v>
      </c>
    </row>
    <row r="62778" spans="1:6" x14ac:dyDescent="0.25">
      <c r="A62778">
        <v>5.9193336087211799E-2</v>
      </c>
      <c r="F62778">
        <v>0.75259776794267497</v>
      </c>
    </row>
    <row r="62779" spans="1:6" x14ac:dyDescent="0.25">
      <c r="A62779">
        <v>5.9015755669256001E-2</v>
      </c>
      <c r="F62779">
        <v>0.75264533113023002</v>
      </c>
    </row>
    <row r="62780" spans="1:6" x14ac:dyDescent="0.25">
      <c r="A62780">
        <v>5.8997501437884403E-2</v>
      </c>
      <c r="F62780">
        <v>0.75278739546459505</v>
      </c>
    </row>
    <row r="62781" spans="1:6" x14ac:dyDescent="0.25">
      <c r="A62781">
        <v>5.8973745835479097E-2</v>
      </c>
      <c r="F62781">
        <v>0.75280199884969201</v>
      </c>
    </row>
    <row r="62782" spans="1:6" x14ac:dyDescent="0.25">
      <c r="A62782">
        <v>5.9453205213530202E-2</v>
      </c>
      <c r="F62782">
        <v>0.75282100333161595</v>
      </c>
    </row>
    <row r="62783" spans="1:6" x14ac:dyDescent="0.25">
      <c r="A62783">
        <v>5.9424478627708499E-2</v>
      </c>
      <c r="F62783">
        <v>0.75243743582917499</v>
      </c>
    </row>
    <row r="62784" spans="1:6" x14ac:dyDescent="0.25">
      <c r="A62784">
        <v>5.9391882762862697E-2</v>
      </c>
      <c r="F62784">
        <v>0.75246041709783296</v>
      </c>
    </row>
    <row r="62785" spans="1:6" x14ac:dyDescent="0.25">
      <c r="A62785">
        <v>5.9360729339498298E-2</v>
      </c>
      <c r="F62785">
        <v>0.752486493789709</v>
      </c>
    </row>
    <row r="62786" spans="1:6" x14ac:dyDescent="0.25">
      <c r="A62786">
        <v>5.9331303286250602E-2</v>
      </c>
      <c r="F62786">
        <v>0.75251141652840103</v>
      </c>
    </row>
    <row r="62787" spans="1:6" x14ac:dyDescent="0.25">
      <c r="A62787">
        <v>5.9794267815390302E-2</v>
      </c>
      <c r="F62787">
        <v>0.75253495737099896</v>
      </c>
    </row>
    <row r="62788" spans="1:6" x14ac:dyDescent="0.25">
      <c r="A62788">
        <v>5.9481976259910599E-2</v>
      </c>
      <c r="F62788">
        <v>0.75216458574768696</v>
      </c>
    </row>
    <row r="62789" spans="1:6" x14ac:dyDescent="0.25">
      <c r="A62789">
        <v>5.9257748576867997E-2</v>
      </c>
      <c r="F62789">
        <v>0.75241441899207095</v>
      </c>
    </row>
    <row r="62790" spans="1:6" x14ac:dyDescent="0.25">
      <c r="A62790">
        <v>5.9085537987695801E-2</v>
      </c>
      <c r="F62790">
        <v>0.75259380113850505</v>
      </c>
    </row>
    <row r="62791" spans="1:6" x14ac:dyDescent="0.25">
      <c r="A62791">
        <v>5.8746467760490001E-2</v>
      </c>
      <c r="F62791">
        <v>0.752731569609843</v>
      </c>
    </row>
    <row r="62792" spans="1:6" x14ac:dyDescent="0.25">
      <c r="A62792">
        <v>5.8577545389314999E-2</v>
      </c>
      <c r="F62792">
        <v>0.75300282579160704</v>
      </c>
    </row>
    <row r="62793" spans="1:6" x14ac:dyDescent="0.25">
      <c r="A62793">
        <v>5.8442543796716803E-2</v>
      </c>
      <c r="F62793">
        <v>0.75313796368854702</v>
      </c>
    </row>
    <row r="62794" spans="1:6" x14ac:dyDescent="0.25">
      <c r="A62794">
        <v>5.8312304487395501E-2</v>
      </c>
      <c r="F62794">
        <v>0.75324596496262597</v>
      </c>
    </row>
    <row r="62795" spans="1:6" x14ac:dyDescent="0.25">
      <c r="A62795">
        <v>5.8109101484008899E-2</v>
      </c>
      <c r="F62795">
        <v>0.75335015641008296</v>
      </c>
    </row>
    <row r="62796" spans="1:6" x14ac:dyDescent="0.25">
      <c r="A62796">
        <v>5.7966501860384503E-2</v>
      </c>
      <c r="F62796">
        <v>0.75351271881279203</v>
      </c>
    </row>
    <row r="62797" spans="1:6" x14ac:dyDescent="0.25">
      <c r="A62797">
        <v>5.7903532977516298E-2</v>
      </c>
      <c r="F62797">
        <v>0.75362679851169201</v>
      </c>
    </row>
    <row r="62798" spans="1:6" x14ac:dyDescent="0.25">
      <c r="A62798">
        <v>5.9348878817126499E-2</v>
      </c>
      <c r="F62798">
        <v>0.75367717361798603</v>
      </c>
    </row>
    <row r="62799" spans="1:6" x14ac:dyDescent="0.25">
      <c r="A62799">
        <v>5.8342339098032499E-2</v>
      </c>
      <c r="F62799">
        <v>0.75252089694629798</v>
      </c>
    </row>
    <row r="62800" spans="1:6" x14ac:dyDescent="0.25">
      <c r="A62800">
        <v>5.7372963379569798E-2</v>
      </c>
      <c r="F62800">
        <v>0.75332612872157401</v>
      </c>
    </row>
    <row r="62801" spans="1:6" x14ac:dyDescent="0.25">
      <c r="A62801">
        <v>5.7148380892318697E-2</v>
      </c>
      <c r="F62801">
        <v>0.75410162929634394</v>
      </c>
    </row>
    <row r="62802" spans="1:6" x14ac:dyDescent="0.25">
      <c r="A62802">
        <v>5.7035079036387402E-2</v>
      </c>
      <c r="F62802">
        <v>0.75428129528614496</v>
      </c>
    </row>
    <row r="62803" spans="1:6" x14ac:dyDescent="0.25">
      <c r="A62803">
        <v>5.6939504467159403E-2</v>
      </c>
      <c r="F62803">
        <v>0.75437193677088998</v>
      </c>
    </row>
    <row r="62804" spans="1:6" x14ac:dyDescent="0.25">
      <c r="A62804">
        <v>5.68863534496463E-2</v>
      </c>
      <c r="F62804">
        <v>0.75444839642627204</v>
      </c>
    </row>
    <row r="62805" spans="1:6" x14ac:dyDescent="0.25">
      <c r="A62805">
        <v>5.68007454787363E-2</v>
      </c>
      <c r="F62805">
        <v>0.75449091724028206</v>
      </c>
    </row>
    <row r="62806" spans="1:6" x14ac:dyDescent="0.25">
      <c r="A62806">
        <v>5.6729242933526297E-2</v>
      </c>
      <c r="F62806">
        <v>0.75455940361701002</v>
      </c>
    </row>
    <row r="62807" spans="1:6" x14ac:dyDescent="0.25">
      <c r="A62807">
        <v>5.6623263377277799E-2</v>
      </c>
      <c r="F62807">
        <v>0.75461660565317901</v>
      </c>
    </row>
    <row r="62808" spans="1:6" x14ac:dyDescent="0.25">
      <c r="A62808">
        <v>5.6519816946184798E-2</v>
      </c>
      <c r="F62808">
        <v>0.75470138929817698</v>
      </c>
    </row>
    <row r="62809" spans="1:6" x14ac:dyDescent="0.25">
      <c r="A62809">
        <v>5.6435094347820097E-2</v>
      </c>
      <c r="F62809">
        <v>0.75478414644305203</v>
      </c>
    </row>
    <row r="62810" spans="1:6" x14ac:dyDescent="0.25">
      <c r="A62810">
        <v>5.6360894726384198E-2</v>
      </c>
      <c r="F62810">
        <v>0.75485192452174299</v>
      </c>
    </row>
    <row r="62811" spans="1:6" x14ac:dyDescent="0.25">
      <c r="A62811">
        <v>5.62919536104372E-2</v>
      </c>
      <c r="F62811">
        <v>0.75491128421889198</v>
      </c>
    </row>
    <row r="62812" spans="1:6" x14ac:dyDescent="0.25">
      <c r="A62812">
        <v>5.6226703917957498E-2</v>
      </c>
      <c r="F62812">
        <v>0.75496643711165001</v>
      </c>
    </row>
    <row r="62813" spans="1:6" x14ac:dyDescent="0.25">
      <c r="A62813">
        <v>5.6139971502427097E-2</v>
      </c>
      <c r="F62813">
        <v>0.75501863686563397</v>
      </c>
    </row>
    <row r="62814" spans="1:6" x14ac:dyDescent="0.25">
      <c r="A62814">
        <v>5.6063669965637601E-2</v>
      </c>
      <c r="F62814">
        <v>0.75508802279805798</v>
      </c>
    </row>
    <row r="62815" spans="1:6" x14ac:dyDescent="0.25">
      <c r="A62815">
        <v>5.6011954487515898E-2</v>
      </c>
      <c r="F62815">
        <v>0.75514906402748905</v>
      </c>
    </row>
    <row r="62816" spans="1:6" x14ac:dyDescent="0.25">
      <c r="A62816">
        <v>5.8163468107588899E-2</v>
      </c>
      <c r="F62816">
        <v>0.75519043640998695</v>
      </c>
    </row>
    <row r="62817" spans="1:6" x14ac:dyDescent="0.25">
      <c r="A62817">
        <v>5.90232529832211E-2</v>
      </c>
      <c r="F62817">
        <v>0.75346922551392803</v>
      </c>
    </row>
    <row r="62818" spans="1:6" x14ac:dyDescent="0.25">
      <c r="A62818">
        <v>5.8705886077802402E-2</v>
      </c>
      <c r="F62818">
        <v>0.752781397613423</v>
      </c>
    </row>
    <row r="62819" spans="1:6" x14ac:dyDescent="0.25">
      <c r="A62819">
        <v>5.8555001349110902E-2</v>
      </c>
      <c r="F62819">
        <v>0.75303529113775802</v>
      </c>
    </row>
    <row r="62820" spans="1:6" x14ac:dyDescent="0.25">
      <c r="A62820">
        <v>5.8474277045896597E-2</v>
      </c>
      <c r="F62820">
        <v>0.75315599892071095</v>
      </c>
    </row>
    <row r="62821" spans="1:6" x14ac:dyDescent="0.25">
      <c r="A62821">
        <v>5.8437132417919903E-2</v>
      </c>
      <c r="F62821">
        <v>0.75322057836328205</v>
      </c>
    </row>
    <row r="62822" spans="1:6" x14ac:dyDescent="0.25">
      <c r="A62822">
        <v>5.8402824778859302E-2</v>
      </c>
      <c r="F62822">
        <v>0.75325029406566402</v>
      </c>
    </row>
    <row r="62823" spans="1:6" x14ac:dyDescent="0.25">
      <c r="A62823">
        <v>5.8366767769409703E-2</v>
      </c>
      <c r="F62823">
        <v>0.75327774017691196</v>
      </c>
    </row>
    <row r="62824" spans="1:6" x14ac:dyDescent="0.25">
      <c r="A62824">
        <v>5.8327075805975202E-2</v>
      </c>
      <c r="F62824">
        <v>0.75330658578447196</v>
      </c>
    </row>
    <row r="62825" spans="1:6" x14ac:dyDescent="0.25">
      <c r="A62825">
        <v>5.7984777232609697E-2</v>
      </c>
      <c r="F62825">
        <v>0.75333833935521899</v>
      </c>
    </row>
    <row r="62826" spans="1:6" x14ac:dyDescent="0.25">
      <c r="A62826">
        <v>5.7747299693259299E-2</v>
      </c>
      <c r="F62826">
        <v>0.75361217821391202</v>
      </c>
    </row>
    <row r="62827" spans="1:6" x14ac:dyDescent="0.25">
      <c r="A62827">
        <v>5.7303000283790699E-2</v>
      </c>
      <c r="F62827">
        <v>0.75380216024539204</v>
      </c>
    </row>
    <row r="62828" spans="1:6" x14ac:dyDescent="0.25">
      <c r="A62828">
        <v>5.70746986356407E-2</v>
      </c>
      <c r="F62828">
        <v>0.75415759977296704</v>
      </c>
    </row>
    <row r="62829" spans="1:6" x14ac:dyDescent="0.25">
      <c r="A62829">
        <v>5.6978736627268697E-2</v>
      </c>
      <c r="F62829">
        <v>0.75434024109148701</v>
      </c>
    </row>
    <row r="62830" spans="1:6" x14ac:dyDescent="0.25">
      <c r="A62830">
        <v>5.6916136410885401E-2</v>
      </c>
      <c r="F62830">
        <v>0.75441701069818501</v>
      </c>
    </row>
    <row r="62831" spans="1:6" x14ac:dyDescent="0.25">
      <c r="A62831">
        <v>5.6858156729544203E-2</v>
      </c>
      <c r="F62831">
        <v>0.75446709087129105</v>
      </c>
    </row>
    <row r="62832" spans="1:6" x14ac:dyDescent="0.25">
      <c r="A62832">
        <v>5.7142212592158299E-2</v>
      </c>
      <c r="F62832">
        <v>0.75451347461636398</v>
      </c>
    </row>
    <row r="62833" spans="1:6" x14ac:dyDescent="0.25">
      <c r="A62833">
        <v>5.7104006377064399E-2</v>
      </c>
      <c r="F62833">
        <v>0.75428622992627303</v>
      </c>
    </row>
    <row r="62834" spans="1:6" x14ac:dyDescent="0.25">
      <c r="A62834">
        <v>5.7793773783225401E-2</v>
      </c>
      <c r="F62834">
        <v>0.75431679489834802</v>
      </c>
    </row>
    <row r="62835" spans="1:6" x14ac:dyDescent="0.25">
      <c r="A62835">
        <v>5.7322204450629799E-2</v>
      </c>
      <c r="F62835">
        <v>0.75376498097341904</v>
      </c>
    </row>
    <row r="62836" spans="1:6" x14ac:dyDescent="0.25">
      <c r="A62836">
        <v>5.6793035134879301E-2</v>
      </c>
      <c r="F62836">
        <v>0.75414223643949596</v>
      </c>
    </row>
    <row r="62837" spans="1:6" x14ac:dyDescent="0.25">
      <c r="A62837">
        <v>5.6581614607455498E-2</v>
      </c>
      <c r="F62837">
        <v>0.75456557189209605</v>
      </c>
    </row>
    <row r="62838" spans="1:6" x14ac:dyDescent="0.25">
      <c r="A62838">
        <v>5.6235143854080898E-2</v>
      </c>
      <c r="F62838">
        <v>0.754734708314035</v>
      </c>
    </row>
    <row r="62839" spans="1:6" x14ac:dyDescent="0.25">
      <c r="A62839">
        <v>5.6018402789617498E-2</v>
      </c>
      <c r="F62839">
        <v>0.75501188491673499</v>
      </c>
    </row>
    <row r="62840" spans="1:6" x14ac:dyDescent="0.25">
      <c r="A62840">
        <v>5.58546027924577E-2</v>
      </c>
      <c r="F62840">
        <v>0.75518527776830602</v>
      </c>
    </row>
    <row r="62841" spans="1:6" x14ac:dyDescent="0.25">
      <c r="A62841">
        <v>5.5011574866185402E-2</v>
      </c>
      <c r="F62841">
        <v>0.75531631776603403</v>
      </c>
    </row>
    <row r="62842" spans="1:6" x14ac:dyDescent="0.25">
      <c r="A62842">
        <v>5.4722897254962898E-2</v>
      </c>
      <c r="F62842">
        <v>0.75599074010705103</v>
      </c>
    </row>
    <row r="62843" spans="1:6" x14ac:dyDescent="0.25">
      <c r="A62843">
        <v>5.4678657986122203E-2</v>
      </c>
      <c r="F62843">
        <v>0.75622168219602903</v>
      </c>
    </row>
    <row r="62844" spans="1:6" x14ac:dyDescent="0.25">
      <c r="A62844">
        <v>5.4650328734915002E-2</v>
      </c>
      <c r="F62844">
        <v>0.75625707361110195</v>
      </c>
    </row>
    <row r="62845" spans="1:6" x14ac:dyDescent="0.25">
      <c r="A62845">
        <v>5.4625856550521497E-2</v>
      </c>
      <c r="F62845">
        <v>0.75627973701206797</v>
      </c>
    </row>
    <row r="62846" spans="1:6" x14ac:dyDescent="0.25">
      <c r="A62846">
        <v>5.4596884476667801E-2</v>
      </c>
      <c r="F62846">
        <v>0.75629931475958201</v>
      </c>
    </row>
    <row r="62847" spans="1:6" x14ac:dyDescent="0.25">
      <c r="A62847">
        <v>5.4583571896809499E-2</v>
      </c>
      <c r="F62847">
        <v>0.756322492418665</v>
      </c>
    </row>
    <row r="62848" spans="1:6" x14ac:dyDescent="0.25">
      <c r="A62848">
        <v>5.5949557464774598E-2</v>
      </c>
      <c r="F62848">
        <v>0.75633314248255201</v>
      </c>
    </row>
    <row r="62849" spans="1:6" x14ac:dyDescent="0.25">
      <c r="A62849">
        <v>5.5611864013180898E-2</v>
      </c>
      <c r="F62849">
        <v>0.75524035402818002</v>
      </c>
    </row>
    <row r="62850" spans="1:6" x14ac:dyDescent="0.25">
      <c r="A62850">
        <v>5.5181798742296402E-2</v>
      </c>
      <c r="F62850">
        <v>0.75551050878945503</v>
      </c>
    </row>
    <row r="62851" spans="1:6" x14ac:dyDescent="0.25">
      <c r="A62851">
        <v>5.4943579345510703E-2</v>
      </c>
      <c r="F62851">
        <v>0.755854561006162</v>
      </c>
    </row>
    <row r="62852" spans="1:6" x14ac:dyDescent="0.25">
      <c r="A62852">
        <v>5.48554010917498E-2</v>
      </c>
      <c r="F62852">
        <v>0.75604513652359095</v>
      </c>
    </row>
    <row r="62853" spans="1:6" x14ac:dyDescent="0.25">
      <c r="A62853">
        <v>5.4848164192647902E-2</v>
      </c>
      <c r="F62853">
        <v>0.75611567912660005</v>
      </c>
    </row>
    <row r="62854" spans="1:6" x14ac:dyDescent="0.25">
      <c r="A62854">
        <v>5.4658975465446999E-2</v>
      </c>
      <c r="F62854">
        <v>0.75612146864588103</v>
      </c>
    </row>
    <row r="62855" spans="1:6" x14ac:dyDescent="0.25">
      <c r="A62855">
        <v>5.45397293740848E-2</v>
      </c>
      <c r="F62855">
        <v>0.75627281962764203</v>
      </c>
    </row>
    <row r="62856" spans="1:6" x14ac:dyDescent="0.25">
      <c r="A62856">
        <v>5.4455910622778797E-2</v>
      </c>
      <c r="F62856">
        <v>0.75636821650073205</v>
      </c>
    </row>
    <row r="62857" spans="1:6" x14ac:dyDescent="0.25">
      <c r="A62857">
        <v>5.4374636405305397E-2</v>
      </c>
      <c r="F62857">
        <v>0.75643527150177603</v>
      </c>
    </row>
    <row r="62858" spans="1:6" x14ac:dyDescent="0.25">
      <c r="A62858">
        <v>5.4328212802822698E-2</v>
      </c>
      <c r="F62858">
        <v>0.75650029087575499</v>
      </c>
    </row>
    <row r="62859" spans="1:6" x14ac:dyDescent="0.25">
      <c r="A62859">
        <v>5.4288099942661802E-2</v>
      </c>
      <c r="F62859">
        <v>0.75653742975774096</v>
      </c>
    </row>
    <row r="62860" spans="1:6" x14ac:dyDescent="0.25">
      <c r="A62860">
        <v>5.42745694191301E-2</v>
      </c>
      <c r="F62860">
        <v>0.75656952004586997</v>
      </c>
    </row>
    <row r="62861" spans="1:6" x14ac:dyDescent="0.25">
      <c r="A62861">
        <v>5.4262684754009402E-2</v>
      </c>
      <c r="F62861">
        <v>0.75658034446469502</v>
      </c>
    </row>
    <row r="62862" spans="1:6" x14ac:dyDescent="0.25">
      <c r="A62862">
        <v>5.4251355819065497E-2</v>
      </c>
      <c r="F62862">
        <v>0.75658985219679198</v>
      </c>
    </row>
    <row r="62863" spans="1:6" x14ac:dyDescent="0.25">
      <c r="A62863">
        <v>5.4236333155282E-2</v>
      </c>
      <c r="F62863">
        <v>0.75659891534474699</v>
      </c>
    </row>
    <row r="62864" spans="1:6" x14ac:dyDescent="0.25">
      <c r="A62864">
        <v>5.4227666360989898E-2</v>
      </c>
      <c r="F62864">
        <v>0.75661093347577402</v>
      </c>
    </row>
    <row r="62865" spans="1:6" x14ac:dyDescent="0.25">
      <c r="A62865">
        <v>5.4214178128757999E-2</v>
      </c>
      <c r="F62865">
        <v>0.75661786691120803</v>
      </c>
    </row>
    <row r="62866" spans="1:6" x14ac:dyDescent="0.25">
      <c r="A62866">
        <v>5.4209736738101803E-2</v>
      </c>
      <c r="F62866">
        <v>0.75662865749699304</v>
      </c>
    </row>
    <row r="62867" spans="1:6" x14ac:dyDescent="0.25">
      <c r="A62867">
        <v>5.42022673722799E-2</v>
      </c>
      <c r="F62867">
        <v>0.75663221060951802</v>
      </c>
    </row>
    <row r="62868" spans="1:6" x14ac:dyDescent="0.25">
      <c r="A62868">
        <v>5.4195411476287099E-2</v>
      </c>
      <c r="F62868">
        <v>0.75663818610217504</v>
      </c>
    </row>
    <row r="62869" spans="1:6" x14ac:dyDescent="0.25">
      <c r="A62869">
        <v>5.4190391377869802E-2</v>
      </c>
      <c r="F62869">
        <v>0.75664367081896999</v>
      </c>
    </row>
    <row r="62870" spans="1:6" x14ac:dyDescent="0.25">
      <c r="A62870">
        <v>5.4186892776990903E-2</v>
      </c>
      <c r="F62870">
        <v>0.75664768689770401</v>
      </c>
    </row>
    <row r="62871" spans="1:6" x14ac:dyDescent="0.25">
      <c r="A62871">
        <v>5.40787694506394E-2</v>
      </c>
      <c r="F62871">
        <v>0.75665048577840699</v>
      </c>
    </row>
    <row r="62872" spans="1:6" x14ac:dyDescent="0.25">
      <c r="A62872">
        <v>5.4068163535196397E-2</v>
      </c>
      <c r="F62872">
        <v>0.756736984439488</v>
      </c>
    </row>
    <row r="62873" spans="1:6" x14ac:dyDescent="0.25">
      <c r="A62873">
        <v>5.3977927507763097E-2</v>
      </c>
      <c r="F62873">
        <v>0.75674546917184204</v>
      </c>
    </row>
    <row r="62874" spans="1:6" x14ac:dyDescent="0.25">
      <c r="A62874">
        <v>5.3901672732930402E-2</v>
      </c>
      <c r="F62874">
        <v>0.75681765799378897</v>
      </c>
    </row>
    <row r="62875" spans="1:6" x14ac:dyDescent="0.25">
      <c r="A62875">
        <v>5.42040709860847E-2</v>
      </c>
      <c r="F62875">
        <v>0.75687866181365504</v>
      </c>
    </row>
    <row r="62876" spans="1:6" x14ac:dyDescent="0.25">
      <c r="A62876">
        <v>5.3644834406869998E-2</v>
      </c>
      <c r="F62876">
        <v>0.75663674321113195</v>
      </c>
    </row>
    <row r="62877" spans="1:6" x14ac:dyDescent="0.25">
      <c r="A62877">
        <v>5.3563668685498E-2</v>
      </c>
      <c r="F62877">
        <v>0.75708413247450401</v>
      </c>
    </row>
    <row r="62878" spans="1:6" x14ac:dyDescent="0.25">
      <c r="A62878">
        <v>5.34890063781088E-2</v>
      </c>
      <c r="F62878">
        <v>0.75714906505160096</v>
      </c>
    </row>
    <row r="62879" spans="1:6" x14ac:dyDescent="0.25">
      <c r="A62879">
        <v>5.3119003326396401E-2</v>
      </c>
      <c r="F62879">
        <v>0.75720879489751303</v>
      </c>
    </row>
    <row r="62880" spans="1:6" x14ac:dyDescent="0.25">
      <c r="A62880">
        <v>5.4859556378330898E-2</v>
      </c>
      <c r="F62880">
        <v>0.75750479733888199</v>
      </c>
    </row>
    <row r="62881" spans="1:6" x14ac:dyDescent="0.25">
      <c r="A62881">
        <v>5.4373371735239102E-2</v>
      </c>
      <c r="F62881">
        <v>0.75611235489733497</v>
      </c>
    </row>
    <row r="62882" spans="1:6" x14ac:dyDescent="0.25">
      <c r="A62882">
        <v>5.4330418361773797E-2</v>
      </c>
      <c r="F62882">
        <v>0.75650130261180804</v>
      </c>
    </row>
    <row r="62883" spans="1:6" x14ac:dyDescent="0.25">
      <c r="A62883">
        <v>5.4291420128071997E-2</v>
      </c>
      <c r="F62883">
        <v>0.75653566531058003</v>
      </c>
    </row>
    <row r="62884" spans="1:6" x14ac:dyDescent="0.25">
      <c r="A62884">
        <v>5.4249142219402503E-2</v>
      </c>
      <c r="F62884">
        <v>0.75656686389754202</v>
      </c>
    </row>
    <row r="62885" spans="1:6" x14ac:dyDescent="0.25">
      <c r="A62885">
        <v>5.4191101848638998E-2</v>
      </c>
      <c r="F62885">
        <v>0.75660068622447796</v>
      </c>
    </row>
    <row r="62886" spans="1:6" x14ac:dyDescent="0.25">
      <c r="A62886">
        <v>5.4128510356651803E-2</v>
      </c>
      <c r="F62886">
        <v>0.75664711852108801</v>
      </c>
    </row>
    <row r="62887" spans="1:6" x14ac:dyDescent="0.25">
      <c r="A62887">
        <v>5.4075398887369903E-2</v>
      </c>
      <c r="F62887">
        <v>0.75669719171467797</v>
      </c>
    </row>
    <row r="62888" spans="1:6" x14ac:dyDescent="0.25">
      <c r="A62888">
        <v>5.4028917812812403E-2</v>
      </c>
      <c r="F62888">
        <v>0.75673968089010402</v>
      </c>
    </row>
    <row r="62889" spans="1:6" x14ac:dyDescent="0.25">
      <c r="A62889">
        <v>5.3986615154618903E-2</v>
      </c>
      <c r="F62889">
        <v>0.75677686574975001</v>
      </c>
    </row>
    <row r="62890" spans="1:6" x14ac:dyDescent="0.25">
      <c r="A62890">
        <v>5.3936887660753101E-2</v>
      </c>
      <c r="F62890">
        <v>0.756810707876304</v>
      </c>
    </row>
    <row r="62891" spans="1:6" x14ac:dyDescent="0.25">
      <c r="A62891">
        <v>5.5655102234987999E-2</v>
      </c>
      <c r="F62891">
        <v>0.75685048987139703</v>
      </c>
    </row>
    <row r="62892" spans="1:6" x14ac:dyDescent="0.25">
      <c r="A62892">
        <v>5.5326268536134898E-2</v>
      </c>
      <c r="F62892">
        <v>0.75547591821200899</v>
      </c>
    </row>
    <row r="62893" spans="1:6" x14ac:dyDescent="0.25">
      <c r="A62893">
        <v>5.5052688676663401E-2</v>
      </c>
      <c r="F62893">
        <v>0.75573898517109195</v>
      </c>
    </row>
    <row r="62894" spans="1:6" x14ac:dyDescent="0.25">
      <c r="A62894">
        <v>5.4817373556099502E-2</v>
      </c>
      <c r="F62894">
        <v>0.75595784905866903</v>
      </c>
    </row>
    <row r="62895" spans="1:6" x14ac:dyDescent="0.25">
      <c r="A62895">
        <v>5.4609194708759197E-2</v>
      </c>
      <c r="F62895">
        <v>0.75614610115512004</v>
      </c>
    </row>
    <row r="62896" spans="1:6" x14ac:dyDescent="0.25">
      <c r="A62896">
        <v>5.6197459713680203E-2</v>
      </c>
      <c r="F62896">
        <v>0.75631264423299205</v>
      </c>
    </row>
    <row r="62897" spans="1:6" x14ac:dyDescent="0.25">
      <c r="A62897">
        <v>5.64748803168936E-2</v>
      </c>
      <c r="F62897">
        <v>0.75504203222905497</v>
      </c>
    </row>
    <row r="62898" spans="1:6" x14ac:dyDescent="0.25">
      <c r="A62898">
        <v>5.5963455363643597E-2</v>
      </c>
      <c r="F62898">
        <v>0.75482009574648501</v>
      </c>
    </row>
    <row r="62899" spans="1:6" x14ac:dyDescent="0.25">
      <c r="A62899">
        <v>5.5942786879676402E-2</v>
      </c>
      <c r="F62899">
        <v>0.75522923570908496</v>
      </c>
    </row>
    <row r="62900" spans="1:6" x14ac:dyDescent="0.25">
      <c r="A62900">
        <v>5.59213671878004E-2</v>
      </c>
      <c r="F62900">
        <v>0.75524577049625896</v>
      </c>
    </row>
    <row r="62901" spans="1:6" x14ac:dyDescent="0.25">
      <c r="A62901">
        <v>5.6604954591119298E-2</v>
      </c>
      <c r="F62901">
        <v>0.755262906249759</v>
      </c>
    </row>
    <row r="62902" spans="1:6" x14ac:dyDescent="0.25">
      <c r="A62902">
        <v>5.6307378197683798E-2</v>
      </c>
      <c r="F62902">
        <v>0.75471603632710405</v>
      </c>
    </row>
    <row r="62903" spans="1:6" x14ac:dyDescent="0.25">
      <c r="A62903">
        <v>5.6026067035298499E-2</v>
      </c>
      <c r="F62903">
        <v>0.75495409744185304</v>
      </c>
    </row>
    <row r="62904" spans="1:6" x14ac:dyDescent="0.25">
      <c r="A62904">
        <v>5.5952760279793498E-2</v>
      </c>
      <c r="F62904">
        <v>0.75517914637176098</v>
      </c>
    </row>
    <row r="62905" spans="1:6" x14ac:dyDescent="0.25">
      <c r="A62905">
        <v>5.74363960139768E-2</v>
      </c>
      <c r="F62905">
        <v>0.75523779177616501</v>
      </c>
    </row>
    <row r="62906" spans="1:6" x14ac:dyDescent="0.25">
      <c r="A62906">
        <v>5.7382706515608201E-2</v>
      </c>
      <c r="F62906">
        <v>0.75405088318881797</v>
      </c>
    </row>
    <row r="62907" spans="1:6" x14ac:dyDescent="0.25">
      <c r="A62907">
        <v>5.63031201910211E-2</v>
      </c>
      <c r="F62907">
        <v>0.75409383478751302</v>
      </c>
    </row>
    <row r="62908" spans="1:6" x14ac:dyDescent="0.25">
      <c r="A62908">
        <v>5.5520476814598103E-2</v>
      </c>
      <c r="F62908">
        <v>0.75495750384718296</v>
      </c>
    </row>
    <row r="62909" spans="1:6" x14ac:dyDescent="0.25">
      <c r="A62909">
        <v>5.5477380367398597E-2</v>
      </c>
      <c r="F62909">
        <v>0.75558361854832101</v>
      </c>
    </row>
    <row r="62910" spans="1:6" x14ac:dyDescent="0.25">
      <c r="A62910">
        <v>5.4793710532121398E-2</v>
      </c>
      <c r="F62910">
        <v>0.75561809570608096</v>
      </c>
    </row>
    <row r="62911" spans="1:6" x14ac:dyDescent="0.25">
      <c r="A62911">
        <v>5.4750172329357798E-2</v>
      </c>
      <c r="F62911">
        <v>0.75616503157430204</v>
      </c>
    </row>
    <row r="62912" spans="1:6" x14ac:dyDescent="0.25">
      <c r="A62912">
        <v>5.4559765238278601E-2</v>
      </c>
      <c r="F62912">
        <v>0.75619986213651302</v>
      </c>
    </row>
    <row r="62913" spans="1:6" x14ac:dyDescent="0.25">
      <c r="A62913">
        <v>5.6262069994214903E-2</v>
      </c>
      <c r="F62913">
        <v>0.75635218780937696</v>
      </c>
    </row>
    <row r="62914" spans="1:6" x14ac:dyDescent="0.25">
      <c r="A62914">
        <v>5.7056654809046599E-2</v>
      </c>
      <c r="F62914">
        <v>0.75499034400462794</v>
      </c>
    </row>
    <row r="62915" spans="1:6" x14ac:dyDescent="0.25">
      <c r="A62915">
        <v>5.6775870439757098E-2</v>
      </c>
      <c r="F62915">
        <v>0.75435467615276197</v>
      </c>
    </row>
    <row r="62916" spans="1:6" x14ac:dyDescent="0.25">
      <c r="A62916">
        <v>5.6708284890661098E-2</v>
      </c>
      <c r="F62916">
        <v>0.75457930364819403</v>
      </c>
    </row>
    <row r="62917" spans="1:6" x14ac:dyDescent="0.25">
      <c r="A62917">
        <v>5.6648379075947101E-2</v>
      </c>
      <c r="F62917">
        <v>0.75463337208746994</v>
      </c>
    </row>
    <row r="62918" spans="1:6" x14ac:dyDescent="0.25">
      <c r="A62918">
        <v>5.6594998672292E-2</v>
      </c>
      <c r="F62918">
        <v>0.754681296739242</v>
      </c>
    </row>
    <row r="62919" spans="1:6" x14ac:dyDescent="0.25">
      <c r="A62919">
        <v>5.8515274726930598E-2</v>
      </c>
      <c r="F62919">
        <v>0.75472400106216597</v>
      </c>
    </row>
    <row r="62920" spans="1:6" x14ac:dyDescent="0.25">
      <c r="A62920">
        <v>5.8501498363411501E-2</v>
      </c>
      <c r="F62920">
        <v>0.75318778021845501</v>
      </c>
    </row>
    <row r="62921" spans="1:6" x14ac:dyDescent="0.25">
      <c r="A62921">
        <v>5.8212811911688901E-2</v>
      </c>
      <c r="F62921">
        <v>0.75319880130926997</v>
      </c>
    </row>
    <row r="62922" spans="1:6" x14ac:dyDescent="0.25">
      <c r="A62922">
        <v>5.78854864430789E-2</v>
      </c>
      <c r="F62922">
        <v>0.75342975047064897</v>
      </c>
    </row>
    <row r="62923" spans="1:6" x14ac:dyDescent="0.25">
      <c r="A62923">
        <v>5.7035803804409098E-2</v>
      </c>
      <c r="F62923">
        <v>0.75369161084553604</v>
      </c>
    </row>
    <row r="62924" spans="1:6" x14ac:dyDescent="0.25">
      <c r="A62924">
        <v>5.7027539235913902E-2</v>
      </c>
      <c r="F62924">
        <v>0.75437135695647195</v>
      </c>
    </row>
    <row r="62925" spans="1:6" x14ac:dyDescent="0.25">
      <c r="A62925">
        <v>5.7241642670981301E-2</v>
      </c>
      <c r="F62925">
        <v>0.75437796861126805</v>
      </c>
    </row>
    <row r="62926" spans="1:6" x14ac:dyDescent="0.25">
      <c r="A62926">
        <v>5.6399313984959398E-2</v>
      </c>
      <c r="F62926">
        <v>0.75420668586321504</v>
      </c>
    </row>
    <row r="62927" spans="1:6" x14ac:dyDescent="0.25">
      <c r="A62927">
        <v>5.6135820099159503E-2</v>
      </c>
      <c r="F62927">
        <v>0.75488054881203204</v>
      </c>
    </row>
    <row r="62928" spans="1:6" x14ac:dyDescent="0.25">
      <c r="A62928">
        <v>5.5373679030679503E-2</v>
      </c>
      <c r="F62928">
        <v>0.75509134392067201</v>
      </c>
    </row>
    <row r="62929" spans="1:6" x14ac:dyDescent="0.25">
      <c r="A62929">
        <v>5.4749810389887701E-2</v>
      </c>
      <c r="F62929">
        <v>0.75570105677545596</v>
      </c>
    </row>
    <row r="62930" spans="1:6" x14ac:dyDescent="0.25">
      <c r="A62930">
        <v>5.4606364970010299E-2</v>
      </c>
      <c r="F62930">
        <v>0.75620015168808896</v>
      </c>
    </row>
    <row r="62931" spans="1:6" x14ac:dyDescent="0.25">
      <c r="A62931">
        <v>5.4564886957996099E-2</v>
      </c>
      <c r="F62931">
        <v>0.75631490802399104</v>
      </c>
    </row>
    <row r="62932" spans="1:6" x14ac:dyDescent="0.25">
      <c r="A62932">
        <v>5.4551623624369203E-2</v>
      </c>
      <c r="F62932">
        <v>0.75634809043360296</v>
      </c>
    </row>
    <row r="62933" spans="1:6" x14ac:dyDescent="0.25">
      <c r="A62933">
        <v>5.45207207426089E-2</v>
      </c>
      <c r="F62933">
        <v>0.75635870110050396</v>
      </c>
    </row>
    <row r="62934" spans="1:6" x14ac:dyDescent="0.25">
      <c r="A62934">
        <v>5.4490867640934998E-2</v>
      </c>
      <c r="F62934">
        <v>0.75638342340591203</v>
      </c>
    </row>
    <row r="62935" spans="1:6" x14ac:dyDescent="0.25">
      <c r="A62935">
        <v>5.4463629402242003E-2</v>
      </c>
      <c r="F62935">
        <v>0.75640730588725102</v>
      </c>
    </row>
    <row r="62936" spans="1:6" x14ac:dyDescent="0.25">
      <c r="A62936">
        <v>5.4384102635918398E-2</v>
      </c>
      <c r="F62936">
        <v>0.756429096478206</v>
      </c>
    </row>
    <row r="62937" spans="1:6" x14ac:dyDescent="0.25">
      <c r="A62937">
        <v>5.4320309222805403E-2</v>
      </c>
      <c r="F62937">
        <v>0.75649271789126504</v>
      </c>
    </row>
    <row r="62938" spans="1:6" x14ac:dyDescent="0.25">
      <c r="A62938">
        <v>5.42499840980687E-2</v>
      </c>
      <c r="F62938">
        <v>0.75654375262175499</v>
      </c>
    </row>
    <row r="62939" spans="1:6" x14ac:dyDescent="0.25">
      <c r="A62939">
        <v>5.4166933885977299E-2</v>
      </c>
      <c r="F62939">
        <v>0.75660001272154398</v>
      </c>
    </row>
    <row r="62940" spans="1:6" x14ac:dyDescent="0.25">
      <c r="A62940">
        <v>5.4113021754575198E-2</v>
      </c>
      <c r="F62940">
        <v>0.75666645289121803</v>
      </c>
    </row>
    <row r="62941" spans="1:6" x14ac:dyDescent="0.25">
      <c r="A62941">
        <v>5.4281511823069201E-2</v>
      </c>
      <c r="F62941">
        <v>0.75670958259633903</v>
      </c>
    </row>
    <row r="62942" spans="1:6" x14ac:dyDescent="0.25">
      <c r="A62942">
        <v>5.4263333769797702E-2</v>
      </c>
      <c r="F62942">
        <v>0.75657479054154397</v>
      </c>
    </row>
    <row r="62943" spans="1:6" x14ac:dyDescent="0.25">
      <c r="A62943">
        <v>5.4245292169725297E-2</v>
      </c>
      <c r="F62943">
        <v>0.75658933298416098</v>
      </c>
    </row>
    <row r="62944" spans="1:6" x14ac:dyDescent="0.25">
      <c r="A62944">
        <v>5.4227610627851301E-2</v>
      </c>
      <c r="F62944">
        <v>0.75660376626421899</v>
      </c>
    </row>
    <row r="62945" spans="1:6" x14ac:dyDescent="0.25">
      <c r="A62945">
        <v>5.4210472291391303E-2</v>
      </c>
      <c r="F62945">
        <v>0.75661791149771895</v>
      </c>
    </row>
    <row r="62946" spans="1:6" x14ac:dyDescent="0.25">
      <c r="A62946">
        <v>5.4192444455194499E-2</v>
      </c>
      <c r="F62946">
        <v>0.75663162216688695</v>
      </c>
    </row>
    <row r="62947" spans="1:6" x14ac:dyDescent="0.25">
      <c r="A62947">
        <v>5.4173973257086602E-2</v>
      </c>
      <c r="F62947">
        <v>0.75664604443584405</v>
      </c>
    </row>
    <row r="62948" spans="1:6" x14ac:dyDescent="0.25">
      <c r="A62948">
        <v>5.41672338056901E-2</v>
      </c>
      <c r="F62948">
        <v>0.75666082139433</v>
      </c>
    </row>
    <row r="62949" spans="1:6" x14ac:dyDescent="0.25">
      <c r="A62949">
        <v>5.40639856075096E-2</v>
      </c>
      <c r="F62949">
        <v>0.756666212955448</v>
      </c>
    </row>
    <row r="62950" spans="1:6" x14ac:dyDescent="0.25">
      <c r="A62950">
        <v>5.3978499357237301E-2</v>
      </c>
      <c r="F62950">
        <v>0.75674881151399198</v>
      </c>
    </row>
    <row r="62951" spans="1:6" x14ac:dyDescent="0.25">
      <c r="A62951">
        <v>5.3905265773069803E-2</v>
      </c>
      <c r="F62951">
        <v>0.75681720051420998</v>
      </c>
    </row>
    <row r="62952" spans="1:6" x14ac:dyDescent="0.25">
      <c r="A62952">
        <v>5.3896053044162499E-2</v>
      </c>
      <c r="F62952">
        <v>0.75687578738154404</v>
      </c>
    </row>
    <row r="62953" spans="1:6" x14ac:dyDescent="0.25">
      <c r="A62953">
        <v>5.4684342611788603E-2</v>
      </c>
      <c r="F62953">
        <v>0.75688315756466995</v>
      </c>
    </row>
    <row r="62954" spans="1:6" x14ac:dyDescent="0.25">
      <c r="A62954">
        <v>5.4773093127249498E-2</v>
      </c>
      <c r="F62954">
        <v>0.75625252591056902</v>
      </c>
    </row>
    <row r="62955" spans="1:6" x14ac:dyDescent="0.25">
      <c r="A62955">
        <v>5.4757366982352E-2</v>
      </c>
      <c r="F62955">
        <v>0.75618152549819995</v>
      </c>
    </row>
    <row r="62956" spans="1:6" x14ac:dyDescent="0.25">
      <c r="A62956">
        <v>5.4740352308239301E-2</v>
      </c>
      <c r="F62956">
        <v>0.75619410641411799</v>
      </c>
    </row>
    <row r="62957" spans="1:6" x14ac:dyDescent="0.25">
      <c r="A62957">
        <v>5.4197024934261803E-2</v>
      </c>
      <c r="F62957">
        <v>0.75620771815340804</v>
      </c>
    </row>
    <row r="62958" spans="1:6" x14ac:dyDescent="0.25">
      <c r="A62958">
        <v>5.4126367541269003E-2</v>
      </c>
      <c r="F62958">
        <v>0.75664238005258999</v>
      </c>
    </row>
    <row r="62959" spans="1:6" x14ac:dyDescent="0.25">
      <c r="A62959">
        <v>5.40694461210805E-2</v>
      </c>
      <c r="F62959">
        <v>0.75669890596698397</v>
      </c>
    </row>
    <row r="62960" spans="1:6" x14ac:dyDescent="0.25">
      <c r="A62960">
        <v>5.4056556400490403E-2</v>
      </c>
      <c r="F62960">
        <v>0.75674444310313504</v>
      </c>
    </row>
    <row r="62961" spans="1:6" x14ac:dyDescent="0.25">
      <c r="A62961">
        <v>5.40550475253554E-2</v>
      </c>
      <c r="F62961">
        <v>0.75675475487960697</v>
      </c>
    </row>
    <row r="62962" spans="1:6" x14ac:dyDescent="0.25">
      <c r="A62962">
        <v>5.4050710827292701E-2</v>
      </c>
      <c r="F62962">
        <v>0.75675596197971495</v>
      </c>
    </row>
    <row r="62963" spans="1:6" x14ac:dyDescent="0.25">
      <c r="A62963">
        <v>5.4046226088751197E-2</v>
      </c>
      <c r="F62963">
        <v>0.75675943133816503</v>
      </c>
    </row>
    <row r="62964" spans="1:6" x14ac:dyDescent="0.25">
      <c r="A62964">
        <v>5.5325408088484698E-2</v>
      </c>
      <c r="F62964">
        <v>0.75676301912899901</v>
      </c>
    </row>
    <row r="62965" spans="1:6" x14ac:dyDescent="0.25">
      <c r="A62965">
        <v>5.53212031644226E-2</v>
      </c>
      <c r="F62965">
        <v>0.75573967352921201</v>
      </c>
    </row>
    <row r="62966" spans="1:6" x14ac:dyDescent="0.25">
      <c r="A62966">
        <v>5.5745387323389801E-2</v>
      </c>
      <c r="F62966">
        <v>0.75574303746846105</v>
      </c>
    </row>
    <row r="62967" spans="1:6" x14ac:dyDescent="0.25">
      <c r="A62967">
        <v>5.41978132217266E-2</v>
      </c>
      <c r="F62967">
        <v>0.75540369014128805</v>
      </c>
    </row>
    <row r="62968" spans="1:6" x14ac:dyDescent="0.25">
      <c r="A62968">
        <v>5.1846608707978102E-2</v>
      </c>
      <c r="F62968">
        <v>0.75664174942261797</v>
      </c>
    </row>
    <row r="62969" spans="1:6" x14ac:dyDescent="0.25">
      <c r="A62969">
        <v>5.3800829478639497E-2</v>
      </c>
      <c r="F62969">
        <v>0.75852271303361696</v>
      </c>
    </row>
    <row r="62970" spans="1:6" x14ac:dyDescent="0.25">
      <c r="A62970">
        <v>5.6767113569136197E-2</v>
      </c>
      <c r="F62970">
        <v>0.75695933641708801</v>
      </c>
    </row>
    <row r="62971" spans="1:6" x14ac:dyDescent="0.25">
      <c r="A62971">
        <v>5.6608944685927601E-2</v>
      </c>
      <c r="F62971">
        <v>0.75458630914469105</v>
      </c>
    </row>
    <row r="62972" spans="1:6" x14ac:dyDescent="0.25">
      <c r="A62972">
        <v>5.6501214722548099E-2</v>
      </c>
      <c r="F62972">
        <v>0.75471284425125795</v>
      </c>
    </row>
    <row r="62973" spans="1:6" x14ac:dyDescent="0.25">
      <c r="A62973">
        <v>5.59988931587466E-2</v>
      </c>
      <c r="F62973">
        <v>0.75479902822196099</v>
      </c>
    </row>
    <row r="62974" spans="1:6" x14ac:dyDescent="0.25">
      <c r="A62974">
        <v>5.6445138698968403E-2</v>
      </c>
      <c r="F62974">
        <v>0.75520088547300201</v>
      </c>
    </row>
    <row r="62975" spans="1:6" x14ac:dyDescent="0.25">
      <c r="A62975">
        <v>5.6708510323809302E-2</v>
      </c>
      <c r="F62975">
        <v>0.754843889040825</v>
      </c>
    </row>
    <row r="62976" spans="1:6" x14ac:dyDescent="0.25">
      <c r="A62976">
        <v>5.8192096974283597E-2</v>
      </c>
      <c r="F62976">
        <v>0.754633191740952</v>
      </c>
    </row>
    <row r="62977" spans="1:6" x14ac:dyDescent="0.25">
      <c r="A62977">
        <v>6.0403668505386601E-2</v>
      </c>
      <c r="F62977">
        <v>0.75344632242057297</v>
      </c>
    </row>
    <row r="62978" spans="1:6" x14ac:dyDescent="0.25">
      <c r="A62978">
        <v>6.15167463772179E-2</v>
      </c>
      <c r="F62978">
        <v>0.75167706519569</v>
      </c>
    </row>
    <row r="62979" spans="1:6" x14ac:dyDescent="0.25">
      <c r="A62979">
        <v>6.2679343582182301E-2</v>
      </c>
      <c r="F62979">
        <v>0.75078660289822496</v>
      </c>
    </row>
    <row r="62980" spans="1:6" x14ac:dyDescent="0.25">
      <c r="A62980">
        <v>6.23990102923263E-2</v>
      </c>
      <c r="F62980">
        <v>0.74985652513425405</v>
      </c>
    </row>
    <row r="62981" spans="1:6" x14ac:dyDescent="0.25">
      <c r="A62981">
        <v>6.4210099986503802E-2</v>
      </c>
      <c r="F62981">
        <v>0.75008079176613895</v>
      </c>
    </row>
    <row r="62982" spans="1:6" x14ac:dyDescent="0.25">
      <c r="A62982">
        <v>6.4525685068632696E-2</v>
      </c>
      <c r="F62982">
        <v>0.74863192001079704</v>
      </c>
    </row>
    <row r="62983" spans="1:6" x14ac:dyDescent="0.25">
      <c r="A62983">
        <v>6.5238270904608403E-2</v>
      </c>
      <c r="F62983">
        <v>0.74837945194509303</v>
      </c>
    </row>
    <row r="62984" spans="1:6" x14ac:dyDescent="0.25">
      <c r="A62984">
        <v>6.5229932461275203E-2</v>
      </c>
      <c r="F62984">
        <v>0.74780938327631297</v>
      </c>
    </row>
    <row r="62985" spans="1:6" x14ac:dyDescent="0.25">
      <c r="A62985">
        <v>6.5223123769187097E-2</v>
      </c>
      <c r="F62985">
        <v>0.74781605403097895</v>
      </c>
    </row>
    <row r="62986" spans="1:6" x14ac:dyDescent="0.25">
      <c r="A62986">
        <v>6.6233842059759795E-2</v>
      </c>
      <c r="F62986">
        <v>0.74782150098464995</v>
      </c>
    </row>
    <row r="62987" spans="1:6" x14ac:dyDescent="0.25">
      <c r="A62987">
        <v>6.5899987209744701E-2</v>
      </c>
      <c r="F62987">
        <v>0.74701292635219196</v>
      </c>
    </row>
    <row r="62988" spans="1:6" x14ac:dyDescent="0.25">
      <c r="A62988">
        <v>6.5455565550097003E-2</v>
      </c>
      <c r="F62988">
        <v>0.74728001023220403</v>
      </c>
    </row>
    <row r="62989" spans="1:6" x14ac:dyDescent="0.25">
      <c r="A62989">
        <v>6.5247200018286503E-2</v>
      </c>
      <c r="F62989">
        <v>0.74763554755992201</v>
      </c>
    </row>
    <row r="62990" spans="1:6" x14ac:dyDescent="0.25">
      <c r="A62990">
        <v>6.5089522759264801E-2</v>
      </c>
      <c r="F62990">
        <v>0.74780223998536999</v>
      </c>
    </row>
    <row r="62991" spans="1:6" x14ac:dyDescent="0.25">
      <c r="A62991">
        <v>6.4965508142565298E-2</v>
      </c>
      <c r="F62991">
        <v>0.74792838179258803</v>
      </c>
    </row>
    <row r="62992" spans="1:6" x14ac:dyDescent="0.25">
      <c r="A62992">
        <v>6.4865169772089004E-2</v>
      </c>
      <c r="F62992">
        <v>0.74802759348594705</v>
      </c>
    </row>
    <row r="62993" spans="1:6" x14ac:dyDescent="0.25">
      <c r="A62993">
        <v>6.4781872493405293E-2</v>
      </c>
      <c r="F62993">
        <v>0.748107864182328</v>
      </c>
    </row>
    <row r="62994" spans="1:6" x14ac:dyDescent="0.25">
      <c r="A62994">
        <v>6.4650759909050698E-2</v>
      </c>
      <c r="F62994">
        <v>0.74817450200527502</v>
      </c>
    </row>
    <row r="62995" spans="1:6" x14ac:dyDescent="0.25">
      <c r="A62995">
        <v>6.4522007995256994E-2</v>
      </c>
      <c r="F62995">
        <v>0.74827939207275895</v>
      </c>
    </row>
    <row r="62996" spans="1:6" x14ac:dyDescent="0.25">
      <c r="A62996">
        <v>6.4481094604452602E-2</v>
      </c>
      <c r="F62996">
        <v>0.74838239360379399</v>
      </c>
    </row>
    <row r="62997" spans="1:6" x14ac:dyDescent="0.25">
      <c r="A62997">
        <v>6.4138271094360294E-2</v>
      </c>
      <c r="F62997">
        <v>0.74841512431643797</v>
      </c>
    </row>
    <row r="62998" spans="1:6" x14ac:dyDescent="0.25">
      <c r="A62998">
        <v>6.6405137459918107E-2</v>
      </c>
      <c r="F62998">
        <v>0.74868938312451105</v>
      </c>
    </row>
    <row r="62999" spans="1:6" x14ac:dyDescent="0.25">
      <c r="A62999">
        <v>6.7234740669150098E-2</v>
      </c>
      <c r="F62999">
        <v>0.746875890032065</v>
      </c>
    </row>
    <row r="63000" spans="1:6" x14ac:dyDescent="0.25">
      <c r="A63000">
        <v>6.8091756360760106E-2</v>
      </c>
      <c r="F63000">
        <v>0.74621220746467998</v>
      </c>
    </row>
    <row r="63001" spans="1:6" x14ac:dyDescent="0.25">
      <c r="A63001">
        <v>6.5865572150520801E-2</v>
      </c>
      <c r="F63001">
        <v>0.74552659491139195</v>
      </c>
    </row>
    <row r="63002" spans="1:6" x14ac:dyDescent="0.25">
      <c r="A63002">
        <v>6.58236053971826E-2</v>
      </c>
      <c r="F63002">
        <v>0.74730754227958296</v>
      </c>
    </row>
    <row r="63003" spans="1:6" x14ac:dyDescent="0.25">
      <c r="A63003">
        <v>6.5394918881433103E-2</v>
      </c>
      <c r="F63003">
        <v>0.74734111568225403</v>
      </c>
    </row>
    <row r="63004" spans="1:6" x14ac:dyDescent="0.25">
      <c r="A63004">
        <v>6.5342221511770396E-2</v>
      </c>
      <c r="F63004">
        <v>0.74768406489485295</v>
      </c>
    </row>
    <row r="63005" spans="1:6" x14ac:dyDescent="0.25">
      <c r="A63005">
        <v>6.5332130038678493E-2</v>
      </c>
      <c r="F63005">
        <v>0.74772622279058298</v>
      </c>
    </row>
    <row r="63006" spans="1:6" x14ac:dyDescent="0.25">
      <c r="A63006">
        <v>6.4871039106354597E-2</v>
      </c>
      <c r="F63006">
        <v>0.74773429596905705</v>
      </c>
    </row>
    <row r="63007" spans="1:6" x14ac:dyDescent="0.25">
      <c r="A63007">
        <v>6.3649913993049895E-2</v>
      </c>
      <c r="F63007">
        <v>0.748103168714916</v>
      </c>
    </row>
    <row r="63008" spans="1:6" x14ac:dyDescent="0.25">
      <c r="A63008">
        <v>6.3642216010170505E-2</v>
      </c>
      <c r="F63008">
        <v>0.74908006880556</v>
      </c>
    </row>
    <row r="63009" spans="1:6" x14ac:dyDescent="0.25">
      <c r="A63009">
        <v>6.3634767798870201E-2</v>
      </c>
      <c r="F63009">
        <v>0.74908622719186302</v>
      </c>
    </row>
    <row r="63010" spans="1:6" x14ac:dyDescent="0.25">
      <c r="A63010">
        <v>6.3627643660567404E-2</v>
      </c>
      <c r="F63010">
        <v>0.74909218576090397</v>
      </c>
    </row>
    <row r="63011" spans="1:6" x14ac:dyDescent="0.25">
      <c r="A63011">
        <v>6.3443056695953001E-2</v>
      </c>
      <c r="F63011">
        <v>0.74909788507154595</v>
      </c>
    </row>
    <row r="63012" spans="1:6" x14ac:dyDescent="0.25">
      <c r="A63012">
        <v>6.3436661610603101E-2</v>
      </c>
      <c r="F63012">
        <v>0.74924555464323706</v>
      </c>
    </row>
    <row r="63013" spans="1:6" x14ac:dyDescent="0.25">
      <c r="A63013">
        <v>6.3430736966062898E-2</v>
      </c>
      <c r="F63013">
        <v>0.74925067071151696</v>
      </c>
    </row>
    <row r="63014" spans="1:6" x14ac:dyDescent="0.25">
      <c r="A63014">
        <v>6.5494024280310703E-2</v>
      </c>
      <c r="F63014">
        <v>0.74925541042714905</v>
      </c>
    </row>
    <row r="63015" spans="1:6" x14ac:dyDescent="0.25">
      <c r="A63015">
        <v>6.7473037046808404E-2</v>
      </c>
      <c r="F63015">
        <v>0.74760478057575097</v>
      </c>
    </row>
    <row r="63016" spans="1:6" x14ac:dyDescent="0.25">
      <c r="A63016">
        <v>6.7459735103808899E-2</v>
      </c>
      <c r="F63016">
        <v>0.74602157036255301</v>
      </c>
    </row>
    <row r="63017" spans="1:6" x14ac:dyDescent="0.25">
      <c r="A63017">
        <v>6.7456732210910794E-2</v>
      </c>
      <c r="F63017">
        <v>0.74603221191695201</v>
      </c>
    </row>
    <row r="63018" spans="1:6" x14ac:dyDescent="0.25">
      <c r="A63018">
        <v>6.74537393538788E-2</v>
      </c>
      <c r="F63018">
        <v>0.74603461423127104</v>
      </c>
    </row>
    <row r="63019" spans="1:6" x14ac:dyDescent="0.25">
      <c r="A63019">
        <v>6.7451337619975502E-2</v>
      </c>
      <c r="F63019">
        <v>0.74603700851689703</v>
      </c>
    </row>
    <row r="63020" spans="1:6" x14ac:dyDescent="0.25">
      <c r="A63020">
        <v>6.7449112319904997E-2</v>
      </c>
      <c r="F63020">
        <v>0.74603892990401899</v>
      </c>
    </row>
    <row r="63021" spans="1:6" x14ac:dyDescent="0.25">
      <c r="A63021">
        <v>6.6746707746968101E-2</v>
      </c>
      <c r="F63021">
        <v>0.74604071014407602</v>
      </c>
    </row>
    <row r="63022" spans="1:6" x14ac:dyDescent="0.25">
      <c r="A63022">
        <v>6.5284949783008195E-2</v>
      </c>
      <c r="F63022">
        <v>0.74660263380242498</v>
      </c>
    </row>
    <row r="63023" spans="1:6" x14ac:dyDescent="0.25">
      <c r="A63023">
        <v>6.5283596220728296E-2</v>
      </c>
      <c r="F63023">
        <v>0.747772040173593</v>
      </c>
    </row>
    <row r="63024" spans="1:6" x14ac:dyDescent="0.25">
      <c r="A63024">
        <v>6.52822386179744E-2</v>
      </c>
      <c r="F63024">
        <v>0.74777312302341703</v>
      </c>
    </row>
    <row r="63025" spans="1:6" x14ac:dyDescent="0.25">
      <c r="A63025">
        <v>6.6086886323565297E-2</v>
      </c>
      <c r="F63025">
        <v>0.74777420910561998</v>
      </c>
    </row>
    <row r="63026" spans="1:6" x14ac:dyDescent="0.25">
      <c r="A63026">
        <v>6.6085627464515004E-2</v>
      </c>
      <c r="F63026">
        <v>0.74713049094114703</v>
      </c>
    </row>
    <row r="63027" spans="1:6" x14ac:dyDescent="0.25">
      <c r="A63027">
        <v>6.6084364322975694E-2</v>
      </c>
      <c r="F63027">
        <v>0.74713149802838696</v>
      </c>
    </row>
    <row r="63028" spans="1:6" x14ac:dyDescent="0.25">
      <c r="A63028">
        <v>6.6083075161658206E-2</v>
      </c>
      <c r="F63028">
        <v>0.74713250854161894</v>
      </c>
    </row>
    <row r="63029" spans="1:6" x14ac:dyDescent="0.25">
      <c r="A63029">
        <v>6.6081773031636898E-2</v>
      </c>
      <c r="F63029">
        <v>0.74713353987067299</v>
      </c>
    </row>
    <row r="63030" spans="1:6" x14ac:dyDescent="0.25">
      <c r="A63030">
        <v>6.6080170056991905E-2</v>
      </c>
      <c r="F63030">
        <v>0.74713458157469004</v>
      </c>
    </row>
    <row r="63031" spans="1:6" x14ac:dyDescent="0.25">
      <c r="A63031">
        <v>6.6078603910050604E-2</v>
      </c>
      <c r="F63031">
        <v>0.74713586395440601</v>
      </c>
    </row>
    <row r="63032" spans="1:6" x14ac:dyDescent="0.25">
      <c r="A63032">
        <v>6.6077042909919295E-2</v>
      </c>
      <c r="F63032">
        <v>0.74713711687195905</v>
      </c>
    </row>
    <row r="63033" spans="1:6" x14ac:dyDescent="0.25">
      <c r="A63033">
        <v>6.6075545625964793E-2</v>
      </c>
      <c r="F63033">
        <v>0.74713836567206404</v>
      </c>
    </row>
    <row r="63034" spans="1:6" x14ac:dyDescent="0.25">
      <c r="A63034">
        <v>6.4687597483666107E-2</v>
      </c>
      <c r="F63034">
        <v>0.74713956349922805</v>
      </c>
    </row>
    <row r="63035" spans="1:6" x14ac:dyDescent="0.25">
      <c r="A63035">
        <v>6.4685992716235693E-2</v>
      </c>
      <c r="F63035">
        <v>0.74824992201306695</v>
      </c>
    </row>
    <row r="63036" spans="1:6" x14ac:dyDescent="0.25">
      <c r="A63036">
        <v>6.4684024569256607E-2</v>
      </c>
      <c r="F63036">
        <v>0.74825120582701099</v>
      </c>
    </row>
    <row r="63037" spans="1:6" x14ac:dyDescent="0.25">
      <c r="A63037">
        <v>6.4682384023385706E-2</v>
      </c>
      <c r="F63037">
        <v>0.74825278034459397</v>
      </c>
    </row>
    <row r="63038" spans="1:6" x14ac:dyDescent="0.25">
      <c r="A63038">
        <v>6.4679652107708999E-2</v>
      </c>
      <c r="F63038">
        <v>0.74825409278129096</v>
      </c>
    </row>
    <row r="63039" spans="1:6" x14ac:dyDescent="0.25">
      <c r="A63039">
        <v>6.4676327994220004E-2</v>
      </c>
      <c r="F63039">
        <v>0.74825627831383201</v>
      </c>
    </row>
    <row r="63040" spans="1:6" x14ac:dyDescent="0.25">
      <c r="A63040">
        <v>6.4434951163158394E-2</v>
      </c>
      <c r="F63040">
        <v>0.74825893760462303</v>
      </c>
    </row>
    <row r="63041" spans="1:6" x14ac:dyDescent="0.25">
      <c r="A63041">
        <v>6.4428684120593605E-2</v>
      </c>
      <c r="F63041">
        <v>0.748452039069473</v>
      </c>
    </row>
    <row r="63042" spans="1:6" x14ac:dyDescent="0.25">
      <c r="A63042">
        <v>6.4426044764483797E-2</v>
      </c>
      <c r="F63042">
        <v>0.74845705270352503</v>
      </c>
    </row>
    <row r="63043" spans="1:6" x14ac:dyDescent="0.25">
      <c r="A63043">
        <v>6.4420787220070302E-2</v>
      </c>
      <c r="F63043">
        <v>0.74845916418841296</v>
      </c>
    </row>
    <row r="63044" spans="1:6" x14ac:dyDescent="0.25">
      <c r="A63044">
        <v>6.6144095970226593E-2</v>
      </c>
      <c r="F63044">
        <v>0.74846337022394305</v>
      </c>
    </row>
    <row r="63045" spans="1:6" x14ac:dyDescent="0.25">
      <c r="A63045">
        <v>6.7638992546760202E-2</v>
      </c>
      <c r="F63045">
        <v>0.74708472322381803</v>
      </c>
    </row>
    <row r="63046" spans="1:6" x14ac:dyDescent="0.25">
      <c r="A63046">
        <v>6.7339746183985499E-2</v>
      </c>
      <c r="F63046">
        <v>0.74588880596259099</v>
      </c>
    </row>
    <row r="63047" spans="1:6" x14ac:dyDescent="0.25">
      <c r="A63047">
        <v>6.7130175758127505E-2</v>
      </c>
      <c r="F63047">
        <v>0.74612820305281102</v>
      </c>
    </row>
    <row r="63048" spans="1:6" x14ac:dyDescent="0.25">
      <c r="A63048">
        <v>6.6595108151683999E-2</v>
      </c>
      <c r="F63048">
        <v>0.74629585939349796</v>
      </c>
    </row>
    <row r="63049" spans="1:6" x14ac:dyDescent="0.25">
      <c r="A63049">
        <v>6.6469099838942405E-2</v>
      </c>
      <c r="F63049">
        <v>0.74672391347865197</v>
      </c>
    </row>
    <row r="63050" spans="1:6" x14ac:dyDescent="0.25">
      <c r="A63050">
        <v>6.62849313796047E-2</v>
      </c>
      <c r="F63050">
        <v>0.74682472012884604</v>
      </c>
    </row>
    <row r="63051" spans="1:6" x14ac:dyDescent="0.25">
      <c r="A63051">
        <v>6.5261368925221594E-2</v>
      </c>
      <c r="F63051">
        <v>0.74697205489631602</v>
      </c>
    </row>
    <row r="63052" spans="1:6" x14ac:dyDescent="0.25">
      <c r="A63052">
        <v>6.5185839685087593E-2</v>
      </c>
      <c r="F63052">
        <v>0.74779090485982203</v>
      </c>
    </row>
    <row r="63053" spans="1:6" x14ac:dyDescent="0.25">
      <c r="A63053">
        <v>6.7989250662648201E-2</v>
      </c>
      <c r="F63053">
        <v>0.74785132825192902</v>
      </c>
    </row>
    <row r="63054" spans="1:6" x14ac:dyDescent="0.25">
      <c r="A63054">
        <v>6.7820170569293695E-2</v>
      </c>
      <c r="F63054">
        <v>0.74560859946988101</v>
      </c>
    </row>
    <row r="63055" spans="1:6" x14ac:dyDescent="0.25">
      <c r="A63055">
        <v>6.7785015880269694E-2</v>
      </c>
      <c r="F63055">
        <v>0.74574386354456501</v>
      </c>
    </row>
    <row r="63056" spans="1:6" x14ac:dyDescent="0.25">
      <c r="A63056">
        <v>6.7420612895921203E-2</v>
      </c>
      <c r="F63056">
        <v>0.74577198729578398</v>
      </c>
    </row>
    <row r="63057" spans="1:6" x14ac:dyDescent="0.25">
      <c r="A63057">
        <v>6.7187081947107097E-2</v>
      </c>
      <c r="F63057">
        <v>0.74606350968326296</v>
      </c>
    </row>
    <row r="63058" spans="1:6" x14ac:dyDescent="0.25">
      <c r="A63058">
        <v>6.7159899388180594E-2</v>
      </c>
      <c r="F63058">
        <v>0.74625033444231403</v>
      </c>
    </row>
    <row r="63059" spans="1:6" x14ac:dyDescent="0.25">
      <c r="A63059">
        <v>6.8117354078092801E-2</v>
      </c>
      <c r="F63059">
        <v>0.74627208048945504</v>
      </c>
    </row>
    <row r="63060" spans="1:6" x14ac:dyDescent="0.25">
      <c r="A63060">
        <v>6.8073270201824396E-2</v>
      </c>
      <c r="F63060">
        <v>0.74550611673752498</v>
      </c>
    </row>
    <row r="63061" spans="1:6" x14ac:dyDescent="0.25">
      <c r="A63061">
        <v>6.7899504061869606E-2</v>
      </c>
      <c r="F63061">
        <v>0.74554138383853996</v>
      </c>
    </row>
    <row r="63062" spans="1:6" x14ac:dyDescent="0.25">
      <c r="A63062">
        <v>6.7758663797488294E-2</v>
      </c>
      <c r="F63062">
        <v>0.74568039675050402</v>
      </c>
    </row>
    <row r="63063" spans="1:6" x14ac:dyDescent="0.25">
      <c r="A63063">
        <v>6.7556450106740301E-2</v>
      </c>
      <c r="F63063">
        <v>0.74579306896200903</v>
      </c>
    </row>
    <row r="63064" spans="1:6" x14ac:dyDescent="0.25">
      <c r="A63064">
        <v>6.7412663086973995E-2</v>
      </c>
      <c r="F63064">
        <v>0.74595483991460698</v>
      </c>
    </row>
    <row r="63065" spans="1:6" x14ac:dyDescent="0.25">
      <c r="A63065">
        <v>6.6419874013687E-2</v>
      </c>
      <c r="F63065">
        <v>0.74606986953041998</v>
      </c>
    </row>
    <row r="63066" spans="1:6" x14ac:dyDescent="0.25">
      <c r="A63066">
        <v>6.6331904954395393E-2</v>
      </c>
      <c r="F63066">
        <v>0.74686410078904997</v>
      </c>
    </row>
    <row r="63067" spans="1:6" x14ac:dyDescent="0.25">
      <c r="A63067">
        <v>6.6258757304972896E-2</v>
      </c>
      <c r="F63067">
        <v>0.746934476036483</v>
      </c>
    </row>
    <row r="63068" spans="1:6" x14ac:dyDescent="0.25">
      <c r="A63068">
        <v>6.7883655689164504E-2</v>
      </c>
      <c r="F63068">
        <v>0.74699299415602105</v>
      </c>
    </row>
    <row r="63069" spans="1:6" x14ac:dyDescent="0.25">
      <c r="A63069">
        <v>6.7522567888789506E-2</v>
      </c>
      <c r="F63069">
        <v>0.74569307544866803</v>
      </c>
    </row>
    <row r="63070" spans="1:6" x14ac:dyDescent="0.25">
      <c r="A63070">
        <v>6.6266955515309797E-2</v>
      </c>
      <c r="F63070">
        <v>0.74598194568896803</v>
      </c>
    </row>
    <row r="63071" spans="1:6" x14ac:dyDescent="0.25">
      <c r="A63071">
        <v>6.5605312307716601E-2</v>
      </c>
      <c r="F63071">
        <v>0.74698643558775202</v>
      </c>
    </row>
    <row r="63072" spans="1:6" x14ac:dyDescent="0.25">
      <c r="A63072">
        <v>6.5376854024415801E-2</v>
      </c>
      <c r="F63072">
        <v>0.74751575015382599</v>
      </c>
    </row>
    <row r="63073" spans="1:6" x14ac:dyDescent="0.25">
      <c r="A63073">
        <v>6.5320741458034404E-2</v>
      </c>
      <c r="F63073">
        <v>0.74769851678046695</v>
      </c>
    </row>
    <row r="63074" spans="1:6" x14ac:dyDescent="0.25">
      <c r="A63074">
        <v>6.5270244872319902E-2</v>
      </c>
      <c r="F63074">
        <v>0.74774340683357199</v>
      </c>
    </row>
    <row r="63075" spans="1:6" x14ac:dyDescent="0.25">
      <c r="A63075">
        <v>6.5229802609920104E-2</v>
      </c>
      <c r="F63075">
        <v>0.74778380410214396</v>
      </c>
    </row>
    <row r="63076" spans="1:6" x14ac:dyDescent="0.25">
      <c r="A63076">
        <v>6.5187701461190101E-2</v>
      </c>
      <c r="F63076">
        <v>0.74781615791206302</v>
      </c>
    </row>
    <row r="63077" spans="1:6" x14ac:dyDescent="0.25">
      <c r="A63077">
        <v>6.5154645678615397E-2</v>
      </c>
      <c r="F63077">
        <v>0.74784983883104805</v>
      </c>
    </row>
    <row r="63078" spans="1:6" x14ac:dyDescent="0.25">
      <c r="A63078">
        <v>6.5129573770491E-2</v>
      </c>
      <c r="F63078">
        <v>0.74787628345710699</v>
      </c>
    </row>
    <row r="63079" spans="1:6" x14ac:dyDescent="0.25">
      <c r="A63079">
        <v>6.5105962849345694E-2</v>
      </c>
      <c r="F63079">
        <v>0.74789634098360702</v>
      </c>
    </row>
    <row r="63080" spans="1:6" x14ac:dyDescent="0.25">
      <c r="A63080">
        <v>6.5080630487569402E-2</v>
      </c>
      <c r="F63080">
        <v>0.74791522972052304</v>
      </c>
    </row>
    <row r="63081" spans="1:6" x14ac:dyDescent="0.25">
      <c r="A63081">
        <v>6.5062930648438697E-2</v>
      </c>
      <c r="F63081">
        <v>0.74793549560994399</v>
      </c>
    </row>
    <row r="63082" spans="1:6" x14ac:dyDescent="0.25">
      <c r="A63082">
        <v>6.6768054239691094E-2</v>
      </c>
      <c r="F63082">
        <v>0.74794965548124803</v>
      </c>
    </row>
    <row r="63083" spans="1:6" x14ac:dyDescent="0.25">
      <c r="A63083">
        <v>6.6751746916861796E-2</v>
      </c>
      <c r="F63083">
        <v>0.74658555660824699</v>
      </c>
    </row>
    <row r="63084" spans="1:6" x14ac:dyDescent="0.25">
      <c r="A63084">
        <v>6.6735725660804698E-2</v>
      </c>
      <c r="F63084">
        <v>0.74659860246651</v>
      </c>
    </row>
    <row r="63085" spans="1:6" x14ac:dyDescent="0.25">
      <c r="A63085">
        <v>6.7046133837068297E-2</v>
      </c>
      <c r="F63085">
        <v>0.74661141947135601</v>
      </c>
    </row>
    <row r="63086" spans="1:6" x14ac:dyDescent="0.25">
      <c r="A63086">
        <v>6.7034991682514894E-2</v>
      </c>
      <c r="F63086">
        <v>0.74636309293034497</v>
      </c>
    </row>
    <row r="63087" spans="1:6" x14ac:dyDescent="0.25">
      <c r="A63087">
        <v>6.65330585660283E-2</v>
      </c>
      <c r="F63087">
        <v>0.74637200665398795</v>
      </c>
    </row>
    <row r="63088" spans="1:6" x14ac:dyDescent="0.25">
      <c r="A63088">
        <v>6.6218544994403203E-2</v>
      </c>
      <c r="F63088">
        <v>0.74677355314717697</v>
      </c>
    </row>
    <row r="63089" spans="1:6" x14ac:dyDescent="0.25">
      <c r="A63089">
        <v>6.5989720220839695E-2</v>
      </c>
      <c r="F63089">
        <v>0.74702516400447705</v>
      </c>
    </row>
    <row r="63090" spans="1:6" x14ac:dyDescent="0.25">
      <c r="A63090">
        <v>6.5813591501128393E-2</v>
      </c>
      <c r="F63090">
        <v>0.74720822382332797</v>
      </c>
    </row>
    <row r="63091" spans="1:6" x14ac:dyDescent="0.25">
      <c r="A63091">
        <v>6.5634097351238693E-2</v>
      </c>
      <c r="F63091">
        <v>0.74734912679909704</v>
      </c>
    </row>
    <row r="63092" spans="1:6" x14ac:dyDescent="0.25">
      <c r="A63092">
        <v>6.5495891044565699E-2</v>
      </c>
      <c r="F63092">
        <v>0.74749272211900897</v>
      </c>
    </row>
    <row r="63093" spans="1:6" x14ac:dyDescent="0.25">
      <c r="A63093">
        <v>6.5347279542606398E-2</v>
      </c>
      <c r="F63093">
        <v>0.74760328716434699</v>
      </c>
    </row>
    <row r="63094" spans="1:6" x14ac:dyDescent="0.25">
      <c r="A63094">
        <v>6.52771490072033E-2</v>
      </c>
      <c r="F63094">
        <v>0.74772217636591398</v>
      </c>
    </row>
    <row r="63095" spans="1:6" x14ac:dyDescent="0.25">
      <c r="A63095">
        <v>6.51921175815105E-2</v>
      </c>
      <c r="F63095">
        <v>0.74777828079423703</v>
      </c>
    </row>
    <row r="63096" spans="1:6" x14ac:dyDescent="0.25">
      <c r="A63096">
        <v>6.5114702379854603E-2</v>
      </c>
      <c r="F63096">
        <v>0.74784630593479096</v>
      </c>
    </row>
    <row r="63097" spans="1:6" x14ac:dyDescent="0.25">
      <c r="A63097">
        <v>6.5027828968160006E-2</v>
      </c>
      <c r="F63097">
        <v>0.74790823809611595</v>
      </c>
    </row>
    <row r="63098" spans="1:6" x14ac:dyDescent="0.25">
      <c r="A63098">
        <v>6.4999050308094802E-2</v>
      </c>
      <c r="F63098">
        <v>0.74797773682547197</v>
      </c>
    </row>
    <row r="63099" spans="1:6" x14ac:dyDescent="0.25">
      <c r="A63099">
        <v>6.4972283325833893E-2</v>
      </c>
      <c r="F63099">
        <v>0.74800075975352398</v>
      </c>
    </row>
    <row r="63100" spans="1:6" x14ac:dyDescent="0.25">
      <c r="A63100">
        <v>6.4946304694171494E-2</v>
      </c>
      <c r="F63100">
        <v>0.74802217333933296</v>
      </c>
    </row>
    <row r="63101" spans="1:6" x14ac:dyDescent="0.25">
      <c r="A63101">
        <v>6.4922069277318806E-2</v>
      </c>
      <c r="F63101">
        <v>0.74804295624466199</v>
      </c>
    </row>
    <row r="63102" spans="1:6" x14ac:dyDescent="0.25">
      <c r="A63102">
        <v>6.4899418849547502E-2</v>
      </c>
      <c r="F63102">
        <v>0.74806234457814502</v>
      </c>
    </row>
    <row r="63103" spans="1:6" x14ac:dyDescent="0.25">
      <c r="A63103">
        <v>6.5099476590976396E-2</v>
      </c>
      <c r="F63103">
        <v>0.74808046492036195</v>
      </c>
    </row>
    <row r="63104" spans="1:6" x14ac:dyDescent="0.25">
      <c r="A63104">
        <v>6.50823255538059E-2</v>
      </c>
      <c r="F63104">
        <v>0.74792041872721804</v>
      </c>
    </row>
    <row r="63105" spans="1:6" x14ac:dyDescent="0.25">
      <c r="A63105">
        <v>6.5066143124413306E-2</v>
      </c>
      <c r="F63105">
        <v>0.74793413955695498</v>
      </c>
    </row>
    <row r="63106" spans="1:6" x14ac:dyDescent="0.25">
      <c r="A63106">
        <v>6.5050905597331996E-2</v>
      </c>
      <c r="F63106">
        <v>0.74794708550046896</v>
      </c>
    </row>
    <row r="63107" spans="1:6" x14ac:dyDescent="0.25">
      <c r="A63107">
        <v>6.5036093862425995E-2</v>
      </c>
      <c r="F63107">
        <v>0.74795927552213404</v>
      </c>
    </row>
    <row r="63108" spans="1:6" x14ac:dyDescent="0.25">
      <c r="A63108">
        <v>6.5021935622988095E-2</v>
      </c>
      <c r="F63108">
        <v>0.74797112491005902</v>
      </c>
    </row>
    <row r="63109" spans="1:6" x14ac:dyDescent="0.25">
      <c r="A63109">
        <v>6.5008565883592995E-2</v>
      </c>
      <c r="F63109">
        <v>0.74798245150160902</v>
      </c>
    </row>
    <row r="63110" spans="1:6" x14ac:dyDescent="0.25">
      <c r="A63110">
        <v>6.5004782014760898E-2</v>
      </c>
      <c r="F63110">
        <v>0.74799314729312505</v>
      </c>
    </row>
    <row r="63111" spans="1:6" x14ac:dyDescent="0.25">
      <c r="A63111">
        <v>6.4989243139526101E-2</v>
      </c>
      <c r="F63111">
        <v>0.74799617438819099</v>
      </c>
    </row>
    <row r="63112" spans="1:6" x14ac:dyDescent="0.25">
      <c r="A63112">
        <v>6.4959486112374704E-2</v>
      </c>
      <c r="F63112">
        <v>0.748008605488379</v>
      </c>
    </row>
    <row r="63113" spans="1:6" x14ac:dyDescent="0.25">
      <c r="A63113">
        <v>6.5117209668848403E-2</v>
      </c>
      <c r="F63113">
        <v>0.74803241111009999</v>
      </c>
    </row>
    <row r="63114" spans="1:6" x14ac:dyDescent="0.25">
      <c r="A63114">
        <v>6.5093301331334702E-2</v>
      </c>
      <c r="F63114">
        <v>0.74790623226492103</v>
      </c>
    </row>
    <row r="63115" spans="1:6" x14ac:dyDescent="0.25">
      <c r="A63115">
        <v>6.5690283137200406E-2</v>
      </c>
      <c r="F63115">
        <v>0.74792535893493195</v>
      </c>
    </row>
    <row r="63116" spans="1:6" x14ac:dyDescent="0.25">
      <c r="A63116">
        <v>6.4742157653139704E-2</v>
      </c>
      <c r="F63116">
        <v>0.74744777349023905</v>
      </c>
    </row>
    <row r="63117" spans="1:6" x14ac:dyDescent="0.25">
      <c r="A63117">
        <v>6.4714790717258205E-2</v>
      </c>
      <c r="F63117">
        <v>0.74820627387748795</v>
      </c>
    </row>
    <row r="63118" spans="1:6" x14ac:dyDescent="0.25">
      <c r="A63118">
        <v>6.4689224335635204E-2</v>
      </c>
      <c r="F63118">
        <v>0.74822816742619302</v>
      </c>
    </row>
    <row r="63119" spans="1:6" x14ac:dyDescent="0.25">
      <c r="A63119">
        <v>6.4208940565245398E-2</v>
      </c>
      <c r="F63119">
        <v>0.74824862053149099</v>
      </c>
    </row>
    <row r="63120" spans="1:6" x14ac:dyDescent="0.25">
      <c r="A63120">
        <v>6.3901040348002605E-2</v>
      </c>
      <c r="F63120">
        <v>0.74863284754780302</v>
      </c>
    </row>
    <row r="63121" spans="1:6" x14ac:dyDescent="0.25">
      <c r="A63121">
        <v>6.3888779082914501E-2</v>
      </c>
      <c r="F63121">
        <v>0.74887916772159702</v>
      </c>
    </row>
    <row r="63122" spans="1:6" x14ac:dyDescent="0.25">
      <c r="A63122">
        <v>6.3877176485641798E-2</v>
      </c>
      <c r="F63122">
        <v>0.74888897673366805</v>
      </c>
    </row>
    <row r="63123" spans="1:6" x14ac:dyDescent="0.25">
      <c r="A63123">
        <v>6.3866225459532397E-2</v>
      </c>
      <c r="F63123">
        <v>0.74889825881148597</v>
      </c>
    </row>
    <row r="63124" spans="1:6" x14ac:dyDescent="0.25">
      <c r="A63124">
        <v>6.3855929508370393E-2</v>
      </c>
      <c r="F63124">
        <v>0.74890701963237405</v>
      </c>
    </row>
    <row r="63125" spans="1:6" x14ac:dyDescent="0.25">
      <c r="A63125">
        <v>6.3846203391694001E-2</v>
      </c>
      <c r="F63125">
        <v>0.74891525639330303</v>
      </c>
    </row>
    <row r="63126" spans="1:6" x14ac:dyDescent="0.25">
      <c r="A63126">
        <v>6.1982354186559001E-2</v>
      </c>
      <c r="F63126">
        <v>0.748923037286644</v>
      </c>
    </row>
    <row r="63127" spans="1:6" x14ac:dyDescent="0.25">
      <c r="A63127">
        <v>6.1976392394551397E-2</v>
      </c>
      <c r="F63127">
        <v>0.75041411665075197</v>
      </c>
    </row>
    <row r="63128" spans="1:6" x14ac:dyDescent="0.25">
      <c r="A63128">
        <v>6.1678801456747798E-2</v>
      </c>
      <c r="F63128">
        <v>0.75041888608435803</v>
      </c>
    </row>
    <row r="63129" spans="1:6" x14ac:dyDescent="0.25">
      <c r="A63129">
        <v>6.16653556739412E-2</v>
      </c>
      <c r="F63129">
        <v>0.75065695883460104</v>
      </c>
    </row>
    <row r="63130" spans="1:6" x14ac:dyDescent="0.25">
      <c r="A63130">
        <v>6.1653492567022801E-2</v>
      </c>
      <c r="F63130">
        <v>0.75066771546084698</v>
      </c>
    </row>
    <row r="63131" spans="1:6" x14ac:dyDescent="0.25">
      <c r="A63131">
        <v>6.2008861974861697E-2</v>
      </c>
      <c r="F63131">
        <v>0.75067720594638099</v>
      </c>
    </row>
    <row r="63132" spans="1:6" x14ac:dyDescent="0.25">
      <c r="A63132">
        <v>6.1999573093877498E-2</v>
      </c>
      <c r="F63132">
        <v>0.75039291042011003</v>
      </c>
    </row>
    <row r="63133" spans="1:6" x14ac:dyDescent="0.25">
      <c r="A63133">
        <v>6.1992712893117703E-2</v>
      </c>
      <c r="F63133">
        <v>0.75040034152489798</v>
      </c>
    </row>
    <row r="63134" spans="1:6" x14ac:dyDescent="0.25">
      <c r="A63134">
        <v>6.0890428685343403E-2</v>
      </c>
      <c r="F63134">
        <v>0.75040582968550495</v>
      </c>
    </row>
    <row r="63135" spans="1:6" x14ac:dyDescent="0.25">
      <c r="A63135">
        <v>6.0889824695757801E-2</v>
      </c>
      <c r="F63135">
        <v>0.75128765705172496</v>
      </c>
    </row>
    <row r="63136" spans="1:6" x14ac:dyDescent="0.25">
      <c r="A63136">
        <v>6.0886745759225001E-2</v>
      </c>
      <c r="F63136">
        <v>0.75128814024339297</v>
      </c>
    </row>
    <row r="63137" spans="1:6" x14ac:dyDescent="0.25">
      <c r="A63137">
        <v>6.0883746269977203E-2</v>
      </c>
      <c r="F63137">
        <v>0.75129060339261999</v>
      </c>
    </row>
    <row r="63138" spans="1:6" x14ac:dyDescent="0.25">
      <c r="A63138">
        <v>6.0880767984063E-2</v>
      </c>
      <c r="F63138">
        <v>0.75129300298401802</v>
      </c>
    </row>
    <row r="63139" spans="1:6" x14ac:dyDescent="0.25">
      <c r="A63139">
        <v>6.1356959519220801E-2</v>
      </c>
      <c r="F63139">
        <v>0.751295385612749</v>
      </c>
    </row>
    <row r="63140" spans="1:6" x14ac:dyDescent="0.25">
      <c r="A63140">
        <v>6.10693590398904E-2</v>
      </c>
      <c r="F63140">
        <v>0.75091443238462297</v>
      </c>
    </row>
    <row r="63141" spans="1:6" x14ac:dyDescent="0.25">
      <c r="A63141">
        <v>6.0865609620608399E-2</v>
      </c>
      <c r="F63141">
        <v>0.75114451276808702</v>
      </c>
    </row>
    <row r="63142" spans="1:6" x14ac:dyDescent="0.25">
      <c r="A63142">
        <v>6.0712215159160803E-2</v>
      </c>
      <c r="F63142">
        <v>0.751307512303513</v>
      </c>
    </row>
    <row r="63143" spans="1:6" x14ac:dyDescent="0.25">
      <c r="A63143">
        <v>6.0591843722340499E-2</v>
      </c>
      <c r="F63143">
        <v>0.751430227872671</v>
      </c>
    </row>
    <row r="63144" spans="1:6" x14ac:dyDescent="0.25">
      <c r="A63144">
        <v>6.0494419562593597E-2</v>
      </c>
      <c r="F63144">
        <v>0.75152652502212702</v>
      </c>
    </row>
    <row r="63145" spans="1:6" x14ac:dyDescent="0.25">
      <c r="A63145">
        <v>6.0413610602411398E-2</v>
      </c>
      <c r="F63145">
        <v>0.75160446434992501</v>
      </c>
    </row>
    <row r="63146" spans="1:6" x14ac:dyDescent="0.25">
      <c r="A63146">
        <v>6.0345342128586797E-2</v>
      </c>
      <c r="F63146">
        <v>0.75166911151807003</v>
      </c>
    </row>
    <row r="63147" spans="1:6" x14ac:dyDescent="0.25">
      <c r="A63147">
        <v>6.0249003519923301E-2</v>
      </c>
      <c r="F63147">
        <v>0.75172372629713002</v>
      </c>
    </row>
    <row r="63148" spans="1:6" x14ac:dyDescent="0.25">
      <c r="A63148">
        <v>6.1899826661016399E-2</v>
      </c>
      <c r="F63148">
        <v>0.75180079718406101</v>
      </c>
    </row>
    <row r="63149" spans="1:6" x14ac:dyDescent="0.25">
      <c r="A63149">
        <v>6.1898781679481901E-2</v>
      </c>
      <c r="F63149">
        <v>0.75048013867118701</v>
      </c>
    </row>
    <row r="63150" spans="1:6" x14ac:dyDescent="0.25">
      <c r="A63150">
        <v>6.18977303232848E-2</v>
      </c>
      <c r="F63150">
        <v>0.75048097465641395</v>
      </c>
    </row>
    <row r="63151" spans="1:6" x14ac:dyDescent="0.25">
      <c r="A63151">
        <v>6.2315130872800002E-2</v>
      </c>
      <c r="F63151">
        <v>0.75048181574137196</v>
      </c>
    </row>
    <row r="63152" spans="1:6" x14ac:dyDescent="0.25">
      <c r="A63152">
        <v>6.1706821568824503E-2</v>
      </c>
      <c r="F63152">
        <v>0.75014789530175996</v>
      </c>
    </row>
    <row r="63153" spans="1:6" x14ac:dyDescent="0.25">
      <c r="A63153">
        <v>6.16555199463149E-2</v>
      </c>
      <c r="F63153">
        <v>0.75063454274494001</v>
      </c>
    </row>
    <row r="63154" spans="1:6" x14ac:dyDescent="0.25">
      <c r="A63154">
        <v>6.1570082615506803E-2</v>
      </c>
      <c r="F63154">
        <v>0.75067558404294799</v>
      </c>
    </row>
    <row r="63155" spans="1:6" x14ac:dyDescent="0.25">
      <c r="A63155">
        <v>6.1502483243454503E-2</v>
      </c>
      <c r="F63155">
        <v>0.75074393390759397</v>
      </c>
    </row>
    <row r="63156" spans="1:6" x14ac:dyDescent="0.25">
      <c r="A63156">
        <v>6.1446539664991799E-2</v>
      </c>
      <c r="F63156">
        <v>0.750798013405236</v>
      </c>
    </row>
    <row r="63157" spans="1:6" x14ac:dyDescent="0.25">
      <c r="A63157">
        <v>6.0535523757836697E-2</v>
      </c>
      <c r="F63157">
        <v>0.750842768268006</v>
      </c>
    </row>
    <row r="63158" spans="1:6" x14ac:dyDescent="0.25">
      <c r="A63158">
        <v>6.0481544996188102E-2</v>
      </c>
      <c r="F63158">
        <v>0.75157158099373</v>
      </c>
    </row>
    <row r="63159" spans="1:6" x14ac:dyDescent="0.25">
      <c r="A63159">
        <v>6.02343863591107E-2</v>
      </c>
      <c r="F63159">
        <v>0.75161476400304905</v>
      </c>
    </row>
    <row r="63160" spans="1:6" x14ac:dyDescent="0.25">
      <c r="A63160">
        <v>6.1374626810023897E-2</v>
      </c>
      <c r="F63160">
        <v>0.75181249091271096</v>
      </c>
    </row>
    <row r="63161" spans="1:6" x14ac:dyDescent="0.25">
      <c r="A63161">
        <v>6.1582024577102899E-2</v>
      </c>
      <c r="F63161">
        <v>0.75090029855198004</v>
      </c>
    </row>
    <row r="63162" spans="1:6" x14ac:dyDescent="0.25">
      <c r="A63162">
        <v>6.1310255213406703E-2</v>
      </c>
      <c r="F63162">
        <v>0.75073438033831696</v>
      </c>
    </row>
    <row r="63163" spans="1:6" x14ac:dyDescent="0.25">
      <c r="A63163">
        <v>6.1209060903311997E-2</v>
      </c>
      <c r="F63163">
        <v>0.75095179582927396</v>
      </c>
    </row>
    <row r="63164" spans="1:6" x14ac:dyDescent="0.25">
      <c r="A63164">
        <v>6.24932952013861E-2</v>
      </c>
      <c r="F63164">
        <v>0.75103275127735003</v>
      </c>
    </row>
    <row r="63165" spans="1:6" x14ac:dyDescent="0.25">
      <c r="A63165">
        <v>6.2747655625424101E-2</v>
      </c>
      <c r="F63165">
        <v>0.75000536383889105</v>
      </c>
    </row>
    <row r="63166" spans="1:6" x14ac:dyDescent="0.25">
      <c r="A63166">
        <v>6.3519978546601602E-2</v>
      </c>
      <c r="F63166">
        <v>0.74980187549966004</v>
      </c>
    </row>
    <row r="63167" spans="1:6" x14ac:dyDescent="0.25">
      <c r="A63167">
        <v>6.3425809082682E-2</v>
      </c>
      <c r="F63167">
        <v>0.74918401716271799</v>
      </c>
    </row>
    <row r="63168" spans="1:6" x14ac:dyDescent="0.25">
      <c r="A63168">
        <v>6.3322319527540805E-2</v>
      </c>
      <c r="F63168">
        <v>0.74925935273385402</v>
      </c>
    </row>
    <row r="63169" spans="1:6" x14ac:dyDescent="0.25">
      <c r="A63169">
        <v>6.3280452663108305E-2</v>
      </c>
      <c r="F63169">
        <v>0.74934214437796698</v>
      </c>
    </row>
    <row r="63170" spans="1:6" x14ac:dyDescent="0.25">
      <c r="A63170">
        <v>6.3259454006341601E-2</v>
      </c>
      <c r="F63170">
        <v>0.749375637869513</v>
      </c>
    </row>
    <row r="63171" spans="1:6" x14ac:dyDescent="0.25">
      <c r="A63171">
        <v>6.3206395381078403E-2</v>
      </c>
      <c r="F63171">
        <v>0.74939243679492595</v>
      </c>
    </row>
    <row r="63172" spans="1:6" x14ac:dyDescent="0.25">
      <c r="A63172">
        <v>6.3140765028522297E-2</v>
      </c>
      <c r="F63172">
        <v>0.749434883695137</v>
      </c>
    </row>
    <row r="63173" spans="1:6" x14ac:dyDescent="0.25">
      <c r="A63173">
        <v>6.3124022478604602E-2</v>
      </c>
      <c r="F63173">
        <v>0.74948738797718195</v>
      </c>
    </row>
    <row r="63174" spans="1:6" x14ac:dyDescent="0.25">
      <c r="A63174">
        <v>6.3107496773688307E-2</v>
      </c>
      <c r="F63174">
        <v>0.74950078201711601</v>
      </c>
    </row>
    <row r="63175" spans="1:6" x14ac:dyDescent="0.25">
      <c r="A63175">
        <v>6.30766745569427E-2</v>
      </c>
      <c r="F63175">
        <v>0.74951400258104905</v>
      </c>
    </row>
    <row r="63176" spans="1:6" x14ac:dyDescent="0.25">
      <c r="A63176">
        <v>6.3042147460699804E-2</v>
      </c>
      <c r="F63176">
        <v>0.74953866035444505</v>
      </c>
    </row>
    <row r="63177" spans="1:6" x14ac:dyDescent="0.25">
      <c r="A63177">
        <v>6.3010325055396305E-2</v>
      </c>
      <c r="F63177">
        <v>0.74956628203144005</v>
      </c>
    </row>
    <row r="63178" spans="1:6" x14ac:dyDescent="0.25">
      <c r="A63178">
        <v>6.2980260647901395E-2</v>
      </c>
      <c r="F63178">
        <v>0.74959173995568296</v>
      </c>
    </row>
    <row r="63179" spans="1:6" x14ac:dyDescent="0.25">
      <c r="A63179">
        <v>6.2956333655436694E-2</v>
      </c>
      <c r="F63179">
        <v>0.74961579148167801</v>
      </c>
    </row>
    <row r="63180" spans="1:6" x14ac:dyDescent="0.25">
      <c r="A63180">
        <v>6.8073166388147699E-2</v>
      </c>
      <c r="F63180">
        <v>0.74963493307564999</v>
      </c>
    </row>
    <row r="63181" spans="1:6" x14ac:dyDescent="0.25">
      <c r="A63181">
        <v>6.9188995182585297E-2</v>
      </c>
      <c r="F63181">
        <v>0.74554146688948097</v>
      </c>
    </row>
    <row r="63182" spans="1:6" x14ac:dyDescent="0.25">
      <c r="A63182">
        <v>6.8597205768533204E-2</v>
      </c>
      <c r="F63182">
        <v>0.74464880385393095</v>
      </c>
    </row>
    <row r="63183" spans="1:6" x14ac:dyDescent="0.25">
      <c r="A63183">
        <v>6.7834339348516501E-2</v>
      </c>
      <c r="F63183">
        <v>0.74512223538517297</v>
      </c>
    </row>
    <row r="63184" spans="1:6" x14ac:dyDescent="0.25">
      <c r="A63184">
        <v>6.7336636812207099E-2</v>
      </c>
      <c r="F63184">
        <v>0.74573252852118599</v>
      </c>
    </row>
    <row r="63185" spans="1:6" x14ac:dyDescent="0.25">
      <c r="A63185">
        <v>6.7114846657082394E-2</v>
      </c>
      <c r="F63185">
        <v>0.74613069055023395</v>
      </c>
    </row>
    <row r="63186" spans="1:6" x14ac:dyDescent="0.25">
      <c r="A63186">
        <v>6.8388309795642199E-2</v>
      </c>
      <c r="F63186">
        <v>0.746308122674334</v>
      </c>
    </row>
    <row r="63187" spans="1:6" x14ac:dyDescent="0.25">
      <c r="A63187">
        <v>6.9775921449330799E-2</v>
      </c>
      <c r="F63187">
        <v>0.74528935216348602</v>
      </c>
    </row>
    <row r="63188" spans="1:6" x14ac:dyDescent="0.25">
      <c r="A63188">
        <v>6.8809547770366603E-2</v>
      </c>
      <c r="F63188">
        <v>0.74417926284053504</v>
      </c>
    </row>
    <row r="63189" spans="1:6" x14ac:dyDescent="0.25">
      <c r="A63189">
        <v>6.7656082135269593E-2</v>
      </c>
      <c r="F63189">
        <v>0.74495236178370605</v>
      </c>
    </row>
    <row r="63190" spans="1:6" x14ac:dyDescent="0.25">
      <c r="A63190">
        <v>6.7006320732395597E-2</v>
      </c>
      <c r="F63190">
        <v>0.74587513429178398</v>
      </c>
    </row>
    <row r="63191" spans="1:6" x14ac:dyDescent="0.25">
      <c r="A63191">
        <v>6.7832903764091901E-2</v>
      </c>
      <c r="F63191">
        <v>0.74639494341408297</v>
      </c>
    </row>
    <row r="63192" spans="1:6" x14ac:dyDescent="0.25">
      <c r="A63192">
        <v>6.7179990030904302E-2</v>
      </c>
      <c r="F63192">
        <v>0.74573367698872595</v>
      </c>
    </row>
    <row r="63193" spans="1:6" x14ac:dyDescent="0.25">
      <c r="A63193">
        <v>6.6824125413869007E-2</v>
      </c>
      <c r="F63193">
        <v>0.74625600797527603</v>
      </c>
    </row>
    <row r="63194" spans="1:6" x14ac:dyDescent="0.25">
      <c r="A63194">
        <v>6.6482897059163201E-2</v>
      </c>
      <c r="F63194">
        <v>0.74654069966890402</v>
      </c>
    </row>
    <row r="63195" spans="1:6" x14ac:dyDescent="0.25">
      <c r="A63195">
        <v>6.5827565621700598E-2</v>
      </c>
      <c r="F63195">
        <v>0.74681368235266898</v>
      </c>
    </row>
    <row r="63196" spans="1:6" x14ac:dyDescent="0.25">
      <c r="A63196">
        <v>6.5714762738378799E-2</v>
      </c>
      <c r="F63196">
        <v>0.74733794750263904</v>
      </c>
    </row>
    <row r="63197" spans="1:6" x14ac:dyDescent="0.25">
      <c r="A63197">
        <v>6.5622743174135995E-2</v>
      </c>
      <c r="F63197">
        <v>0.74742818980929704</v>
      </c>
    </row>
    <row r="63198" spans="1:6" x14ac:dyDescent="0.25">
      <c r="A63198">
        <v>6.5547830521952594E-2</v>
      </c>
      <c r="F63198">
        <v>0.747501805460691</v>
      </c>
    </row>
    <row r="63199" spans="1:6" x14ac:dyDescent="0.25">
      <c r="A63199">
        <v>6.8686304847843896E-2</v>
      </c>
      <c r="F63199">
        <v>0.74756173558243699</v>
      </c>
    </row>
    <row r="63200" spans="1:6" x14ac:dyDescent="0.25">
      <c r="A63200">
        <v>6.8952106594116394E-2</v>
      </c>
      <c r="F63200">
        <v>0.74505095612172401</v>
      </c>
    </row>
    <row r="63201" spans="1:6" x14ac:dyDescent="0.25">
      <c r="A63201">
        <v>6.8827271104486304E-2</v>
      </c>
      <c r="F63201">
        <v>0.74483831472470596</v>
      </c>
    </row>
    <row r="63202" spans="1:6" x14ac:dyDescent="0.25">
      <c r="A63202">
        <v>6.8740459683955105E-2</v>
      </c>
      <c r="F63202">
        <v>0.74493818311641002</v>
      </c>
    </row>
    <row r="63203" spans="1:6" x14ac:dyDescent="0.25">
      <c r="A63203">
        <v>6.8712482971268501E-2</v>
      </c>
      <c r="F63203">
        <v>0.74500763225283595</v>
      </c>
    </row>
    <row r="63204" spans="1:6" x14ac:dyDescent="0.25">
      <c r="A63204">
        <v>6.8678819389428006E-2</v>
      </c>
      <c r="F63204">
        <v>0.74503001362298504</v>
      </c>
    </row>
    <row r="63205" spans="1:6" x14ac:dyDescent="0.25">
      <c r="A63205">
        <v>6.9437382237613296E-2</v>
      </c>
      <c r="F63205">
        <v>0.74505694448845705</v>
      </c>
    </row>
    <row r="63206" spans="1:6" x14ac:dyDescent="0.25">
      <c r="A63206">
        <v>7.2567886906763496E-2</v>
      </c>
      <c r="F63206">
        <v>0.74445009420990904</v>
      </c>
    </row>
    <row r="63207" spans="1:6" x14ac:dyDescent="0.25">
      <c r="A63207">
        <v>7.3276700718186497E-2</v>
      </c>
      <c r="F63207">
        <v>0.74194569047458903</v>
      </c>
    </row>
    <row r="63208" spans="1:6" x14ac:dyDescent="0.25">
      <c r="A63208">
        <v>7.2655176132855506E-2</v>
      </c>
      <c r="F63208">
        <v>0.74137863942545001</v>
      </c>
    </row>
    <row r="63209" spans="1:6" x14ac:dyDescent="0.25">
      <c r="A63209">
        <v>7.2219932914051696E-2</v>
      </c>
      <c r="F63209">
        <v>0.74187585909371501</v>
      </c>
    </row>
    <row r="63210" spans="1:6" x14ac:dyDescent="0.25">
      <c r="A63210">
        <v>7.18299875708788E-2</v>
      </c>
      <c r="F63210">
        <v>0.74222405366875799</v>
      </c>
    </row>
    <row r="63211" spans="1:6" x14ac:dyDescent="0.25">
      <c r="A63211">
        <v>7.1571720576971698E-2</v>
      </c>
      <c r="F63211">
        <v>0.74253600994329605</v>
      </c>
    </row>
    <row r="63212" spans="1:6" x14ac:dyDescent="0.25">
      <c r="A63212">
        <v>7.1453417841406394E-2</v>
      </c>
      <c r="F63212">
        <v>0.74274262353842202</v>
      </c>
    </row>
    <row r="63213" spans="1:6" x14ac:dyDescent="0.25">
      <c r="A63213">
        <v>7.1291611196524995E-2</v>
      </c>
      <c r="F63213">
        <v>0.74283726572687403</v>
      </c>
    </row>
    <row r="63214" spans="1:6" x14ac:dyDescent="0.25">
      <c r="A63214">
        <v>7.1137118794488294E-2</v>
      </c>
      <c r="F63214">
        <v>0.74296671104278</v>
      </c>
    </row>
    <row r="63215" spans="1:6" x14ac:dyDescent="0.25">
      <c r="A63215">
        <v>7.1014025276218598E-2</v>
      </c>
      <c r="F63215">
        <v>0.74309030496440898</v>
      </c>
    </row>
    <row r="63216" spans="1:6" x14ac:dyDescent="0.25">
      <c r="A63216">
        <v>7.1287421257989605E-2</v>
      </c>
      <c r="F63216">
        <v>0.74318877977902498</v>
      </c>
    </row>
    <row r="63217" spans="1:6" x14ac:dyDescent="0.25">
      <c r="A63217">
        <v>7.1050010109632897E-2</v>
      </c>
      <c r="F63217">
        <v>0.74297006299360802</v>
      </c>
    </row>
    <row r="63218" spans="1:6" x14ac:dyDescent="0.25">
      <c r="A63218">
        <v>7.10931173746987E-2</v>
      </c>
      <c r="F63218">
        <v>0.74315999191229298</v>
      </c>
    </row>
    <row r="63219" spans="1:6" x14ac:dyDescent="0.25">
      <c r="A63219">
        <v>7.1022813308405694E-2</v>
      </c>
      <c r="F63219">
        <v>0.74312550610024097</v>
      </c>
    </row>
    <row r="63220" spans="1:6" x14ac:dyDescent="0.25">
      <c r="A63220">
        <v>7.0977727541110397E-2</v>
      </c>
      <c r="F63220">
        <v>0.74318174935327497</v>
      </c>
    </row>
    <row r="63221" spans="1:6" x14ac:dyDescent="0.25">
      <c r="A63221">
        <v>7.0937464209767903E-2</v>
      </c>
      <c r="F63221">
        <v>0.74321781796711095</v>
      </c>
    </row>
    <row r="63222" spans="1:6" x14ac:dyDescent="0.25">
      <c r="A63222">
        <v>7.0906650423037704E-2</v>
      </c>
      <c r="F63222">
        <v>0.74325002863218503</v>
      </c>
    </row>
    <row r="63223" spans="1:6" x14ac:dyDescent="0.25">
      <c r="A63223">
        <v>7.0878834169297397E-2</v>
      </c>
      <c r="F63223">
        <v>0.74327467966156902</v>
      </c>
    </row>
    <row r="63224" spans="1:6" x14ac:dyDescent="0.25">
      <c r="A63224">
        <v>7.0271776443133996E-2</v>
      </c>
      <c r="F63224">
        <v>0.74329693266456198</v>
      </c>
    </row>
    <row r="63225" spans="1:6" x14ac:dyDescent="0.25">
      <c r="A63225">
        <v>7.0242042185140893E-2</v>
      </c>
      <c r="F63225">
        <v>0.74378257884549204</v>
      </c>
    </row>
    <row r="63226" spans="1:6" x14ac:dyDescent="0.25">
      <c r="A63226">
        <v>7.0214714513271798E-2</v>
      </c>
      <c r="F63226">
        <v>0.74380636625188701</v>
      </c>
    </row>
    <row r="63227" spans="1:6" x14ac:dyDescent="0.25">
      <c r="A63227">
        <v>7.0194594666269802E-2</v>
      </c>
      <c r="F63227">
        <v>0.74382822838938201</v>
      </c>
    </row>
    <row r="63228" spans="1:6" x14ac:dyDescent="0.25">
      <c r="A63228">
        <v>7.0132426029503106E-2</v>
      </c>
      <c r="F63228">
        <v>0.74384432426698399</v>
      </c>
    </row>
    <row r="63229" spans="1:6" x14ac:dyDescent="0.25">
      <c r="A63229">
        <v>7.0015548239268394E-2</v>
      </c>
      <c r="F63229">
        <v>0.74389405917639695</v>
      </c>
    </row>
    <row r="63230" spans="1:6" x14ac:dyDescent="0.25">
      <c r="A63230">
        <v>6.9912574048539303E-2</v>
      </c>
      <c r="F63230">
        <v>0.74398756140858502</v>
      </c>
    </row>
    <row r="63231" spans="1:6" x14ac:dyDescent="0.25">
      <c r="A63231">
        <v>6.9868834403608804E-2</v>
      </c>
      <c r="F63231">
        <v>0.74406994076116795</v>
      </c>
    </row>
    <row r="63232" spans="1:6" x14ac:dyDescent="0.25">
      <c r="A63232">
        <v>6.9822491718149901E-2</v>
      </c>
      <c r="F63232">
        <v>0.74410493247711296</v>
      </c>
    </row>
    <row r="63233" spans="1:6" x14ac:dyDescent="0.25">
      <c r="A63233">
        <v>6.9798884810368E-2</v>
      </c>
      <c r="F63233">
        <v>0.74414200662548002</v>
      </c>
    </row>
    <row r="63234" spans="1:6" x14ac:dyDescent="0.25">
      <c r="A63234">
        <v>6.9748903872626694E-2</v>
      </c>
      <c r="F63234">
        <v>0.744160892151705</v>
      </c>
    </row>
    <row r="63235" spans="1:6" x14ac:dyDescent="0.25">
      <c r="A63235">
        <v>6.9976342308005507E-2</v>
      </c>
      <c r="F63235">
        <v>0.74420087690189796</v>
      </c>
    </row>
    <row r="63236" spans="1:6" x14ac:dyDescent="0.25">
      <c r="A63236">
        <v>6.9943399316967705E-2</v>
      </c>
      <c r="F63236">
        <v>0.74401892615359499</v>
      </c>
    </row>
    <row r="63237" spans="1:6" x14ac:dyDescent="0.25">
      <c r="A63237">
        <v>6.9870306078999606E-2</v>
      </c>
      <c r="F63237">
        <v>0.74404528054642505</v>
      </c>
    </row>
    <row r="63238" spans="1:6" x14ac:dyDescent="0.25">
      <c r="A63238">
        <v>6.9850918388903394E-2</v>
      </c>
      <c r="F63238">
        <v>0.74410375513680005</v>
      </c>
    </row>
    <row r="63239" spans="1:6" x14ac:dyDescent="0.25">
      <c r="A63239">
        <v>6.9810845701794397E-2</v>
      </c>
      <c r="F63239">
        <v>0.74411926528887695</v>
      </c>
    </row>
    <row r="63240" spans="1:6" x14ac:dyDescent="0.25">
      <c r="A63240">
        <v>6.8460570366440293E-2</v>
      </c>
      <c r="F63240">
        <v>0.74415132343856405</v>
      </c>
    </row>
    <row r="63241" spans="1:6" x14ac:dyDescent="0.25">
      <c r="A63241">
        <v>6.76567808845394E-2</v>
      </c>
      <c r="F63241">
        <v>0.74523154370684697</v>
      </c>
    </row>
    <row r="63242" spans="1:6" x14ac:dyDescent="0.25">
      <c r="A63242">
        <v>6.7652920187935395E-2</v>
      </c>
      <c r="F63242">
        <v>0.745874575292368</v>
      </c>
    </row>
    <row r="63243" spans="1:6" x14ac:dyDescent="0.25">
      <c r="A63243">
        <v>6.7648847881743399E-2</v>
      </c>
      <c r="F63243">
        <v>0.74587766384965104</v>
      </c>
    </row>
    <row r="63244" spans="1:6" x14ac:dyDescent="0.25">
      <c r="A63244">
        <v>6.6667218711865497E-2</v>
      </c>
      <c r="F63244">
        <v>0.74588092169460496</v>
      </c>
    </row>
    <row r="63245" spans="1:6" x14ac:dyDescent="0.25">
      <c r="A63245">
        <v>6.5601288585035597E-2</v>
      </c>
      <c r="F63245">
        <v>0.74666622503050695</v>
      </c>
    </row>
    <row r="63246" spans="1:6" x14ac:dyDescent="0.25">
      <c r="A63246">
        <v>6.5558172319043803E-2</v>
      </c>
      <c r="F63246">
        <v>0.74751896913197102</v>
      </c>
    </row>
    <row r="63247" spans="1:6" x14ac:dyDescent="0.25">
      <c r="A63247">
        <v>6.5554526882562705E-2</v>
      </c>
      <c r="F63247">
        <v>0.74755346214476504</v>
      </c>
    </row>
    <row r="63248" spans="1:6" x14ac:dyDescent="0.25">
      <c r="A63248">
        <v>6.5550650900043805E-2</v>
      </c>
      <c r="F63248">
        <v>0.74755637849394896</v>
      </c>
    </row>
    <row r="63249" spans="1:6" x14ac:dyDescent="0.25">
      <c r="A63249">
        <v>6.5546041976885405E-2</v>
      </c>
      <c r="F63249">
        <v>0.74755947927996502</v>
      </c>
    </row>
    <row r="63250" spans="1:6" x14ac:dyDescent="0.25">
      <c r="A63250">
        <v>6.5541612659930595E-2</v>
      </c>
      <c r="F63250">
        <v>0.74756316641849097</v>
      </c>
    </row>
    <row r="63251" spans="1:6" x14ac:dyDescent="0.25">
      <c r="A63251">
        <v>6.5538307906771801E-2</v>
      </c>
      <c r="F63251">
        <v>0.74756670987205498</v>
      </c>
    </row>
    <row r="63252" spans="1:6" x14ac:dyDescent="0.25">
      <c r="A63252">
        <v>6.5531545736022004E-2</v>
      </c>
      <c r="F63252">
        <v>0.74756935367458199</v>
      </c>
    </row>
    <row r="63253" spans="1:6" x14ac:dyDescent="0.25">
      <c r="A63253">
        <v>6.5387981552428698E-2</v>
      </c>
      <c r="F63253">
        <v>0.74757476341118201</v>
      </c>
    </row>
    <row r="63254" spans="1:6" x14ac:dyDescent="0.25">
      <c r="A63254">
        <v>6.5378237023369298E-2</v>
      </c>
      <c r="F63254">
        <v>0.74768961475805695</v>
      </c>
    </row>
    <row r="63255" spans="1:6" x14ac:dyDescent="0.25">
      <c r="A63255">
        <v>6.5369207696483703E-2</v>
      </c>
      <c r="F63255">
        <v>0.747697410381304</v>
      </c>
    </row>
    <row r="63256" spans="1:6" x14ac:dyDescent="0.25">
      <c r="A63256">
        <v>6.5338186193769104E-2</v>
      </c>
      <c r="F63256">
        <v>0.74770463384281205</v>
      </c>
    </row>
    <row r="63257" spans="1:6" x14ac:dyDescent="0.25">
      <c r="A63257">
        <v>6.5180111391176104E-2</v>
      </c>
      <c r="F63257">
        <v>0.74772945104498401</v>
      </c>
    </row>
    <row r="63258" spans="1:6" x14ac:dyDescent="0.25">
      <c r="A63258">
        <v>6.4863867567627007E-2</v>
      </c>
      <c r="F63258">
        <v>0.74785591088705905</v>
      </c>
    </row>
    <row r="63259" spans="1:6" x14ac:dyDescent="0.25">
      <c r="A63259">
        <v>6.4941767287969507E-2</v>
      </c>
      <c r="F63259">
        <v>0.74810890594589796</v>
      </c>
    </row>
    <row r="63260" spans="1:6" x14ac:dyDescent="0.25">
      <c r="A63260">
        <v>6.4832400160300299E-2</v>
      </c>
      <c r="F63260">
        <v>0.74804658616962405</v>
      </c>
    </row>
    <row r="63261" spans="1:6" x14ac:dyDescent="0.25">
      <c r="A63261">
        <v>6.4427684707139901E-2</v>
      </c>
      <c r="F63261">
        <v>0.74813407987175895</v>
      </c>
    </row>
    <row r="63262" spans="1:6" x14ac:dyDescent="0.25">
      <c r="A63262">
        <v>6.4126612765379107E-2</v>
      </c>
      <c r="F63262">
        <v>0.74845785223428796</v>
      </c>
    </row>
    <row r="63263" spans="1:6" x14ac:dyDescent="0.25">
      <c r="A63263">
        <v>6.4050976078139199E-2</v>
      </c>
      <c r="F63263">
        <v>0.74869870978769604</v>
      </c>
    </row>
    <row r="63264" spans="1:6" x14ac:dyDescent="0.25">
      <c r="A63264">
        <v>6.3983120052092807E-2</v>
      </c>
      <c r="F63264">
        <v>0.748759219137488</v>
      </c>
    </row>
    <row r="63265" spans="1:6" x14ac:dyDescent="0.25">
      <c r="A63265">
        <v>6.3921572717384398E-2</v>
      </c>
      <c r="F63265">
        <v>0.74881350395832502</v>
      </c>
    </row>
    <row r="63266" spans="1:6" x14ac:dyDescent="0.25">
      <c r="A63266">
        <v>6.3759854768706103E-2</v>
      </c>
      <c r="F63266">
        <v>0.74886274182609203</v>
      </c>
    </row>
    <row r="63267" spans="1:6" x14ac:dyDescent="0.25">
      <c r="A63267">
        <v>6.3474508051333006E-2</v>
      </c>
      <c r="F63267">
        <v>0.74899211618503503</v>
      </c>
    </row>
    <row r="63268" spans="1:6" x14ac:dyDescent="0.25">
      <c r="A63268">
        <v>6.33202742598796E-2</v>
      </c>
      <c r="F63268">
        <v>0.749220393558933</v>
      </c>
    </row>
    <row r="63269" spans="1:6" x14ac:dyDescent="0.25">
      <c r="A63269">
        <v>6.3274206287421697E-2</v>
      </c>
      <c r="F63269">
        <v>0.74934378059209605</v>
      </c>
    </row>
    <row r="63270" spans="1:6" x14ac:dyDescent="0.25">
      <c r="A63270">
        <v>6.3232504630093597E-2</v>
      </c>
      <c r="F63270">
        <v>0.74938063497006202</v>
      </c>
    </row>
    <row r="63271" spans="1:6" x14ac:dyDescent="0.25">
      <c r="A63271">
        <v>6.3193870709880404E-2</v>
      </c>
      <c r="F63271">
        <v>0.74941399629592498</v>
      </c>
    </row>
    <row r="63272" spans="1:6" x14ac:dyDescent="0.25">
      <c r="A63272">
        <v>6.3141986406799203E-2</v>
      </c>
      <c r="F63272">
        <v>0.74944490343209502</v>
      </c>
    </row>
    <row r="63273" spans="1:6" x14ac:dyDescent="0.25">
      <c r="A63273">
        <v>6.3564516905943502E-2</v>
      </c>
      <c r="F63273">
        <v>0.74948641087456003</v>
      </c>
    </row>
    <row r="63274" spans="1:6" x14ac:dyDescent="0.25">
      <c r="A63274">
        <v>6.4485649584324303E-2</v>
      </c>
      <c r="F63274">
        <v>0.74914838647524495</v>
      </c>
    </row>
    <row r="63275" spans="1:6" x14ac:dyDescent="0.25">
      <c r="A63275">
        <v>6.2677373352755097E-2</v>
      </c>
      <c r="F63275">
        <v>0.74841148033254001</v>
      </c>
    </row>
    <row r="63276" spans="1:6" x14ac:dyDescent="0.25">
      <c r="A63276">
        <v>6.2286610570688197E-2</v>
      </c>
      <c r="F63276">
        <v>0.74985810131779596</v>
      </c>
    </row>
    <row r="63277" spans="1:6" x14ac:dyDescent="0.25">
      <c r="A63277">
        <v>6.2898823949387506E-2</v>
      </c>
      <c r="F63277">
        <v>0.75017071154344905</v>
      </c>
    </row>
    <row r="63278" spans="1:6" x14ac:dyDescent="0.25">
      <c r="A63278">
        <v>6.3399372623933498E-2</v>
      </c>
      <c r="F63278">
        <v>0.74968094084048997</v>
      </c>
    </row>
    <row r="63279" spans="1:6" x14ac:dyDescent="0.25">
      <c r="A63279">
        <v>6.3308139827981599E-2</v>
      </c>
      <c r="F63279">
        <v>0.74928050190085305</v>
      </c>
    </row>
    <row r="63280" spans="1:6" x14ac:dyDescent="0.25">
      <c r="A63280">
        <v>6.2932418761838402E-2</v>
      </c>
      <c r="F63280">
        <v>0.74935348813761404</v>
      </c>
    </row>
    <row r="63281" spans="1:6" x14ac:dyDescent="0.25">
      <c r="A63281">
        <v>6.4146478183076505E-2</v>
      </c>
      <c r="F63281">
        <v>0.749654064990529</v>
      </c>
    </row>
    <row r="63282" spans="1:6" x14ac:dyDescent="0.25">
      <c r="A63282">
        <v>6.4973070558973403E-2</v>
      </c>
      <c r="F63282">
        <v>0.74868281745353804</v>
      </c>
    </row>
    <row r="63283" spans="1:6" x14ac:dyDescent="0.25">
      <c r="A63283">
        <v>6.4971775039613794E-2</v>
      </c>
      <c r="F63283">
        <v>0.74802154355282102</v>
      </c>
    </row>
    <row r="63284" spans="1:6" x14ac:dyDescent="0.25">
      <c r="A63284">
        <v>6.4970519475496397E-2</v>
      </c>
      <c r="F63284">
        <v>0.74802257996830901</v>
      </c>
    </row>
    <row r="63285" spans="1:6" x14ac:dyDescent="0.25">
      <c r="A63285">
        <v>6.4969370673448004E-2</v>
      </c>
      <c r="F63285">
        <v>0.74802358441960204</v>
      </c>
    </row>
    <row r="63286" spans="1:6" x14ac:dyDescent="0.25">
      <c r="A63286">
        <v>6.4967652430869896E-2</v>
      </c>
      <c r="F63286">
        <v>0.74802450346124105</v>
      </c>
    </row>
    <row r="63287" spans="1:6" x14ac:dyDescent="0.25">
      <c r="A63287">
        <v>6.4452249482555304E-2</v>
      </c>
      <c r="F63287">
        <v>0.74802587805530396</v>
      </c>
    </row>
    <row r="63288" spans="1:6" x14ac:dyDescent="0.25">
      <c r="A63288">
        <v>6.1340857821313398E-2</v>
      </c>
      <c r="F63288">
        <v>0.74843820041395503</v>
      </c>
    </row>
    <row r="63289" spans="1:6" x14ac:dyDescent="0.25">
      <c r="A63289">
        <v>6.13386911889231E-2</v>
      </c>
      <c r="F63289">
        <v>0.75092731374294897</v>
      </c>
    </row>
    <row r="63290" spans="1:6" x14ac:dyDescent="0.25">
      <c r="A63290">
        <v>6.0540634038742297E-2</v>
      </c>
      <c r="F63290">
        <v>0.75092904704886099</v>
      </c>
    </row>
    <row r="63291" spans="1:6" x14ac:dyDescent="0.25">
      <c r="A63291">
        <v>6.0537039880703497E-2</v>
      </c>
      <c r="F63291">
        <v>0.75156749276900603</v>
      </c>
    </row>
    <row r="63292" spans="1:6" x14ac:dyDescent="0.25">
      <c r="A63292">
        <v>6.0535095758815299E-2</v>
      </c>
      <c r="F63292">
        <v>0.75157036809543698</v>
      </c>
    </row>
    <row r="63293" spans="1:6" x14ac:dyDescent="0.25">
      <c r="A63293">
        <v>6.1121547239631098E-2</v>
      </c>
      <c r="F63293">
        <v>0.75157192339294698</v>
      </c>
    </row>
    <row r="63294" spans="1:6" x14ac:dyDescent="0.25">
      <c r="A63294">
        <v>6.1118955799527801E-2</v>
      </c>
      <c r="F63294">
        <v>0.75110276220829497</v>
      </c>
    </row>
    <row r="63295" spans="1:6" x14ac:dyDescent="0.25">
      <c r="A63295">
        <v>6.1117014103798099E-2</v>
      </c>
      <c r="F63295">
        <v>0.75110483536037698</v>
      </c>
    </row>
    <row r="63296" spans="1:6" x14ac:dyDescent="0.25">
      <c r="A63296">
        <v>6.11150427314009E-2</v>
      </c>
      <c r="F63296">
        <v>0.751106388716961</v>
      </c>
    </row>
    <row r="63297" spans="1:6" x14ac:dyDescent="0.25">
      <c r="A63297">
        <v>6.0246033904535798E-2</v>
      </c>
      <c r="F63297">
        <v>0.75110796581487904</v>
      </c>
    </row>
    <row r="63298" spans="1:6" x14ac:dyDescent="0.25">
      <c r="A63298">
        <v>6.0244573404495502E-2</v>
      </c>
      <c r="F63298">
        <v>0.751803172876371</v>
      </c>
    </row>
    <row r="63299" spans="1:6" x14ac:dyDescent="0.25">
      <c r="A63299">
        <v>6.0243152973389398E-2</v>
      </c>
      <c r="F63299">
        <v>0.75180434127640305</v>
      </c>
    </row>
    <row r="63300" spans="1:6" x14ac:dyDescent="0.25">
      <c r="A63300">
        <v>6.0241580200947997E-2</v>
      </c>
      <c r="F63300">
        <v>0.75180547762128802</v>
      </c>
    </row>
    <row r="63301" spans="1:6" x14ac:dyDescent="0.25">
      <c r="A63301">
        <v>5.9668684394761598E-2</v>
      </c>
      <c r="F63301">
        <v>0.75180673583924096</v>
      </c>
    </row>
    <row r="63302" spans="1:6" x14ac:dyDescent="0.25">
      <c r="A63302">
        <v>5.9667352537090199E-2</v>
      </c>
      <c r="F63302">
        <v>0.75226505248418996</v>
      </c>
    </row>
    <row r="63303" spans="1:6" x14ac:dyDescent="0.25">
      <c r="A63303">
        <v>6.1239102760770901E-2</v>
      </c>
      <c r="F63303">
        <v>0.75226611797032705</v>
      </c>
    </row>
    <row r="63304" spans="1:6" x14ac:dyDescent="0.25">
      <c r="A63304">
        <v>6.2547237013253001E-2</v>
      </c>
      <c r="F63304">
        <v>0.75100871779138301</v>
      </c>
    </row>
    <row r="63305" spans="1:6" x14ac:dyDescent="0.25">
      <c r="A63305">
        <v>6.2546268948905595E-2</v>
      </c>
      <c r="F63305">
        <v>0.74996221038939703</v>
      </c>
    </row>
    <row r="63306" spans="1:6" x14ac:dyDescent="0.25">
      <c r="A63306">
        <v>6.2545064054268698E-2</v>
      </c>
      <c r="F63306">
        <v>0.74996298484087498</v>
      </c>
    </row>
    <row r="63307" spans="1:6" x14ac:dyDescent="0.25">
      <c r="A63307">
        <v>6.25441471301732E-2</v>
      </c>
      <c r="F63307">
        <v>0.74996394875658501</v>
      </c>
    </row>
    <row r="63308" spans="1:6" x14ac:dyDescent="0.25">
      <c r="A63308">
        <v>6.2542956025274196E-2</v>
      </c>
      <c r="F63308">
        <v>0.749964682295861</v>
      </c>
    </row>
    <row r="63309" spans="1:6" x14ac:dyDescent="0.25">
      <c r="A63309">
        <v>6.2541746621584904E-2</v>
      </c>
      <c r="F63309">
        <v>0.74996563517977999</v>
      </c>
    </row>
    <row r="63310" spans="1:6" x14ac:dyDescent="0.25">
      <c r="A63310">
        <v>6.2540868985206097E-2</v>
      </c>
      <c r="F63310">
        <v>0.74996660270273197</v>
      </c>
    </row>
    <row r="63311" spans="1:6" x14ac:dyDescent="0.25">
      <c r="A63311">
        <v>6.2978492294105501E-2</v>
      </c>
      <c r="F63311">
        <v>0.74996730481183504</v>
      </c>
    </row>
    <row r="63312" spans="1:6" x14ac:dyDescent="0.25">
      <c r="A63312">
        <v>6.2977472447350996E-2</v>
      </c>
      <c r="F63312">
        <v>0.74961720616471506</v>
      </c>
    </row>
    <row r="63313" spans="1:6" x14ac:dyDescent="0.25">
      <c r="A63313">
        <v>6.2976842758134893E-2</v>
      </c>
      <c r="F63313">
        <v>0.74961802204211903</v>
      </c>
    </row>
    <row r="63314" spans="1:6" x14ac:dyDescent="0.25">
      <c r="A63314">
        <v>6.2976194835726695E-2</v>
      </c>
      <c r="F63314">
        <v>0.74961852579349197</v>
      </c>
    </row>
    <row r="63315" spans="1:6" x14ac:dyDescent="0.25">
      <c r="A63315">
        <v>6.2935639270810306E-2</v>
      </c>
      <c r="F63315">
        <v>0.749619044131418</v>
      </c>
    </row>
    <row r="63316" spans="1:6" x14ac:dyDescent="0.25">
      <c r="A63316">
        <v>6.2898935893306099E-2</v>
      </c>
      <c r="F63316">
        <v>0.74965148858335096</v>
      </c>
    </row>
    <row r="63317" spans="1:6" x14ac:dyDescent="0.25">
      <c r="A63317">
        <v>6.2865458960778095E-2</v>
      </c>
      <c r="F63317">
        <v>0.749680851285355</v>
      </c>
    </row>
    <row r="63318" spans="1:6" x14ac:dyDescent="0.25">
      <c r="A63318">
        <v>6.2776964186755296E-2</v>
      </c>
      <c r="F63318">
        <v>0.74970763283137698</v>
      </c>
    </row>
    <row r="63319" spans="1:6" x14ac:dyDescent="0.25">
      <c r="A63319">
        <v>6.2603638458118505E-2</v>
      </c>
      <c r="F63319">
        <v>0.74977842865059496</v>
      </c>
    </row>
    <row r="63320" spans="1:6" x14ac:dyDescent="0.25">
      <c r="A63320">
        <v>6.2481125261813403E-2</v>
      </c>
      <c r="F63320">
        <v>0.74991708923350497</v>
      </c>
    </row>
    <row r="63321" spans="1:6" x14ac:dyDescent="0.25">
      <c r="A63321">
        <v>6.2402730502600999E-2</v>
      </c>
      <c r="F63321">
        <v>0.75001509979054903</v>
      </c>
    </row>
    <row r="63322" spans="1:6" x14ac:dyDescent="0.25">
      <c r="A63322">
        <v>6.2331278858701399E-2</v>
      </c>
      <c r="F63322">
        <v>0.75007781559791897</v>
      </c>
    </row>
    <row r="63323" spans="1:6" x14ac:dyDescent="0.25">
      <c r="A63323">
        <v>6.2269060077827398E-2</v>
      </c>
      <c r="F63323">
        <v>0.75013497691303899</v>
      </c>
    </row>
    <row r="63324" spans="1:6" x14ac:dyDescent="0.25">
      <c r="A63324">
        <v>6.2214840962115103E-2</v>
      </c>
      <c r="F63324">
        <v>0.75018475193773804</v>
      </c>
    </row>
    <row r="63325" spans="1:6" x14ac:dyDescent="0.25">
      <c r="A63325">
        <v>6.2164778937097598E-2</v>
      </c>
      <c r="F63325">
        <v>0.75022812723030696</v>
      </c>
    </row>
    <row r="63326" spans="1:6" x14ac:dyDescent="0.25">
      <c r="A63326">
        <v>6.2008301262935203E-2</v>
      </c>
      <c r="F63326">
        <v>0.75026817685032099</v>
      </c>
    </row>
    <row r="63327" spans="1:6" x14ac:dyDescent="0.25">
      <c r="A63327">
        <v>6.19534878610239E-2</v>
      </c>
      <c r="F63327">
        <v>0.75039335898965098</v>
      </c>
    </row>
    <row r="63328" spans="1:6" x14ac:dyDescent="0.25">
      <c r="A63328">
        <v>6.2120776825651203E-2</v>
      </c>
      <c r="F63328">
        <v>0.750437209711181</v>
      </c>
    </row>
    <row r="63329" spans="1:6" x14ac:dyDescent="0.25">
      <c r="A63329">
        <v>6.25697187629283E-2</v>
      </c>
      <c r="F63329">
        <v>0.75030337853947904</v>
      </c>
    </row>
    <row r="63330" spans="1:6" x14ac:dyDescent="0.25">
      <c r="A63330">
        <v>6.2557825666976694E-2</v>
      </c>
      <c r="F63330">
        <v>0.74994422498965696</v>
      </c>
    </row>
    <row r="63331" spans="1:6" x14ac:dyDescent="0.25">
      <c r="A63331">
        <v>6.2534324718604595E-2</v>
      </c>
      <c r="F63331">
        <v>0.74995373946641797</v>
      </c>
    </row>
    <row r="63332" spans="1:6" x14ac:dyDescent="0.25">
      <c r="A63332">
        <v>6.2479351319828701E-2</v>
      </c>
      <c r="F63332">
        <v>0.74997254022511595</v>
      </c>
    </row>
    <row r="63333" spans="1:6" x14ac:dyDescent="0.25">
      <c r="A63333">
        <v>6.2325704334525299E-2</v>
      </c>
      <c r="F63333">
        <v>0.75001651894413701</v>
      </c>
    </row>
    <row r="63334" spans="1:6" x14ac:dyDescent="0.25">
      <c r="A63334">
        <v>6.2280352189648801E-2</v>
      </c>
      <c r="F63334">
        <v>0.75013943653237902</v>
      </c>
    </row>
    <row r="63335" spans="1:6" x14ac:dyDescent="0.25">
      <c r="A63335">
        <v>6.2209747113926801E-2</v>
      </c>
      <c r="F63335">
        <v>0.75017571824828</v>
      </c>
    </row>
    <row r="63336" spans="1:6" x14ac:dyDescent="0.25">
      <c r="A63336">
        <v>6.2149823765704701E-2</v>
      </c>
      <c r="F63336">
        <v>0.75023220230885801</v>
      </c>
    </row>
    <row r="63337" spans="1:6" x14ac:dyDescent="0.25">
      <c r="A63337">
        <v>6.2089527070392898E-2</v>
      </c>
      <c r="F63337">
        <v>0.75028014098743601</v>
      </c>
    </row>
    <row r="63338" spans="1:6" x14ac:dyDescent="0.25">
      <c r="A63338">
        <v>6.2033690350713697E-2</v>
      </c>
      <c r="F63338">
        <v>0.75032837834368504</v>
      </c>
    </row>
    <row r="63339" spans="1:6" x14ac:dyDescent="0.25">
      <c r="A63339">
        <v>6.1858652746621598E-2</v>
      </c>
      <c r="F63339">
        <v>0.75037304771942903</v>
      </c>
    </row>
    <row r="63340" spans="1:6" x14ac:dyDescent="0.25">
      <c r="A63340">
        <v>6.1705774510025797E-2</v>
      </c>
      <c r="F63340">
        <v>0.75051307780270204</v>
      </c>
    </row>
    <row r="63341" spans="1:6" x14ac:dyDescent="0.25">
      <c r="A63341">
        <v>6.1578838361574302E-2</v>
      </c>
      <c r="F63341">
        <v>0.75063538039197897</v>
      </c>
    </row>
    <row r="63342" spans="1:6" x14ac:dyDescent="0.25">
      <c r="A63342">
        <v>6.1445815825133303E-2</v>
      </c>
      <c r="F63342">
        <v>0.75073692931073999</v>
      </c>
    </row>
    <row r="63343" spans="1:6" x14ac:dyDescent="0.25">
      <c r="A63343">
        <v>6.1295061604512799E-2</v>
      </c>
      <c r="F63343">
        <v>0.750843347339893</v>
      </c>
    </row>
    <row r="63344" spans="1:6" x14ac:dyDescent="0.25">
      <c r="A63344">
        <v>6.1177728998303101E-2</v>
      </c>
      <c r="F63344">
        <v>0.75096395071638899</v>
      </c>
    </row>
    <row r="63345" spans="1:6" x14ac:dyDescent="0.25">
      <c r="A63345">
        <v>6.1728433282654399E-2</v>
      </c>
      <c r="F63345">
        <v>0.75105781680135697</v>
      </c>
    </row>
    <row r="63346" spans="1:6" x14ac:dyDescent="0.25">
      <c r="A63346">
        <v>6.1661487756251299E-2</v>
      </c>
      <c r="F63346">
        <v>0.75061725337387597</v>
      </c>
    </row>
    <row r="63347" spans="1:6" x14ac:dyDescent="0.25">
      <c r="A63347">
        <v>6.1610353754899698E-2</v>
      </c>
      <c r="F63347">
        <v>0.75067080979499801</v>
      </c>
    </row>
    <row r="63348" spans="1:6" x14ac:dyDescent="0.25">
      <c r="A63348">
        <v>6.1882535836441398E-2</v>
      </c>
      <c r="F63348">
        <v>0.75071171699607997</v>
      </c>
    </row>
    <row r="63349" spans="1:6" x14ac:dyDescent="0.25">
      <c r="A63349">
        <v>6.3542778344538003E-2</v>
      </c>
      <c r="F63349">
        <v>0.75049397133084605</v>
      </c>
    </row>
    <row r="63350" spans="1:6" x14ac:dyDescent="0.25">
      <c r="A63350">
        <v>6.5268620096606902E-2</v>
      </c>
      <c r="F63350">
        <v>0.74916577732436895</v>
      </c>
    </row>
    <row r="63351" spans="1:6" x14ac:dyDescent="0.25">
      <c r="A63351">
        <v>6.5158800606299805E-2</v>
      </c>
      <c r="F63351">
        <v>0.74778510392271402</v>
      </c>
    </row>
    <row r="63352" spans="1:6" x14ac:dyDescent="0.25">
      <c r="A63352">
        <v>6.4919709621039698E-2</v>
      </c>
      <c r="F63352">
        <v>0.74787295951496002</v>
      </c>
    </row>
    <row r="63353" spans="1:6" x14ac:dyDescent="0.25">
      <c r="A63353">
        <v>6.47636137567002E-2</v>
      </c>
      <c r="F63353">
        <v>0.74806423230316799</v>
      </c>
    </row>
    <row r="63354" spans="1:6" x14ac:dyDescent="0.25">
      <c r="A63354">
        <v>6.4623604356789502E-2</v>
      </c>
      <c r="F63354">
        <v>0.74818910899463897</v>
      </c>
    </row>
    <row r="63355" spans="1:6" x14ac:dyDescent="0.25">
      <c r="A63355">
        <v>6.4487669931493297E-2</v>
      </c>
      <c r="F63355">
        <v>0.74830111651456799</v>
      </c>
    </row>
    <row r="63356" spans="1:6" x14ac:dyDescent="0.25">
      <c r="A63356">
        <v>6.4391085310540996E-2</v>
      </c>
      <c r="F63356">
        <v>0.74840986405480503</v>
      </c>
    </row>
    <row r="63357" spans="1:6" x14ac:dyDescent="0.25">
      <c r="A63357">
        <v>6.4351137490906193E-2</v>
      </c>
      <c r="F63357">
        <v>0.748487131751567</v>
      </c>
    </row>
    <row r="63358" spans="1:6" x14ac:dyDescent="0.25">
      <c r="A63358">
        <v>6.3282575309865793E-2</v>
      </c>
      <c r="F63358">
        <v>0.74851909000727501</v>
      </c>
    </row>
    <row r="63359" spans="1:6" x14ac:dyDescent="0.25">
      <c r="A63359">
        <v>6.3254597871703802E-2</v>
      </c>
      <c r="F63359">
        <v>0.74937393975210698</v>
      </c>
    </row>
    <row r="63360" spans="1:6" x14ac:dyDescent="0.25">
      <c r="A63360">
        <v>6.3502885517465593E-2</v>
      </c>
      <c r="F63360">
        <v>0.74939632170263604</v>
      </c>
    </row>
    <row r="63361" spans="1:6" x14ac:dyDescent="0.25">
      <c r="A63361">
        <v>6.3842913770245494E-2</v>
      </c>
      <c r="F63361">
        <v>0.749197691586027</v>
      </c>
    </row>
    <row r="63362" spans="1:6" x14ac:dyDescent="0.25">
      <c r="A63362">
        <v>6.3748377807593598E-2</v>
      </c>
      <c r="F63362">
        <v>0.74892566898380297</v>
      </c>
    </row>
    <row r="63363" spans="1:6" x14ac:dyDescent="0.25">
      <c r="A63363">
        <v>6.3655791113135504E-2</v>
      </c>
      <c r="F63363">
        <v>0.74900129775392499</v>
      </c>
    </row>
    <row r="63364" spans="1:6" x14ac:dyDescent="0.25">
      <c r="A63364">
        <v>6.2816256823655006E-2</v>
      </c>
      <c r="F63364">
        <v>0.74907536710949096</v>
      </c>
    </row>
    <row r="63365" spans="1:6" x14ac:dyDescent="0.25">
      <c r="A63365">
        <v>6.2749484408637604E-2</v>
      </c>
      <c r="F63365">
        <v>0.74974699454107596</v>
      </c>
    </row>
    <row r="63366" spans="1:6" x14ac:dyDescent="0.25">
      <c r="A63366">
        <v>6.2697887559536106E-2</v>
      </c>
      <c r="F63366">
        <v>0.74980041247308904</v>
      </c>
    </row>
    <row r="63367" spans="1:6" x14ac:dyDescent="0.25">
      <c r="A63367">
        <v>6.2651535559850896E-2</v>
      </c>
      <c r="F63367">
        <v>0.74984168995237099</v>
      </c>
    </row>
    <row r="63368" spans="1:6" x14ac:dyDescent="0.25">
      <c r="A63368">
        <v>6.3074585140687603E-2</v>
      </c>
      <c r="F63368">
        <v>0.74987877155211902</v>
      </c>
    </row>
    <row r="63369" spans="1:6" x14ac:dyDescent="0.25">
      <c r="A63369">
        <v>6.3504139072820598E-2</v>
      </c>
      <c r="F63369">
        <v>0.74954033188744995</v>
      </c>
    </row>
    <row r="63370" spans="1:6" x14ac:dyDescent="0.25">
      <c r="A63370">
        <v>6.3470742531822902E-2</v>
      </c>
      <c r="F63370">
        <v>0.74919668874174306</v>
      </c>
    </row>
    <row r="63371" spans="1:6" x14ac:dyDescent="0.25">
      <c r="A63371">
        <v>6.34353166404788E-2</v>
      </c>
      <c r="F63371">
        <v>0.74922340597454096</v>
      </c>
    </row>
    <row r="63372" spans="1:6" x14ac:dyDescent="0.25">
      <c r="A63372">
        <v>6.3403977235274703E-2</v>
      </c>
      <c r="F63372">
        <v>0.74925174668761696</v>
      </c>
    </row>
    <row r="63373" spans="1:6" x14ac:dyDescent="0.25">
      <c r="A63373">
        <v>6.3379154049786501E-2</v>
      </c>
      <c r="F63373">
        <v>0.74927681821178005</v>
      </c>
    </row>
    <row r="63374" spans="1:6" x14ac:dyDescent="0.25">
      <c r="A63374">
        <v>6.2684692286350693E-2</v>
      </c>
      <c r="F63374">
        <v>0.74929667676016998</v>
      </c>
    </row>
    <row r="63375" spans="1:6" x14ac:dyDescent="0.25">
      <c r="A63375">
        <v>6.2665007892929198E-2</v>
      </c>
      <c r="F63375">
        <v>0.74985224617091895</v>
      </c>
    </row>
    <row r="63376" spans="1:6" x14ac:dyDescent="0.25">
      <c r="A63376">
        <v>6.2784521895876105E-2</v>
      </c>
      <c r="F63376">
        <v>0.74986799368565604</v>
      </c>
    </row>
    <row r="63377" spans="1:6" x14ac:dyDescent="0.25">
      <c r="A63377">
        <v>6.3982297005168401E-2</v>
      </c>
      <c r="F63377">
        <v>0.74977238248329903</v>
      </c>
    </row>
    <row r="63378" spans="1:6" x14ac:dyDescent="0.25">
      <c r="A63378">
        <v>6.3962254886505907E-2</v>
      </c>
      <c r="F63378">
        <v>0.74881416239586496</v>
      </c>
    </row>
    <row r="63379" spans="1:6" x14ac:dyDescent="0.25">
      <c r="A63379">
        <v>6.3948969526630095E-2</v>
      </c>
      <c r="F63379">
        <v>0.74883019609079504</v>
      </c>
    </row>
    <row r="63380" spans="1:6" x14ac:dyDescent="0.25">
      <c r="A63380">
        <v>6.4987507488616897E-2</v>
      </c>
      <c r="F63380">
        <v>0.74884082437869504</v>
      </c>
    </row>
    <row r="63381" spans="1:6" x14ac:dyDescent="0.25">
      <c r="A63381">
        <v>6.4246837370703594E-2</v>
      </c>
      <c r="F63381">
        <v>0.74800999400910595</v>
      </c>
    </row>
    <row r="63382" spans="1:6" x14ac:dyDescent="0.25">
      <c r="A63382">
        <v>6.3958804036849601E-2</v>
      </c>
      <c r="F63382">
        <v>0.74860253010343702</v>
      </c>
    </row>
    <row r="63383" spans="1:6" x14ac:dyDescent="0.25">
      <c r="A63383">
        <v>6.3944264522314595E-2</v>
      </c>
      <c r="F63383">
        <v>0.74883295677051998</v>
      </c>
    </row>
    <row r="63384" spans="1:6" x14ac:dyDescent="0.25">
      <c r="A63384">
        <v>6.5128666866649296E-2</v>
      </c>
      <c r="F63384">
        <v>0.74884458838214796</v>
      </c>
    </row>
    <row r="63385" spans="1:6" x14ac:dyDescent="0.25">
      <c r="A63385">
        <v>6.51008196713566E-2</v>
      </c>
      <c r="F63385">
        <v>0.74789706650667998</v>
      </c>
    </row>
    <row r="63386" spans="1:6" x14ac:dyDescent="0.25">
      <c r="A63386">
        <v>6.5071015297079607E-2</v>
      </c>
      <c r="F63386">
        <v>0.74791934426291395</v>
      </c>
    </row>
    <row r="63387" spans="1:6" x14ac:dyDescent="0.25">
      <c r="A63387">
        <v>6.5042684468908402E-2</v>
      </c>
      <c r="F63387">
        <v>0.74794318776233604</v>
      </c>
    </row>
    <row r="63388" spans="1:6" x14ac:dyDescent="0.25">
      <c r="A63388">
        <v>6.5018990469236607E-2</v>
      </c>
      <c r="F63388">
        <v>0.74796585242487301</v>
      </c>
    </row>
    <row r="63389" spans="1:6" x14ac:dyDescent="0.25">
      <c r="A63389">
        <v>6.4997679665220506E-2</v>
      </c>
      <c r="F63389">
        <v>0.74798480762460995</v>
      </c>
    </row>
    <row r="63390" spans="1:6" x14ac:dyDescent="0.25">
      <c r="A63390">
        <v>6.4976958467214505E-2</v>
      </c>
      <c r="F63390">
        <v>0.74800185626782301</v>
      </c>
    </row>
    <row r="63391" spans="1:6" x14ac:dyDescent="0.25">
      <c r="A63391">
        <v>6.4955591576949398E-2</v>
      </c>
      <c r="F63391">
        <v>0.74801843322622796</v>
      </c>
    </row>
    <row r="63392" spans="1:6" x14ac:dyDescent="0.25">
      <c r="A63392">
        <v>6.4935163725256095E-2</v>
      </c>
      <c r="F63392">
        <v>0.74803552673843998</v>
      </c>
    </row>
    <row r="63393" spans="1:6" x14ac:dyDescent="0.25">
      <c r="A63393">
        <v>6.4917019584689997E-2</v>
      </c>
      <c r="F63393">
        <v>0.74805186901979503</v>
      </c>
    </row>
    <row r="63394" spans="1:6" x14ac:dyDescent="0.25">
      <c r="A63394">
        <v>6.4903184895468896E-2</v>
      </c>
      <c r="F63394">
        <v>0.74806638433224804</v>
      </c>
    </row>
    <row r="63395" spans="1:6" x14ac:dyDescent="0.25">
      <c r="A63395">
        <v>6.48872855301659E-2</v>
      </c>
      <c r="F63395">
        <v>0.74807745208362397</v>
      </c>
    </row>
    <row r="63396" spans="1:6" x14ac:dyDescent="0.25">
      <c r="A63396">
        <v>6.4867251334077197E-2</v>
      </c>
      <c r="F63396">
        <v>0.74809017157586699</v>
      </c>
    </row>
    <row r="63397" spans="1:6" x14ac:dyDescent="0.25">
      <c r="A63397">
        <v>6.4363123043547701E-2</v>
      </c>
      <c r="F63397">
        <v>0.748106198932738</v>
      </c>
    </row>
    <row r="63398" spans="1:6" x14ac:dyDescent="0.25">
      <c r="A63398">
        <v>6.4346076312428599E-2</v>
      </c>
      <c r="F63398">
        <v>0.74850950156516105</v>
      </c>
    </row>
    <row r="63399" spans="1:6" x14ac:dyDescent="0.25">
      <c r="A63399">
        <v>6.4330096524201699E-2</v>
      </c>
      <c r="F63399">
        <v>0.74852313895005695</v>
      </c>
    </row>
    <row r="63400" spans="1:6" x14ac:dyDescent="0.25">
      <c r="A63400">
        <v>6.4315193795564204E-2</v>
      </c>
      <c r="F63400">
        <v>0.74853592278063796</v>
      </c>
    </row>
    <row r="63401" spans="1:6" x14ac:dyDescent="0.25">
      <c r="A63401">
        <v>6.4301303129127504E-2</v>
      </c>
      <c r="F63401">
        <v>0.74854784496354798</v>
      </c>
    </row>
    <row r="63402" spans="1:6" x14ac:dyDescent="0.25">
      <c r="A63402">
        <v>6.4288088312352401E-2</v>
      </c>
      <c r="F63402">
        <v>0.74855895749669799</v>
      </c>
    </row>
    <row r="63403" spans="1:6" x14ac:dyDescent="0.25">
      <c r="A63403">
        <v>6.4275535596810596E-2</v>
      </c>
      <c r="F63403">
        <v>0.748569529350117</v>
      </c>
    </row>
    <row r="63404" spans="1:6" x14ac:dyDescent="0.25">
      <c r="A63404">
        <v>6.4263871066110395E-2</v>
      </c>
      <c r="F63404">
        <v>0.74857957152255095</v>
      </c>
    </row>
    <row r="63405" spans="1:6" x14ac:dyDescent="0.25">
      <c r="A63405">
        <v>6.4252687486911403E-2</v>
      </c>
      <c r="F63405">
        <v>0.74858890314711102</v>
      </c>
    </row>
    <row r="63406" spans="1:6" x14ac:dyDescent="0.25">
      <c r="A63406">
        <v>6.4239605077807696E-2</v>
      </c>
      <c r="F63406">
        <v>0.74859785001046997</v>
      </c>
    </row>
    <row r="63407" spans="1:6" x14ac:dyDescent="0.25">
      <c r="A63407">
        <v>6.4222467970109207E-2</v>
      </c>
      <c r="F63407">
        <v>0.74860831593775301</v>
      </c>
    </row>
    <row r="63408" spans="1:6" x14ac:dyDescent="0.25">
      <c r="A63408">
        <v>6.4203458444664699E-2</v>
      </c>
      <c r="F63408">
        <v>0.748622025623912</v>
      </c>
    </row>
    <row r="63409" spans="1:6" x14ac:dyDescent="0.25">
      <c r="A63409">
        <v>6.4176419777658103E-2</v>
      </c>
      <c r="F63409">
        <v>0.74863723324426801</v>
      </c>
    </row>
    <row r="63410" spans="1:6" x14ac:dyDescent="0.25">
      <c r="A63410">
        <v>6.3593770539144404E-2</v>
      </c>
      <c r="F63410">
        <v>0.74865886417787297</v>
      </c>
    </row>
    <row r="63411" spans="1:6" x14ac:dyDescent="0.25">
      <c r="A63411">
        <v>6.3218869988879003E-2</v>
      </c>
      <c r="F63411">
        <v>0.74912498356868396</v>
      </c>
    </row>
    <row r="63412" spans="1:6" x14ac:dyDescent="0.25">
      <c r="A63412">
        <v>6.2966664670576905E-2</v>
      </c>
      <c r="F63412">
        <v>0.74942490400889605</v>
      </c>
    </row>
    <row r="63413" spans="1:6" x14ac:dyDescent="0.25">
      <c r="A63413">
        <v>6.2452484852221497E-2</v>
      </c>
      <c r="F63413">
        <v>0.74962666826353797</v>
      </c>
    </row>
    <row r="63414" spans="1:6" x14ac:dyDescent="0.25">
      <c r="A63414">
        <v>6.2440923831523297E-2</v>
      </c>
      <c r="F63414">
        <v>0.75003801211822196</v>
      </c>
    </row>
    <row r="63415" spans="1:6" x14ac:dyDescent="0.25">
      <c r="A63415">
        <v>6.2432903180596001E-2</v>
      </c>
      <c r="F63415">
        <v>0.75004726093478102</v>
      </c>
    </row>
    <row r="63416" spans="1:6" x14ac:dyDescent="0.25">
      <c r="A63416">
        <v>6.24235688131572E-2</v>
      </c>
      <c r="F63416">
        <v>0.75005367745552298</v>
      </c>
    </row>
    <row r="63417" spans="1:6" x14ac:dyDescent="0.25">
      <c r="A63417">
        <v>6.24151532396428E-2</v>
      </c>
      <c r="F63417">
        <v>0.75006114494947396</v>
      </c>
    </row>
    <row r="63418" spans="1:6" x14ac:dyDescent="0.25">
      <c r="A63418">
        <v>6.24059826393751E-2</v>
      </c>
      <c r="F63418">
        <v>0.75006787740828496</v>
      </c>
    </row>
    <row r="63419" spans="1:6" x14ac:dyDescent="0.25">
      <c r="A63419">
        <v>6.2397370137094697E-2</v>
      </c>
      <c r="F63419">
        <v>0.75007521388849996</v>
      </c>
    </row>
    <row r="63420" spans="1:6" x14ac:dyDescent="0.25">
      <c r="A63420">
        <v>6.2382523059093101E-2</v>
      </c>
      <c r="F63420">
        <v>0.75008210389032404</v>
      </c>
    </row>
    <row r="63421" spans="1:6" x14ac:dyDescent="0.25">
      <c r="A63421">
        <v>6.2365237572111099E-2</v>
      </c>
      <c r="F63421">
        <v>0.750093981552725</v>
      </c>
    </row>
    <row r="63422" spans="1:6" x14ac:dyDescent="0.25">
      <c r="A63422">
        <v>6.2348710288715602E-2</v>
      </c>
      <c r="F63422">
        <v>0.75010780994231097</v>
      </c>
    </row>
    <row r="63423" spans="1:6" x14ac:dyDescent="0.25">
      <c r="A63423">
        <v>6.2335227733364501E-2</v>
      </c>
      <c r="F63423">
        <v>0.750121031769027</v>
      </c>
    </row>
    <row r="63424" spans="1:6" x14ac:dyDescent="0.25">
      <c r="A63424">
        <v>6.2323692838786499E-2</v>
      </c>
      <c r="F63424">
        <v>0.75013181781330796</v>
      </c>
    </row>
    <row r="63425" spans="1:6" x14ac:dyDescent="0.25">
      <c r="A63425">
        <v>6.2314755763447298E-2</v>
      </c>
      <c r="F63425">
        <v>0.75014104572897</v>
      </c>
    </row>
    <row r="63426" spans="1:6" x14ac:dyDescent="0.25">
      <c r="A63426">
        <v>6.2172439661695798E-2</v>
      </c>
      <c r="F63426">
        <v>0.75014819538924205</v>
      </c>
    </row>
    <row r="63427" spans="1:6" x14ac:dyDescent="0.25">
      <c r="A63427">
        <v>6.2059347125436301E-2</v>
      </c>
      <c r="F63427">
        <v>0.75026204827064302</v>
      </c>
    </row>
    <row r="63428" spans="1:6" x14ac:dyDescent="0.25">
      <c r="A63428">
        <v>6.0024256640031602E-2</v>
      </c>
      <c r="F63428">
        <v>0.75035252229964999</v>
      </c>
    </row>
    <row r="63429" spans="1:6" x14ac:dyDescent="0.25">
      <c r="A63429">
        <v>5.98501961266091E-2</v>
      </c>
      <c r="F63429">
        <v>0.75198059468797396</v>
      </c>
    </row>
    <row r="63430" spans="1:6" x14ac:dyDescent="0.25">
      <c r="A63430">
        <v>5.9767765093670898E-2</v>
      </c>
      <c r="F63430">
        <v>0.75211984309871205</v>
      </c>
    </row>
    <row r="63431" spans="1:6" x14ac:dyDescent="0.25">
      <c r="A63431">
        <v>6.1307652131074003E-2</v>
      </c>
      <c r="F63431">
        <v>0.75218578792506297</v>
      </c>
    </row>
    <row r="63432" spans="1:6" x14ac:dyDescent="0.25">
      <c r="A63432">
        <v>6.4134671548514002E-2</v>
      </c>
      <c r="F63432">
        <v>0.75095387829514004</v>
      </c>
    </row>
    <row r="63433" spans="1:6" x14ac:dyDescent="0.25">
      <c r="A63433">
        <v>6.4213543670341197E-2</v>
      </c>
      <c r="F63433">
        <v>0.74869226276118805</v>
      </c>
    </row>
    <row r="63434" spans="1:6" x14ac:dyDescent="0.25">
      <c r="A63434">
        <v>6.5546709022258495E-2</v>
      </c>
      <c r="F63434">
        <v>0.74862916506372701</v>
      </c>
    </row>
    <row r="63435" spans="1:6" x14ac:dyDescent="0.25">
      <c r="A63435">
        <v>6.5517332882454093E-2</v>
      </c>
      <c r="F63435">
        <v>0.74756263278219304</v>
      </c>
    </row>
    <row r="63436" spans="1:6" x14ac:dyDescent="0.25">
      <c r="A63436">
        <v>6.6375204453668901E-2</v>
      </c>
      <c r="F63436">
        <v>0.74758613369403604</v>
      </c>
    </row>
    <row r="63437" spans="1:6" x14ac:dyDescent="0.25">
      <c r="A63437">
        <v>6.6355335524235101E-2</v>
      </c>
      <c r="F63437">
        <v>0.74689983643706404</v>
      </c>
    </row>
    <row r="63438" spans="1:6" x14ac:dyDescent="0.25">
      <c r="A63438">
        <v>6.4262918678347603E-2</v>
      </c>
      <c r="F63438">
        <v>0.74691573158061197</v>
      </c>
    </row>
    <row r="63439" spans="1:6" x14ac:dyDescent="0.25">
      <c r="A63439">
        <v>6.4027313667362695E-2</v>
      </c>
      <c r="F63439">
        <v>0.74858966505732105</v>
      </c>
    </row>
    <row r="63440" spans="1:6" x14ac:dyDescent="0.25">
      <c r="A63440">
        <v>6.4332949250861193E-2</v>
      </c>
      <c r="F63440">
        <v>0.74877814906610896</v>
      </c>
    </row>
    <row r="63441" spans="1:6" x14ac:dyDescent="0.25">
      <c r="A63441">
        <v>6.35967761245948E-2</v>
      </c>
      <c r="F63441">
        <v>0.74853364059931105</v>
      </c>
    </row>
    <row r="63442" spans="1:6" x14ac:dyDescent="0.25">
      <c r="A63442">
        <v>6.3281704159730501E-2</v>
      </c>
      <c r="F63442">
        <v>0.74912257910032398</v>
      </c>
    </row>
    <row r="63443" spans="1:6" x14ac:dyDescent="0.25">
      <c r="A63443">
        <v>6.32108500486811E-2</v>
      </c>
      <c r="F63443">
        <v>0.74937463667221504</v>
      </c>
    </row>
    <row r="63444" spans="1:6" x14ac:dyDescent="0.25">
      <c r="A63444">
        <v>6.2369908575814897E-2</v>
      </c>
      <c r="F63444">
        <v>0.74943131996105505</v>
      </c>
    </row>
    <row r="63445" spans="1:6" x14ac:dyDescent="0.25">
      <c r="A63445">
        <v>6.2328998032101901E-2</v>
      </c>
      <c r="F63445">
        <v>0.75010407313934802</v>
      </c>
    </row>
    <row r="63446" spans="1:6" x14ac:dyDescent="0.25">
      <c r="A63446">
        <v>6.2247900590116603E-2</v>
      </c>
      <c r="F63446">
        <v>0.75013680157431795</v>
      </c>
    </row>
    <row r="63447" spans="1:6" x14ac:dyDescent="0.25">
      <c r="A63447">
        <v>6.3289174080862598E-2</v>
      </c>
      <c r="F63447">
        <v>0.75020167952790595</v>
      </c>
    </row>
    <row r="63448" spans="1:6" x14ac:dyDescent="0.25">
      <c r="A63448">
        <v>6.3220381196392395E-2</v>
      </c>
      <c r="F63448">
        <v>0.74936866073531005</v>
      </c>
    </row>
    <row r="63449" spans="1:6" x14ac:dyDescent="0.25">
      <c r="A63449">
        <v>6.2829745564929401E-2</v>
      </c>
      <c r="F63449">
        <v>0.74942369504288597</v>
      </c>
    </row>
    <row r="63450" spans="1:6" x14ac:dyDescent="0.25">
      <c r="A63450">
        <v>6.2817510163892698E-2</v>
      </c>
      <c r="F63450">
        <v>0.74973620354805603</v>
      </c>
    </row>
    <row r="63451" spans="1:6" x14ac:dyDescent="0.25">
      <c r="A63451">
        <v>6.2806365916829907E-2</v>
      </c>
      <c r="F63451">
        <v>0.74974599186888502</v>
      </c>
    </row>
    <row r="63452" spans="1:6" x14ac:dyDescent="0.25">
      <c r="A63452">
        <v>6.4838216934316295E-2</v>
      </c>
      <c r="F63452">
        <v>0.74975490726653604</v>
      </c>
    </row>
    <row r="63453" spans="1:6" x14ac:dyDescent="0.25">
      <c r="A63453">
        <v>6.6589525837197905E-2</v>
      </c>
      <c r="F63453">
        <v>0.74812942645254699</v>
      </c>
    </row>
    <row r="63454" spans="1:6" x14ac:dyDescent="0.25">
      <c r="A63454">
        <v>6.6895637435265304E-2</v>
      </c>
      <c r="F63454">
        <v>0.74672837933024105</v>
      </c>
    </row>
    <row r="63455" spans="1:6" x14ac:dyDescent="0.25">
      <c r="A63455">
        <v>6.68892768339584E-2</v>
      </c>
      <c r="F63455">
        <v>0.74648349005178705</v>
      </c>
    </row>
    <row r="63456" spans="1:6" x14ac:dyDescent="0.25">
      <c r="A63456">
        <v>6.6879495347749895E-2</v>
      </c>
      <c r="F63456">
        <v>0.74648857853283301</v>
      </c>
    </row>
    <row r="63457" spans="1:6" x14ac:dyDescent="0.25">
      <c r="A63457">
        <v>6.6870890802163602E-2</v>
      </c>
      <c r="F63457">
        <v>0.74649640372180004</v>
      </c>
    </row>
    <row r="63458" spans="1:6" x14ac:dyDescent="0.25">
      <c r="A63458">
        <v>6.6862579517650705E-2</v>
      </c>
      <c r="F63458">
        <v>0.74650328735826899</v>
      </c>
    </row>
    <row r="63459" spans="1:6" x14ac:dyDescent="0.25">
      <c r="A63459">
        <v>6.6861785929533707E-2</v>
      </c>
      <c r="F63459">
        <v>0.74650993638587904</v>
      </c>
    </row>
    <row r="63460" spans="1:6" x14ac:dyDescent="0.25">
      <c r="A63460">
        <v>6.6861008732483906E-2</v>
      </c>
      <c r="F63460">
        <v>0.74651057125637299</v>
      </c>
    </row>
    <row r="63461" spans="1:6" x14ac:dyDescent="0.25">
      <c r="A63461">
        <v>6.6858490959931405E-2</v>
      </c>
      <c r="F63461">
        <v>0.74651119301401203</v>
      </c>
    </row>
    <row r="63462" spans="1:6" x14ac:dyDescent="0.25">
      <c r="A63462">
        <v>6.6856164629518905E-2</v>
      </c>
      <c r="F63462">
        <v>0.74651320723205405</v>
      </c>
    </row>
    <row r="63463" spans="1:6" x14ac:dyDescent="0.25">
      <c r="A63463">
        <v>6.7093163770774206E-2</v>
      </c>
      <c r="F63463">
        <v>0.74651506829638403</v>
      </c>
    </row>
    <row r="63464" spans="1:6" x14ac:dyDescent="0.25">
      <c r="A63464">
        <v>6.7306024700739195E-2</v>
      </c>
      <c r="F63464">
        <v>0.74632546898338004</v>
      </c>
    </row>
    <row r="63465" spans="1:6" x14ac:dyDescent="0.25">
      <c r="A63465">
        <v>6.6462448145986494E-2</v>
      </c>
      <c r="F63465">
        <v>0.74615518023940797</v>
      </c>
    </row>
    <row r="63466" spans="1:6" x14ac:dyDescent="0.25">
      <c r="A63466">
        <v>6.6458208917185804E-2</v>
      </c>
      <c r="F63466">
        <v>0.74683004148321097</v>
      </c>
    </row>
    <row r="63467" spans="1:6" x14ac:dyDescent="0.25">
      <c r="A63467">
        <v>6.3096794098380496E-2</v>
      </c>
      <c r="F63467">
        <v>0.74683343286625103</v>
      </c>
    </row>
    <row r="63468" spans="1:6" x14ac:dyDescent="0.25">
      <c r="A63468">
        <v>6.3087013421229604E-2</v>
      </c>
      <c r="F63468">
        <v>0.74952256472129497</v>
      </c>
    </row>
    <row r="63469" spans="1:6" x14ac:dyDescent="0.25">
      <c r="A63469">
        <v>6.3030094735704797E-2</v>
      </c>
      <c r="F63469">
        <v>0.74953038926301596</v>
      </c>
    </row>
    <row r="63470" spans="1:6" x14ac:dyDescent="0.25">
      <c r="A63470">
        <v>6.2981022947201898E-2</v>
      </c>
      <c r="F63470">
        <v>0.74957592421143604</v>
      </c>
    </row>
    <row r="63471" spans="1:6" x14ac:dyDescent="0.25">
      <c r="A63471">
        <v>6.2937207733877704E-2</v>
      </c>
      <c r="F63471">
        <v>0.74961518164223795</v>
      </c>
    </row>
    <row r="63472" spans="1:6" x14ac:dyDescent="0.25">
      <c r="A63472">
        <v>6.2932063196304705E-2</v>
      </c>
      <c r="F63472">
        <v>0.74965023381289697</v>
      </c>
    </row>
    <row r="63473" spans="1:6" x14ac:dyDescent="0.25">
      <c r="A63473">
        <v>6.2926333495558803E-2</v>
      </c>
      <c r="F63473">
        <v>0.74965434944295595</v>
      </c>
    </row>
    <row r="63474" spans="1:6" x14ac:dyDescent="0.25">
      <c r="A63474">
        <v>6.2920301168836595E-2</v>
      </c>
      <c r="F63474">
        <v>0.74965893320355204</v>
      </c>
    </row>
    <row r="63475" spans="1:6" x14ac:dyDescent="0.25">
      <c r="A63475">
        <v>6.2916751086775802E-2</v>
      </c>
      <c r="F63475">
        <v>0.74966375906492999</v>
      </c>
    </row>
    <row r="63476" spans="1:6" x14ac:dyDescent="0.25">
      <c r="A63476">
        <v>6.2913620496633002E-2</v>
      </c>
      <c r="F63476">
        <v>0.74966659913057898</v>
      </c>
    </row>
    <row r="63477" spans="1:6" x14ac:dyDescent="0.25">
      <c r="A63477">
        <v>6.4616701869706999E-2</v>
      </c>
      <c r="F63477">
        <v>0.74966910360269301</v>
      </c>
    </row>
    <row r="63478" spans="1:6" x14ac:dyDescent="0.25">
      <c r="A63478">
        <v>6.4615243873193104E-2</v>
      </c>
      <c r="F63478">
        <v>0.74830663850423396</v>
      </c>
    </row>
    <row r="63479" spans="1:6" x14ac:dyDescent="0.25">
      <c r="A63479">
        <v>6.3763952939183799E-2</v>
      </c>
      <c r="F63479">
        <v>0.748307804901445</v>
      </c>
    </row>
    <row r="63480" spans="1:6" x14ac:dyDescent="0.25">
      <c r="A63480">
        <v>6.45404373642052E-2</v>
      </c>
      <c r="F63480">
        <v>0.74898883764865298</v>
      </c>
    </row>
    <row r="63481" spans="1:6" x14ac:dyDescent="0.25">
      <c r="A63481">
        <v>6.4537634547414E-2</v>
      </c>
      <c r="F63481">
        <v>0.74836765010863504</v>
      </c>
    </row>
    <row r="63482" spans="1:6" x14ac:dyDescent="0.25">
      <c r="A63482">
        <v>6.3759758637969399E-2</v>
      </c>
      <c r="F63482">
        <v>0.74836989236206797</v>
      </c>
    </row>
    <row r="63483" spans="1:6" x14ac:dyDescent="0.25">
      <c r="A63483">
        <v>6.3437940261013195E-2</v>
      </c>
      <c r="F63483">
        <v>0.74899219308962395</v>
      </c>
    </row>
    <row r="63484" spans="1:6" x14ac:dyDescent="0.25">
      <c r="A63484">
        <v>6.3406607315404498E-2</v>
      </c>
      <c r="F63484">
        <v>0.74924964779118897</v>
      </c>
    </row>
    <row r="63485" spans="1:6" x14ac:dyDescent="0.25">
      <c r="A63485">
        <v>6.3378374000463603E-2</v>
      </c>
      <c r="F63485">
        <v>0.74927471414767599</v>
      </c>
    </row>
    <row r="63486" spans="1:6" x14ac:dyDescent="0.25">
      <c r="A63486">
        <v>6.3352181077820702E-2</v>
      </c>
      <c r="F63486">
        <v>0.74929730079962897</v>
      </c>
    </row>
    <row r="63487" spans="1:6" x14ac:dyDescent="0.25">
      <c r="A63487">
        <v>6.3797294417017397E-2</v>
      </c>
      <c r="F63487">
        <v>0.74931825513774297</v>
      </c>
    </row>
    <row r="63488" spans="1:6" x14ac:dyDescent="0.25">
      <c r="A63488">
        <v>6.3754604648636706E-2</v>
      </c>
      <c r="F63488">
        <v>0.74896216446638597</v>
      </c>
    </row>
    <row r="63489" spans="1:6" x14ac:dyDescent="0.25">
      <c r="A63489">
        <v>6.3752113606035499E-2</v>
      </c>
      <c r="F63489">
        <v>0.74899631628108998</v>
      </c>
    </row>
    <row r="63490" spans="1:6" x14ac:dyDescent="0.25">
      <c r="A63490">
        <v>6.3327719993565207E-2</v>
      </c>
      <c r="F63490">
        <v>0.74899830911517096</v>
      </c>
    </row>
    <row r="63491" spans="1:6" x14ac:dyDescent="0.25">
      <c r="A63491">
        <v>6.2420463570967102E-2</v>
      </c>
      <c r="F63491">
        <v>0.74933782400514704</v>
      </c>
    </row>
    <row r="63492" spans="1:6" x14ac:dyDescent="0.25">
      <c r="A63492">
        <v>6.0815072070986603E-2</v>
      </c>
      <c r="F63492">
        <v>0.750063629143226</v>
      </c>
    </row>
    <row r="63493" spans="1:6" x14ac:dyDescent="0.25">
      <c r="A63493">
        <v>6.06905074199569E-2</v>
      </c>
      <c r="F63493">
        <v>0.75134794234321001</v>
      </c>
    </row>
    <row r="63494" spans="1:6" x14ac:dyDescent="0.25">
      <c r="A63494">
        <v>6.0598409700953801E-2</v>
      </c>
      <c r="F63494">
        <v>0.75144759406403405</v>
      </c>
    </row>
    <row r="63495" spans="1:6" x14ac:dyDescent="0.25">
      <c r="A63495">
        <v>6.0527390919855498E-2</v>
      </c>
      <c r="F63495">
        <v>0.75152127223923704</v>
      </c>
    </row>
    <row r="63496" spans="1:6" x14ac:dyDescent="0.25">
      <c r="A63496">
        <v>6.0448745395421097E-2</v>
      </c>
      <c r="F63496">
        <v>0.75157808726411501</v>
      </c>
    </row>
    <row r="63497" spans="1:6" x14ac:dyDescent="0.25">
      <c r="A63497">
        <v>6.0645538212325399E-2</v>
      </c>
      <c r="F63497">
        <v>0.75164100368366304</v>
      </c>
    </row>
    <row r="63498" spans="1:6" x14ac:dyDescent="0.25">
      <c r="A63498">
        <v>6.0586999312756802E-2</v>
      </c>
      <c r="F63498">
        <v>0.75148356943013905</v>
      </c>
    </row>
    <row r="63499" spans="1:6" x14ac:dyDescent="0.25">
      <c r="A63499">
        <v>6.0554402339026203E-2</v>
      </c>
      <c r="F63499">
        <v>0.75153040054979403</v>
      </c>
    </row>
    <row r="63500" spans="1:6" x14ac:dyDescent="0.25">
      <c r="A63500">
        <v>6.42775269903781E-2</v>
      </c>
      <c r="F63500">
        <v>0.75155647812877902</v>
      </c>
    </row>
    <row r="63501" spans="1:6" x14ac:dyDescent="0.25">
      <c r="A63501">
        <v>6.4191561748810202E-2</v>
      </c>
      <c r="F63501">
        <v>0.74857797840769702</v>
      </c>
    </row>
    <row r="63502" spans="1:6" x14ac:dyDescent="0.25">
      <c r="A63502">
        <v>6.4166940251740204E-2</v>
      </c>
      <c r="F63502">
        <v>0.74864675060095098</v>
      </c>
    </row>
    <row r="63503" spans="1:6" x14ac:dyDescent="0.25">
      <c r="A63503">
        <v>6.4136247679934505E-2</v>
      </c>
      <c r="F63503">
        <v>0.74866644779860703</v>
      </c>
    </row>
    <row r="63504" spans="1:6" x14ac:dyDescent="0.25">
      <c r="A63504">
        <v>6.41170173670359E-2</v>
      </c>
      <c r="F63504">
        <v>0.74869100185605197</v>
      </c>
    </row>
    <row r="63505" spans="1:6" x14ac:dyDescent="0.25">
      <c r="A63505">
        <v>6.4099511461805495E-2</v>
      </c>
      <c r="F63505">
        <v>0.74870638610637097</v>
      </c>
    </row>
    <row r="63506" spans="1:6" x14ac:dyDescent="0.25">
      <c r="A63506">
        <v>6.4749446797826599E-2</v>
      </c>
      <c r="F63506">
        <v>0.74872039083055497</v>
      </c>
    </row>
    <row r="63507" spans="1:6" x14ac:dyDescent="0.25">
      <c r="A63507">
        <v>6.4705130044003203E-2</v>
      </c>
      <c r="F63507">
        <v>0.74820044256173801</v>
      </c>
    </row>
    <row r="63508" spans="1:6" x14ac:dyDescent="0.25">
      <c r="A63508">
        <v>6.4674883876782302E-2</v>
      </c>
      <c r="F63508">
        <v>0.748235895964797</v>
      </c>
    </row>
    <row r="63509" spans="1:6" x14ac:dyDescent="0.25">
      <c r="A63509">
        <v>6.6264816206826005E-2</v>
      </c>
      <c r="F63509">
        <v>0.74826009289857398</v>
      </c>
    </row>
    <row r="63510" spans="1:6" x14ac:dyDescent="0.25">
      <c r="A63510">
        <v>6.5933131698932404E-2</v>
      </c>
      <c r="F63510">
        <v>0.74698814703453897</v>
      </c>
    </row>
    <row r="63511" spans="1:6" x14ac:dyDescent="0.25">
      <c r="A63511">
        <v>6.5681329170353603E-2</v>
      </c>
      <c r="F63511">
        <v>0.747253494640854</v>
      </c>
    </row>
    <row r="63512" spans="1:6" x14ac:dyDescent="0.25">
      <c r="A63512">
        <v>6.5497109728944999E-2</v>
      </c>
      <c r="F63512">
        <v>0.74745493666371698</v>
      </c>
    </row>
    <row r="63513" spans="1:6" x14ac:dyDescent="0.25">
      <c r="A63513">
        <v>6.5470437199992695E-2</v>
      </c>
      <c r="F63513">
        <v>0.74760231221684403</v>
      </c>
    </row>
    <row r="63514" spans="1:6" x14ac:dyDescent="0.25">
      <c r="A63514">
        <v>6.5442069946850506E-2</v>
      </c>
      <c r="F63514">
        <v>0.74762365024000499</v>
      </c>
    </row>
    <row r="63515" spans="1:6" x14ac:dyDescent="0.25">
      <c r="A63515">
        <v>6.5860766053707095E-2</v>
      </c>
      <c r="F63515">
        <v>0.74764634404251895</v>
      </c>
    </row>
    <row r="63516" spans="1:6" x14ac:dyDescent="0.25">
      <c r="A63516">
        <v>6.6064061380704697E-2</v>
      </c>
      <c r="F63516">
        <v>0.74731138715703405</v>
      </c>
    </row>
    <row r="63517" spans="1:6" x14ac:dyDescent="0.25">
      <c r="A63517">
        <v>6.5822149021743701E-2</v>
      </c>
      <c r="F63517">
        <v>0.74714875089543598</v>
      </c>
    </row>
    <row r="63518" spans="1:6" x14ac:dyDescent="0.25">
      <c r="A63518">
        <v>6.5623012883798404E-2</v>
      </c>
      <c r="F63518">
        <v>0.74734228078260501</v>
      </c>
    </row>
    <row r="63519" spans="1:6" x14ac:dyDescent="0.25">
      <c r="A63519">
        <v>6.7810155861998303E-2</v>
      </c>
      <c r="F63519">
        <v>0.74750158969296099</v>
      </c>
    </row>
    <row r="63520" spans="1:6" x14ac:dyDescent="0.25">
      <c r="A63520">
        <v>6.7845608882819403E-2</v>
      </c>
      <c r="F63520">
        <v>0.74575187531040099</v>
      </c>
    </row>
    <row r="63521" spans="1:6" x14ac:dyDescent="0.25">
      <c r="A63521">
        <v>6.7758550881734395E-2</v>
      </c>
      <c r="F63521">
        <v>0.74572351289374395</v>
      </c>
    </row>
    <row r="63522" spans="1:6" x14ac:dyDescent="0.25">
      <c r="A63522">
        <v>6.7680472922819299E-2</v>
      </c>
      <c r="F63522">
        <v>0.74579315929461198</v>
      </c>
    </row>
    <row r="63523" spans="1:6" x14ac:dyDescent="0.25">
      <c r="A63523">
        <v>6.8132951313664702E-2</v>
      </c>
      <c r="F63523">
        <v>0.74585562166174402</v>
      </c>
    </row>
    <row r="63524" spans="1:6" x14ac:dyDescent="0.25">
      <c r="A63524">
        <v>6.8069604091745298E-2</v>
      </c>
      <c r="F63524">
        <v>0.74549363894906795</v>
      </c>
    </row>
    <row r="63525" spans="1:6" x14ac:dyDescent="0.25">
      <c r="A63525">
        <v>6.8017182832950898E-2</v>
      </c>
      <c r="F63525">
        <v>0.74554431672660304</v>
      </c>
    </row>
    <row r="63526" spans="1:6" x14ac:dyDescent="0.25">
      <c r="A63526">
        <v>6.7993504392056606E-2</v>
      </c>
      <c r="F63526">
        <v>0.74558625373363896</v>
      </c>
    </row>
    <row r="63527" spans="1:6" x14ac:dyDescent="0.25">
      <c r="A63527">
        <v>6.7970456273155594E-2</v>
      </c>
      <c r="F63527">
        <v>0.74560519648635404</v>
      </c>
    </row>
    <row r="63528" spans="1:6" x14ac:dyDescent="0.25">
      <c r="A63528">
        <v>6.7948340836038401E-2</v>
      </c>
      <c r="F63528">
        <v>0.74562363498147499</v>
      </c>
    </row>
    <row r="63529" spans="1:6" x14ac:dyDescent="0.25">
      <c r="A63529">
        <v>6.6208136898835299E-2</v>
      </c>
      <c r="F63529">
        <v>0.74564132733116895</v>
      </c>
    </row>
    <row r="63530" spans="1:6" x14ac:dyDescent="0.25">
      <c r="A63530">
        <v>6.6312903484246705E-2</v>
      </c>
      <c r="F63530">
        <v>0.74703349048093104</v>
      </c>
    </row>
    <row r="63531" spans="1:6" x14ac:dyDescent="0.25">
      <c r="A63531">
        <v>6.64379234774507E-2</v>
      </c>
      <c r="F63531">
        <v>0.74694967721260197</v>
      </c>
    </row>
    <row r="63532" spans="1:6" x14ac:dyDescent="0.25">
      <c r="A63532">
        <v>6.6396285329716906E-2</v>
      </c>
      <c r="F63532">
        <v>0.74684966121803897</v>
      </c>
    </row>
    <row r="63533" spans="1:6" x14ac:dyDescent="0.25">
      <c r="A63533">
        <v>6.6379291719735001E-2</v>
      </c>
      <c r="F63533">
        <v>0.74688297173622598</v>
      </c>
    </row>
    <row r="63534" spans="1:6" x14ac:dyDescent="0.25">
      <c r="A63534">
        <v>6.6362843614247297E-2</v>
      </c>
      <c r="F63534">
        <v>0.746896566624212</v>
      </c>
    </row>
    <row r="63535" spans="1:6" x14ac:dyDescent="0.25">
      <c r="A63535">
        <v>6.6329183093502497E-2</v>
      </c>
      <c r="F63535">
        <v>0.74690972510860199</v>
      </c>
    </row>
    <row r="63536" spans="1:6" x14ac:dyDescent="0.25">
      <c r="A63536">
        <v>6.6245085062588804E-2</v>
      </c>
      <c r="F63536">
        <v>0.746936653525198</v>
      </c>
    </row>
    <row r="63537" spans="1:6" x14ac:dyDescent="0.25">
      <c r="A63537">
        <v>6.5887497712243295E-2</v>
      </c>
      <c r="F63537">
        <v>0.74700393194992898</v>
      </c>
    </row>
    <row r="63538" spans="1:6" x14ac:dyDescent="0.25">
      <c r="A63538">
        <v>6.5645853574150495E-2</v>
      </c>
      <c r="F63538">
        <v>0.747290001830205</v>
      </c>
    </row>
    <row r="63539" spans="1:6" x14ac:dyDescent="0.25">
      <c r="A63539">
        <v>6.5461936403632598E-2</v>
      </c>
      <c r="F63539">
        <v>0.74748331714067895</v>
      </c>
    </row>
    <row r="63540" spans="1:6" x14ac:dyDescent="0.25">
      <c r="A63540">
        <v>6.5432638758891701E-2</v>
      </c>
      <c r="F63540">
        <v>0.74763045087709401</v>
      </c>
    </row>
    <row r="63541" spans="1:6" x14ac:dyDescent="0.25">
      <c r="A63541">
        <v>6.5421778980577203E-2</v>
      </c>
      <c r="F63541">
        <v>0.74765388899288598</v>
      </c>
    </row>
    <row r="63542" spans="1:6" x14ac:dyDescent="0.25">
      <c r="A63542">
        <v>6.4921036139159796E-2</v>
      </c>
      <c r="F63542">
        <v>0.74766257681553805</v>
      </c>
    </row>
    <row r="63543" spans="1:6" x14ac:dyDescent="0.25">
      <c r="A63543">
        <v>6.4910299580060102E-2</v>
      </c>
      <c r="F63543">
        <v>0.74806317108867204</v>
      </c>
    </row>
    <row r="63544" spans="1:6" x14ac:dyDescent="0.25">
      <c r="A63544">
        <v>6.4888772487664503E-2</v>
      </c>
      <c r="F63544">
        <v>0.74807176033595102</v>
      </c>
    </row>
    <row r="63545" spans="1:6" x14ac:dyDescent="0.25">
      <c r="A63545">
        <v>6.5361637809108197E-2</v>
      </c>
      <c r="F63545">
        <v>0.74808898200986795</v>
      </c>
    </row>
    <row r="63546" spans="1:6" x14ac:dyDescent="0.25">
      <c r="A63546">
        <v>6.6875427964818199E-2</v>
      </c>
      <c r="F63546">
        <v>0.74771068975271304</v>
      </c>
    </row>
    <row r="63547" spans="1:6" x14ac:dyDescent="0.25">
      <c r="A63547">
        <v>6.6819551148983899E-2</v>
      </c>
      <c r="F63547">
        <v>0.74649965762814496</v>
      </c>
    </row>
    <row r="63548" spans="1:6" x14ac:dyDescent="0.25">
      <c r="A63548">
        <v>6.75453147772139E-2</v>
      </c>
      <c r="F63548">
        <v>0.74654435908081296</v>
      </c>
    </row>
    <row r="63549" spans="1:6" x14ac:dyDescent="0.25">
      <c r="A63549">
        <v>6.7514724372002205E-2</v>
      </c>
      <c r="F63549">
        <v>0.74596374817822797</v>
      </c>
    </row>
    <row r="63550" spans="1:6" x14ac:dyDescent="0.25">
      <c r="A63550">
        <v>6.7481536775759507E-2</v>
      </c>
      <c r="F63550">
        <v>0.74598822050239799</v>
      </c>
    </row>
    <row r="63551" spans="1:6" x14ac:dyDescent="0.25">
      <c r="A63551">
        <v>6.7333692809972201E-2</v>
      </c>
      <c r="F63551">
        <v>0.74601477057939203</v>
      </c>
    </row>
    <row r="63552" spans="1:6" x14ac:dyDescent="0.25">
      <c r="A63552">
        <v>6.7125754202131294E-2</v>
      </c>
      <c r="F63552">
        <v>0.74613304575202199</v>
      </c>
    </row>
    <row r="63553" spans="1:6" x14ac:dyDescent="0.25">
      <c r="A63553">
        <v>6.69756492292614E-2</v>
      </c>
      <c r="F63553">
        <v>0.74629939663829503</v>
      </c>
    </row>
    <row r="63554" spans="1:6" x14ac:dyDescent="0.25">
      <c r="A63554">
        <v>6.6910954352980501E-2</v>
      </c>
      <c r="F63554">
        <v>0.74641948061659102</v>
      </c>
    </row>
    <row r="63555" spans="1:6" x14ac:dyDescent="0.25">
      <c r="A63555">
        <v>6.6885284477654697E-2</v>
      </c>
      <c r="F63555">
        <v>0.74647123651761504</v>
      </c>
    </row>
    <row r="63556" spans="1:6" x14ac:dyDescent="0.25">
      <c r="A63556">
        <v>6.8383859386298401E-2</v>
      </c>
      <c r="F63556">
        <v>0.74649177241787601</v>
      </c>
    </row>
    <row r="63557" spans="1:6" x14ac:dyDescent="0.25">
      <c r="A63557">
        <v>6.8368406919865496E-2</v>
      </c>
      <c r="F63557">
        <v>0.74529291249096097</v>
      </c>
    </row>
    <row r="63558" spans="1:6" x14ac:dyDescent="0.25">
      <c r="A63558">
        <v>6.6753962487053495E-2</v>
      </c>
      <c r="F63558">
        <v>0.74530527446410699</v>
      </c>
    </row>
    <row r="63559" spans="1:6" x14ac:dyDescent="0.25">
      <c r="A63559">
        <v>6.6690128361346801E-2</v>
      </c>
      <c r="F63559">
        <v>0.74659683001035704</v>
      </c>
    </row>
    <row r="63560" spans="1:6" x14ac:dyDescent="0.25">
      <c r="A63560">
        <v>6.6665568893873706E-2</v>
      </c>
      <c r="F63560">
        <v>0.74664789731092196</v>
      </c>
    </row>
    <row r="63561" spans="1:6" x14ac:dyDescent="0.25">
      <c r="A63561">
        <v>6.6238050892727204E-2</v>
      </c>
      <c r="F63561">
        <v>0.74666754488490095</v>
      </c>
    </row>
    <row r="63562" spans="1:6" x14ac:dyDescent="0.25">
      <c r="A63562">
        <v>6.6523065011153404E-2</v>
      </c>
      <c r="F63562">
        <v>0.74700955928581803</v>
      </c>
    </row>
    <row r="63563" spans="1:6" x14ac:dyDescent="0.25">
      <c r="A63563">
        <v>6.64700543816064E-2</v>
      </c>
      <c r="F63563">
        <v>0.74678154799107699</v>
      </c>
    </row>
    <row r="63564" spans="1:6" x14ac:dyDescent="0.25">
      <c r="A63564">
        <v>6.8153041350196397E-2</v>
      </c>
      <c r="F63564">
        <v>0.746823956494714</v>
      </c>
    </row>
    <row r="63565" spans="1:6" x14ac:dyDescent="0.25">
      <c r="A63565">
        <v>6.8111676228556003E-2</v>
      </c>
      <c r="F63565">
        <v>0.74547756691984202</v>
      </c>
    </row>
    <row r="63566" spans="1:6" x14ac:dyDescent="0.25">
      <c r="A63566">
        <v>6.7543993943386504E-2</v>
      </c>
      <c r="F63566">
        <v>0.74551065901715496</v>
      </c>
    </row>
    <row r="63567" spans="1:6" x14ac:dyDescent="0.25">
      <c r="A63567">
        <v>6.75722582518095E-2</v>
      </c>
      <c r="F63567">
        <v>0.74596480484529004</v>
      </c>
    </row>
    <row r="63568" spans="1:6" x14ac:dyDescent="0.25">
      <c r="A63568">
        <v>6.7349654198591694E-2</v>
      </c>
      <c r="F63568">
        <v>0.74594219339855194</v>
      </c>
    </row>
    <row r="63569" spans="1:6" x14ac:dyDescent="0.25">
      <c r="A63569">
        <v>6.6998740402700596E-2</v>
      </c>
      <c r="F63569">
        <v>0.74612027664112601</v>
      </c>
    </row>
    <row r="63570" spans="1:6" x14ac:dyDescent="0.25">
      <c r="A63570">
        <v>6.6356996588522704E-2</v>
      </c>
      <c r="F63570">
        <v>0.74640100767783901</v>
      </c>
    </row>
    <row r="63571" spans="1:6" x14ac:dyDescent="0.25">
      <c r="A63571">
        <v>6.5403119237931004E-2</v>
      </c>
      <c r="F63571">
        <v>0.74691440272918097</v>
      </c>
    </row>
    <row r="63572" spans="1:6" x14ac:dyDescent="0.25">
      <c r="A63572">
        <v>6.6008886661496596E-2</v>
      </c>
      <c r="F63572">
        <v>0.74767750460965499</v>
      </c>
    </row>
    <row r="63573" spans="1:6" x14ac:dyDescent="0.25">
      <c r="A63573">
        <v>6.5926896101410601E-2</v>
      </c>
      <c r="F63573">
        <v>0.74719289067080197</v>
      </c>
    </row>
    <row r="63574" spans="1:6" x14ac:dyDescent="0.25">
      <c r="A63574">
        <v>6.58250306403355E-2</v>
      </c>
      <c r="F63574">
        <v>0.747258483118871</v>
      </c>
    </row>
    <row r="63575" spans="1:6" x14ac:dyDescent="0.25">
      <c r="A63575">
        <v>6.5765092410954504E-2</v>
      </c>
      <c r="F63575">
        <v>0.74733997548773101</v>
      </c>
    </row>
    <row r="63576" spans="1:6" x14ac:dyDescent="0.25">
      <c r="A63576">
        <v>6.7253714266913303E-2</v>
      </c>
      <c r="F63576">
        <v>0.74738792607123605</v>
      </c>
    </row>
    <row r="63577" spans="1:6" x14ac:dyDescent="0.25">
      <c r="A63577">
        <v>6.6362533634108906E-2</v>
      </c>
      <c r="F63577">
        <v>0.74619702858646897</v>
      </c>
    </row>
    <row r="63578" spans="1:6" x14ac:dyDescent="0.25">
      <c r="A63578">
        <v>6.6047760574601905E-2</v>
      </c>
      <c r="F63578">
        <v>0.74690997309271201</v>
      </c>
    </row>
    <row r="63579" spans="1:6" x14ac:dyDescent="0.25">
      <c r="A63579">
        <v>6.5891765770023494E-2</v>
      </c>
      <c r="F63579">
        <v>0.74716179154031803</v>
      </c>
    </row>
    <row r="63580" spans="1:6" x14ac:dyDescent="0.25">
      <c r="A63580">
        <v>6.5169790125510302E-2</v>
      </c>
      <c r="F63580">
        <v>0.74728658738398102</v>
      </c>
    </row>
    <row r="63581" spans="1:6" x14ac:dyDescent="0.25">
      <c r="A63581">
        <v>6.5096435281080695E-2</v>
      </c>
      <c r="F63581">
        <v>0.74786416789959098</v>
      </c>
    </row>
    <row r="63582" spans="1:6" x14ac:dyDescent="0.25">
      <c r="A63582">
        <v>6.5042392133266097E-2</v>
      </c>
      <c r="F63582">
        <v>0.74792285177513496</v>
      </c>
    </row>
    <row r="63583" spans="1:6" x14ac:dyDescent="0.25">
      <c r="A63583">
        <v>6.5009821785052699E-2</v>
      </c>
      <c r="F63583">
        <v>0.74796608629338701</v>
      </c>
    </row>
    <row r="63584" spans="1:6" x14ac:dyDescent="0.25">
      <c r="A63584">
        <v>6.4978307541656996E-2</v>
      </c>
      <c r="F63584">
        <v>0.74799214257195801</v>
      </c>
    </row>
    <row r="63585" spans="1:6" x14ac:dyDescent="0.25">
      <c r="A63585">
        <v>6.4950619253780498E-2</v>
      </c>
      <c r="F63585">
        <v>0.74801735396667401</v>
      </c>
    </row>
    <row r="63586" spans="1:6" x14ac:dyDescent="0.25">
      <c r="A63586">
        <v>6.4925672867575904E-2</v>
      </c>
      <c r="F63586">
        <v>0.74803950459697499</v>
      </c>
    </row>
    <row r="63587" spans="1:6" x14ac:dyDescent="0.25">
      <c r="A63587">
        <v>6.4903833621821796E-2</v>
      </c>
      <c r="F63587">
        <v>0.74805946170593896</v>
      </c>
    </row>
    <row r="63588" spans="1:6" x14ac:dyDescent="0.25">
      <c r="A63588">
        <v>6.4886275880400995E-2</v>
      </c>
      <c r="F63588">
        <v>0.74807693310254197</v>
      </c>
    </row>
    <row r="63589" spans="1:6" x14ac:dyDescent="0.25">
      <c r="A63589">
        <v>6.4167920808015394E-2</v>
      </c>
      <c r="F63589">
        <v>0.74809097929567903</v>
      </c>
    </row>
    <row r="63590" spans="1:6" x14ac:dyDescent="0.25">
      <c r="A63590">
        <v>6.5844817698381394E-2</v>
      </c>
      <c r="F63590">
        <v>0.74866566335358697</v>
      </c>
    </row>
    <row r="63591" spans="1:6" x14ac:dyDescent="0.25">
      <c r="A63591">
        <v>7.1681637061059997E-2</v>
      </c>
      <c r="F63591">
        <v>0.74732414584129403</v>
      </c>
    </row>
    <row r="63592" spans="1:6" x14ac:dyDescent="0.25">
      <c r="A63592">
        <v>7.0853707253929102E-2</v>
      </c>
      <c r="F63592">
        <v>0.74265469035115195</v>
      </c>
    </row>
    <row r="63593" spans="1:6" x14ac:dyDescent="0.25">
      <c r="A63593">
        <v>7.0041842498966E-2</v>
      </c>
      <c r="F63593">
        <v>0.74331703419685602</v>
      </c>
    </row>
    <row r="63594" spans="1:6" x14ac:dyDescent="0.25">
      <c r="A63594">
        <v>6.9591452806523194E-2</v>
      </c>
      <c r="F63594">
        <v>0.74396652600082702</v>
      </c>
    </row>
    <row r="63595" spans="1:6" x14ac:dyDescent="0.25">
      <c r="A63595">
        <v>6.9467207676109102E-2</v>
      </c>
      <c r="F63595">
        <v>0.74432683775478103</v>
      </c>
    </row>
    <row r="63596" spans="1:6" x14ac:dyDescent="0.25">
      <c r="A63596">
        <v>6.9366481038327293E-2</v>
      </c>
      <c r="F63596">
        <v>0.744426233859112</v>
      </c>
    </row>
    <row r="63597" spans="1:6" x14ac:dyDescent="0.25">
      <c r="A63597">
        <v>6.9275580649629395E-2</v>
      </c>
      <c r="F63597">
        <v>0.74450681516933803</v>
      </c>
    </row>
    <row r="63598" spans="1:6" x14ac:dyDescent="0.25">
      <c r="A63598">
        <v>6.9198965804207105E-2</v>
      </c>
      <c r="F63598">
        <v>0.74457953548029598</v>
      </c>
    </row>
    <row r="63599" spans="1:6" x14ac:dyDescent="0.25">
      <c r="A63599">
        <v>6.9138592882086902E-2</v>
      </c>
      <c r="F63599">
        <v>0.74464082735663395</v>
      </c>
    </row>
    <row r="63600" spans="1:6" x14ac:dyDescent="0.25">
      <c r="A63600">
        <v>6.9135449336693106E-2</v>
      </c>
      <c r="F63600">
        <v>0.74468912569432999</v>
      </c>
    </row>
    <row r="63601" spans="1:6" x14ac:dyDescent="0.25">
      <c r="A63601">
        <v>6.91317598614372E-2</v>
      </c>
      <c r="F63601">
        <v>0.74469164053064496</v>
      </c>
    </row>
    <row r="63602" spans="1:6" x14ac:dyDescent="0.25">
      <c r="A63602">
        <v>6.9128103080353706E-2</v>
      </c>
      <c r="F63602">
        <v>0.74469459211084998</v>
      </c>
    </row>
    <row r="63603" spans="1:6" x14ac:dyDescent="0.25">
      <c r="A63603">
        <v>6.9125197687032403E-2</v>
      </c>
      <c r="F63603">
        <v>0.744697517535717</v>
      </c>
    </row>
    <row r="63604" spans="1:6" x14ac:dyDescent="0.25">
      <c r="A63604">
        <v>6.9123710461618304E-2</v>
      </c>
      <c r="F63604">
        <v>0.74469984185037397</v>
      </c>
    </row>
    <row r="63605" spans="1:6" x14ac:dyDescent="0.25">
      <c r="A63605">
        <v>6.9120878302542405E-2</v>
      </c>
      <c r="F63605">
        <v>0.744701031630705</v>
      </c>
    </row>
    <row r="63606" spans="1:6" x14ac:dyDescent="0.25">
      <c r="A63606">
        <v>6.9118684221632004E-2</v>
      </c>
      <c r="F63606">
        <v>0.74470329735796603</v>
      </c>
    </row>
    <row r="63607" spans="1:6" x14ac:dyDescent="0.25">
      <c r="A63607">
        <v>6.9116418405544194E-2</v>
      </c>
      <c r="F63607">
        <v>0.74470505262269404</v>
      </c>
    </row>
    <row r="63608" spans="1:6" x14ac:dyDescent="0.25">
      <c r="A63608">
        <v>6.8909742848588099E-2</v>
      </c>
      <c r="F63608">
        <v>0.74470686527556396</v>
      </c>
    </row>
    <row r="63609" spans="1:6" x14ac:dyDescent="0.25">
      <c r="A63609">
        <v>6.8619043741031602E-2</v>
      </c>
      <c r="F63609">
        <v>0.744872205721129</v>
      </c>
    </row>
    <row r="63610" spans="1:6" x14ac:dyDescent="0.25">
      <c r="A63610">
        <v>6.8391103370987902E-2</v>
      </c>
      <c r="F63610">
        <v>0.74510476500717404</v>
      </c>
    </row>
    <row r="63611" spans="1:6" x14ac:dyDescent="0.25">
      <c r="A63611">
        <v>6.8282481147457302E-2</v>
      </c>
      <c r="F63611">
        <v>0.74528711730320896</v>
      </c>
    </row>
    <row r="63612" spans="1:6" x14ac:dyDescent="0.25">
      <c r="A63612">
        <v>6.8138467342235096E-2</v>
      </c>
      <c r="F63612">
        <v>0.74537401508203405</v>
      </c>
    </row>
    <row r="63613" spans="1:6" x14ac:dyDescent="0.25">
      <c r="A63613">
        <v>6.7652117872182893E-2</v>
      </c>
      <c r="F63613">
        <v>0.74548922612621105</v>
      </c>
    </row>
    <row r="63614" spans="1:6" x14ac:dyDescent="0.25">
      <c r="A63614">
        <v>6.6994620914229294E-2</v>
      </c>
      <c r="F63614">
        <v>0.745878305702253</v>
      </c>
    </row>
    <row r="63615" spans="1:6" x14ac:dyDescent="0.25">
      <c r="A63615">
        <v>6.6712445684090793E-2</v>
      </c>
      <c r="F63615">
        <v>0.74640430326861595</v>
      </c>
    </row>
    <row r="63616" spans="1:6" x14ac:dyDescent="0.25">
      <c r="A63616">
        <v>6.6497704399377203E-2</v>
      </c>
      <c r="F63616">
        <v>0.74663004345272699</v>
      </c>
    </row>
    <row r="63617" spans="1:6" x14ac:dyDescent="0.25">
      <c r="A63617">
        <v>6.6329602661365894E-2</v>
      </c>
      <c r="F63617">
        <v>0.74680183648049803</v>
      </c>
    </row>
    <row r="63618" spans="1:6" x14ac:dyDescent="0.25">
      <c r="A63618">
        <v>6.6126490888758202E-2</v>
      </c>
      <c r="F63618">
        <v>0.74693631787090697</v>
      </c>
    </row>
    <row r="63619" spans="1:6" x14ac:dyDescent="0.25">
      <c r="A63619">
        <v>6.5972932399776502E-2</v>
      </c>
      <c r="F63619">
        <v>0.74709880728899303</v>
      </c>
    </row>
    <row r="63620" spans="1:6" x14ac:dyDescent="0.25">
      <c r="A63620">
        <v>6.5058831310366994E-2</v>
      </c>
      <c r="F63620">
        <v>0.74722165408017804</v>
      </c>
    </row>
    <row r="63621" spans="1:6" x14ac:dyDescent="0.25">
      <c r="A63621">
        <v>6.4981681230887697E-2</v>
      </c>
      <c r="F63621">
        <v>0.74795293495170601</v>
      </c>
    </row>
    <row r="63622" spans="1:6" x14ac:dyDescent="0.25">
      <c r="A63622">
        <v>6.4914107235626906E-2</v>
      </c>
      <c r="F63622">
        <v>0.74801465501528996</v>
      </c>
    </row>
    <row r="63623" spans="1:6" x14ac:dyDescent="0.25">
      <c r="A63623">
        <v>6.4851290159545896E-2</v>
      </c>
      <c r="F63623">
        <v>0.74806871421149801</v>
      </c>
    </row>
    <row r="63624" spans="1:6" x14ac:dyDescent="0.25">
      <c r="A63624">
        <v>6.4762931777837707E-2</v>
      </c>
      <c r="F63624">
        <v>0.74811896787236298</v>
      </c>
    </row>
    <row r="63625" spans="1:6" x14ac:dyDescent="0.25">
      <c r="A63625">
        <v>6.4657485718808097E-2</v>
      </c>
      <c r="F63625">
        <v>0.74818965457772901</v>
      </c>
    </row>
    <row r="63626" spans="1:6" x14ac:dyDescent="0.25">
      <c r="A63626">
        <v>6.4504823113713305E-2</v>
      </c>
      <c r="F63626">
        <v>0.74827401142495298</v>
      </c>
    </row>
    <row r="63627" spans="1:6" x14ac:dyDescent="0.25">
      <c r="A63627">
        <v>6.4096846371282296E-2</v>
      </c>
      <c r="F63627">
        <v>0.748396141509029</v>
      </c>
    </row>
    <row r="63628" spans="1:6" x14ac:dyDescent="0.25">
      <c r="A63628">
        <v>6.4075051496752397E-2</v>
      </c>
      <c r="F63628">
        <v>0.74872252290297403</v>
      </c>
    </row>
    <row r="63629" spans="1:6" x14ac:dyDescent="0.25">
      <c r="A63629">
        <v>6.4035851652390396E-2</v>
      </c>
      <c r="F63629">
        <v>0.74873995880259803</v>
      </c>
    </row>
    <row r="63630" spans="1:6" x14ac:dyDescent="0.25">
      <c r="A63630">
        <v>6.3999467658713796E-2</v>
      </c>
      <c r="F63630">
        <v>0.74877131867808699</v>
      </c>
    </row>
    <row r="63631" spans="1:6" x14ac:dyDescent="0.25">
      <c r="A63631">
        <v>6.3959094403330294E-2</v>
      </c>
      <c r="F63631">
        <v>0.74880042587302897</v>
      </c>
    </row>
    <row r="63632" spans="1:6" x14ac:dyDescent="0.25">
      <c r="A63632">
        <v>6.3922251023034296E-2</v>
      </c>
      <c r="F63632">
        <v>0.74883272447733495</v>
      </c>
    </row>
    <row r="63633" spans="1:6" x14ac:dyDescent="0.25">
      <c r="A63633">
        <v>6.3710895193567998E-2</v>
      </c>
      <c r="F63633">
        <v>0.74886219918157204</v>
      </c>
    </row>
    <row r="63634" spans="1:6" x14ac:dyDescent="0.25">
      <c r="A63634">
        <v>6.3689668243054998E-2</v>
      </c>
      <c r="F63634">
        <v>0.74903128384514495</v>
      </c>
    </row>
    <row r="63635" spans="1:6" x14ac:dyDescent="0.25">
      <c r="A63635">
        <v>6.36697182617499E-2</v>
      </c>
      <c r="F63635">
        <v>0.74904826540555502</v>
      </c>
    </row>
    <row r="63636" spans="1:6" x14ac:dyDescent="0.25">
      <c r="A63636">
        <v>6.3445608879176704E-2</v>
      </c>
      <c r="F63636">
        <v>0.74906422539059903</v>
      </c>
    </row>
    <row r="63637" spans="1:6" x14ac:dyDescent="0.25">
      <c r="A63637">
        <v>6.2297322151093702E-2</v>
      </c>
      <c r="F63637">
        <v>0.74924351289665803</v>
      </c>
    </row>
    <row r="63638" spans="1:6" x14ac:dyDescent="0.25">
      <c r="A63638">
        <v>6.2160282394580497E-2</v>
      </c>
      <c r="F63638">
        <v>0.75016214227912503</v>
      </c>
    </row>
    <row r="63639" spans="1:6" x14ac:dyDescent="0.25">
      <c r="A63639">
        <v>6.2133554863726702E-2</v>
      </c>
      <c r="F63639">
        <v>0.75027177408433499</v>
      </c>
    </row>
    <row r="63640" spans="1:6" x14ac:dyDescent="0.25">
      <c r="A63640">
        <v>6.2113222158875797E-2</v>
      </c>
      <c r="F63640">
        <v>0.75029315610901803</v>
      </c>
    </row>
    <row r="63641" spans="1:6" x14ac:dyDescent="0.25">
      <c r="A63641">
        <v>6.3684277443907297E-2</v>
      </c>
      <c r="F63641">
        <v>0.75030942227289898</v>
      </c>
    </row>
    <row r="63642" spans="1:6" x14ac:dyDescent="0.25">
      <c r="A63642">
        <v>6.3603460484651403E-2</v>
      </c>
      <c r="F63642">
        <v>0.74905257804487402</v>
      </c>
    </row>
    <row r="63643" spans="1:6" x14ac:dyDescent="0.25">
      <c r="A63643">
        <v>6.3588060527218895E-2</v>
      </c>
      <c r="F63643">
        <v>0.74911723161227795</v>
      </c>
    </row>
    <row r="63644" spans="1:6" x14ac:dyDescent="0.25">
      <c r="A63644">
        <v>6.3373994576554293E-2</v>
      </c>
      <c r="F63644">
        <v>0.74912955157822403</v>
      </c>
    </row>
    <row r="63645" spans="1:6" x14ac:dyDescent="0.25">
      <c r="A63645">
        <v>6.3269102485477804E-2</v>
      </c>
      <c r="F63645">
        <v>0.74930080433875601</v>
      </c>
    </row>
    <row r="63646" spans="1:6" x14ac:dyDescent="0.25">
      <c r="A63646">
        <v>6.3165987133450299E-2</v>
      </c>
      <c r="F63646">
        <v>0.74938471801161699</v>
      </c>
    </row>
    <row r="63647" spans="1:6" x14ac:dyDescent="0.25">
      <c r="A63647">
        <v>6.30890210920933E-2</v>
      </c>
      <c r="F63647">
        <v>0.74946721029323904</v>
      </c>
    </row>
    <row r="63648" spans="1:6" x14ac:dyDescent="0.25">
      <c r="A63648">
        <v>6.3680507225729002E-2</v>
      </c>
      <c r="F63648">
        <v>0.74952878312632498</v>
      </c>
    </row>
    <row r="63649" spans="1:6" x14ac:dyDescent="0.25">
      <c r="A63649">
        <v>6.3642084034206903E-2</v>
      </c>
      <c r="F63649">
        <v>0.74905559421941603</v>
      </c>
    </row>
    <row r="63650" spans="1:6" x14ac:dyDescent="0.25">
      <c r="A63650">
        <v>6.3608476437880104E-2</v>
      </c>
      <c r="F63650">
        <v>0.74908633277263403</v>
      </c>
    </row>
    <row r="63651" spans="1:6" x14ac:dyDescent="0.25">
      <c r="A63651">
        <v>6.3217541608640807E-2</v>
      </c>
      <c r="F63651">
        <v>0.74911321884969495</v>
      </c>
    </row>
    <row r="63652" spans="1:6" x14ac:dyDescent="0.25">
      <c r="A63652">
        <v>6.3141399820765207E-2</v>
      </c>
      <c r="F63652">
        <v>0.74942596671308703</v>
      </c>
    </row>
    <row r="63653" spans="1:6" x14ac:dyDescent="0.25">
      <c r="A63653">
        <v>6.3133216219331698E-2</v>
      </c>
      <c r="F63653">
        <v>0.74948688014338705</v>
      </c>
    </row>
    <row r="63654" spans="1:6" x14ac:dyDescent="0.25">
      <c r="A63654">
        <v>6.3123462810480799E-2</v>
      </c>
      <c r="F63654">
        <v>0.74949342702453403</v>
      </c>
    </row>
    <row r="63655" spans="1:6" x14ac:dyDescent="0.25">
      <c r="A63655">
        <v>6.3109048829596698E-2</v>
      </c>
      <c r="F63655">
        <v>0.74950122975161504</v>
      </c>
    </row>
    <row r="63656" spans="1:6" x14ac:dyDescent="0.25">
      <c r="A63656">
        <v>6.3725454130683604E-2</v>
      </c>
      <c r="F63656">
        <v>0.74951276093632202</v>
      </c>
    </row>
    <row r="63657" spans="1:6" x14ac:dyDescent="0.25">
      <c r="A63657">
        <v>6.3703323991772004E-2</v>
      </c>
      <c r="F63657">
        <v>0.74901963669545302</v>
      </c>
    </row>
    <row r="63658" spans="1:6" x14ac:dyDescent="0.25">
      <c r="A63658">
        <v>6.3689031750966602E-2</v>
      </c>
      <c r="F63658">
        <v>0.74903734080658202</v>
      </c>
    </row>
    <row r="63659" spans="1:6" x14ac:dyDescent="0.25">
      <c r="A63659">
        <v>6.3679894457550207E-2</v>
      </c>
      <c r="F63659">
        <v>0.74904877459922603</v>
      </c>
    </row>
    <row r="63660" spans="1:6" x14ac:dyDescent="0.25">
      <c r="A63660">
        <v>6.1955697556624098E-2</v>
      </c>
      <c r="F63660">
        <v>0.74905608443395899</v>
      </c>
    </row>
    <row r="63661" spans="1:6" x14ac:dyDescent="0.25">
      <c r="A63661">
        <v>6.1948344255326998E-2</v>
      </c>
      <c r="F63661">
        <v>0.75043544195470002</v>
      </c>
    </row>
    <row r="63662" spans="1:6" x14ac:dyDescent="0.25">
      <c r="A63662">
        <v>6.1939730785465497E-2</v>
      </c>
      <c r="F63662">
        <v>0.75044132459573798</v>
      </c>
    </row>
    <row r="63663" spans="1:6" x14ac:dyDescent="0.25">
      <c r="A63663">
        <v>6.5287291340158399E-2</v>
      </c>
      <c r="F63663">
        <v>0.75044821537162698</v>
      </c>
    </row>
    <row r="63664" spans="1:6" x14ac:dyDescent="0.25">
      <c r="A63664">
        <v>6.5280236240784995E-2</v>
      </c>
      <c r="F63664">
        <v>0.74777016692787301</v>
      </c>
    </row>
    <row r="63665" spans="1:6" x14ac:dyDescent="0.25">
      <c r="A63665">
        <v>6.5273498485443296E-2</v>
      </c>
      <c r="F63665">
        <v>0.747775811007372</v>
      </c>
    </row>
    <row r="63666" spans="1:6" x14ac:dyDescent="0.25">
      <c r="A63666">
        <v>6.5267865435908803E-2</v>
      </c>
      <c r="F63666">
        <v>0.74778120121164504</v>
      </c>
    </row>
    <row r="63667" spans="1:6" x14ac:dyDescent="0.25">
      <c r="A63667">
        <v>6.5260870517060907E-2</v>
      </c>
      <c r="F63667">
        <v>0.74778570765127295</v>
      </c>
    </row>
    <row r="63668" spans="1:6" x14ac:dyDescent="0.25">
      <c r="A63668">
        <v>6.5253959750536203E-2</v>
      </c>
      <c r="F63668">
        <v>0.74779130358635104</v>
      </c>
    </row>
    <row r="63669" spans="1:6" x14ac:dyDescent="0.25">
      <c r="A63669">
        <v>6.5241922923896994E-2</v>
      </c>
      <c r="F63669">
        <v>0.74779683219957105</v>
      </c>
    </row>
    <row r="63670" spans="1:6" x14ac:dyDescent="0.25">
      <c r="A63670">
        <v>6.5236412781344302E-2</v>
      </c>
      <c r="F63670">
        <v>0.74780646166088205</v>
      </c>
    </row>
    <row r="63671" spans="1:6" x14ac:dyDescent="0.25">
      <c r="A63671">
        <v>6.5225719983766001E-2</v>
      </c>
      <c r="F63671">
        <v>0.74781086977492395</v>
      </c>
    </row>
    <row r="63672" spans="1:6" x14ac:dyDescent="0.25">
      <c r="A63672">
        <v>6.5216391415671995E-2</v>
      </c>
      <c r="F63672">
        <v>0.74781942401298696</v>
      </c>
    </row>
    <row r="63673" spans="1:6" x14ac:dyDescent="0.25">
      <c r="A63673">
        <v>6.5202158938440793E-2</v>
      </c>
      <c r="F63673">
        <v>0.74782688686746202</v>
      </c>
    </row>
    <row r="63674" spans="1:6" x14ac:dyDescent="0.25">
      <c r="A63674">
        <v>6.5183934708368904E-2</v>
      </c>
      <c r="F63674">
        <v>0.74783827284924698</v>
      </c>
    </row>
    <row r="63675" spans="1:6" x14ac:dyDescent="0.25">
      <c r="A63675">
        <v>6.6926980529160296E-2</v>
      </c>
      <c r="F63675">
        <v>0.747852852233304</v>
      </c>
    </row>
    <row r="63676" spans="1:6" x14ac:dyDescent="0.25">
      <c r="A63676">
        <v>6.6271419824433395E-2</v>
      </c>
      <c r="F63676">
        <v>0.74645841557667103</v>
      </c>
    </row>
    <row r="63677" spans="1:6" x14ac:dyDescent="0.25">
      <c r="A63677">
        <v>6.6257627437981095E-2</v>
      </c>
      <c r="F63677">
        <v>0.74698286414045301</v>
      </c>
    </row>
    <row r="63678" spans="1:6" x14ac:dyDescent="0.25">
      <c r="A63678">
        <v>6.62440601692946E-2</v>
      </c>
      <c r="F63678">
        <v>0.74699389804961502</v>
      </c>
    </row>
    <row r="63679" spans="1:6" x14ac:dyDescent="0.25">
      <c r="A63679">
        <v>6.6233354880721504E-2</v>
      </c>
      <c r="F63679">
        <v>0.74700475186456405</v>
      </c>
    </row>
    <row r="63680" spans="1:6" x14ac:dyDescent="0.25">
      <c r="A63680">
        <v>6.6223587078617793E-2</v>
      </c>
      <c r="F63680">
        <v>0.74701331609542199</v>
      </c>
    </row>
    <row r="63681" spans="1:6" x14ac:dyDescent="0.25">
      <c r="A63681">
        <v>6.6214683308504496E-2</v>
      </c>
      <c r="F63681">
        <v>0.74702113033710504</v>
      </c>
    </row>
    <row r="63682" spans="1:6" x14ac:dyDescent="0.25">
      <c r="A63682">
        <v>6.6205982424297996E-2</v>
      </c>
      <c r="F63682">
        <v>0.747028253353196</v>
      </c>
    </row>
    <row r="63683" spans="1:6" x14ac:dyDescent="0.25">
      <c r="A63683">
        <v>6.6197672719703393E-2</v>
      </c>
      <c r="F63683">
        <v>0.74703521406056095</v>
      </c>
    </row>
    <row r="63684" spans="1:6" x14ac:dyDescent="0.25">
      <c r="A63684">
        <v>6.5158557095652603E-2</v>
      </c>
      <c r="F63684">
        <v>0.74704186182423704</v>
      </c>
    </row>
    <row r="63685" spans="1:6" x14ac:dyDescent="0.25">
      <c r="A63685">
        <v>6.5154431963061796E-2</v>
      </c>
      <c r="F63685">
        <v>0.74787315432347701</v>
      </c>
    </row>
    <row r="63686" spans="1:6" x14ac:dyDescent="0.25">
      <c r="A63686">
        <v>6.5146187611553497E-2</v>
      </c>
      <c r="F63686">
        <v>0.74787645442954997</v>
      </c>
    </row>
    <row r="63687" spans="1:6" x14ac:dyDescent="0.25">
      <c r="A63687">
        <v>6.5137688225944096E-2</v>
      </c>
      <c r="F63687">
        <v>0.74788304991075705</v>
      </c>
    </row>
    <row r="63688" spans="1:6" x14ac:dyDescent="0.25">
      <c r="A63688">
        <v>6.5129158302848503E-2</v>
      </c>
      <c r="F63688">
        <v>0.74788984941924397</v>
      </c>
    </row>
    <row r="63689" spans="1:6" x14ac:dyDescent="0.25">
      <c r="A63689">
        <v>6.5118347632210499E-2</v>
      </c>
      <c r="F63689">
        <v>0.74789667335772103</v>
      </c>
    </row>
    <row r="63690" spans="1:6" x14ac:dyDescent="0.25">
      <c r="A63690">
        <v>6.4740065985181006E-2</v>
      </c>
      <c r="F63690">
        <v>0.74790532189423098</v>
      </c>
    </row>
    <row r="63691" spans="1:6" x14ac:dyDescent="0.25">
      <c r="A63691">
        <v>6.4587721550268498E-2</v>
      </c>
      <c r="F63691">
        <v>0.74820794721185502</v>
      </c>
    </row>
    <row r="63692" spans="1:6" x14ac:dyDescent="0.25">
      <c r="A63692">
        <v>6.4520242004096007E-2</v>
      </c>
      <c r="F63692">
        <v>0.74832982275978499</v>
      </c>
    </row>
    <row r="63693" spans="1:6" x14ac:dyDescent="0.25">
      <c r="A63693">
        <v>6.4469511072278302E-2</v>
      </c>
      <c r="F63693">
        <v>0.74838380639672297</v>
      </c>
    </row>
    <row r="63694" spans="1:6" x14ac:dyDescent="0.25">
      <c r="A63694">
        <v>6.4430247948726899E-2</v>
      </c>
      <c r="F63694">
        <v>0.74842439114217696</v>
      </c>
    </row>
    <row r="63695" spans="1:6" x14ac:dyDescent="0.25">
      <c r="A63695">
        <v>6.4405758905160093E-2</v>
      </c>
      <c r="F63695">
        <v>0.74845580164101799</v>
      </c>
    </row>
    <row r="63696" spans="1:6" x14ac:dyDescent="0.25">
      <c r="A63696">
        <v>6.3967024748395898E-2</v>
      </c>
      <c r="F63696">
        <v>0.74847539287587095</v>
      </c>
    </row>
    <row r="63697" spans="1:6" x14ac:dyDescent="0.25">
      <c r="A63697">
        <v>6.3958215949175501E-2</v>
      </c>
      <c r="F63697">
        <v>0.748826380201283</v>
      </c>
    </row>
    <row r="63698" spans="1:6" x14ac:dyDescent="0.25">
      <c r="A63698">
        <v>6.3953535854570406E-2</v>
      </c>
      <c r="F63698">
        <v>0.74883342724065904</v>
      </c>
    </row>
    <row r="63699" spans="1:6" x14ac:dyDescent="0.25">
      <c r="A63699">
        <v>6.3949168106905305E-2</v>
      </c>
      <c r="F63699">
        <v>0.74883717131634298</v>
      </c>
    </row>
    <row r="63700" spans="1:6" x14ac:dyDescent="0.25">
      <c r="A63700">
        <v>6.3944975969279297E-2</v>
      </c>
      <c r="F63700">
        <v>0.74884066551447503</v>
      </c>
    </row>
    <row r="63701" spans="1:6" x14ac:dyDescent="0.25">
      <c r="A63701">
        <v>6.3934645371822904E-2</v>
      </c>
      <c r="F63701">
        <v>0.748844019224576</v>
      </c>
    </row>
    <row r="63702" spans="1:6" x14ac:dyDescent="0.25">
      <c r="A63702">
        <v>6.3925031654103404E-2</v>
      </c>
      <c r="F63702">
        <v>0.74885228370254098</v>
      </c>
    </row>
    <row r="63703" spans="1:6" x14ac:dyDescent="0.25">
      <c r="A63703">
        <v>6.3915151100744694E-2</v>
      </c>
      <c r="F63703">
        <v>0.74885997467671706</v>
      </c>
    </row>
    <row r="63704" spans="1:6" x14ac:dyDescent="0.25">
      <c r="A63704">
        <v>6.36587228995322E-2</v>
      </c>
      <c r="F63704">
        <v>0.748867879119404</v>
      </c>
    </row>
    <row r="63705" spans="1:6" x14ac:dyDescent="0.25">
      <c r="A63705">
        <v>6.4938613826690403E-2</v>
      </c>
      <c r="F63705">
        <v>0.74907302168037404</v>
      </c>
    </row>
    <row r="63706" spans="1:6" x14ac:dyDescent="0.25">
      <c r="A63706">
        <v>6.3522559182661795E-2</v>
      </c>
      <c r="F63706">
        <v>0.74804910893864696</v>
      </c>
    </row>
    <row r="63707" spans="1:6" x14ac:dyDescent="0.25">
      <c r="A63707">
        <v>6.3304416643534006E-2</v>
      </c>
      <c r="F63707">
        <v>0.74918195265387</v>
      </c>
    </row>
    <row r="63708" spans="1:6" x14ac:dyDescent="0.25">
      <c r="A63708">
        <v>6.3241049303154995E-2</v>
      </c>
      <c r="F63708">
        <v>0.74935646668517197</v>
      </c>
    </row>
    <row r="63709" spans="1:6" x14ac:dyDescent="0.25">
      <c r="A63709">
        <v>6.3187147905248001E-2</v>
      </c>
      <c r="F63709">
        <v>0.74940716055747503</v>
      </c>
    </row>
    <row r="63710" spans="1:6" x14ac:dyDescent="0.25">
      <c r="A63710">
        <v>6.4687764926984401E-2</v>
      </c>
      <c r="F63710">
        <v>0.74945028167580097</v>
      </c>
    </row>
    <row r="63711" spans="1:6" x14ac:dyDescent="0.25">
      <c r="A63711">
        <v>6.4645754856514803E-2</v>
      </c>
      <c r="F63711">
        <v>0.74824978805841202</v>
      </c>
    </row>
    <row r="63712" spans="1:6" x14ac:dyDescent="0.25">
      <c r="A63712">
        <v>6.4608823243665695E-2</v>
      </c>
      <c r="F63712">
        <v>0.748283396114788</v>
      </c>
    </row>
    <row r="63713" spans="1:6" x14ac:dyDescent="0.25">
      <c r="A63713">
        <v>6.45753185065812E-2</v>
      </c>
      <c r="F63713">
        <v>0.74831294140506699</v>
      </c>
    </row>
    <row r="63714" spans="1:6" x14ac:dyDescent="0.25">
      <c r="A63714">
        <v>6.5405083090170693E-2</v>
      </c>
      <c r="F63714">
        <v>0.74833974519473501</v>
      </c>
    </row>
    <row r="63715" spans="1:6" x14ac:dyDescent="0.25">
      <c r="A63715">
        <v>6.4175078798548002E-2</v>
      </c>
      <c r="F63715">
        <v>0.74767593352786299</v>
      </c>
    </row>
    <row r="63716" spans="1:6" x14ac:dyDescent="0.25">
      <c r="A63716">
        <v>6.5526170383334303E-2</v>
      </c>
      <c r="F63716">
        <v>0.74865993696116095</v>
      </c>
    </row>
    <row r="63717" spans="1:6" x14ac:dyDescent="0.25">
      <c r="A63717">
        <v>6.5499883511071694E-2</v>
      </c>
      <c r="F63717">
        <v>0.74757906369333205</v>
      </c>
    </row>
    <row r="63718" spans="1:6" x14ac:dyDescent="0.25">
      <c r="A63718">
        <v>6.5411981797842703E-2</v>
      </c>
      <c r="F63718">
        <v>0.74760009319114196</v>
      </c>
    </row>
    <row r="63719" spans="1:6" x14ac:dyDescent="0.25">
      <c r="A63719">
        <v>6.7849896255209097E-2</v>
      </c>
      <c r="F63719">
        <v>0.74767041456172501</v>
      </c>
    </row>
    <row r="63720" spans="1:6" x14ac:dyDescent="0.25">
      <c r="A63720">
        <v>6.7262811849604795E-2</v>
      </c>
      <c r="F63720">
        <v>0.74572008299583203</v>
      </c>
    </row>
    <row r="63721" spans="1:6" x14ac:dyDescent="0.25">
      <c r="A63721">
        <v>6.6476081509915505E-2</v>
      </c>
      <c r="F63721">
        <v>0.746189750520316</v>
      </c>
    </row>
    <row r="63722" spans="1:6" x14ac:dyDescent="0.25">
      <c r="A63722">
        <v>6.5436137555629895E-2</v>
      </c>
      <c r="F63722">
        <v>0.74681913479206696</v>
      </c>
    </row>
    <row r="63723" spans="1:6" x14ac:dyDescent="0.25">
      <c r="A63723">
        <v>6.5096378785452005E-2</v>
      </c>
      <c r="F63723">
        <v>0.74765108995549601</v>
      </c>
    </row>
    <row r="63724" spans="1:6" x14ac:dyDescent="0.25">
      <c r="A63724">
        <v>6.3358017309305098E-2</v>
      </c>
      <c r="F63724">
        <v>0.74792289697163805</v>
      </c>
    </row>
    <row r="63725" spans="1:6" x14ac:dyDescent="0.25">
      <c r="A63725">
        <v>6.3239475359842201E-2</v>
      </c>
      <c r="F63725">
        <v>0.74931358615255494</v>
      </c>
    </row>
    <row r="63726" spans="1:6" x14ac:dyDescent="0.25">
      <c r="A63726">
        <v>6.3659447249979406E-2</v>
      </c>
      <c r="F63726">
        <v>0.74940841971212602</v>
      </c>
    </row>
    <row r="63727" spans="1:6" x14ac:dyDescent="0.25">
      <c r="A63727">
        <v>6.3539575000081699E-2</v>
      </c>
      <c r="F63727">
        <v>0.74907244220001601</v>
      </c>
    </row>
    <row r="63728" spans="1:6" x14ac:dyDescent="0.25">
      <c r="A63728">
        <v>6.3375329448514095E-2</v>
      </c>
      <c r="F63728">
        <v>0.74916833999993404</v>
      </c>
    </row>
    <row r="63729" spans="1:6" x14ac:dyDescent="0.25">
      <c r="A63729">
        <v>6.3337551070650797E-2</v>
      </c>
      <c r="F63729">
        <v>0.74929973644118797</v>
      </c>
    </row>
    <row r="63730" spans="1:6" x14ac:dyDescent="0.25">
      <c r="A63730">
        <v>6.3300808561513697E-2</v>
      </c>
      <c r="F63730">
        <v>0.749329959143479</v>
      </c>
    </row>
    <row r="63731" spans="1:6" x14ac:dyDescent="0.25">
      <c r="A63731">
        <v>6.2884522089587794E-2</v>
      </c>
      <c r="F63731">
        <v>0.74935935315078905</v>
      </c>
    </row>
    <row r="63732" spans="1:6" x14ac:dyDescent="0.25">
      <c r="A63732">
        <v>6.2743697795819994E-2</v>
      </c>
      <c r="F63732">
        <v>0.74969238232832902</v>
      </c>
    </row>
    <row r="63733" spans="1:6" x14ac:dyDescent="0.25">
      <c r="A63733">
        <v>6.2625720459319204E-2</v>
      </c>
      <c r="F63733">
        <v>0.74980504176334295</v>
      </c>
    </row>
    <row r="63734" spans="1:6" x14ac:dyDescent="0.25">
      <c r="A63734">
        <v>6.2550188790042496E-2</v>
      </c>
      <c r="F63734">
        <v>0.74989942363254403</v>
      </c>
    </row>
    <row r="63735" spans="1:6" x14ac:dyDescent="0.25">
      <c r="A63735">
        <v>6.2513678422418298E-2</v>
      </c>
      <c r="F63735">
        <v>0.74995984896796597</v>
      </c>
    </row>
    <row r="63736" spans="1:6" x14ac:dyDescent="0.25">
      <c r="A63736">
        <v>6.2479311001161102E-2</v>
      </c>
      <c r="F63736">
        <v>0.749989057262065</v>
      </c>
    </row>
    <row r="63737" spans="1:6" x14ac:dyDescent="0.25">
      <c r="A63737">
        <v>6.24480133906005E-2</v>
      </c>
      <c r="F63737">
        <v>0.75001655119907096</v>
      </c>
    </row>
    <row r="63738" spans="1:6" x14ac:dyDescent="0.25">
      <c r="A63738">
        <v>6.1805578975602397E-2</v>
      </c>
      <c r="F63738">
        <v>0.75004158928751896</v>
      </c>
    </row>
    <row r="63739" spans="1:6" x14ac:dyDescent="0.25">
      <c r="A63739">
        <v>6.0369812501301398E-2</v>
      </c>
      <c r="F63739">
        <v>0.75055553681951803</v>
      </c>
    </row>
    <row r="63740" spans="1:6" x14ac:dyDescent="0.25">
      <c r="A63740">
        <v>6.16286796672144E-2</v>
      </c>
      <c r="F63740">
        <v>0.75170414999895796</v>
      </c>
    </row>
    <row r="63741" spans="1:6" x14ac:dyDescent="0.25">
      <c r="A63741">
        <v>6.1595507148749298E-2</v>
      </c>
      <c r="F63741">
        <v>0.75069705626622796</v>
      </c>
    </row>
    <row r="63742" spans="1:6" x14ac:dyDescent="0.25">
      <c r="A63742">
        <v>6.15729355125599E-2</v>
      </c>
      <c r="F63742">
        <v>0.750723594281</v>
      </c>
    </row>
    <row r="63743" spans="1:6" x14ac:dyDescent="0.25">
      <c r="A63743">
        <v>6.17035710658718E-2</v>
      </c>
      <c r="F63743">
        <v>0.75074165158995199</v>
      </c>
    </row>
    <row r="63744" spans="1:6" x14ac:dyDescent="0.25">
      <c r="A63744">
        <v>6.3640423631207907E-2</v>
      </c>
      <c r="F63744">
        <v>0.75063714314730201</v>
      </c>
    </row>
    <row r="63745" spans="1:6" x14ac:dyDescent="0.25">
      <c r="A63745">
        <v>6.3626001842992802E-2</v>
      </c>
      <c r="F63745">
        <v>0.749087661095033</v>
      </c>
    </row>
    <row r="63746" spans="1:6" x14ac:dyDescent="0.25">
      <c r="A63746">
        <v>6.3609379333302393E-2</v>
      </c>
      <c r="F63746">
        <v>0.74909919852560503</v>
      </c>
    </row>
    <row r="63747" spans="1:6" x14ac:dyDescent="0.25">
      <c r="A63747">
        <v>6.3551392665740405E-2</v>
      </c>
      <c r="F63747">
        <v>0.74911249653335799</v>
      </c>
    </row>
    <row r="63748" spans="1:6" x14ac:dyDescent="0.25">
      <c r="A63748">
        <v>6.3330094170646195E-2</v>
      </c>
      <c r="F63748">
        <v>0.74915888586740698</v>
      </c>
    </row>
    <row r="63749" spans="1:6" x14ac:dyDescent="0.25">
      <c r="A63749">
        <v>6.3313403623104905E-2</v>
      </c>
      <c r="F63749">
        <v>0.74933592466348298</v>
      </c>
    </row>
    <row r="63750" spans="1:6" x14ac:dyDescent="0.25">
      <c r="A63750">
        <v>6.3296494708852499E-2</v>
      </c>
      <c r="F63750">
        <v>0.749349277101516</v>
      </c>
    </row>
    <row r="63751" spans="1:6" x14ac:dyDescent="0.25">
      <c r="A63751">
        <v>6.3129209766394301E-2</v>
      </c>
      <c r="F63751">
        <v>0.74936280423291801</v>
      </c>
    </row>
    <row r="63752" spans="1:6" x14ac:dyDescent="0.25">
      <c r="A63752">
        <v>6.2998704576283801E-2</v>
      </c>
      <c r="F63752">
        <v>0.749496632186884</v>
      </c>
    </row>
    <row r="63753" spans="1:6" x14ac:dyDescent="0.25">
      <c r="A63753">
        <v>6.2986719904263397E-2</v>
      </c>
      <c r="F63753">
        <v>0.74960103633897301</v>
      </c>
    </row>
    <row r="63754" spans="1:6" x14ac:dyDescent="0.25">
      <c r="A63754">
        <v>6.2806099075938301E-2</v>
      </c>
      <c r="F63754">
        <v>0.74961062407658896</v>
      </c>
    </row>
    <row r="63755" spans="1:6" x14ac:dyDescent="0.25">
      <c r="A63755">
        <v>6.27937071905115E-2</v>
      </c>
      <c r="F63755">
        <v>0.74975512073924899</v>
      </c>
    </row>
    <row r="63756" spans="1:6" x14ac:dyDescent="0.25">
      <c r="A63756">
        <v>6.2780991373478104E-2</v>
      </c>
      <c r="F63756">
        <v>0.74976503424759</v>
      </c>
    </row>
    <row r="63757" spans="1:6" x14ac:dyDescent="0.25">
      <c r="A63757">
        <v>6.2671843270781805E-2</v>
      </c>
      <c r="F63757">
        <v>0.74977520690121702</v>
      </c>
    </row>
    <row r="63758" spans="1:6" x14ac:dyDescent="0.25">
      <c r="A63758">
        <v>6.2580801590190097E-2</v>
      </c>
      <c r="F63758">
        <v>0.74986252538337395</v>
      </c>
    </row>
    <row r="63759" spans="1:6" x14ac:dyDescent="0.25">
      <c r="A63759">
        <v>6.4253302322552094E-2</v>
      </c>
      <c r="F63759">
        <v>0.749935358727848</v>
      </c>
    </row>
    <row r="63760" spans="1:6" x14ac:dyDescent="0.25">
      <c r="A63760">
        <v>6.4187627421076102E-2</v>
      </c>
      <c r="F63760">
        <v>0.74859735814195805</v>
      </c>
    </row>
    <row r="63761" spans="1:6" x14ac:dyDescent="0.25">
      <c r="A63761">
        <v>6.3797812645244603E-2</v>
      </c>
      <c r="F63761">
        <v>0.74864989806313897</v>
      </c>
    </row>
    <row r="63762" spans="1:6" x14ac:dyDescent="0.25">
      <c r="A63762">
        <v>6.3698925777630394E-2</v>
      </c>
      <c r="F63762">
        <v>0.74896174988380404</v>
      </c>
    </row>
    <row r="63763" spans="1:6" x14ac:dyDescent="0.25">
      <c r="A63763">
        <v>6.3402083691485006E-2</v>
      </c>
      <c r="F63763">
        <v>0.749040859377895</v>
      </c>
    </row>
    <row r="63764" spans="1:6" x14ac:dyDescent="0.25">
      <c r="A63764">
        <v>6.4029053578864806E-2</v>
      </c>
      <c r="F63764">
        <v>0.74927833304681202</v>
      </c>
    </row>
    <row r="63765" spans="1:6" x14ac:dyDescent="0.25">
      <c r="A63765">
        <v>6.3942295791918902E-2</v>
      </c>
      <c r="F63765">
        <v>0.74877675713690806</v>
      </c>
    </row>
    <row r="63766" spans="1:6" x14ac:dyDescent="0.25">
      <c r="A63766">
        <v>6.3883549157924296E-2</v>
      </c>
      <c r="F63766">
        <v>0.74884616336646503</v>
      </c>
    </row>
    <row r="63767" spans="1:6" x14ac:dyDescent="0.25">
      <c r="A63767">
        <v>6.3833051435489702E-2</v>
      </c>
      <c r="F63767">
        <v>0.74889316067365996</v>
      </c>
    </row>
    <row r="63768" spans="1:6" x14ac:dyDescent="0.25">
      <c r="A63768">
        <v>6.3794049539013103E-2</v>
      </c>
      <c r="F63768">
        <v>0.74893355885160795</v>
      </c>
    </row>
    <row r="63769" spans="1:6" x14ac:dyDescent="0.25">
      <c r="A63769">
        <v>6.3896685524877095E-2</v>
      </c>
      <c r="F63769">
        <v>0.74896476036878901</v>
      </c>
    </row>
    <row r="63770" spans="1:6" x14ac:dyDescent="0.25">
      <c r="A63770">
        <v>6.3867815958430996E-2</v>
      </c>
      <c r="F63770">
        <v>0.74888265158009804</v>
      </c>
    </row>
    <row r="63771" spans="1:6" x14ac:dyDescent="0.25">
      <c r="A63771">
        <v>6.3815824091552995E-2</v>
      </c>
      <c r="F63771">
        <v>0.74890574723325498</v>
      </c>
    </row>
    <row r="63772" spans="1:6" x14ac:dyDescent="0.25">
      <c r="A63772">
        <v>6.3770210159194596E-2</v>
      </c>
      <c r="F63772">
        <v>0.74894734072675695</v>
      </c>
    </row>
    <row r="63773" spans="1:6" x14ac:dyDescent="0.25">
      <c r="A63773">
        <v>6.3730374901869405E-2</v>
      </c>
      <c r="F63773">
        <v>0.74898383187264395</v>
      </c>
    </row>
    <row r="63774" spans="1:6" x14ac:dyDescent="0.25">
      <c r="A63774">
        <v>6.3694105036032206E-2</v>
      </c>
      <c r="F63774">
        <v>0.74901570007850404</v>
      </c>
    </row>
    <row r="63775" spans="1:6" x14ac:dyDescent="0.25">
      <c r="A63775">
        <v>6.3533500460550396E-2</v>
      </c>
      <c r="F63775">
        <v>0.74904471597117395</v>
      </c>
    </row>
    <row r="63776" spans="1:6" x14ac:dyDescent="0.25">
      <c r="A63776">
        <v>6.3502994580830599E-2</v>
      </c>
      <c r="F63776">
        <v>0.74917319963155904</v>
      </c>
    </row>
    <row r="63777" spans="1:6" x14ac:dyDescent="0.25">
      <c r="A63777">
        <v>6.3478801773208596E-2</v>
      </c>
      <c r="F63777">
        <v>0.749197604335335</v>
      </c>
    </row>
    <row r="63778" spans="1:6" x14ac:dyDescent="0.25">
      <c r="A63778">
        <v>6.3455637699957795E-2</v>
      </c>
      <c r="F63778">
        <v>0.749216958581433</v>
      </c>
    </row>
    <row r="63779" spans="1:6" x14ac:dyDescent="0.25">
      <c r="A63779">
        <v>6.3433265297074701E-2</v>
      </c>
      <c r="F63779">
        <v>0.74923548984003296</v>
      </c>
    </row>
    <row r="63780" spans="1:6" x14ac:dyDescent="0.25">
      <c r="A63780">
        <v>6.3413080965951302E-2</v>
      </c>
      <c r="F63780">
        <v>0.74925338776233996</v>
      </c>
    </row>
    <row r="63781" spans="1:6" x14ac:dyDescent="0.25">
      <c r="A63781">
        <v>6.3418610786090998E-2</v>
      </c>
      <c r="F63781">
        <v>0.74926953522723805</v>
      </c>
    </row>
    <row r="63782" spans="1:6" x14ac:dyDescent="0.25">
      <c r="A63782">
        <v>6.3401583066765396E-2</v>
      </c>
      <c r="F63782">
        <v>0.74926511137112695</v>
      </c>
    </row>
    <row r="63783" spans="1:6" x14ac:dyDescent="0.25">
      <c r="A63783">
        <v>6.3385869377170306E-2</v>
      </c>
      <c r="F63783">
        <v>0.74927873354658703</v>
      </c>
    </row>
    <row r="63784" spans="1:6" x14ac:dyDescent="0.25">
      <c r="A63784">
        <v>6.3370385079205005E-2</v>
      </c>
      <c r="F63784">
        <v>0.74929130449826298</v>
      </c>
    </row>
    <row r="63785" spans="1:6" x14ac:dyDescent="0.25">
      <c r="A63785">
        <v>6.3735960654520404E-2</v>
      </c>
      <c r="F63785">
        <v>0.74930369193663504</v>
      </c>
    </row>
    <row r="63786" spans="1:6" x14ac:dyDescent="0.25">
      <c r="A63786">
        <v>6.3722095424509795E-2</v>
      </c>
      <c r="F63786">
        <v>0.74901123147638304</v>
      </c>
    </row>
    <row r="63787" spans="1:6" x14ac:dyDescent="0.25">
      <c r="A63787">
        <v>6.3394283659098702E-2</v>
      </c>
      <c r="F63787">
        <v>0.74902232366039201</v>
      </c>
    </row>
    <row r="63788" spans="1:6" x14ac:dyDescent="0.25">
      <c r="A63788">
        <v>6.2037425234222898E-2</v>
      </c>
      <c r="F63788">
        <v>0.74928457307272101</v>
      </c>
    </row>
    <row r="63789" spans="1:6" x14ac:dyDescent="0.25">
      <c r="A63789">
        <v>6.1285833954356599E-2</v>
      </c>
      <c r="F63789">
        <v>0.75037005981262095</v>
      </c>
    </row>
    <row r="63790" spans="1:6" x14ac:dyDescent="0.25">
      <c r="A63790">
        <v>6.0776559037180197E-2</v>
      </c>
      <c r="F63790">
        <v>0.75097133283651396</v>
      </c>
    </row>
    <row r="63791" spans="1:6" x14ac:dyDescent="0.25">
      <c r="A63791">
        <v>6.0764389650291399E-2</v>
      </c>
      <c r="F63791">
        <v>0.75137875277025601</v>
      </c>
    </row>
    <row r="63792" spans="1:6" x14ac:dyDescent="0.25">
      <c r="A63792">
        <v>6.0740740846137002E-2</v>
      </c>
      <c r="F63792">
        <v>0.75138848827976601</v>
      </c>
    </row>
    <row r="63793" spans="1:6" x14ac:dyDescent="0.25">
      <c r="A63793">
        <v>6.0718626158886901E-2</v>
      </c>
      <c r="F63793">
        <v>0.75140740732308997</v>
      </c>
    </row>
    <row r="63794" spans="1:6" x14ac:dyDescent="0.25">
      <c r="A63794">
        <v>6.0699945136687403E-2</v>
      </c>
      <c r="F63794">
        <v>0.75142509907289001</v>
      </c>
    </row>
    <row r="63795" spans="1:6" x14ac:dyDescent="0.25">
      <c r="A63795">
        <v>6.0684812607989302E-2</v>
      </c>
      <c r="F63795">
        <v>0.75144004389065</v>
      </c>
    </row>
    <row r="63796" spans="1:6" x14ac:dyDescent="0.25">
      <c r="A63796">
        <v>6.02680733291183E-2</v>
      </c>
      <c r="F63796">
        <v>0.75145214991360798</v>
      </c>
    </row>
    <row r="63797" spans="1:6" x14ac:dyDescent="0.25">
      <c r="A63797">
        <v>5.9950607048689201E-2</v>
      </c>
      <c r="F63797">
        <v>0.75178554133670505</v>
      </c>
    </row>
    <row r="63798" spans="1:6" x14ac:dyDescent="0.25">
      <c r="A63798">
        <v>5.9940049068626503E-2</v>
      </c>
      <c r="F63798">
        <v>0.75203951436104799</v>
      </c>
    </row>
    <row r="63799" spans="1:6" x14ac:dyDescent="0.25">
      <c r="A63799">
        <v>5.99337542754085E-2</v>
      </c>
      <c r="F63799">
        <v>0.75204796074509805</v>
      </c>
    </row>
    <row r="63800" spans="1:6" x14ac:dyDescent="0.25">
      <c r="A63800">
        <v>5.9932287981138602E-2</v>
      </c>
      <c r="F63800">
        <v>0.75205299657967295</v>
      </c>
    </row>
    <row r="63801" spans="1:6" x14ac:dyDescent="0.25">
      <c r="A63801">
        <v>5.9930354808767801E-2</v>
      </c>
      <c r="F63801">
        <v>0.75205416961508897</v>
      </c>
    </row>
    <row r="63802" spans="1:6" x14ac:dyDescent="0.25">
      <c r="A63802">
        <v>5.9437741763219899E-2</v>
      </c>
      <c r="F63802">
        <v>0.75205571615298505</v>
      </c>
    </row>
    <row r="63803" spans="1:6" x14ac:dyDescent="0.25">
      <c r="A63803">
        <v>5.8665732376440599E-2</v>
      </c>
      <c r="F63803">
        <v>0.75244980658942395</v>
      </c>
    </row>
    <row r="63804" spans="1:6" x14ac:dyDescent="0.25">
      <c r="A63804">
        <v>5.8308576652052101E-2</v>
      </c>
      <c r="F63804">
        <v>0.75306741409884703</v>
      </c>
    </row>
    <row r="63805" spans="1:6" x14ac:dyDescent="0.25">
      <c r="A63805">
        <v>5.7865386752755703E-2</v>
      </c>
      <c r="F63805">
        <v>0.75335313867835796</v>
      </c>
    </row>
    <row r="63806" spans="1:6" x14ac:dyDescent="0.25">
      <c r="A63806">
        <v>5.7506572048844899E-2</v>
      </c>
      <c r="F63806">
        <v>0.75370769059779497</v>
      </c>
    </row>
    <row r="63807" spans="1:6" x14ac:dyDescent="0.25">
      <c r="A63807">
        <v>5.7290884749856302E-2</v>
      </c>
      <c r="F63807">
        <v>0.75399474236092401</v>
      </c>
    </row>
    <row r="63808" spans="1:6" x14ac:dyDescent="0.25">
      <c r="A63808">
        <v>5.7078838462104799E-2</v>
      </c>
      <c r="F63808">
        <v>0.75416729220011403</v>
      </c>
    </row>
    <row r="63809" spans="1:6" x14ac:dyDescent="0.25">
      <c r="A63809">
        <v>5.6470031058357101E-2</v>
      </c>
      <c r="F63809">
        <v>0.75433692923031603</v>
      </c>
    </row>
    <row r="63810" spans="1:6" x14ac:dyDescent="0.25">
      <c r="A63810">
        <v>5.5826708298027397E-2</v>
      </c>
      <c r="F63810">
        <v>0.75482397515331401</v>
      </c>
    </row>
    <row r="63811" spans="1:6" x14ac:dyDescent="0.25">
      <c r="A63811">
        <v>5.4705210124453098E-2</v>
      </c>
      <c r="F63811">
        <v>0.75533863336157803</v>
      </c>
    </row>
    <row r="63812" spans="1:6" x14ac:dyDescent="0.25">
      <c r="A63812">
        <v>5.4509347538899501E-2</v>
      </c>
      <c r="F63812">
        <v>0.75623583190043697</v>
      </c>
    </row>
    <row r="63813" spans="1:6" x14ac:dyDescent="0.25">
      <c r="A63813">
        <v>5.4378380991601402E-2</v>
      </c>
      <c r="F63813">
        <v>0.75639252196887996</v>
      </c>
    </row>
    <row r="63814" spans="1:6" x14ac:dyDescent="0.25">
      <c r="A63814">
        <v>5.42699646541379E-2</v>
      </c>
      <c r="F63814">
        <v>0.75649729520671805</v>
      </c>
    </row>
    <row r="63815" spans="1:6" x14ac:dyDescent="0.25">
      <c r="A63815">
        <v>5.3042405602143398E-2</v>
      </c>
      <c r="F63815">
        <v>0.75658402827668902</v>
      </c>
    </row>
    <row r="63816" spans="1:6" x14ac:dyDescent="0.25">
      <c r="A63816">
        <v>5.2563112434141399E-2</v>
      </c>
      <c r="F63816">
        <v>0.75756607551828503</v>
      </c>
    </row>
    <row r="63817" spans="1:6" x14ac:dyDescent="0.25">
      <c r="A63817">
        <v>5.2508721497473203E-2</v>
      </c>
      <c r="F63817">
        <v>0.75794951005268696</v>
      </c>
    </row>
    <row r="63818" spans="1:6" x14ac:dyDescent="0.25">
      <c r="A63818">
        <v>5.2455420049115201E-2</v>
      </c>
      <c r="F63818">
        <v>0.75799302280202097</v>
      </c>
    </row>
    <row r="63819" spans="1:6" x14ac:dyDescent="0.25">
      <c r="A63819">
        <v>5.2402978681716901E-2</v>
      </c>
      <c r="F63819">
        <v>0.75803566396070698</v>
      </c>
    </row>
    <row r="63820" spans="1:6" x14ac:dyDescent="0.25">
      <c r="A63820">
        <v>5.2362676267419202E-2</v>
      </c>
      <c r="F63820">
        <v>0.75807761705462595</v>
      </c>
    </row>
    <row r="63821" spans="1:6" x14ac:dyDescent="0.25">
      <c r="A63821">
        <v>5.23222806245714E-2</v>
      </c>
      <c r="F63821">
        <v>0.75810985898606398</v>
      </c>
    </row>
    <row r="63822" spans="1:6" x14ac:dyDescent="0.25">
      <c r="A63822">
        <v>5.3975280277618901E-2</v>
      </c>
      <c r="F63822">
        <v>0.75814217550034202</v>
      </c>
    </row>
    <row r="63823" spans="1:6" x14ac:dyDescent="0.25">
      <c r="A63823">
        <v>5.3652524410612898E-2</v>
      </c>
      <c r="F63823">
        <v>0.75681977577790405</v>
      </c>
    </row>
    <row r="63824" spans="1:6" x14ac:dyDescent="0.25">
      <c r="A63824">
        <v>5.29661701514876E-2</v>
      </c>
      <c r="F63824">
        <v>0.75707798047150898</v>
      </c>
    </row>
    <row r="63825" spans="1:6" x14ac:dyDescent="0.25">
      <c r="A63825">
        <v>5.2710241462633298E-2</v>
      </c>
      <c r="F63825">
        <v>0.75762706387880896</v>
      </c>
    </row>
    <row r="63826" spans="1:6" x14ac:dyDescent="0.25">
      <c r="A63826">
        <v>5.2593189162325103E-2</v>
      </c>
      <c r="F63826">
        <v>0.75783180682989304</v>
      </c>
    </row>
    <row r="63827" spans="1:6" x14ac:dyDescent="0.25">
      <c r="A63827">
        <v>5.2478585702163398E-2</v>
      </c>
      <c r="F63827">
        <v>0.757925448670139</v>
      </c>
    </row>
    <row r="63828" spans="1:6" x14ac:dyDescent="0.25">
      <c r="A63828">
        <v>5.22393401283818E-2</v>
      </c>
      <c r="F63828">
        <v>0.75801713143826899</v>
      </c>
    </row>
    <row r="63829" spans="1:6" x14ac:dyDescent="0.25">
      <c r="A63829">
        <v>5.1638025190368801E-2</v>
      </c>
      <c r="F63829">
        <v>0.75820852789729398</v>
      </c>
    </row>
    <row r="63830" spans="1:6" x14ac:dyDescent="0.25">
      <c r="A63830">
        <v>5.1608218908401698E-2</v>
      </c>
      <c r="F63830">
        <v>0.75868957984770402</v>
      </c>
    </row>
    <row r="63831" spans="1:6" x14ac:dyDescent="0.25">
      <c r="A63831">
        <v>5.1583793858663497E-2</v>
      </c>
      <c r="F63831">
        <v>0.75871342487327798</v>
      </c>
    </row>
    <row r="63832" spans="1:6" x14ac:dyDescent="0.25">
      <c r="A63832">
        <v>5.1438981813233399E-2</v>
      </c>
      <c r="F63832">
        <v>0.75873296491306896</v>
      </c>
    </row>
    <row r="63833" spans="1:6" x14ac:dyDescent="0.25">
      <c r="A63833">
        <v>5.07861055405966E-2</v>
      </c>
      <c r="F63833">
        <v>0.758848814549413</v>
      </c>
    </row>
    <row r="63834" spans="1:6" x14ac:dyDescent="0.25">
      <c r="A63834">
        <v>5.0767131680588398E-2</v>
      </c>
      <c r="F63834">
        <v>0.75937111556752201</v>
      </c>
    </row>
    <row r="63835" spans="1:6" x14ac:dyDescent="0.25">
      <c r="A63835">
        <v>5.0751531346976797E-2</v>
      </c>
      <c r="F63835">
        <v>0.75938629465552898</v>
      </c>
    </row>
    <row r="63836" spans="1:6" x14ac:dyDescent="0.25">
      <c r="A63836">
        <v>5.07311305646021E-2</v>
      </c>
      <c r="F63836">
        <v>0.75939877492241803</v>
      </c>
    </row>
    <row r="63837" spans="1:6" x14ac:dyDescent="0.25">
      <c r="A63837">
        <v>5.2477105155514098E-2</v>
      </c>
      <c r="F63837">
        <v>0.75941509554831799</v>
      </c>
    </row>
    <row r="63838" spans="1:6" x14ac:dyDescent="0.25">
      <c r="A63838">
        <v>5.2462070770054402E-2</v>
      </c>
      <c r="F63838">
        <v>0.75801831587558799</v>
      </c>
    </row>
    <row r="63839" spans="1:6" x14ac:dyDescent="0.25">
      <c r="A63839">
        <v>5.24472858017275E-2</v>
      </c>
      <c r="F63839">
        <v>0.75803034338395603</v>
      </c>
    </row>
    <row r="63840" spans="1:6" x14ac:dyDescent="0.25">
      <c r="A63840">
        <v>5.4057196241360302E-2</v>
      </c>
      <c r="F63840">
        <v>0.75804217135861796</v>
      </c>
    </row>
    <row r="63841" spans="1:6" x14ac:dyDescent="0.25">
      <c r="A63841">
        <v>5.4038632924683E-2</v>
      </c>
      <c r="F63841">
        <v>0.75675424300691096</v>
      </c>
    </row>
    <row r="63842" spans="1:6" x14ac:dyDescent="0.25">
      <c r="A63842">
        <v>5.4021337196604097E-2</v>
      </c>
      <c r="F63842">
        <v>0.75676909366025302</v>
      </c>
    </row>
    <row r="63843" spans="1:6" x14ac:dyDescent="0.25">
      <c r="A63843">
        <v>5.3911602257518898E-2</v>
      </c>
      <c r="F63843">
        <v>0.75678293024271603</v>
      </c>
    </row>
    <row r="63844" spans="1:6" x14ac:dyDescent="0.25">
      <c r="A63844">
        <v>5.3687233038242597E-2</v>
      </c>
      <c r="F63844">
        <v>0.75687071819398399</v>
      </c>
    </row>
    <row r="63845" spans="1:6" x14ac:dyDescent="0.25">
      <c r="A63845">
        <v>5.3593783303954798E-2</v>
      </c>
      <c r="F63845">
        <v>0.75705021356940505</v>
      </c>
    </row>
    <row r="63846" spans="1:6" x14ac:dyDescent="0.25">
      <c r="A63846">
        <v>5.3252643007959101E-2</v>
      </c>
      <c r="F63846">
        <v>0.75712497335683604</v>
      </c>
    </row>
    <row r="63847" spans="1:6" x14ac:dyDescent="0.25">
      <c r="A63847">
        <v>5.6662542266765099E-2</v>
      </c>
      <c r="F63847">
        <v>0.75739788559363197</v>
      </c>
    </row>
    <row r="63848" spans="1:6" x14ac:dyDescent="0.25">
      <c r="A63848">
        <v>5.5418558964329498E-2</v>
      </c>
      <c r="F63848">
        <v>0.75466996618658699</v>
      </c>
    </row>
    <row r="63849" spans="1:6" x14ac:dyDescent="0.25">
      <c r="A63849">
        <v>5.44162339916896E-2</v>
      </c>
      <c r="F63849">
        <v>0.75566515282853597</v>
      </c>
    </row>
    <row r="63850" spans="1:6" x14ac:dyDescent="0.25">
      <c r="A63850">
        <v>5.3425779756774497E-2</v>
      </c>
      <c r="F63850">
        <v>0.75646701280664796</v>
      </c>
    </row>
    <row r="63851" spans="1:6" x14ac:dyDescent="0.25">
      <c r="A63851">
        <v>5.2573015989412698E-2</v>
      </c>
      <c r="F63851">
        <v>0.75725937619457995</v>
      </c>
    </row>
    <row r="63852" spans="1:6" x14ac:dyDescent="0.25">
      <c r="A63852">
        <v>5.2256506882750298E-2</v>
      </c>
      <c r="F63852">
        <v>0.75794158720846905</v>
      </c>
    </row>
    <row r="63853" spans="1:6" x14ac:dyDescent="0.25">
      <c r="A63853">
        <v>5.1783041203339701E-2</v>
      </c>
      <c r="F63853">
        <v>0.75819479449379901</v>
      </c>
    </row>
    <row r="63854" spans="1:6" x14ac:dyDescent="0.25">
      <c r="A63854">
        <v>5.1521238557070297E-2</v>
      </c>
      <c r="F63854">
        <v>0.75857356703732803</v>
      </c>
    </row>
    <row r="63855" spans="1:6" x14ac:dyDescent="0.25">
      <c r="A63855">
        <v>5.1517473716978603E-2</v>
      </c>
      <c r="F63855">
        <v>0.75878300915434305</v>
      </c>
    </row>
    <row r="63856" spans="1:6" x14ac:dyDescent="0.25">
      <c r="A63856">
        <v>5.15137670646739E-2</v>
      </c>
      <c r="F63856">
        <v>0.75878602102641701</v>
      </c>
    </row>
    <row r="63857" spans="1:6" x14ac:dyDescent="0.25">
      <c r="A63857">
        <v>5.1506868905635703E-2</v>
      </c>
      <c r="F63857">
        <v>0.75878898634825998</v>
      </c>
    </row>
    <row r="63858" spans="1:6" x14ac:dyDescent="0.25">
      <c r="A63858">
        <v>5.15004001533634E-2</v>
      </c>
      <c r="F63858">
        <v>0.75879450487549105</v>
      </c>
    </row>
    <row r="63859" spans="1:6" x14ac:dyDescent="0.25">
      <c r="A63859">
        <v>5.1336192772849301E-2</v>
      </c>
      <c r="F63859">
        <v>0.75879967987730901</v>
      </c>
    </row>
    <row r="63860" spans="1:6" x14ac:dyDescent="0.25">
      <c r="A63860">
        <v>5.1283155003646899E-2</v>
      </c>
      <c r="F63860">
        <v>0.75893104578171999</v>
      </c>
    </row>
    <row r="63861" spans="1:6" x14ac:dyDescent="0.25">
      <c r="A63861">
        <v>5.0364864269375101E-2</v>
      </c>
      <c r="F63861">
        <v>0.75897347599708198</v>
      </c>
    </row>
    <row r="63862" spans="1:6" x14ac:dyDescent="0.25">
      <c r="A63862">
        <v>5.0114355358969097E-2</v>
      </c>
      <c r="F63862">
        <v>0.759708108584499</v>
      </c>
    </row>
    <row r="63863" spans="1:6" x14ac:dyDescent="0.25">
      <c r="A63863">
        <v>4.9917178994482898E-2</v>
      </c>
      <c r="F63863">
        <v>0.75990851571282403</v>
      </c>
    </row>
    <row r="63864" spans="1:6" x14ac:dyDescent="0.25">
      <c r="A63864">
        <v>4.9755652407140499E-2</v>
      </c>
      <c r="F63864">
        <v>0.76006625680441298</v>
      </c>
    </row>
    <row r="63865" spans="1:6" x14ac:dyDescent="0.25">
      <c r="A63865">
        <v>4.9644343289579097E-2</v>
      </c>
      <c r="F63865">
        <v>0.760195478074287</v>
      </c>
    </row>
    <row r="63866" spans="1:6" x14ac:dyDescent="0.25">
      <c r="A63866">
        <v>4.9994019554194802E-2</v>
      </c>
      <c r="F63866">
        <v>0.76028452536833602</v>
      </c>
    </row>
    <row r="63867" spans="1:6" x14ac:dyDescent="0.25">
      <c r="A63867">
        <v>4.9896471255731899E-2</v>
      </c>
      <c r="F63867">
        <v>0.76000478435664398</v>
      </c>
    </row>
    <row r="63868" spans="1:6" x14ac:dyDescent="0.25">
      <c r="A63868">
        <v>4.9776134060423E-2</v>
      </c>
      <c r="F63868">
        <v>0.76008282299541396</v>
      </c>
    </row>
    <row r="63869" spans="1:6" x14ac:dyDescent="0.25">
      <c r="A63869">
        <v>4.9675849559370898E-2</v>
      </c>
      <c r="F63869">
        <v>0.76017909275166096</v>
      </c>
    </row>
    <row r="63870" spans="1:6" x14ac:dyDescent="0.25">
      <c r="A63870">
        <v>4.9591913560605001E-2</v>
      </c>
      <c r="F63870">
        <v>0.76025932035250299</v>
      </c>
    </row>
    <row r="63871" spans="1:6" x14ac:dyDescent="0.25">
      <c r="A63871">
        <v>5.2567553374452201E-2</v>
      </c>
      <c r="F63871">
        <v>0.76032646915151603</v>
      </c>
    </row>
    <row r="63872" spans="1:6" x14ac:dyDescent="0.25">
      <c r="A63872">
        <v>5.2221253026075498E-2</v>
      </c>
      <c r="F63872">
        <v>0.75794595730043801</v>
      </c>
    </row>
    <row r="63873" spans="1:6" x14ac:dyDescent="0.25">
      <c r="A63873">
        <v>5.2182470332613799E-2</v>
      </c>
      <c r="F63873">
        <v>0.75822299757913902</v>
      </c>
    </row>
    <row r="63874" spans="1:6" x14ac:dyDescent="0.25">
      <c r="A63874">
        <v>5.1842648604710301E-2</v>
      </c>
      <c r="F63874">
        <v>0.75825402373390804</v>
      </c>
    </row>
    <row r="63875" spans="1:6" x14ac:dyDescent="0.25">
      <c r="A63875">
        <v>5.14258600022637E-2</v>
      </c>
      <c r="F63875">
        <v>0.75852588111623098</v>
      </c>
    </row>
    <row r="63876" spans="1:6" x14ac:dyDescent="0.25">
      <c r="A63876">
        <v>5.1242847032943101E-2</v>
      </c>
      <c r="F63876">
        <v>0.75885931199818901</v>
      </c>
    </row>
    <row r="63877" spans="1:6" x14ac:dyDescent="0.25">
      <c r="A63877">
        <v>5.0746795852502399E-2</v>
      </c>
      <c r="F63877">
        <v>0.75900572237364505</v>
      </c>
    </row>
    <row r="63878" spans="1:6" x14ac:dyDescent="0.25">
      <c r="A63878">
        <v>5.02682416052962E-2</v>
      </c>
      <c r="F63878">
        <v>0.75940256331799805</v>
      </c>
    </row>
    <row r="63879" spans="1:6" x14ac:dyDescent="0.25">
      <c r="A63879">
        <v>5.0079984101006302E-2</v>
      </c>
      <c r="F63879">
        <v>0.759785406715763</v>
      </c>
    </row>
    <row r="63880" spans="1:6" x14ac:dyDescent="0.25">
      <c r="A63880">
        <v>4.9949267735792897E-2</v>
      </c>
      <c r="F63880">
        <v>0.75993601271919398</v>
      </c>
    </row>
    <row r="63881" spans="1:6" x14ac:dyDescent="0.25">
      <c r="A63881">
        <v>4.9813752700053303E-2</v>
      </c>
      <c r="F63881">
        <v>0.76004058581136502</v>
      </c>
    </row>
    <row r="63882" spans="1:6" x14ac:dyDescent="0.25">
      <c r="A63882">
        <v>4.9721686994399203E-2</v>
      </c>
      <c r="F63882">
        <v>0.76014899783995704</v>
      </c>
    </row>
    <row r="63883" spans="1:6" x14ac:dyDescent="0.25">
      <c r="A63883">
        <v>4.9674561672169701E-2</v>
      </c>
      <c r="F63883">
        <v>0.76022265040448</v>
      </c>
    </row>
    <row r="63884" spans="1:6" x14ac:dyDescent="0.25">
      <c r="A63884">
        <v>4.9632923772628401E-2</v>
      </c>
      <c r="F63884">
        <v>0.76026035066226405</v>
      </c>
    </row>
    <row r="63885" spans="1:6" x14ac:dyDescent="0.25">
      <c r="A63885">
        <v>4.9595754832750701E-2</v>
      </c>
      <c r="F63885">
        <v>0.76029366098189699</v>
      </c>
    </row>
    <row r="63886" spans="1:6" x14ac:dyDescent="0.25">
      <c r="A63886">
        <v>5.00241786418004E-2</v>
      </c>
      <c r="F63886">
        <v>0.76032339613379896</v>
      </c>
    </row>
    <row r="63887" spans="1:6" x14ac:dyDescent="0.25">
      <c r="A63887">
        <v>5.0008680766846197E-2</v>
      </c>
      <c r="F63887">
        <v>0.75998065708655904</v>
      </c>
    </row>
    <row r="63888" spans="1:6" x14ac:dyDescent="0.25">
      <c r="A63888">
        <v>4.9460214082893E-2</v>
      </c>
      <c r="F63888">
        <v>0.75999305538652295</v>
      </c>
    </row>
    <row r="63889" spans="1:6" x14ac:dyDescent="0.25">
      <c r="A63889">
        <v>4.9437370299415202E-2</v>
      </c>
      <c r="F63889">
        <v>0.76043182873368498</v>
      </c>
    </row>
    <row r="63890" spans="1:6" x14ac:dyDescent="0.25">
      <c r="A63890">
        <v>4.9404223652666598E-2</v>
      </c>
      <c r="F63890">
        <v>0.76045010376046696</v>
      </c>
    </row>
    <row r="63891" spans="1:6" x14ac:dyDescent="0.25">
      <c r="A63891">
        <v>4.93735085359083E-2</v>
      </c>
      <c r="F63891">
        <v>0.76047662107786596</v>
      </c>
    </row>
    <row r="63892" spans="1:6" x14ac:dyDescent="0.25">
      <c r="A63892">
        <v>4.9364103543802801E-2</v>
      </c>
      <c r="F63892">
        <v>0.76050119317127296</v>
      </c>
    </row>
    <row r="63893" spans="1:6" x14ac:dyDescent="0.25">
      <c r="A63893">
        <v>4.9348293642401599E-2</v>
      </c>
      <c r="F63893">
        <v>0.76050871716495705</v>
      </c>
    </row>
    <row r="63894" spans="1:6" x14ac:dyDescent="0.25">
      <c r="A63894">
        <v>4.9340447483371998E-2</v>
      </c>
      <c r="F63894">
        <v>0.76052136508607804</v>
      </c>
    </row>
    <row r="63895" spans="1:6" x14ac:dyDescent="0.25">
      <c r="A63895">
        <v>4.9333052753692097E-2</v>
      </c>
      <c r="F63895">
        <v>0.76052764201330203</v>
      </c>
    </row>
    <row r="63896" spans="1:6" x14ac:dyDescent="0.25">
      <c r="A63896">
        <v>4.8857351943824401E-2</v>
      </c>
      <c r="F63896">
        <v>0.76053355779704601</v>
      </c>
    </row>
    <row r="63897" spans="1:6" x14ac:dyDescent="0.25">
      <c r="A63897">
        <v>4.8850540764806799E-2</v>
      </c>
      <c r="F63897">
        <v>0.76091411844493995</v>
      </c>
    </row>
    <row r="63898" spans="1:6" x14ac:dyDescent="0.25">
      <c r="A63898">
        <v>4.8843949520536702E-2</v>
      </c>
      <c r="F63898">
        <v>0.76091956738815403</v>
      </c>
    </row>
    <row r="63899" spans="1:6" x14ac:dyDescent="0.25">
      <c r="A63899">
        <v>4.8837631990267798E-2</v>
      </c>
      <c r="F63899">
        <v>0.76092484038357</v>
      </c>
    </row>
    <row r="63900" spans="1:6" x14ac:dyDescent="0.25">
      <c r="A63900">
        <v>4.8831155259103802E-2</v>
      </c>
      <c r="F63900">
        <v>0.76092989440778502</v>
      </c>
    </row>
    <row r="63901" spans="1:6" x14ac:dyDescent="0.25">
      <c r="A63901">
        <v>4.8823272820181403E-2</v>
      </c>
      <c r="F63901">
        <v>0.76093507579271602</v>
      </c>
    </row>
    <row r="63902" spans="1:6" x14ac:dyDescent="0.25">
      <c r="A63902">
        <v>4.8815473087117797E-2</v>
      </c>
      <c r="F63902">
        <v>0.76094138174385395</v>
      </c>
    </row>
    <row r="63903" spans="1:6" x14ac:dyDescent="0.25">
      <c r="A63903">
        <v>4.8805120677947303E-2</v>
      </c>
      <c r="F63903">
        <v>0.76094762153030504</v>
      </c>
    </row>
    <row r="63904" spans="1:6" x14ac:dyDescent="0.25">
      <c r="A63904">
        <v>4.8795786305883597E-2</v>
      </c>
      <c r="F63904">
        <v>0.76095590345764197</v>
      </c>
    </row>
    <row r="63905" spans="1:6" x14ac:dyDescent="0.25">
      <c r="A63905">
        <v>4.8786818769321998E-2</v>
      </c>
      <c r="F63905">
        <v>0.76096337095529298</v>
      </c>
    </row>
    <row r="63906" spans="1:6" x14ac:dyDescent="0.25">
      <c r="A63906">
        <v>4.8767364005885799E-2</v>
      </c>
      <c r="F63906">
        <v>0.76097054498454197</v>
      </c>
    </row>
    <row r="63907" spans="1:6" x14ac:dyDescent="0.25">
      <c r="A63907">
        <v>4.8757418435911901E-2</v>
      </c>
      <c r="F63907">
        <v>0.76098610879529105</v>
      </c>
    </row>
    <row r="63908" spans="1:6" x14ac:dyDescent="0.25">
      <c r="A63908">
        <v>4.8750043949923799E-2</v>
      </c>
      <c r="F63908">
        <v>0.76099406525127</v>
      </c>
    </row>
    <row r="63909" spans="1:6" x14ac:dyDescent="0.25">
      <c r="A63909">
        <v>4.8721830218193998E-2</v>
      </c>
      <c r="F63909">
        <v>0.76099996484006105</v>
      </c>
    </row>
    <row r="63910" spans="1:6" x14ac:dyDescent="0.25">
      <c r="A63910">
        <v>4.8696126866629601E-2</v>
      </c>
      <c r="F63910">
        <v>0.76102253582544399</v>
      </c>
    </row>
    <row r="63911" spans="1:6" x14ac:dyDescent="0.25">
      <c r="A63911">
        <v>4.8689260584573298E-2</v>
      </c>
      <c r="F63911">
        <v>0.76104309850669605</v>
      </c>
    </row>
    <row r="63912" spans="1:6" x14ac:dyDescent="0.25">
      <c r="A63912">
        <v>4.8678179806689197E-2</v>
      </c>
      <c r="F63912">
        <v>0.76104859153234095</v>
      </c>
    </row>
    <row r="63913" spans="1:6" x14ac:dyDescent="0.25">
      <c r="A63913">
        <v>4.8667848815379097E-2</v>
      </c>
      <c r="F63913">
        <v>0.76105745615464804</v>
      </c>
    </row>
    <row r="63914" spans="1:6" x14ac:dyDescent="0.25">
      <c r="A63914">
        <v>4.8657538930530299E-2</v>
      </c>
      <c r="F63914">
        <v>0.76106572094769598</v>
      </c>
    </row>
    <row r="63915" spans="1:6" x14ac:dyDescent="0.25">
      <c r="A63915">
        <v>4.9476323320388801E-2</v>
      </c>
      <c r="F63915">
        <v>0.76107396885557499</v>
      </c>
    </row>
    <row r="63916" spans="1:6" x14ac:dyDescent="0.25">
      <c r="A63916">
        <v>4.94668735273514E-2</v>
      </c>
      <c r="F63916">
        <v>0.76041894134368904</v>
      </c>
    </row>
    <row r="63917" spans="1:6" x14ac:dyDescent="0.25">
      <c r="A63917">
        <v>4.9458282058989098E-2</v>
      </c>
      <c r="F63917">
        <v>0.76042650117811805</v>
      </c>
    </row>
    <row r="63918" spans="1:6" x14ac:dyDescent="0.25">
      <c r="A63918">
        <v>4.9301594631239697E-2</v>
      </c>
      <c r="F63918">
        <v>0.760433374352808</v>
      </c>
    </row>
    <row r="63919" spans="1:6" x14ac:dyDescent="0.25">
      <c r="A63919">
        <v>5.1687638503881403E-2</v>
      </c>
      <c r="F63919">
        <v>0.76055872429500804</v>
      </c>
    </row>
    <row r="63920" spans="1:6" x14ac:dyDescent="0.25">
      <c r="A63920">
        <v>5.1683761165596399E-2</v>
      </c>
      <c r="F63920">
        <v>0.75864988919689402</v>
      </c>
    </row>
    <row r="63921" spans="1:6" x14ac:dyDescent="0.25">
      <c r="A63921">
        <v>5.1677674206216898E-2</v>
      </c>
      <c r="F63921">
        <v>0.75865299106752204</v>
      </c>
    </row>
    <row r="63922" spans="1:6" x14ac:dyDescent="0.25">
      <c r="A63922">
        <v>5.1659537746755503E-2</v>
      </c>
      <c r="F63922">
        <v>0.75865786063502605</v>
      </c>
    </row>
    <row r="63923" spans="1:6" x14ac:dyDescent="0.25">
      <c r="A63923">
        <v>5.1527270009961802E-2</v>
      </c>
      <c r="F63923">
        <v>0.758672369802595</v>
      </c>
    </row>
    <row r="63924" spans="1:6" x14ac:dyDescent="0.25">
      <c r="A63924">
        <v>5.1430018357528001E-2</v>
      </c>
      <c r="F63924">
        <v>0.75877818399203001</v>
      </c>
    </row>
    <row r="63925" spans="1:6" x14ac:dyDescent="0.25">
      <c r="A63925">
        <v>5.1348013044958001E-2</v>
      </c>
      <c r="F63925">
        <v>0.75885598531397702</v>
      </c>
    </row>
    <row r="63926" spans="1:6" x14ac:dyDescent="0.25">
      <c r="A63926">
        <v>5.12780071887333E-2</v>
      </c>
      <c r="F63926">
        <v>0.75892158956403299</v>
      </c>
    </row>
    <row r="63927" spans="1:6" x14ac:dyDescent="0.25">
      <c r="A63927">
        <v>5.12104634199897E-2</v>
      </c>
      <c r="F63927">
        <v>0.75897759424901301</v>
      </c>
    </row>
    <row r="63928" spans="1:6" x14ac:dyDescent="0.25">
      <c r="A63928">
        <v>5.11727340289998E-2</v>
      </c>
      <c r="F63928">
        <v>0.75903162926400802</v>
      </c>
    </row>
    <row r="63929" spans="1:6" x14ac:dyDescent="0.25">
      <c r="A63929">
        <v>5.1144238346584901E-2</v>
      </c>
      <c r="F63929">
        <v>0.75906181277679996</v>
      </c>
    </row>
    <row r="63930" spans="1:6" x14ac:dyDescent="0.25">
      <c r="A63930">
        <v>5.1072695362799E-2</v>
      </c>
      <c r="F63930">
        <v>0.75908460932273203</v>
      </c>
    </row>
    <row r="63931" spans="1:6" x14ac:dyDescent="0.25">
      <c r="A63931">
        <v>5.2652465046420703E-2</v>
      </c>
      <c r="F63931">
        <v>0.75914184370976001</v>
      </c>
    </row>
    <row r="63932" spans="1:6" x14ac:dyDescent="0.25">
      <c r="A63932">
        <v>5.26370851260363E-2</v>
      </c>
      <c r="F63932">
        <v>0.75787802796286297</v>
      </c>
    </row>
    <row r="63933" spans="1:6" x14ac:dyDescent="0.25">
      <c r="A63933">
        <v>5.2623938904634501E-2</v>
      </c>
      <c r="F63933">
        <v>0.75789033189917099</v>
      </c>
    </row>
    <row r="63934" spans="1:6" x14ac:dyDescent="0.25">
      <c r="A63934">
        <v>5.2612490132435102E-2</v>
      </c>
      <c r="F63934">
        <v>0.75790084887629205</v>
      </c>
    </row>
    <row r="63935" spans="1:6" x14ac:dyDescent="0.25">
      <c r="A63935">
        <v>5.2604133635967797E-2</v>
      </c>
      <c r="F63935">
        <v>0.75791000789405105</v>
      </c>
    </row>
    <row r="63936" spans="1:6" x14ac:dyDescent="0.25">
      <c r="A63936">
        <v>5.2594812611876103E-2</v>
      </c>
      <c r="F63936">
        <v>0.757916693091225</v>
      </c>
    </row>
    <row r="63937" spans="1:6" x14ac:dyDescent="0.25">
      <c r="A63937">
        <v>5.2583742732462399E-2</v>
      </c>
      <c r="F63937">
        <v>0.75792414991049895</v>
      </c>
    </row>
    <row r="63938" spans="1:6" x14ac:dyDescent="0.25">
      <c r="A63938">
        <v>5.2573549057899599E-2</v>
      </c>
      <c r="F63938">
        <v>0.75793300581403</v>
      </c>
    </row>
    <row r="63939" spans="1:6" x14ac:dyDescent="0.25">
      <c r="A63939">
        <v>5.2564007688686298E-2</v>
      </c>
      <c r="F63939">
        <v>0.75794116075368001</v>
      </c>
    </row>
    <row r="63940" spans="1:6" x14ac:dyDescent="0.25">
      <c r="A63940">
        <v>5.2555264945264697E-2</v>
      </c>
      <c r="F63940">
        <v>0.75794879384905001</v>
      </c>
    </row>
    <row r="63941" spans="1:6" x14ac:dyDescent="0.25">
      <c r="A63941">
        <v>5.2549346930622402E-2</v>
      </c>
      <c r="F63941">
        <v>0.75795578804378805</v>
      </c>
    </row>
    <row r="63942" spans="1:6" x14ac:dyDescent="0.25">
      <c r="A63942">
        <v>5.2544067372700502E-2</v>
      </c>
      <c r="F63942">
        <v>0.75796052245550205</v>
      </c>
    </row>
    <row r="63943" spans="1:6" x14ac:dyDescent="0.25">
      <c r="A63943">
        <v>5.77345469359117E-2</v>
      </c>
      <c r="F63943">
        <v>0.75796474610183895</v>
      </c>
    </row>
    <row r="63944" spans="1:6" x14ac:dyDescent="0.25">
      <c r="A63944">
        <v>5.7730186167121597E-2</v>
      </c>
      <c r="F63944">
        <v>0.75381236245127003</v>
      </c>
    </row>
    <row r="63945" spans="1:6" x14ac:dyDescent="0.25">
      <c r="A63945">
        <v>5.7726829227617203E-2</v>
      </c>
      <c r="F63945">
        <v>0.753815851066302</v>
      </c>
    </row>
    <row r="63946" spans="1:6" x14ac:dyDescent="0.25">
      <c r="A63946">
        <v>5.7721363746682998E-2</v>
      </c>
      <c r="F63946">
        <v>0.75381853661790599</v>
      </c>
    </row>
    <row r="63947" spans="1:6" x14ac:dyDescent="0.25">
      <c r="A63947">
        <v>6.1231233354121499E-2</v>
      </c>
      <c r="F63947">
        <v>0.75382290900265303</v>
      </c>
    </row>
    <row r="63948" spans="1:6" x14ac:dyDescent="0.25">
      <c r="A63948">
        <v>6.0941127963462502E-2</v>
      </c>
      <c r="F63948">
        <v>0.75101501331670195</v>
      </c>
    </row>
    <row r="63949" spans="1:6" x14ac:dyDescent="0.25">
      <c r="A63949">
        <v>6.0938479459410999E-2</v>
      </c>
      <c r="F63949">
        <v>0.75124709762922903</v>
      </c>
    </row>
    <row r="63950" spans="1:6" x14ac:dyDescent="0.25">
      <c r="A63950">
        <v>6.0651397903689799E-2</v>
      </c>
      <c r="F63950">
        <v>0.751249216432471</v>
      </c>
    </row>
    <row r="63951" spans="1:6" x14ac:dyDescent="0.25">
      <c r="A63951">
        <v>6.0447061049365203E-2</v>
      </c>
      <c r="F63951">
        <v>0.75147888167704802</v>
      </c>
    </row>
    <row r="63952" spans="1:6" x14ac:dyDescent="0.25">
      <c r="A63952">
        <v>6.0443449201100501E-2</v>
      </c>
      <c r="F63952">
        <v>0.75164235116050704</v>
      </c>
    </row>
    <row r="63953" spans="1:6" x14ac:dyDescent="0.25">
      <c r="A63953">
        <v>6.2123293199992199E-2</v>
      </c>
      <c r="F63953">
        <v>0.75164524063911897</v>
      </c>
    </row>
    <row r="63954" spans="1:6" x14ac:dyDescent="0.25">
      <c r="A63954">
        <v>6.2991624809945093E-2</v>
      </c>
      <c r="F63954">
        <v>0.75030136544000603</v>
      </c>
    </row>
    <row r="63955" spans="1:6" x14ac:dyDescent="0.25">
      <c r="A63955">
        <v>6.27716418753239E-2</v>
      </c>
      <c r="F63955">
        <v>0.749606700152043</v>
      </c>
    </row>
    <row r="63956" spans="1:6" x14ac:dyDescent="0.25">
      <c r="A63956">
        <v>6.2077501283042701E-2</v>
      </c>
      <c r="F63956">
        <v>0.74978268649974</v>
      </c>
    </row>
    <row r="63957" spans="1:6" x14ac:dyDescent="0.25">
      <c r="A63957">
        <v>6.1476134674993001E-2</v>
      </c>
      <c r="F63957">
        <v>0.75033799897356501</v>
      </c>
    </row>
    <row r="63958" spans="1:6" x14ac:dyDescent="0.25">
      <c r="A63958">
        <v>6.0978908803360002E-2</v>
      </c>
      <c r="F63958">
        <v>0.75081909226000498</v>
      </c>
    </row>
    <row r="63959" spans="1:6" x14ac:dyDescent="0.25">
      <c r="A63959">
        <v>6.0361153081664599E-2</v>
      </c>
      <c r="F63959">
        <v>0.75121687295731199</v>
      </c>
    </row>
    <row r="63960" spans="1:6" x14ac:dyDescent="0.25">
      <c r="A63960">
        <v>5.9894982831110902E-2</v>
      </c>
      <c r="F63960">
        <v>0.75171107753466804</v>
      </c>
    </row>
    <row r="63961" spans="1:6" x14ac:dyDescent="0.25">
      <c r="A63961">
        <v>5.8934245308285199E-2</v>
      </c>
      <c r="F63961">
        <v>0.75208401373511102</v>
      </c>
    </row>
    <row r="63962" spans="1:6" x14ac:dyDescent="0.25">
      <c r="A63962">
        <v>5.8829958293034799E-2</v>
      </c>
      <c r="F63962">
        <v>0.75285260375337104</v>
      </c>
    </row>
    <row r="63963" spans="1:6" x14ac:dyDescent="0.25">
      <c r="A63963">
        <v>5.8287301094612297E-2</v>
      </c>
      <c r="F63963">
        <v>0.75293603336557202</v>
      </c>
    </row>
    <row r="63964" spans="1:6" x14ac:dyDescent="0.25">
      <c r="A63964">
        <v>5.8085327045229798E-2</v>
      </c>
      <c r="F63964">
        <v>0.75337015912431005</v>
      </c>
    </row>
    <row r="63965" spans="1:6" x14ac:dyDescent="0.25">
      <c r="A63965">
        <v>5.9057425544315E-2</v>
      </c>
      <c r="F63965">
        <v>0.75353173836381604</v>
      </c>
    </row>
    <row r="63966" spans="1:6" x14ac:dyDescent="0.25">
      <c r="A63966">
        <v>5.8986082784040599E-2</v>
      </c>
      <c r="F63966">
        <v>0.752754059564547</v>
      </c>
    </row>
    <row r="63967" spans="1:6" x14ac:dyDescent="0.25">
      <c r="A63967">
        <v>5.8929511234581101E-2</v>
      </c>
      <c r="F63967">
        <v>0.75281113377276698</v>
      </c>
    </row>
    <row r="63968" spans="1:6" x14ac:dyDescent="0.25">
      <c r="A63968">
        <v>5.8897427285761597E-2</v>
      </c>
      <c r="F63968">
        <v>0.75285639101233504</v>
      </c>
    </row>
    <row r="63969" spans="1:6" x14ac:dyDescent="0.25">
      <c r="A63969">
        <v>5.8868022481391703E-2</v>
      </c>
      <c r="F63969">
        <v>0.75288205817138998</v>
      </c>
    </row>
    <row r="63970" spans="1:6" x14ac:dyDescent="0.25">
      <c r="A63970">
        <v>5.8852801171879403E-2</v>
      </c>
      <c r="F63970">
        <v>0.752905582014886</v>
      </c>
    </row>
    <row r="63971" spans="1:6" x14ac:dyDescent="0.25">
      <c r="A63971">
        <v>5.9802819748385097E-2</v>
      </c>
      <c r="F63971">
        <v>0.75291775906249603</v>
      </c>
    </row>
    <row r="63972" spans="1:6" x14ac:dyDescent="0.25">
      <c r="A63972">
        <v>5.9790919175607402E-2</v>
      </c>
      <c r="F63972">
        <v>0.752157744201291</v>
      </c>
    </row>
    <row r="63973" spans="1:6" x14ac:dyDescent="0.25">
      <c r="A63973">
        <v>5.9777942212937599E-2</v>
      </c>
      <c r="F63973">
        <v>0.752167264659514</v>
      </c>
    </row>
    <row r="63974" spans="1:6" x14ac:dyDescent="0.25">
      <c r="A63974">
        <v>5.9765582297750898E-2</v>
      </c>
      <c r="F63974">
        <v>0.752177646229649</v>
      </c>
    </row>
    <row r="63975" spans="1:6" x14ac:dyDescent="0.25">
      <c r="A63975">
        <v>5.9739636928365397E-2</v>
      </c>
      <c r="F63975">
        <v>0.75218753416179895</v>
      </c>
    </row>
    <row r="63976" spans="1:6" x14ac:dyDescent="0.25">
      <c r="A63976">
        <v>6.1248493597505199E-2</v>
      </c>
      <c r="F63976">
        <v>0.75220829045730697</v>
      </c>
    </row>
    <row r="63977" spans="1:6" x14ac:dyDescent="0.25">
      <c r="A63977">
        <v>6.1671997167893802E-2</v>
      </c>
      <c r="F63977">
        <v>0.75100120512199497</v>
      </c>
    </row>
    <row r="63978" spans="1:6" x14ac:dyDescent="0.25">
      <c r="A63978">
        <v>6.2016985387989797E-2</v>
      </c>
      <c r="F63978">
        <v>0.75066240226568404</v>
      </c>
    </row>
    <row r="63979" spans="1:6" x14ac:dyDescent="0.25">
      <c r="A63979">
        <v>6.2542431070737203E-2</v>
      </c>
      <c r="F63979">
        <v>0.75038641168960796</v>
      </c>
    </row>
    <row r="63980" spans="1:6" x14ac:dyDescent="0.25">
      <c r="A63980">
        <v>6.211042980716E-2</v>
      </c>
      <c r="F63980">
        <v>0.74996605514340997</v>
      </c>
    </row>
    <row r="63981" spans="1:6" x14ac:dyDescent="0.25">
      <c r="A63981">
        <v>6.1796527657829503E-2</v>
      </c>
      <c r="F63981">
        <v>0.75031165615427198</v>
      </c>
    </row>
    <row r="63982" spans="1:6" x14ac:dyDescent="0.25">
      <c r="A63982">
        <v>6.1587111966815503E-2</v>
      </c>
      <c r="F63982">
        <v>0.75056277787373604</v>
      </c>
    </row>
    <row r="63983" spans="1:6" x14ac:dyDescent="0.25">
      <c r="A63983">
        <v>6.1541189837209603E-2</v>
      </c>
      <c r="F63983">
        <v>0.75073031042654703</v>
      </c>
    </row>
    <row r="63984" spans="1:6" x14ac:dyDescent="0.25">
      <c r="A63984">
        <v>6.1501757125651903E-2</v>
      </c>
      <c r="F63984">
        <v>0.75076704813023198</v>
      </c>
    </row>
    <row r="63985" spans="1:6" x14ac:dyDescent="0.25">
      <c r="A63985">
        <v>6.1467516845441099E-2</v>
      </c>
      <c r="F63985">
        <v>0.75079859429947804</v>
      </c>
    </row>
    <row r="63986" spans="1:6" x14ac:dyDescent="0.25">
      <c r="A63986">
        <v>6.0385570182699598E-2</v>
      </c>
      <c r="F63986">
        <v>0.75082598652364696</v>
      </c>
    </row>
    <row r="63987" spans="1:6" x14ac:dyDescent="0.25">
      <c r="A63987">
        <v>6.0359899829338197E-2</v>
      </c>
      <c r="F63987">
        <v>0.75169154385383996</v>
      </c>
    </row>
    <row r="63988" spans="1:6" x14ac:dyDescent="0.25">
      <c r="A63988">
        <v>6.0337133742361798E-2</v>
      </c>
      <c r="F63988">
        <v>0.75171208013652902</v>
      </c>
    </row>
    <row r="63989" spans="1:6" x14ac:dyDescent="0.25">
      <c r="A63989">
        <v>6.03171766687969E-2</v>
      </c>
      <c r="F63989">
        <v>0.75173029300611005</v>
      </c>
    </row>
    <row r="63990" spans="1:6" x14ac:dyDescent="0.25">
      <c r="A63990">
        <v>6.01651453694282E-2</v>
      </c>
      <c r="F63990">
        <v>0.75174625866496203</v>
      </c>
    </row>
    <row r="63991" spans="1:6" x14ac:dyDescent="0.25">
      <c r="A63991">
        <v>6.0058193697601001E-2</v>
      </c>
      <c r="F63991">
        <v>0.75186788370445701</v>
      </c>
    </row>
    <row r="63992" spans="1:6" x14ac:dyDescent="0.25">
      <c r="A63992">
        <v>5.9965375255482803E-2</v>
      </c>
      <c r="F63992">
        <v>0.75195344504191897</v>
      </c>
    </row>
    <row r="63993" spans="1:6" x14ac:dyDescent="0.25">
      <c r="A63993">
        <v>5.9890023431421899E-2</v>
      </c>
      <c r="F63993">
        <v>0.75202769979561301</v>
      </c>
    </row>
    <row r="63994" spans="1:6" x14ac:dyDescent="0.25">
      <c r="A63994">
        <v>6.0364391935724598E-2</v>
      </c>
      <c r="F63994">
        <v>0.75208798125486198</v>
      </c>
    </row>
    <row r="63995" spans="1:6" x14ac:dyDescent="0.25">
      <c r="A63995">
        <v>6.02887673681246E-2</v>
      </c>
      <c r="F63995">
        <v>0.75170848645141997</v>
      </c>
    </row>
    <row r="63996" spans="1:6" x14ac:dyDescent="0.25">
      <c r="A63996">
        <v>6.02207313480361E-2</v>
      </c>
      <c r="F63996">
        <v>0.75176898610550003</v>
      </c>
    </row>
    <row r="63997" spans="1:6" x14ac:dyDescent="0.25">
      <c r="A63997">
        <v>6.0160604935439503E-2</v>
      </c>
      <c r="F63997">
        <v>0.75182341492157101</v>
      </c>
    </row>
    <row r="63998" spans="1:6" x14ac:dyDescent="0.25">
      <c r="A63998">
        <v>6.4686800979039796E-2</v>
      </c>
      <c r="F63998">
        <v>0.75187151605164804</v>
      </c>
    </row>
    <row r="63999" spans="1:6" x14ac:dyDescent="0.25">
      <c r="A63999">
        <v>6.4989590865969907E-2</v>
      </c>
      <c r="F63999">
        <v>0.74825055921676797</v>
      </c>
    </row>
    <row r="64000" spans="1:6" x14ac:dyDescent="0.25">
      <c r="A64000">
        <v>6.6411172896003595E-2</v>
      </c>
      <c r="F64000">
        <v>0.748008327307224</v>
      </c>
    </row>
    <row r="64001" spans="1:6" x14ac:dyDescent="0.25">
      <c r="A64001">
        <v>6.6193284402995198E-2</v>
      </c>
      <c r="F64001">
        <v>0.74687106168319695</v>
      </c>
    </row>
    <row r="64002" spans="1:6" x14ac:dyDescent="0.25">
      <c r="A64002">
        <v>6.6027610293129202E-2</v>
      </c>
      <c r="F64002">
        <v>0.74704537247760305</v>
      </c>
    </row>
    <row r="64003" spans="1:6" x14ac:dyDescent="0.25">
      <c r="A64003">
        <v>6.6903271163745601E-2</v>
      </c>
      <c r="F64003">
        <v>0.74717791176549597</v>
      </c>
    </row>
    <row r="64004" spans="1:6" x14ac:dyDescent="0.25">
      <c r="A64004">
        <v>6.64518270817335E-2</v>
      </c>
      <c r="F64004">
        <v>0.74647738306900302</v>
      </c>
    </row>
    <row r="64005" spans="1:6" x14ac:dyDescent="0.25">
      <c r="A64005">
        <v>6.6114151007868993E-2</v>
      </c>
      <c r="F64005">
        <v>0.746838538334613</v>
      </c>
    </row>
    <row r="64006" spans="1:6" x14ac:dyDescent="0.25">
      <c r="A64006">
        <v>6.6657954660784294E-2</v>
      </c>
      <c r="F64006">
        <v>0.74710867919370405</v>
      </c>
    </row>
    <row r="64007" spans="1:6" x14ac:dyDescent="0.25">
      <c r="A64007">
        <v>6.5939032209078097E-2</v>
      </c>
      <c r="F64007">
        <v>0.74667363627137195</v>
      </c>
    </row>
    <row r="64008" spans="1:6" x14ac:dyDescent="0.25">
      <c r="A64008">
        <v>6.5071798965841199E-2</v>
      </c>
      <c r="F64008">
        <v>0.74724877423273695</v>
      </c>
    </row>
    <row r="64009" spans="1:6" x14ac:dyDescent="0.25">
      <c r="A64009">
        <v>6.4841969588961906E-2</v>
      </c>
      <c r="F64009">
        <v>0.74794256082732702</v>
      </c>
    </row>
    <row r="64010" spans="1:6" x14ac:dyDescent="0.25">
      <c r="A64010">
        <v>6.4680310213621001E-2</v>
      </c>
      <c r="F64010">
        <v>0.74812642432883003</v>
      </c>
    </row>
    <row r="64011" spans="1:6" x14ac:dyDescent="0.25">
      <c r="A64011">
        <v>6.38542817923623E-2</v>
      </c>
      <c r="F64011">
        <v>0.74825575182910298</v>
      </c>
    </row>
    <row r="64012" spans="1:6" x14ac:dyDescent="0.25">
      <c r="A64012">
        <v>6.3580734924814503E-2</v>
      </c>
      <c r="F64012">
        <v>0.74891657456611005</v>
      </c>
    </row>
    <row r="64013" spans="1:6" x14ac:dyDescent="0.25">
      <c r="A64013">
        <v>6.3355572493371703E-2</v>
      </c>
      <c r="F64013">
        <v>0.749135412060148</v>
      </c>
    </row>
    <row r="64014" spans="1:6" x14ac:dyDescent="0.25">
      <c r="A64014">
        <v>6.2015249504938003E-2</v>
      </c>
      <c r="F64014">
        <v>0.74931554200530204</v>
      </c>
    </row>
    <row r="64015" spans="1:6" x14ac:dyDescent="0.25">
      <c r="A64015">
        <v>6.1759118918371901E-2</v>
      </c>
      <c r="F64015">
        <v>0.75038780039604902</v>
      </c>
    </row>
    <row r="64016" spans="1:6" x14ac:dyDescent="0.25">
      <c r="A64016">
        <v>6.1554952158428398E-2</v>
      </c>
      <c r="F64016">
        <v>0.75059270486530205</v>
      </c>
    </row>
    <row r="64017" spans="1:6" x14ac:dyDescent="0.25">
      <c r="A64017">
        <v>6.1298881613138297E-2</v>
      </c>
      <c r="F64017">
        <v>0.75075603827325699</v>
      </c>
    </row>
    <row r="64018" spans="1:6" x14ac:dyDescent="0.25">
      <c r="A64018">
        <v>6.0337274245719899E-2</v>
      </c>
      <c r="F64018">
        <v>0.75096089470948901</v>
      </c>
    </row>
    <row r="64019" spans="1:6" x14ac:dyDescent="0.25">
      <c r="A64019">
        <v>5.9827387553401799E-2</v>
      </c>
      <c r="F64019">
        <v>0.751730180603424</v>
      </c>
    </row>
    <row r="64020" spans="1:6" x14ac:dyDescent="0.25">
      <c r="A64020">
        <v>5.97421126664281E-2</v>
      </c>
      <c r="F64020">
        <v>0.75213808995727804</v>
      </c>
    </row>
    <row r="64021" spans="1:6" x14ac:dyDescent="0.25">
      <c r="A64021">
        <v>5.9617624424366501E-2</v>
      </c>
      <c r="F64021">
        <v>0.75220630986685699</v>
      </c>
    </row>
    <row r="64022" spans="1:6" x14ac:dyDescent="0.25">
      <c r="A64022">
        <v>5.9467457368229802E-2</v>
      </c>
      <c r="F64022">
        <v>0.75230590046050605</v>
      </c>
    </row>
    <row r="64023" spans="1:6" x14ac:dyDescent="0.25">
      <c r="A64023">
        <v>5.93506567422485E-2</v>
      </c>
      <c r="F64023">
        <v>0.75242603410541598</v>
      </c>
    </row>
    <row r="64024" spans="1:6" x14ac:dyDescent="0.25">
      <c r="A64024">
        <v>5.9231966516881999E-2</v>
      </c>
      <c r="F64024">
        <v>0.75251947460620106</v>
      </c>
    </row>
    <row r="64025" spans="1:6" x14ac:dyDescent="0.25">
      <c r="A64025">
        <v>5.9120953258140402E-2</v>
      </c>
      <c r="F64025">
        <v>0.75261442678649404</v>
      </c>
    </row>
    <row r="64026" spans="1:6" x14ac:dyDescent="0.25">
      <c r="A64026">
        <v>5.9045565429519102E-2</v>
      </c>
      <c r="F64026">
        <v>0.75270323739348699</v>
      </c>
    </row>
    <row r="64027" spans="1:6" x14ac:dyDescent="0.25">
      <c r="A64027">
        <v>5.8978149867458099E-2</v>
      </c>
      <c r="F64027">
        <v>0.75276354765638398</v>
      </c>
    </row>
    <row r="64028" spans="1:6" x14ac:dyDescent="0.25">
      <c r="A64028">
        <v>5.89117154536365E-2</v>
      </c>
      <c r="F64028">
        <v>0.752817480106033</v>
      </c>
    </row>
    <row r="64029" spans="1:6" x14ac:dyDescent="0.25">
      <c r="A64029">
        <v>5.8197931605372497E-2</v>
      </c>
      <c r="F64029">
        <v>0.75287062763709001</v>
      </c>
    </row>
    <row r="64030" spans="1:6" x14ac:dyDescent="0.25">
      <c r="A64030">
        <v>5.8135160241758299E-2</v>
      </c>
      <c r="F64030">
        <v>0.75344165471570101</v>
      </c>
    </row>
    <row r="64031" spans="1:6" x14ac:dyDescent="0.25">
      <c r="A64031">
        <v>5.8106176737880003E-2</v>
      </c>
      <c r="F64031">
        <v>0.75349187180659305</v>
      </c>
    </row>
    <row r="64032" spans="1:6" x14ac:dyDescent="0.25">
      <c r="A64032">
        <v>5.8096334504381703E-2</v>
      </c>
      <c r="F64032">
        <v>0.75351505860969503</v>
      </c>
    </row>
    <row r="64033" spans="1:6" x14ac:dyDescent="0.25">
      <c r="A64033">
        <v>5.8087108175661102E-2</v>
      </c>
      <c r="F64033">
        <v>0.75352293239649404</v>
      </c>
    </row>
    <row r="64034" spans="1:6" x14ac:dyDescent="0.25">
      <c r="A64034">
        <v>5.8078338433947801E-2</v>
      </c>
      <c r="F64034">
        <v>0.75353031345947097</v>
      </c>
    </row>
    <row r="64035" spans="1:6" x14ac:dyDescent="0.25">
      <c r="A64035">
        <v>5.8626388116239402E-2</v>
      </c>
      <c r="F64035">
        <v>0.753537329252841</v>
      </c>
    </row>
    <row r="64036" spans="1:6" x14ac:dyDescent="0.25">
      <c r="A64036">
        <v>5.8618496769847601E-2</v>
      </c>
      <c r="F64036">
        <v>0.75309888950700798</v>
      </c>
    </row>
    <row r="64037" spans="1:6" x14ac:dyDescent="0.25">
      <c r="A64037">
        <v>5.9600235835647997E-2</v>
      </c>
      <c r="F64037">
        <v>0.75310520258412195</v>
      </c>
    </row>
    <row r="64038" spans="1:6" x14ac:dyDescent="0.25">
      <c r="A64038">
        <v>5.8168357559577603E-2</v>
      </c>
      <c r="F64038">
        <v>0.75231981133148096</v>
      </c>
    </row>
    <row r="64039" spans="1:6" x14ac:dyDescent="0.25">
      <c r="A64039">
        <v>5.8134007597560003E-2</v>
      </c>
      <c r="F64039">
        <v>0.75346531395233696</v>
      </c>
    </row>
    <row r="64040" spans="1:6" x14ac:dyDescent="0.25">
      <c r="A64040">
        <v>5.8099769480023003E-2</v>
      </c>
      <c r="F64040">
        <v>0.75349279392195101</v>
      </c>
    </row>
    <row r="64041" spans="1:6" x14ac:dyDescent="0.25">
      <c r="A64041">
        <v>5.8062623626196803E-2</v>
      </c>
      <c r="F64041">
        <v>0.75352018441598101</v>
      </c>
    </row>
    <row r="64042" spans="1:6" x14ac:dyDescent="0.25">
      <c r="A64042">
        <v>5.8038503687005499E-2</v>
      </c>
      <c r="F64042">
        <v>0.75354990109904196</v>
      </c>
    </row>
    <row r="64043" spans="1:6" x14ac:dyDescent="0.25">
      <c r="A64043">
        <v>5.7372002767449103E-2</v>
      </c>
      <c r="F64043">
        <v>0.75356919705039505</v>
      </c>
    </row>
    <row r="64044" spans="1:6" x14ac:dyDescent="0.25">
      <c r="A64044">
        <v>5.7345511273194802E-2</v>
      </c>
      <c r="F64044">
        <v>0.75410239778604005</v>
      </c>
    </row>
    <row r="64045" spans="1:6" x14ac:dyDescent="0.25">
      <c r="A64045">
        <v>5.8003253183462E-2</v>
      </c>
      <c r="F64045">
        <v>0.75412359098144399</v>
      </c>
    </row>
    <row r="64046" spans="1:6" x14ac:dyDescent="0.25">
      <c r="A64046">
        <v>5.79787612036975E-2</v>
      </c>
      <c r="F64046">
        <v>0.75359739745322996</v>
      </c>
    </row>
    <row r="64047" spans="1:6" x14ac:dyDescent="0.25">
      <c r="A64047">
        <v>5.7952006723180703E-2</v>
      </c>
      <c r="F64047">
        <v>0.75361699103704205</v>
      </c>
    </row>
    <row r="64048" spans="1:6" x14ac:dyDescent="0.25">
      <c r="A64048">
        <v>5.7933779065430999E-2</v>
      </c>
      <c r="F64048">
        <v>0.75363839462145499</v>
      </c>
    </row>
    <row r="64049" spans="1:6" x14ac:dyDescent="0.25">
      <c r="A64049">
        <v>5.7376035263072001E-2</v>
      </c>
      <c r="F64049">
        <v>0.75365297674765497</v>
      </c>
    </row>
    <row r="64050" spans="1:6" x14ac:dyDescent="0.25">
      <c r="A64050">
        <v>5.7365115398695002E-2</v>
      </c>
      <c r="F64050">
        <v>0.754099171789542</v>
      </c>
    </row>
    <row r="64051" spans="1:6" x14ac:dyDescent="0.25">
      <c r="A64051">
        <v>5.8995827439106897E-2</v>
      </c>
      <c r="F64051">
        <v>0.75410790768104397</v>
      </c>
    </row>
    <row r="64052" spans="1:6" x14ac:dyDescent="0.25">
      <c r="A64052">
        <v>5.8399053543289399E-2</v>
      </c>
      <c r="F64052">
        <v>0.75280333804871402</v>
      </c>
    </row>
    <row r="64053" spans="1:6" x14ac:dyDescent="0.25">
      <c r="A64053">
        <v>5.7976651719920801E-2</v>
      </c>
      <c r="F64053">
        <v>0.75328075716536802</v>
      </c>
    </row>
    <row r="64054" spans="1:6" x14ac:dyDescent="0.25">
      <c r="A64054">
        <v>5.7773759036349702E-2</v>
      </c>
      <c r="F64054">
        <v>0.75361867862406295</v>
      </c>
    </row>
    <row r="64055" spans="1:6" x14ac:dyDescent="0.25">
      <c r="A64055">
        <v>5.8890017762933997E-2</v>
      </c>
      <c r="F64055">
        <v>0.75378099277092003</v>
      </c>
    </row>
    <row r="64056" spans="1:6" x14ac:dyDescent="0.25">
      <c r="A64056">
        <v>5.8692644817025602E-2</v>
      </c>
      <c r="F64056">
        <v>0.75288798578965199</v>
      </c>
    </row>
    <row r="64057" spans="1:6" x14ac:dyDescent="0.25">
      <c r="A64057">
        <v>5.9381946166640602E-2</v>
      </c>
      <c r="F64057">
        <v>0.75304588414637896</v>
      </c>
    </row>
    <row r="64058" spans="1:6" x14ac:dyDescent="0.25">
      <c r="A64058">
        <v>5.9515179027222198E-2</v>
      </c>
      <c r="F64058">
        <v>0.752494443066687</v>
      </c>
    </row>
    <row r="64059" spans="1:6" x14ac:dyDescent="0.25">
      <c r="A64059">
        <v>5.8633893505315997E-2</v>
      </c>
      <c r="F64059">
        <v>0.75238785677822195</v>
      </c>
    </row>
    <row r="64060" spans="1:6" x14ac:dyDescent="0.25">
      <c r="A64060">
        <v>5.8570679122380599E-2</v>
      </c>
      <c r="F64060">
        <v>0.75309288519574702</v>
      </c>
    </row>
    <row r="64061" spans="1:6" x14ac:dyDescent="0.25">
      <c r="A64061">
        <v>5.8780306536316301E-2</v>
      </c>
      <c r="F64061">
        <v>0.75314345670209504</v>
      </c>
    </row>
    <row r="64062" spans="1:6" x14ac:dyDescent="0.25">
      <c r="A64062">
        <v>5.87538428500596E-2</v>
      </c>
      <c r="F64062">
        <v>0.75297575477094703</v>
      </c>
    </row>
    <row r="64063" spans="1:6" x14ac:dyDescent="0.25">
      <c r="A64063">
        <v>5.7750008058722199E-2</v>
      </c>
      <c r="F64063">
        <v>0.75299692571995203</v>
      </c>
    </row>
    <row r="64064" spans="1:6" x14ac:dyDescent="0.25">
      <c r="A64064">
        <v>5.7705822464154698E-2</v>
      </c>
      <c r="F64064">
        <v>0.75379999355302196</v>
      </c>
    </row>
    <row r="64065" spans="1:6" x14ac:dyDescent="0.25">
      <c r="A64065">
        <v>5.8088910641097898E-2</v>
      </c>
      <c r="F64065">
        <v>0.75383534202867597</v>
      </c>
    </row>
    <row r="64066" spans="1:6" x14ac:dyDescent="0.25">
      <c r="A64066">
        <v>5.8056948927874601E-2</v>
      </c>
      <c r="F64066">
        <v>0.753528871487121</v>
      </c>
    </row>
    <row r="64067" spans="1:6" x14ac:dyDescent="0.25">
      <c r="A64067">
        <v>5.8027681571762302E-2</v>
      </c>
      <c r="F64067">
        <v>0.75355444085769996</v>
      </c>
    </row>
    <row r="64068" spans="1:6" x14ac:dyDescent="0.25">
      <c r="A64068">
        <v>5.74313422044362E-2</v>
      </c>
      <c r="F64068">
        <v>0.75357785474258998</v>
      </c>
    </row>
    <row r="64069" spans="1:6" x14ac:dyDescent="0.25">
      <c r="A64069">
        <v>5.7399661525525503E-2</v>
      </c>
      <c r="F64069">
        <v>0.75405492623645098</v>
      </c>
    </row>
    <row r="64070" spans="1:6" x14ac:dyDescent="0.25">
      <c r="A64070">
        <v>5.7391794032247902E-2</v>
      </c>
      <c r="F64070">
        <v>0.75408027077957895</v>
      </c>
    </row>
    <row r="64071" spans="1:6" x14ac:dyDescent="0.25">
      <c r="A64071">
        <v>5.7231581427055297E-2</v>
      </c>
      <c r="F64071">
        <v>0.754086564774201</v>
      </c>
    </row>
    <row r="64072" spans="1:6" x14ac:dyDescent="0.25">
      <c r="A64072">
        <v>5.7211283680403499E-2</v>
      </c>
      <c r="F64072">
        <v>0.754214734858355</v>
      </c>
    </row>
    <row r="64073" spans="1:6" x14ac:dyDescent="0.25">
      <c r="A64073">
        <v>5.71940005418176E-2</v>
      </c>
      <c r="F64073">
        <v>0.75423097305567699</v>
      </c>
    </row>
    <row r="64074" spans="1:6" x14ac:dyDescent="0.25">
      <c r="A64074">
        <v>5.7174408185267603E-2</v>
      </c>
      <c r="F64074">
        <v>0.754244799566546</v>
      </c>
    </row>
    <row r="64075" spans="1:6" x14ac:dyDescent="0.25">
      <c r="A64075">
        <v>5.7160534637533497E-2</v>
      </c>
      <c r="F64075">
        <v>0.75426047345178504</v>
      </c>
    </row>
    <row r="64076" spans="1:6" x14ac:dyDescent="0.25">
      <c r="A64076">
        <v>5.7147378946835602E-2</v>
      </c>
      <c r="F64076">
        <v>0.75427157228997299</v>
      </c>
    </row>
    <row r="64077" spans="1:6" x14ac:dyDescent="0.25">
      <c r="A64077">
        <v>5.7114799550451699E-2</v>
      </c>
      <c r="F64077">
        <v>0.754282096842531</v>
      </c>
    </row>
    <row r="64078" spans="1:6" x14ac:dyDescent="0.25">
      <c r="A64078">
        <v>5.7068711599282902E-2</v>
      </c>
      <c r="F64078">
        <v>0.75430816035963799</v>
      </c>
    </row>
    <row r="64079" spans="1:6" x14ac:dyDescent="0.25">
      <c r="A64079">
        <v>5.7039603823501102E-2</v>
      </c>
      <c r="F64079">
        <v>0.75434503072057302</v>
      </c>
    </row>
    <row r="64080" spans="1:6" x14ac:dyDescent="0.25">
      <c r="A64080">
        <v>5.7025941608707498E-2</v>
      </c>
      <c r="F64080">
        <v>0.75436831694119899</v>
      </c>
    </row>
    <row r="64081" spans="1:6" x14ac:dyDescent="0.25">
      <c r="A64081">
        <v>6.0243227839235698E-2</v>
      </c>
      <c r="F64081">
        <v>0.75437924671303302</v>
      </c>
    </row>
    <row r="64082" spans="1:6" x14ac:dyDescent="0.25">
      <c r="A64082">
        <v>5.8769352840257597E-2</v>
      </c>
      <c r="F64082">
        <v>0.75180541772861098</v>
      </c>
    </row>
    <row r="64083" spans="1:6" x14ac:dyDescent="0.25">
      <c r="A64083">
        <v>5.8129555092046301E-2</v>
      </c>
      <c r="F64083">
        <v>0.75298451772779396</v>
      </c>
    </row>
    <row r="64084" spans="1:6" x14ac:dyDescent="0.25">
      <c r="A64084">
        <v>5.9535178827458797E-2</v>
      </c>
      <c r="F64084">
        <v>0.75349635592636299</v>
      </c>
    </row>
    <row r="64085" spans="1:6" x14ac:dyDescent="0.25">
      <c r="A64085">
        <v>6.0883390899386901E-2</v>
      </c>
      <c r="F64085">
        <v>0.75237185693803199</v>
      </c>
    </row>
    <row r="64086" spans="1:6" x14ac:dyDescent="0.25">
      <c r="A64086">
        <v>5.9341349848264502E-2</v>
      </c>
      <c r="F64086">
        <v>0.75129328728049005</v>
      </c>
    </row>
    <row r="64087" spans="1:6" x14ac:dyDescent="0.25">
      <c r="A64087">
        <v>5.8979728680132203E-2</v>
      </c>
      <c r="F64087">
        <v>0.752526920121388</v>
      </c>
    </row>
    <row r="64088" spans="1:6" x14ac:dyDescent="0.25">
      <c r="A64088">
        <v>5.8592210635360902E-2</v>
      </c>
      <c r="F64088">
        <v>0.75281621705589397</v>
      </c>
    </row>
    <row r="64089" spans="1:6" x14ac:dyDescent="0.25">
      <c r="A64089">
        <v>5.8334478629448801E-2</v>
      </c>
      <c r="F64089">
        <v>0.75312623149171098</v>
      </c>
    </row>
    <row r="64090" spans="1:6" x14ac:dyDescent="0.25">
      <c r="A64090">
        <v>5.8127991097403998E-2</v>
      </c>
      <c r="F64090">
        <v>0.75333241709644005</v>
      </c>
    </row>
    <row r="64091" spans="1:6" x14ac:dyDescent="0.25">
      <c r="A64091">
        <v>5.7981324550861899E-2</v>
      </c>
      <c r="F64091">
        <v>0.75349760712207603</v>
      </c>
    </row>
    <row r="64092" spans="1:6" x14ac:dyDescent="0.25">
      <c r="A64092">
        <v>5.7869730981994702E-2</v>
      </c>
      <c r="F64092">
        <v>0.75361494035930998</v>
      </c>
    </row>
    <row r="64093" spans="1:6" x14ac:dyDescent="0.25">
      <c r="A64093">
        <v>5.6857809059354801E-2</v>
      </c>
      <c r="F64093">
        <v>0.75370421521440401</v>
      </c>
    </row>
    <row r="64094" spans="1:6" x14ac:dyDescent="0.25">
      <c r="A64094">
        <v>5.6682136405381403E-2</v>
      </c>
      <c r="F64094">
        <v>0.75451375275251598</v>
      </c>
    </row>
    <row r="64095" spans="1:6" x14ac:dyDescent="0.25">
      <c r="A64095">
        <v>5.7258311198048598E-2</v>
      </c>
      <c r="F64095">
        <v>0.75465429087569502</v>
      </c>
    </row>
    <row r="64096" spans="1:6" x14ac:dyDescent="0.25">
      <c r="A64096">
        <v>5.8575574016167802E-2</v>
      </c>
      <c r="F64096">
        <v>0.75419335104156104</v>
      </c>
    </row>
    <row r="64097" spans="1:6" x14ac:dyDescent="0.25">
      <c r="A64097">
        <v>5.87211738381146E-2</v>
      </c>
      <c r="F64097">
        <v>0.75313954078706502</v>
      </c>
    </row>
    <row r="64098" spans="1:6" x14ac:dyDescent="0.25">
      <c r="A64098">
        <v>5.7698357603208003E-2</v>
      </c>
      <c r="F64098">
        <v>0.75302306092950799</v>
      </c>
    </row>
    <row r="64099" spans="1:6" x14ac:dyDescent="0.25">
      <c r="A64099">
        <v>5.76596207120042E-2</v>
      </c>
      <c r="F64099">
        <v>0.75384131391743303</v>
      </c>
    </row>
    <row r="64100" spans="1:6" x14ac:dyDescent="0.25">
      <c r="A64100">
        <v>5.7610175778149801E-2</v>
      </c>
      <c r="F64100">
        <v>0.75387230343039602</v>
      </c>
    </row>
    <row r="64101" spans="1:6" x14ac:dyDescent="0.25">
      <c r="A64101">
        <v>5.7567523175649803E-2</v>
      </c>
      <c r="F64101">
        <v>0.75391185937747995</v>
      </c>
    </row>
    <row r="64102" spans="1:6" x14ac:dyDescent="0.25">
      <c r="A64102">
        <v>5.7538019526765898E-2</v>
      </c>
      <c r="F64102">
        <v>0.75394598145948</v>
      </c>
    </row>
    <row r="64103" spans="1:6" x14ac:dyDescent="0.25">
      <c r="A64103">
        <v>5.7352581987702503E-2</v>
      </c>
      <c r="F64103">
        <v>0.75396958437858697</v>
      </c>
    </row>
    <row r="64104" spans="1:6" x14ac:dyDescent="0.25">
      <c r="A64104">
        <v>5.7329527656674602E-2</v>
      </c>
      <c r="F64104">
        <v>0.75411793440983799</v>
      </c>
    </row>
    <row r="64105" spans="1:6" x14ac:dyDescent="0.25">
      <c r="A64105">
        <v>5.7440089169548098E-2</v>
      </c>
      <c r="F64105">
        <v>0.75413637787466004</v>
      </c>
    </row>
    <row r="64106" spans="1:6" x14ac:dyDescent="0.25">
      <c r="A64106">
        <v>5.5242909368199103E-2</v>
      </c>
      <c r="F64106">
        <v>0.75404792866436099</v>
      </c>
    </row>
    <row r="64107" spans="1:6" x14ac:dyDescent="0.25">
      <c r="A64107">
        <v>5.5231064112297903E-2</v>
      </c>
      <c r="F64107">
        <v>0.75580567250543995</v>
      </c>
    </row>
    <row r="64108" spans="1:6" x14ac:dyDescent="0.25">
      <c r="A64108">
        <v>5.5197888314737098E-2</v>
      </c>
      <c r="F64108">
        <v>0.75581514871016098</v>
      </c>
    </row>
    <row r="64109" spans="1:6" x14ac:dyDescent="0.25">
      <c r="A64109">
        <v>5.5167734692750298E-2</v>
      </c>
      <c r="F64109">
        <v>0.75584168934821006</v>
      </c>
    </row>
    <row r="64110" spans="1:6" x14ac:dyDescent="0.25">
      <c r="A64110">
        <v>5.5147222757407799E-2</v>
      </c>
      <c r="F64110">
        <v>0.75586581224579896</v>
      </c>
    </row>
    <row r="64111" spans="1:6" x14ac:dyDescent="0.25">
      <c r="A64111">
        <v>5.5129095158424103E-2</v>
      </c>
      <c r="F64111">
        <v>0.75588222179407305</v>
      </c>
    </row>
    <row r="64112" spans="1:6" x14ac:dyDescent="0.25">
      <c r="A64112">
        <v>5.5111444755661897E-2</v>
      </c>
      <c r="F64112">
        <v>0.75589672387326001</v>
      </c>
    </row>
    <row r="64113" spans="1:6" x14ac:dyDescent="0.25">
      <c r="A64113">
        <v>5.5296259829440801E-2</v>
      </c>
      <c r="F64113">
        <v>0.75591084419547006</v>
      </c>
    </row>
    <row r="64114" spans="1:6" x14ac:dyDescent="0.25">
      <c r="A64114">
        <v>5.6278695782751E-2</v>
      </c>
      <c r="F64114">
        <v>0.75576299213644704</v>
      </c>
    </row>
    <row r="64115" spans="1:6" x14ac:dyDescent="0.25">
      <c r="A64115">
        <v>5.6692777346559399E-2</v>
      </c>
      <c r="F64115">
        <v>0.75497704337379901</v>
      </c>
    </row>
    <row r="64116" spans="1:6" x14ac:dyDescent="0.25">
      <c r="A64116">
        <v>5.6669930325827698E-2</v>
      </c>
      <c r="F64116">
        <v>0.75464577812275202</v>
      </c>
    </row>
    <row r="64117" spans="1:6" x14ac:dyDescent="0.25">
      <c r="A64117">
        <v>5.6646905063417401E-2</v>
      </c>
      <c r="F64117">
        <v>0.75466405573933704</v>
      </c>
    </row>
    <row r="64118" spans="1:6" x14ac:dyDescent="0.25">
      <c r="A64118">
        <v>5.65696722104993E-2</v>
      </c>
      <c r="F64118">
        <v>0.75468247594926596</v>
      </c>
    </row>
    <row r="64119" spans="1:6" x14ac:dyDescent="0.25">
      <c r="A64119">
        <v>5.6500447737492701E-2</v>
      </c>
      <c r="F64119">
        <v>0.75474426223159996</v>
      </c>
    </row>
    <row r="64120" spans="1:6" x14ac:dyDescent="0.25">
      <c r="A64120">
        <v>5.6448006146495998E-2</v>
      </c>
      <c r="F64120">
        <v>0.75479964181000503</v>
      </c>
    </row>
    <row r="64121" spans="1:6" x14ac:dyDescent="0.25">
      <c r="A64121">
        <v>5.6398507643349902E-2</v>
      </c>
      <c r="F64121">
        <v>0.75484159508280302</v>
      </c>
    </row>
    <row r="64122" spans="1:6" x14ac:dyDescent="0.25">
      <c r="A64122">
        <v>5.6154677927440097E-2</v>
      </c>
      <c r="F64122">
        <v>0.75488119388532005</v>
      </c>
    </row>
    <row r="64123" spans="1:6" x14ac:dyDescent="0.25">
      <c r="A64123">
        <v>5.5004356670657603E-2</v>
      </c>
      <c r="F64123">
        <v>0.75507625765804698</v>
      </c>
    </row>
    <row r="64124" spans="1:6" x14ac:dyDescent="0.25">
      <c r="A64124">
        <v>5.4945914643105803E-2</v>
      </c>
      <c r="F64124">
        <v>0.75599651466347295</v>
      </c>
    </row>
    <row r="64125" spans="1:6" x14ac:dyDescent="0.25">
      <c r="A64125">
        <v>5.49182175444985E-2</v>
      </c>
      <c r="F64125">
        <v>0.75604326828551505</v>
      </c>
    </row>
    <row r="64126" spans="1:6" x14ac:dyDescent="0.25">
      <c r="A64126">
        <v>5.4889078457583701E-2</v>
      </c>
      <c r="F64126">
        <v>0.75606542596440096</v>
      </c>
    </row>
    <row r="64127" spans="1:6" x14ac:dyDescent="0.25">
      <c r="A64127">
        <v>5.48603012741294E-2</v>
      </c>
      <c r="F64127">
        <v>0.75608873723393299</v>
      </c>
    </row>
    <row r="64128" spans="1:6" x14ac:dyDescent="0.25">
      <c r="A64128">
        <v>5.4833070389329601E-2</v>
      </c>
      <c r="F64128">
        <v>0.75611175898069605</v>
      </c>
    </row>
    <row r="64129" spans="1:6" x14ac:dyDescent="0.25">
      <c r="A64129">
        <v>5.4806201644933897E-2</v>
      </c>
      <c r="F64129">
        <v>0.75613354368853603</v>
      </c>
    </row>
    <row r="64130" spans="1:6" x14ac:dyDescent="0.25">
      <c r="A64130">
        <v>5.4780778750066997E-2</v>
      </c>
      <c r="F64130">
        <v>0.75615503868405298</v>
      </c>
    </row>
    <row r="64131" spans="1:6" x14ac:dyDescent="0.25">
      <c r="A64131">
        <v>5.4755323219031399E-2</v>
      </c>
      <c r="F64131">
        <v>0.75617537699994597</v>
      </c>
    </row>
    <row r="64132" spans="1:6" x14ac:dyDescent="0.25">
      <c r="A64132">
        <v>5.4744624269511599E-2</v>
      </c>
      <c r="F64132">
        <v>0.75619574142477397</v>
      </c>
    </row>
    <row r="64133" spans="1:6" x14ac:dyDescent="0.25">
      <c r="A64133">
        <v>5.4722979681569299E-2</v>
      </c>
      <c r="F64133">
        <v>0.75620430058439003</v>
      </c>
    </row>
    <row r="64134" spans="1:6" x14ac:dyDescent="0.25">
      <c r="A64134">
        <v>5.4608244430343698E-2</v>
      </c>
      <c r="F64134">
        <v>0.75622161625474404</v>
      </c>
    </row>
    <row r="64135" spans="1:6" x14ac:dyDescent="0.25">
      <c r="A64135">
        <v>5.4518690685826002E-2</v>
      </c>
      <c r="F64135">
        <v>0.75631340445572404</v>
      </c>
    </row>
    <row r="64136" spans="1:6" x14ac:dyDescent="0.25">
      <c r="A64136">
        <v>5.4400686615666501E-2</v>
      </c>
      <c r="F64136">
        <v>0.75638504745133905</v>
      </c>
    </row>
    <row r="64137" spans="1:6" x14ac:dyDescent="0.25">
      <c r="A64137">
        <v>5.4301119293201E-2</v>
      </c>
      <c r="F64137">
        <v>0.75647945070746603</v>
      </c>
    </row>
    <row r="64138" spans="1:6" x14ac:dyDescent="0.25">
      <c r="A64138">
        <v>5.5974917317570497E-2</v>
      </c>
      <c r="F64138">
        <v>0.75655910456543896</v>
      </c>
    </row>
    <row r="64139" spans="1:6" x14ac:dyDescent="0.25">
      <c r="A64139">
        <v>5.5923223614146901E-2</v>
      </c>
      <c r="F64139">
        <v>0.75522006614594295</v>
      </c>
    </row>
    <row r="64140" spans="1:6" x14ac:dyDescent="0.25">
      <c r="A64140">
        <v>5.5896143298911898E-2</v>
      </c>
      <c r="F64140">
        <v>0.755261421108682</v>
      </c>
    </row>
    <row r="64141" spans="1:6" x14ac:dyDescent="0.25">
      <c r="A64141">
        <v>5.58630140722986E-2</v>
      </c>
      <c r="F64141">
        <v>0.75528308536086997</v>
      </c>
    </row>
    <row r="64142" spans="1:6" x14ac:dyDescent="0.25">
      <c r="A64142">
        <v>5.5832822468185501E-2</v>
      </c>
      <c r="F64142">
        <v>0.75530958874216103</v>
      </c>
    </row>
    <row r="64143" spans="1:6" x14ac:dyDescent="0.25">
      <c r="A64143">
        <v>5.5804744981143198E-2</v>
      </c>
      <c r="F64143">
        <v>0.755333742025451</v>
      </c>
    </row>
    <row r="64144" spans="1:6" x14ac:dyDescent="0.25">
      <c r="A64144">
        <v>5.5785666813212897E-2</v>
      </c>
      <c r="F64144">
        <v>0.75535620401508496</v>
      </c>
    </row>
    <row r="64145" spans="1:6" x14ac:dyDescent="0.25">
      <c r="A64145">
        <v>5.5761200324284201E-2</v>
      </c>
      <c r="F64145">
        <v>0.75537146654942899</v>
      </c>
    </row>
    <row r="64146" spans="1:6" x14ac:dyDescent="0.25">
      <c r="A64146">
        <v>5.5737772338579697E-2</v>
      </c>
      <c r="F64146">
        <v>0.75539103974057198</v>
      </c>
    </row>
    <row r="64147" spans="1:6" x14ac:dyDescent="0.25">
      <c r="A64147">
        <v>5.4843365075746699E-2</v>
      </c>
      <c r="F64147">
        <v>0.75540978212913601</v>
      </c>
    </row>
    <row r="64148" spans="1:6" x14ac:dyDescent="0.25">
      <c r="A64148">
        <v>5.5112667508034799E-2</v>
      </c>
      <c r="F64148">
        <v>0.75612530793940202</v>
      </c>
    </row>
    <row r="64149" spans="1:6" x14ac:dyDescent="0.25">
      <c r="A64149">
        <v>5.5094355765185399E-2</v>
      </c>
      <c r="F64149">
        <v>0.75590986599357202</v>
      </c>
    </row>
    <row r="64150" spans="1:6" x14ac:dyDescent="0.25">
      <c r="A64150">
        <v>5.5077067974733503E-2</v>
      </c>
      <c r="F64150">
        <v>0.75592451538785099</v>
      </c>
    </row>
    <row r="64151" spans="1:6" x14ac:dyDescent="0.25">
      <c r="A64151">
        <v>5.5060553484060998E-2</v>
      </c>
      <c r="F64151">
        <v>0.755938345620213</v>
      </c>
    </row>
    <row r="64152" spans="1:6" x14ac:dyDescent="0.25">
      <c r="A64152">
        <v>5.5047240314858401E-2</v>
      </c>
      <c r="F64152">
        <v>0.75595155721275098</v>
      </c>
    </row>
    <row r="64153" spans="1:6" x14ac:dyDescent="0.25">
      <c r="A64153">
        <v>5.5039255788655303E-2</v>
      </c>
      <c r="F64153">
        <v>0.75596220774811296</v>
      </c>
    </row>
    <row r="64154" spans="1:6" x14ac:dyDescent="0.25">
      <c r="A64154">
        <v>5.5031205081631403E-2</v>
      </c>
      <c r="F64154">
        <v>0.75596859536907501</v>
      </c>
    </row>
    <row r="64155" spans="1:6" x14ac:dyDescent="0.25">
      <c r="A64155">
        <v>5.50199186709351E-2</v>
      </c>
      <c r="F64155">
        <v>0.75597503593469495</v>
      </c>
    </row>
    <row r="64156" spans="1:6" x14ac:dyDescent="0.25">
      <c r="A64156">
        <v>5.4721559961538803E-2</v>
      </c>
      <c r="F64156">
        <v>0.755984065063251</v>
      </c>
    </row>
    <row r="64157" spans="1:6" x14ac:dyDescent="0.25">
      <c r="A64157">
        <v>5.4488622809059702E-2</v>
      </c>
      <c r="F64157">
        <v>0.75622275203076905</v>
      </c>
    </row>
    <row r="64158" spans="1:6" x14ac:dyDescent="0.25">
      <c r="A64158">
        <v>5.4307438091411697E-2</v>
      </c>
      <c r="F64158">
        <v>0.756409101752752</v>
      </c>
    </row>
    <row r="64159" spans="1:6" x14ac:dyDescent="0.25">
      <c r="A64159">
        <v>5.4165103923506999E-2</v>
      </c>
      <c r="F64159">
        <v>0.75655404952687</v>
      </c>
    </row>
    <row r="64160" spans="1:6" x14ac:dyDescent="0.25">
      <c r="A64160">
        <v>5.3617000094320799E-2</v>
      </c>
      <c r="F64160">
        <v>0.75666791686119395</v>
      </c>
    </row>
    <row r="64161" spans="1:6" x14ac:dyDescent="0.25">
      <c r="A64161">
        <v>5.3439015875233802E-2</v>
      </c>
      <c r="F64161">
        <v>0.75710639992454298</v>
      </c>
    </row>
    <row r="64162" spans="1:6" x14ac:dyDescent="0.25">
      <c r="A64162">
        <v>5.3309386221789101E-2</v>
      </c>
      <c r="F64162">
        <v>0.75724878729981204</v>
      </c>
    </row>
    <row r="64163" spans="1:6" x14ac:dyDescent="0.25">
      <c r="A64163">
        <v>5.2931282423121603E-2</v>
      </c>
      <c r="F64163">
        <v>0.75735249102256796</v>
      </c>
    </row>
    <row r="64164" spans="1:6" x14ac:dyDescent="0.25">
      <c r="A64164">
        <v>5.2870420813976499E-2</v>
      </c>
      <c r="F64164">
        <v>0.75765497406150195</v>
      </c>
    </row>
    <row r="64165" spans="1:6" x14ac:dyDescent="0.25">
      <c r="A64165">
        <v>5.2789458833357401E-2</v>
      </c>
      <c r="F64165">
        <v>0.757703663348818</v>
      </c>
    </row>
    <row r="64166" spans="1:6" x14ac:dyDescent="0.25">
      <c r="A64166">
        <v>5.2703956304989301E-2</v>
      </c>
      <c r="F64166">
        <v>0.75776843293331397</v>
      </c>
    </row>
    <row r="64167" spans="1:6" x14ac:dyDescent="0.25">
      <c r="A64167">
        <v>5.24942753404661E-2</v>
      </c>
      <c r="F64167">
        <v>0.75783683495600795</v>
      </c>
    </row>
    <row r="64168" spans="1:6" x14ac:dyDescent="0.25">
      <c r="A64168">
        <v>5.2450737717017901E-2</v>
      </c>
      <c r="F64168">
        <v>0.75800457972762703</v>
      </c>
    </row>
    <row r="64169" spans="1:6" x14ac:dyDescent="0.25">
      <c r="A64169">
        <v>5.2426283336847401E-2</v>
      </c>
      <c r="F64169">
        <v>0.75803940982638496</v>
      </c>
    </row>
    <row r="64170" spans="1:6" x14ac:dyDescent="0.25">
      <c r="A64170">
        <v>5.24031967666558E-2</v>
      </c>
      <c r="F64170">
        <v>0.75805897333052197</v>
      </c>
    </row>
    <row r="64171" spans="1:6" x14ac:dyDescent="0.25">
      <c r="A64171">
        <v>5.2388347532213601E-2</v>
      </c>
      <c r="F64171">
        <v>0.75807744258667498</v>
      </c>
    </row>
    <row r="64172" spans="1:6" x14ac:dyDescent="0.25">
      <c r="A64172">
        <v>5.2372223045997202E-2</v>
      </c>
      <c r="F64172">
        <v>0.75808932197422896</v>
      </c>
    </row>
    <row r="64173" spans="1:6" x14ac:dyDescent="0.25">
      <c r="A64173">
        <v>5.2359108657076499E-2</v>
      </c>
      <c r="F64173">
        <v>0.75810222156320195</v>
      </c>
    </row>
    <row r="64174" spans="1:6" x14ac:dyDescent="0.25">
      <c r="A64174">
        <v>5.2349397783044697E-2</v>
      </c>
      <c r="F64174">
        <v>0.75811271307433803</v>
      </c>
    </row>
    <row r="64175" spans="1:6" x14ac:dyDescent="0.25">
      <c r="A64175">
        <v>5.2329624689022698E-2</v>
      </c>
      <c r="F64175">
        <v>0.75812048177356395</v>
      </c>
    </row>
    <row r="64176" spans="1:6" x14ac:dyDescent="0.25">
      <c r="A64176">
        <v>5.23107025119414E-2</v>
      </c>
      <c r="F64176">
        <v>0.75813630024878198</v>
      </c>
    </row>
    <row r="64177" spans="1:6" x14ac:dyDescent="0.25">
      <c r="A64177">
        <v>5.2293129309943703E-2</v>
      </c>
      <c r="F64177">
        <v>0.75815143799044604</v>
      </c>
    </row>
    <row r="64178" spans="1:6" x14ac:dyDescent="0.25">
      <c r="A64178">
        <v>5.2276765242654198E-2</v>
      </c>
      <c r="F64178">
        <v>0.75816549655204502</v>
      </c>
    </row>
    <row r="64179" spans="1:6" x14ac:dyDescent="0.25">
      <c r="A64179">
        <v>5.22616156351376E-2</v>
      </c>
      <c r="F64179">
        <v>0.75817858780587599</v>
      </c>
    </row>
    <row r="64180" spans="1:6" x14ac:dyDescent="0.25">
      <c r="A64180">
        <v>5.2247143466147901E-2</v>
      </c>
      <c r="F64180">
        <v>0.75819070749188899</v>
      </c>
    </row>
    <row r="64181" spans="1:6" x14ac:dyDescent="0.25">
      <c r="A64181">
        <v>5.22406447785871E-2</v>
      </c>
      <c r="F64181">
        <v>0.758202285227081</v>
      </c>
    </row>
    <row r="64182" spans="1:6" x14ac:dyDescent="0.25">
      <c r="A64182">
        <v>5.23697741039756E-2</v>
      </c>
      <c r="F64182">
        <v>0.75820748417713002</v>
      </c>
    </row>
    <row r="64183" spans="1:6" x14ac:dyDescent="0.25">
      <c r="A64183">
        <v>5.2365057469389603E-2</v>
      </c>
      <c r="F64183">
        <v>0.75810418071681895</v>
      </c>
    </row>
    <row r="64184" spans="1:6" x14ac:dyDescent="0.25">
      <c r="A64184">
        <v>5.2358130110298301E-2</v>
      </c>
      <c r="F64184">
        <v>0.75810795402448805</v>
      </c>
    </row>
    <row r="64185" spans="1:6" x14ac:dyDescent="0.25">
      <c r="A64185">
        <v>5.2352798418142901E-2</v>
      </c>
      <c r="F64185">
        <v>0.75811349591176103</v>
      </c>
    </row>
    <row r="64186" spans="1:6" x14ac:dyDescent="0.25">
      <c r="A64186">
        <v>5.1063773270020797E-2</v>
      </c>
      <c r="F64186">
        <v>0.75811776126548502</v>
      </c>
    </row>
    <row r="64187" spans="1:6" x14ac:dyDescent="0.25">
      <c r="A64187">
        <v>5.1060207457283298E-2</v>
      </c>
      <c r="F64187">
        <v>0.75914898138398301</v>
      </c>
    </row>
    <row r="64188" spans="1:6" x14ac:dyDescent="0.25">
      <c r="A64188">
        <v>5.1056707472191702E-2</v>
      </c>
      <c r="F64188">
        <v>0.75915183403417297</v>
      </c>
    </row>
    <row r="64189" spans="1:6" x14ac:dyDescent="0.25">
      <c r="A64189">
        <v>5.1053253991576703E-2</v>
      </c>
      <c r="F64189">
        <v>0.75915463402224603</v>
      </c>
    </row>
    <row r="64190" spans="1:6" x14ac:dyDescent="0.25">
      <c r="A64190">
        <v>5.1049864970885497E-2</v>
      </c>
      <c r="F64190">
        <v>0.75915739680673799</v>
      </c>
    </row>
    <row r="64191" spans="1:6" x14ac:dyDescent="0.25">
      <c r="A64191">
        <v>5.1246630553434702E-2</v>
      </c>
      <c r="F64191">
        <v>0.75916010802329104</v>
      </c>
    </row>
    <row r="64192" spans="1:6" x14ac:dyDescent="0.25">
      <c r="A64192">
        <v>5.1241521005265099E-2</v>
      </c>
      <c r="F64192">
        <v>0.75900269555725197</v>
      </c>
    </row>
    <row r="64193" spans="1:6" x14ac:dyDescent="0.25">
      <c r="A64193">
        <v>5.1239491059754699E-2</v>
      </c>
      <c r="F64193">
        <v>0.75900678319578796</v>
      </c>
    </row>
    <row r="64194" spans="1:6" x14ac:dyDescent="0.25">
      <c r="A64194">
        <v>5.1235494271609797E-2</v>
      </c>
      <c r="F64194">
        <v>0.75900840715219597</v>
      </c>
    </row>
    <row r="64195" spans="1:6" x14ac:dyDescent="0.25">
      <c r="A64195">
        <v>5.1228914616704903E-2</v>
      </c>
      <c r="F64195">
        <v>0.759011604582712</v>
      </c>
    </row>
    <row r="64196" spans="1:6" x14ac:dyDescent="0.25">
      <c r="A64196">
        <v>5.1219472273989798E-2</v>
      </c>
      <c r="F64196">
        <v>0.75901686830663595</v>
      </c>
    </row>
    <row r="64197" spans="1:6" x14ac:dyDescent="0.25">
      <c r="A64197">
        <v>5.1210500726607898E-2</v>
      </c>
      <c r="F64197">
        <v>0.75902442218080801</v>
      </c>
    </row>
    <row r="64198" spans="1:6" x14ac:dyDescent="0.25">
      <c r="A64198">
        <v>4.9857173154750301E-2</v>
      </c>
      <c r="F64198">
        <v>0.75903159941871301</v>
      </c>
    </row>
    <row r="64199" spans="1:6" x14ac:dyDescent="0.25">
      <c r="A64199">
        <v>4.98499684628992E-2</v>
      </c>
      <c r="F64199">
        <v>0.76011426147619898</v>
      </c>
    </row>
    <row r="64200" spans="1:6" x14ac:dyDescent="0.25">
      <c r="A64200">
        <v>4.9844652305990299E-2</v>
      </c>
      <c r="F64200">
        <v>0.76012002522968003</v>
      </c>
    </row>
    <row r="64201" spans="1:6" x14ac:dyDescent="0.25">
      <c r="A64201">
        <v>5.1646547489599598E-2</v>
      </c>
      <c r="F64201">
        <v>0.760124278155207</v>
      </c>
    </row>
    <row r="64202" spans="1:6" x14ac:dyDescent="0.25">
      <c r="A64202">
        <v>5.1642914340205202E-2</v>
      </c>
      <c r="F64202">
        <v>0.75868276200831997</v>
      </c>
    </row>
    <row r="64203" spans="1:6" x14ac:dyDescent="0.25">
      <c r="A64203">
        <v>5.1641560877236203E-2</v>
      </c>
      <c r="F64203">
        <v>0.75868566852783503</v>
      </c>
    </row>
    <row r="64204" spans="1:6" x14ac:dyDescent="0.25">
      <c r="A64204">
        <v>5.2761783183825697E-2</v>
      </c>
      <c r="F64204">
        <v>0.75868675129821095</v>
      </c>
    </row>
    <row r="64205" spans="1:6" x14ac:dyDescent="0.25">
      <c r="A64205">
        <v>5.2760507803790199E-2</v>
      </c>
      <c r="F64205">
        <v>0.75779057345293899</v>
      </c>
    </row>
    <row r="64206" spans="1:6" x14ac:dyDescent="0.25">
      <c r="A64206">
        <v>5.2759106017891397E-2</v>
      </c>
      <c r="F64206">
        <v>0.75779159375696703</v>
      </c>
    </row>
    <row r="64207" spans="1:6" x14ac:dyDescent="0.25">
      <c r="A64207">
        <v>5.2757765480145997E-2</v>
      </c>
      <c r="F64207">
        <v>0.75779271518568703</v>
      </c>
    </row>
    <row r="64208" spans="1:6" x14ac:dyDescent="0.25">
      <c r="A64208">
        <v>5.2756399475445998E-2</v>
      </c>
      <c r="F64208">
        <v>0.75779378761588301</v>
      </c>
    </row>
    <row r="64209" spans="1:6" x14ac:dyDescent="0.25">
      <c r="A64209">
        <v>5.2755166294974898E-2</v>
      </c>
      <c r="F64209">
        <v>0.75779488041964305</v>
      </c>
    </row>
    <row r="64210" spans="1:6" x14ac:dyDescent="0.25">
      <c r="A64210">
        <v>5.2367903739179399E-2</v>
      </c>
      <c r="F64210">
        <v>0.75779586696402002</v>
      </c>
    </row>
    <row r="64211" spans="1:6" x14ac:dyDescent="0.25">
      <c r="A64211">
        <v>5.2311587577011098E-2</v>
      </c>
      <c r="F64211">
        <v>0.75810567700865605</v>
      </c>
    </row>
    <row r="64212" spans="1:6" x14ac:dyDescent="0.25">
      <c r="A64212">
        <v>5.23087497339942E-2</v>
      </c>
      <c r="F64212">
        <v>0.75815072993839105</v>
      </c>
    </row>
    <row r="64213" spans="1:6" x14ac:dyDescent="0.25">
      <c r="A64213">
        <v>5.23059743791763E-2</v>
      </c>
      <c r="F64213">
        <v>0.75815300021280396</v>
      </c>
    </row>
    <row r="64214" spans="1:6" x14ac:dyDescent="0.25">
      <c r="A64214">
        <v>5.2304803270969098E-2</v>
      </c>
      <c r="F64214">
        <v>0.75815522049665895</v>
      </c>
    </row>
    <row r="64215" spans="1:6" x14ac:dyDescent="0.25">
      <c r="A64215">
        <v>5.2303545489977503E-2</v>
      </c>
      <c r="F64215">
        <v>0.75815615738322395</v>
      </c>
    </row>
    <row r="64216" spans="1:6" x14ac:dyDescent="0.25">
      <c r="A64216">
        <v>5.2302990632090499E-2</v>
      </c>
      <c r="F64216">
        <v>0.75815716360801799</v>
      </c>
    </row>
    <row r="64217" spans="1:6" x14ac:dyDescent="0.25">
      <c r="A64217">
        <v>5.2301778793538103E-2</v>
      </c>
      <c r="F64217">
        <v>0.75815760749432703</v>
      </c>
    </row>
    <row r="64218" spans="1:6" x14ac:dyDescent="0.25">
      <c r="A64218">
        <v>5.2300658593142597E-2</v>
      </c>
      <c r="F64218">
        <v>0.75815857696516897</v>
      </c>
    </row>
    <row r="64219" spans="1:6" x14ac:dyDescent="0.25">
      <c r="A64219">
        <v>5.1779869063135302E-2</v>
      </c>
      <c r="F64219">
        <v>0.75815947312548504</v>
      </c>
    </row>
    <row r="64220" spans="1:6" x14ac:dyDescent="0.25">
      <c r="A64220">
        <v>5.1778739009923302E-2</v>
      </c>
      <c r="F64220">
        <v>0.758576104749491</v>
      </c>
    </row>
    <row r="64221" spans="1:6" x14ac:dyDescent="0.25">
      <c r="A64221">
        <v>5.1777616643917002E-2</v>
      </c>
      <c r="F64221">
        <v>0.75857700879206102</v>
      </c>
    </row>
    <row r="64222" spans="1:6" x14ac:dyDescent="0.25">
      <c r="A64222">
        <v>5.1776479766376698E-2</v>
      </c>
      <c r="F64222">
        <v>0.75857790668486602</v>
      </c>
    </row>
    <row r="64223" spans="1:6" x14ac:dyDescent="0.25">
      <c r="A64223">
        <v>5.1774578652090598E-2</v>
      </c>
      <c r="F64223">
        <v>0.75857881618689804</v>
      </c>
    </row>
    <row r="64224" spans="1:6" x14ac:dyDescent="0.25">
      <c r="A64224">
        <v>5.1773435708271497E-2</v>
      </c>
      <c r="F64224">
        <v>0.75858033707832695</v>
      </c>
    </row>
    <row r="64225" spans="1:6" x14ac:dyDescent="0.25">
      <c r="A64225">
        <v>5.1767842080296E-2</v>
      </c>
      <c r="F64225">
        <v>0.75858125143338195</v>
      </c>
    </row>
    <row r="64226" spans="1:6" x14ac:dyDescent="0.25">
      <c r="A64226">
        <v>5.2925168509081799E-2</v>
      </c>
      <c r="F64226">
        <v>0.75858572633576304</v>
      </c>
    </row>
    <row r="64227" spans="1:6" x14ac:dyDescent="0.25">
      <c r="A64227">
        <v>5.2919939735307099E-2</v>
      </c>
      <c r="F64227">
        <v>0.75765986519273398</v>
      </c>
    </row>
    <row r="64228" spans="1:6" x14ac:dyDescent="0.25">
      <c r="A64228">
        <v>5.29162319631949E-2</v>
      </c>
      <c r="F64228">
        <v>0.75766404821175404</v>
      </c>
    </row>
    <row r="64229" spans="1:6" x14ac:dyDescent="0.25">
      <c r="A64229">
        <v>5.2912578876698403E-2</v>
      </c>
      <c r="F64229">
        <v>0.75766701442944395</v>
      </c>
    </row>
    <row r="64230" spans="1:6" x14ac:dyDescent="0.25">
      <c r="A64230">
        <v>5.2907788217463302E-2</v>
      </c>
      <c r="F64230">
        <v>0.75766993689864104</v>
      </c>
    </row>
    <row r="64231" spans="1:6" x14ac:dyDescent="0.25">
      <c r="A64231">
        <v>5.34333153294528E-2</v>
      </c>
      <c r="F64231">
        <v>0.75767376942602904</v>
      </c>
    </row>
    <row r="64232" spans="1:6" x14ac:dyDescent="0.25">
      <c r="A64232">
        <v>5.3426942967664703E-2</v>
      </c>
      <c r="F64232">
        <v>0.75725334773643704</v>
      </c>
    </row>
    <row r="64233" spans="1:6" x14ac:dyDescent="0.25">
      <c r="A64233">
        <v>5.3420676347342697E-2</v>
      </c>
      <c r="F64233">
        <v>0.75725844562586797</v>
      </c>
    </row>
    <row r="64234" spans="1:6" x14ac:dyDescent="0.25">
      <c r="A64234">
        <v>5.3414467993040803E-2</v>
      </c>
      <c r="F64234">
        <v>0.75726345892212499</v>
      </c>
    </row>
    <row r="64235" spans="1:6" x14ac:dyDescent="0.25">
      <c r="A64235">
        <v>5.3408519577129998E-2</v>
      </c>
      <c r="F64235">
        <v>0.75726842560556695</v>
      </c>
    </row>
    <row r="64236" spans="1:6" x14ac:dyDescent="0.25">
      <c r="A64236">
        <v>5.2024520073952599E-2</v>
      </c>
      <c r="F64236">
        <v>0.75727318433829605</v>
      </c>
    </row>
    <row r="64237" spans="1:6" x14ac:dyDescent="0.25">
      <c r="A64237">
        <v>5.0972581942438103E-2</v>
      </c>
      <c r="F64237">
        <v>0.75838038394083795</v>
      </c>
    </row>
    <row r="64238" spans="1:6" x14ac:dyDescent="0.25">
      <c r="A64238">
        <v>5.09594858743697E-2</v>
      </c>
      <c r="F64238">
        <v>0.75922193444604902</v>
      </c>
    </row>
    <row r="64239" spans="1:6" x14ac:dyDescent="0.25">
      <c r="A64239">
        <v>5.1330538261383299E-2</v>
      </c>
      <c r="F64239">
        <v>0.75923241130050401</v>
      </c>
    </row>
    <row r="64240" spans="1:6" x14ac:dyDescent="0.25">
      <c r="A64240">
        <v>5.19708561166543E-2</v>
      </c>
      <c r="F64240">
        <v>0.75893556939089302</v>
      </c>
    </row>
    <row r="64241" spans="1:6" x14ac:dyDescent="0.25">
      <c r="A64241">
        <v>5.2517230282360702E-2</v>
      </c>
      <c r="F64241">
        <v>0.75842331510667604</v>
      </c>
    </row>
    <row r="64242" spans="1:6" x14ac:dyDescent="0.25">
      <c r="A64242">
        <v>5.2496733428848197E-2</v>
      </c>
      <c r="F64242">
        <v>0.75798621577411096</v>
      </c>
    </row>
    <row r="64243" spans="1:6" x14ac:dyDescent="0.25">
      <c r="A64243">
        <v>5.2477247495251303E-2</v>
      </c>
      <c r="F64243">
        <v>0.75800261325692098</v>
      </c>
    </row>
    <row r="64244" spans="1:6" x14ac:dyDescent="0.25">
      <c r="A64244">
        <v>5.17612300793205E-2</v>
      </c>
      <c r="F64244">
        <v>0.75801820200379799</v>
      </c>
    </row>
    <row r="64245" spans="1:6" x14ac:dyDescent="0.25">
      <c r="A64245">
        <v>5.1052904773531603E-2</v>
      </c>
      <c r="F64245">
        <v>0.75859101593654299</v>
      </c>
    </row>
    <row r="64246" spans="1:6" x14ac:dyDescent="0.25">
      <c r="A64246">
        <v>5.1028024895911302E-2</v>
      </c>
      <c r="F64246">
        <v>0.75915767618117402</v>
      </c>
    </row>
    <row r="64247" spans="1:6" x14ac:dyDescent="0.25">
      <c r="A64247">
        <v>5.1003649813768703E-2</v>
      </c>
      <c r="F64247">
        <v>0.75917758008327096</v>
      </c>
    </row>
    <row r="64248" spans="1:6" x14ac:dyDescent="0.25">
      <c r="A64248">
        <v>5.09793256683835E-2</v>
      </c>
      <c r="F64248">
        <v>0.75919708014898502</v>
      </c>
    </row>
    <row r="64249" spans="1:6" x14ac:dyDescent="0.25">
      <c r="A64249">
        <v>5.0954740576669301E-2</v>
      </c>
      <c r="F64249">
        <v>0.75921653946529299</v>
      </c>
    </row>
    <row r="64250" spans="1:6" x14ac:dyDescent="0.25">
      <c r="A64250">
        <v>5.0930974155630603E-2</v>
      </c>
      <c r="F64250">
        <v>0.75923620753866405</v>
      </c>
    </row>
    <row r="64251" spans="1:6" x14ac:dyDescent="0.25">
      <c r="A64251">
        <v>5.0902771820844898E-2</v>
      </c>
      <c r="F64251">
        <v>0.759255220675495</v>
      </c>
    </row>
    <row r="64252" spans="1:6" x14ac:dyDescent="0.25">
      <c r="A64252">
        <v>5.0863599241259903E-2</v>
      </c>
      <c r="F64252">
        <v>0.75927778254332401</v>
      </c>
    </row>
    <row r="64253" spans="1:6" x14ac:dyDescent="0.25">
      <c r="A64253">
        <v>5.0825223671261799E-2</v>
      </c>
      <c r="F64253">
        <v>0.75930912060699196</v>
      </c>
    </row>
    <row r="64254" spans="1:6" x14ac:dyDescent="0.25">
      <c r="A64254">
        <v>5.0791510263860799E-2</v>
      </c>
      <c r="F64254">
        <v>0.75933982106299003</v>
      </c>
    </row>
    <row r="64255" spans="1:6" x14ac:dyDescent="0.25">
      <c r="A64255">
        <v>5.0760213790174598E-2</v>
      </c>
      <c r="F64255">
        <v>0.75936679178891098</v>
      </c>
    </row>
    <row r="64256" spans="1:6" x14ac:dyDescent="0.25">
      <c r="A64256">
        <v>5.0344127531331502E-2</v>
      </c>
      <c r="F64256">
        <v>0.75939182896785995</v>
      </c>
    </row>
    <row r="64257" spans="1:6" x14ac:dyDescent="0.25">
      <c r="A64257">
        <v>5.0319780355967098E-2</v>
      </c>
      <c r="F64257">
        <v>0.75972469797493403</v>
      </c>
    </row>
    <row r="64258" spans="1:6" x14ac:dyDescent="0.25">
      <c r="A64258">
        <v>5.2005131981945597E-2</v>
      </c>
      <c r="F64258">
        <v>0.75974417571522601</v>
      </c>
    </row>
    <row r="64259" spans="1:6" x14ac:dyDescent="0.25">
      <c r="A64259">
        <v>5.2400703068626701E-2</v>
      </c>
      <c r="F64259">
        <v>0.75839589441444299</v>
      </c>
    </row>
    <row r="64260" spans="1:6" x14ac:dyDescent="0.25">
      <c r="A64260">
        <v>5.1682024190068801E-2</v>
      </c>
      <c r="F64260">
        <v>0.75807943754509799</v>
      </c>
    </row>
    <row r="64261" spans="1:6" x14ac:dyDescent="0.25">
      <c r="A64261">
        <v>5.2061766818256201E-2</v>
      </c>
      <c r="F64261">
        <v>0.75865438064794499</v>
      </c>
    </row>
    <row r="64262" spans="1:6" x14ac:dyDescent="0.25">
      <c r="A64262">
        <v>5.2045690798563797E-2</v>
      </c>
      <c r="F64262">
        <v>0.758350586545395</v>
      </c>
    </row>
    <row r="64263" spans="1:6" x14ac:dyDescent="0.25">
      <c r="A64263">
        <v>5.1941050797124702E-2</v>
      </c>
      <c r="F64263">
        <v>0.75836344736114802</v>
      </c>
    </row>
    <row r="64264" spans="1:6" x14ac:dyDescent="0.25">
      <c r="A64264">
        <v>5.1927555958324302E-2</v>
      </c>
      <c r="F64264">
        <v>0.75844715936230001</v>
      </c>
    </row>
    <row r="64265" spans="1:6" x14ac:dyDescent="0.25">
      <c r="A64265">
        <v>5.24186061681466E-2</v>
      </c>
      <c r="F64265">
        <v>0.75845795523334003</v>
      </c>
    </row>
    <row r="64266" spans="1:6" x14ac:dyDescent="0.25">
      <c r="A64266">
        <v>5.2405578514684997E-2</v>
      </c>
      <c r="F64266">
        <v>0.75806511506548202</v>
      </c>
    </row>
    <row r="64267" spans="1:6" x14ac:dyDescent="0.25">
      <c r="A64267">
        <v>5.2393273252601603E-2</v>
      </c>
      <c r="F64267">
        <v>0.75807553718825205</v>
      </c>
    </row>
    <row r="64268" spans="1:6" x14ac:dyDescent="0.25">
      <c r="A64268">
        <v>5.2382828615906402E-2</v>
      </c>
      <c r="F64268">
        <v>0.75808538139791803</v>
      </c>
    </row>
    <row r="64269" spans="1:6" x14ac:dyDescent="0.25">
      <c r="A64269">
        <v>5.2372656156788801E-2</v>
      </c>
      <c r="F64269">
        <v>0.75809373710727401</v>
      </c>
    </row>
    <row r="64270" spans="1:6" x14ac:dyDescent="0.25">
      <c r="A64270">
        <v>5.2363259634620601E-2</v>
      </c>
      <c r="F64270">
        <v>0.75810187507456805</v>
      </c>
    </row>
    <row r="64271" spans="1:6" x14ac:dyDescent="0.25">
      <c r="A64271">
        <v>5.2353608934842498E-2</v>
      </c>
      <c r="F64271">
        <v>0.75810939229230301</v>
      </c>
    </row>
    <row r="64272" spans="1:6" x14ac:dyDescent="0.25">
      <c r="A64272">
        <v>5.2343638986920897E-2</v>
      </c>
      <c r="F64272">
        <v>0.75811711285212602</v>
      </c>
    </row>
    <row r="64273" spans="1:6" x14ac:dyDescent="0.25">
      <c r="A64273">
        <v>5.2333512115252799E-2</v>
      </c>
      <c r="F64273">
        <v>0.75812508881046303</v>
      </c>
    </row>
    <row r="64274" spans="1:6" x14ac:dyDescent="0.25">
      <c r="A64274">
        <v>5.2324403982249003E-2</v>
      </c>
      <c r="F64274">
        <v>0.75813319030779702</v>
      </c>
    </row>
    <row r="64275" spans="1:6" x14ac:dyDescent="0.25">
      <c r="A64275">
        <v>5.2316049839778903E-2</v>
      </c>
      <c r="F64275">
        <v>0.75814047681420005</v>
      </c>
    </row>
    <row r="64276" spans="1:6" x14ac:dyDescent="0.25">
      <c r="A64276">
        <v>5.2307712795106001E-2</v>
      </c>
      <c r="F64276">
        <v>0.75814716012817696</v>
      </c>
    </row>
    <row r="64277" spans="1:6" x14ac:dyDescent="0.25">
      <c r="A64277">
        <v>5.2299977406236903E-2</v>
      </c>
      <c r="F64277">
        <v>0.75815382976391499</v>
      </c>
    </row>
    <row r="64278" spans="1:6" x14ac:dyDescent="0.25">
      <c r="A64278">
        <v>5.2294749420854998E-2</v>
      </c>
      <c r="F64278">
        <v>0.75816001807500999</v>
      </c>
    </row>
    <row r="64279" spans="1:6" x14ac:dyDescent="0.25">
      <c r="A64279">
        <v>5.2290266395539603E-2</v>
      </c>
      <c r="F64279">
        <v>0.75816420046331501</v>
      </c>
    </row>
    <row r="64280" spans="1:6" x14ac:dyDescent="0.25">
      <c r="A64280">
        <v>5.2286487976660398E-2</v>
      </c>
      <c r="F64280">
        <v>0.75816778688356801</v>
      </c>
    </row>
    <row r="64281" spans="1:6" x14ac:dyDescent="0.25">
      <c r="A64281">
        <v>5.2282836736912697E-2</v>
      </c>
      <c r="F64281">
        <v>0.758170809618671</v>
      </c>
    </row>
    <row r="64282" spans="1:6" x14ac:dyDescent="0.25">
      <c r="A64282">
        <v>5.2278648219216003E-2</v>
      </c>
      <c r="F64282">
        <v>0.758173730610469</v>
      </c>
    </row>
    <row r="64283" spans="1:6" x14ac:dyDescent="0.25">
      <c r="A64283">
        <v>5.2274643206857097E-2</v>
      </c>
      <c r="F64283">
        <v>0.75817708142462703</v>
      </c>
    </row>
    <row r="64284" spans="1:6" x14ac:dyDescent="0.25">
      <c r="A64284">
        <v>5.22708258936775E-2</v>
      </c>
      <c r="F64284">
        <v>0.75818028543451399</v>
      </c>
    </row>
    <row r="64285" spans="1:6" x14ac:dyDescent="0.25">
      <c r="A64285">
        <v>5.2267556793934702E-2</v>
      </c>
      <c r="F64285">
        <v>0.75818333928505799</v>
      </c>
    </row>
    <row r="64286" spans="1:6" x14ac:dyDescent="0.25">
      <c r="A64286">
        <v>5.2265006560678097E-2</v>
      </c>
      <c r="F64286">
        <v>0.75818595456485205</v>
      </c>
    </row>
    <row r="64287" spans="1:6" x14ac:dyDescent="0.25">
      <c r="A64287">
        <v>5.2974398539225101E-2</v>
      </c>
      <c r="F64287">
        <v>0.75818799475145704</v>
      </c>
    </row>
    <row r="64288" spans="1:6" x14ac:dyDescent="0.25">
      <c r="A64288">
        <v>5.2970442168537801E-2</v>
      </c>
      <c r="F64288">
        <v>0.75762048116861902</v>
      </c>
    </row>
    <row r="64289" spans="1:6" x14ac:dyDescent="0.25">
      <c r="A64289">
        <v>5.2966193587444803E-2</v>
      </c>
      <c r="F64289">
        <v>0.75762364626516898</v>
      </c>
    </row>
    <row r="64290" spans="1:6" x14ac:dyDescent="0.25">
      <c r="A64290">
        <v>5.2961955136434598E-2</v>
      </c>
      <c r="F64290">
        <v>0.75762704513004397</v>
      </c>
    </row>
    <row r="64291" spans="1:6" x14ac:dyDescent="0.25">
      <c r="A64291">
        <v>5.2957765139023602E-2</v>
      </c>
      <c r="F64291">
        <v>0.75763043589085199</v>
      </c>
    </row>
    <row r="64292" spans="1:6" x14ac:dyDescent="0.25">
      <c r="A64292">
        <v>5.2953841443490302E-2</v>
      </c>
      <c r="F64292">
        <v>0.757633787888781</v>
      </c>
    </row>
    <row r="64293" spans="1:6" x14ac:dyDescent="0.25">
      <c r="A64293">
        <v>5.2950175195036503E-2</v>
      </c>
      <c r="F64293">
        <v>0.757636926845207</v>
      </c>
    </row>
    <row r="64294" spans="1:6" x14ac:dyDescent="0.25">
      <c r="A64294">
        <v>5.2946533399015103E-2</v>
      </c>
      <c r="F64294">
        <v>0.75763985984396998</v>
      </c>
    </row>
    <row r="64295" spans="1:6" x14ac:dyDescent="0.25">
      <c r="A64295">
        <v>5.2941954440159998E-2</v>
      </c>
      <c r="F64295">
        <v>0.757642773280788</v>
      </c>
    </row>
    <row r="64296" spans="1:6" x14ac:dyDescent="0.25">
      <c r="A64296">
        <v>5.2938301327623803E-2</v>
      </c>
      <c r="F64296">
        <v>0.757646436447872</v>
      </c>
    </row>
    <row r="64297" spans="1:6" x14ac:dyDescent="0.25">
      <c r="A64297">
        <v>5.35797560949536E-2</v>
      </c>
      <c r="F64297">
        <v>0.75764935893790097</v>
      </c>
    </row>
    <row r="64298" spans="1:6" x14ac:dyDescent="0.25">
      <c r="A64298">
        <v>5.3574244723634798E-2</v>
      </c>
      <c r="F64298">
        <v>0.75713619512403696</v>
      </c>
    </row>
    <row r="64299" spans="1:6" x14ac:dyDescent="0.25">
      <c r="A64299">
        <v>5.3569431084257303E-2</v>
      </c>
      <c r="F64299">
        <v>0.75714060422109197</v>
      </c>
    </row>
    <row r="64300" spans="1:6" x14ac:dyDescent="0.25">
      <c r="A64300">
        <v>5.3564422144954202E-2</v>
      </c>
      <c r="F64300">
        <v>0.75714445513259399</v>
      </c>
    </row>
    <row r="64301" spans="1:6" x14ac:dyDescent="0.25">
      <c r="A64301">
        <v>5.3559568470575698E-2</v>
      </c>
      <c r="F64301">
        <v>0.75714846228403598</v>
      </c>
    </row>
    <row r="64302" spans="1:6" x14ac:dyDescent="0.25">
      <c r="A64302">
        <v>5.4521791411998997E-2</v>
      </c>
      <c r="F64302">
        <v>0.75715234522353903</v>
      </c>
    </row>
    <row r="64303" spans="1:6" x14ac:dyDescent="0.25">
      <c r="A64303">
        <v>5.4851599131128199E-2</v>
      </c>
      <c r="F64303">
        <v>0.75638256687039995</v>
      </c>
    </row>
    <row r="64304" spans="1:6" x14ac:dyDescent="0.25">
      <c r="A64304">
        <v>5.4945012058996899E-2</v>
      </c>
      <c r="F64304">
        <v>0.756118720695097</v>
      </c>
    </row>
    <row r="64305" spans="1:6" x14ac:dyDescent="0.25">
      <c r="A64305">
        <v>5.4940686294800999E-2</v>
      </c>
      <c r="F64305">
        <v>0.75604399035280201</v>
      </c>
    </row>
    <row r="64306" spans="1:6" x14ac:dyDescent="0.25">
      <c r="A64306">
        <v>5.4934884826626999E-2</v>
      </c>
      <c r="F64306">
        <v>0.75604745096415904</v>
      </c>
    </row>
    <row r="64307" spans="1:6" x14ac:dyDescent="0.25">
      <c r="A64307">
        <v>5.4929916700648201E-2</v>
      </c>
      <c r="F64307">
        <v>0.75605209213869795</v>
      </c>
    </row>
    <row r="64308" spans="1:6" x14ac:dyDescent="0.25">
      <c r="A64308">
        <v>5.3733747123926201E-2</v>
      </c>
      <c r="F64308">
        <v>0.75605606663948099</v>
      </c>
    </row>
    <row r="64309" spans="1:6" x14ac:dyDescent="0.25">
      <c r="A64309">
        <v>5.3730413371562702E-2</v>
      </c>
      <c r="F64309">
        <v>0.75701300230085899</v>
      </c>
    </row>
    <row r="64310" spans="1:6" x14ac:dyDescent="0.25">
      <c r="A64310">
        <v>5.3727244916010497E-2</v>
      </c>
      <c r="F64310">
        <v>0.75701566930274899</v>
      </c>
    </row>
    <row r="64311" spans="1:6" x14ac:dyDescent="0.25">
      <c r="A64311">
        <v>5.3881660984117001E-2</v>
      </c>
      <c r="F64311">
        <v>0.757018204067191</v>
      </c>
    </row>
    <row r="64312" spans="1:6" x14ac:dyDescent="0.25">
      <c r="A64312">
        <v>5.40007274968844E-2</v>
      </c>
      <c r="F64312">
        <v>0.75689467121270604</v>
      </c>
    </row>
    <row r="64313" spans="1:6" x14ac:dyDescent="0.25">
      <c r="A64313">
        <v>5.4655008267545498E-2</v>
      </c>
      <c r="F64313">
        <v>0.75679941800249195</v>
      </c>
    </row>
    <row r="64314" spans="1:6" x14ac:dyDescent="0.25">
      <c r="A64314">
        <v>5.46516260020488E-2</v>
      </c>
      <c r="F64314">
        <v>0.75627599338596296</v>
      </c>
    </row>
    <row r="64315" spans="1:6" x14ac:dyDescent="0.25">
      <c r="A64315">
        <v>5.4649072720197402E-2</v>
      </c>
      <c r="F64315">
        <v>0.75627869919836099</v>
      </c>
    </row>
    <row r="64316" spans="1:6" x14ac:dyDescent="0.25">
      <c r="A64316">
        <v>5.3749496910096103E-2</v>
      </c>
      <c r="F64316">
        <v>0.75628074182384197</v>
      </c>
    </row>
    <row r="64317" spans="1:6" x14ac:dyDescent="0.25">
      <c r="A64317">
        <v>5.3746795052261397E-2</v>
      </c>
      <c r="F64317">
        <v>0.75700040247192302</v>
      </c>
    </row>
    <row r="64318" spans="1:6" x14ac:dyDescent="0.25">
      <c r="A64318">
        <v>5.3743108103152602E-2</v>
      </c>
      <c r="F64318">
        <v>0.75700256395818999</v>
      </c>
    </row>
    <row r="64319" spans="1:6" x14ac:dyDescent="0.25">
      <c r="A64319">
        <v>5.3739298543526097E-2</v>
      </c>
      <c r="F64319">
        <v>0.75700551351747802</v>
      </c>
    </row>
    <row r="64320" spans="1:6" x14ac:dyDescent="0.25">
      <c r="A64320">
        <v>5.3736257813368798E-2</v>
      </c>
      <c r="F64320">
        <v>0.75700856116517901</v>
      </c>
    </row>
    <row r="64321" spans="1:6" x14ac:dyDescent="0.25">
      <c r="A64321">
        <v>5.3734046828957598E-2</v>
      </c>
      <c r="F64321">
        <v>0.75701099374930403</v>
      </c>
    </row>
    <row r="64322" spans="1:6" x14ac:dyDescent="0.25">
      <c r="A64322">
        <v>5.2745668537253598E-2</v>
      </c>
      <c r="F64322">
        <v>0.75701276253683403</v>
      </c>
    </row>
    <row r="64323" spans="1:6" x14ac:dyDescent="0.25">
      <c r="A64323">
        <v>5.1636240396287697E-2</v>
      </c>
      <c r="F64323">
        <v>0.75780346517019703</v>
      </c>
    </row>
    <row r="64324" spans="1:6" x14ac:dyDescent="0.25">
      <c r="A64324">
        <v>5.1630857785898397E-2</v>
      </c>
      <c r="F64324">
        <v>0.75869100768296904</v>
      </c>
    </row>
    <row r="64325" spans="1:6" x14ac:dyDescent="0.25">
      <c r="A64325">
        <v>5.16283807114385E-2</v>
      </c>
      <c r="F64325">
        <v>0.75869531377128097</v>
      </c>
    </row>
    <row r="64326" spans="1:6" x14ac:dyDescent="0.25">
      <c r="A64326">
        <v>5.1623383835086301E-2</v>
      </c>
      <c r="F64326">
        <v>0.75869729543084896</v>
      </c>
    </row>
    <row r="64327" spans="1:6" x14ac:dyDescent="0.25">
      <c r="A64327">
        <v>5.1621174390296398E-2</v>
      </c>
      <c r="F64327">
        <v>0.758701292931931</v>
      </c>
    </row>
    <row r="64328" spans="1:6" x14ac:dyDescent="0.25">
      <c r="A64328">
        <v>5.1617160271864103E-2</v>
      </c>
      <c r="F64328">
        <v>0.75870306048776204</v>
      </c>
    </row>
    <row r="64329" spans="1:6" x14ac:dyDescent="0.25">
      <c r="A64329">
        <v>5.1613132028529803E-2</v>
      </c>
      <c r="F64329">
        <v>0.75870627178250805</v>
      </c>
    </row>
    <row r="64330" spans="1:6" x14ac:dyDescent="0.25">
      <c r="A64330">
        <v>5.2238358445749498E-2</v>
      </c>
      <c r="F64330">
        <v>0.75870949437717605</v>
      </c>
    </row>
    <row r="64331" spans="1:6" x14ac:dyDescent="0.25">
      <c r="A64331">
        <v>5.2236237792210198E-2</v>
      </c>
      <c r="F64331">
        <v>0.75820931324340002</v>
      </c>
    </row>
    <row r="64332" spans="1:6" x14ac:dyDescent="0.25">
      <c r="A64332">
        <v>5.2234568806479802E-2</v>
      </c>
      <c r="F64332">
        <v>0.75821100976623101</v>
      </c>
    </row>
    <row r="64333" spans="1:6" x14ac:dyDescent="0.25">
      <c r="A64333">
        <v>5.0981212398463198E-2</v>
      </c>
      <c r="F64333">
        <v>0.75821234495481604</v>
      </c>
    </row>
    <row r="64334" spans="1:6" x14ac:dyDescent="0.25">
      <c r="A64334">
        <v>5.0461266216569198E-2</v>
      </c>
      <c r="F64334">
        <v>0.75921503008122904</v>
      </c>
    </row>
    <row r="64335" spans="1:6" x14ac:dyDescent="0.25">
      <c r="A64335">
        <v>5.0459364966408897E-2</v>
      </c>
      <c r="F64335">
        <v>0.75963098702674403</v>
      </c>
    </row>
    <row r="64336" spans="1:6" x14ac:dyDescent="0.25">
      <c r="A64336">
        <v>5.04582553464216E-2</v>
      </c>
      <c r="F64336">
        <v>0.75963250802687199</v>
      </c>
    </row>
    <row r="64337" spans="1:6" x14ac:dyDescent="0.25">
      <c r="A64337">
        <v>5.0454772070215599E-2</v>
      </c>
      <c r="F64337">
        <v>0.75963339572286204</v>
      </c>
    </row>
    <row r="64338" spans="1:6" x14ac:dyDescent="0.25">
      <c r="A64338">
        <v>5.0451767061338998E-2</v>
      </c>
      <c r="F64338">
        <v>0.75963618234382702</v>
      </c>
    </row>
    <row r="64339" spans="1:6" x14ac:dyDescent="0.25">
      <c r="A64339">
        <v>5.0448788841100198E-2</v>
      </c>
      <c r="F64339">
        <v>0.75963858635092796</v>
      </c>
    </row>
    <row r="64340" spans="1:6" x14ac:dyDescent="0.25">
      <c r="A64340">
        <v>4.9698097584267902E-2</v>
      </c>
      <c r="F64340">
        <v>0.75964096892711896</v>
      </c>
    </row>
    <row r="64341" spans="1:6" x14ac:dyDescent="0.25">
      <c r="A64341">
        <v>4.9376563945278298E-2</v>
      </c>
      <c r="F64341">
        <v>0.76024152193258498</v>
      </c>
    </row>
    <row r="64342" spans="1:6" x14ac:dyDescent="0.25">
      <c r="A64342">
        <v>4.9374050019767197E-2</v>
      </c>
      <c r="F64342">
        <v>0.76049874884377699</v>
      </c>
    </row>
    <row r="64343" spans="1:6" x14ac:dyDescent="0.25">
      <c r="A64343">
        <v>4.9112285571279703E-2</v>
      </c>
      <c r="F64343">
        <v>0.76050075998418598</v>
      </c>
    </row>
    <row r="64344" spans="1:6" x14ac:dyDescent="0.25">
      <c r="A64344">
        <v>4.8889139211093002E-2</v>
      </c>
      <c r="F64344">
        <v>0.76071017154297604</v>
      </c>
    </row>
    <row r="64345" spans="1:6" x14ac:dyDescent="0.25">
      <c r="A64345">
        <v>4.8885326564606299E-2</v>
      </c>
      <c r="F64345">
        <v>0.76088868863112502</v>
      </c>
    </row>
    <row r="64346" spans="1:6" x14ac:dyDescent="0.25">
      <c r="A64346">
        <v>4.8881208602528398E-2</v>
      </c>
      <c r="F64346">
        <v>0.76089173874831495</v>
      </c>
    </row>
    <row r="64347" spans="1:6" x14ac:dyDescent="0.25">
      <c r="A64347">
        <v>4.8876192674532797E-2</v>
      </c>
      <c r="F64347">
        <v>0.76089503311797702</v>
      </c>
    </row>
    <row r="64348" spans="1:6" x14ac:dyDescent="0.25">
      <c r="A64348">
        <v>4.8873650250024797E-2</v>
      </c>
      <c r="F64348">
        <v>0.76089904586037305</v>
      </c>
    </row>
    <row r="64349" spans="1:6" x14ac:dyDescent="0.25">
      <c r="A64349">
        <v>4.8709753879573103E-2</v>
      </c>
      <c r="F64349">
        <v>0.76090107979998001</v>
      </c>
    </row>
    <row r="64350" spans="1:6" x14ac:dyDescent="0.25">
      <c r="A64350">
        <v>4.8708273468060101E-2</v>
      </c>
      <c r="F64350">
        <v>0.76103219689634105</v>
      </c>
    </row>
    <row r="64351" spans="1:6" x14ac:dyDescent="0.25">
      <c r="A64351">
        <v>4.87069431248775E-2</v>
      </c>
      <c r="F64351">
        <v>0.76103338122555197</v>
      </c>
    </row>
    <row r="64352" spans="1:6" x14ac:dyDescent="0.25">
      <c r="A64352">
        <v>4.8705480155141097E-2</v>
      </c>
      <c r="F64352">
        <v>0.76103444550009802</v>
      </c>
    </row>
    <row r="64353" spans="1:6" x14ac:dyDescent="0.25">
      <c r="A64353">
        <v>4.8703721541373202E-2</v>
      </c>
      <c r="F64353">
        <v>0.76103561587588697</v>
      </c>
    </row>
    <row r="64354" spans="1:6" x14ac:dyDescent="0.25">
      <c r="A64354">
        <v>4.8702264490096597E-2</v>
      </c>
      <c r="F64354">
        <v>0.76103702276690099</v>
      </c>
    </row>
    <row r="64355" spans="1:6" x14ac:dyDescent="0.25">
      <c r="A64355">
        <v>4.8700814266005699E-2</v>
      </c>
      <c r="F64355">
        <v>0.76103818840792203</v>
      </c>
    </row>
    <row r="64356" spans="1:6" x14ac:dyDescent="0.25">
      <c r="A64356">
        <v>5.0112877315119701E-2</v>
      </c>
      <c r="F64356">
        <v>0.76103934858719502</v>
      </c>
    </row>
    <row r="64357" spans="1:6" x14ac:dyDescent="0.25">
      <c r="A64357">
        <v>5.0111033628535299E-2</v>
      </c>
      <c r="F64357">
        <v>0.75990969814790399</v>
      </c>
    </row>
    <row r="64358" spans="1:6" x14ac:dyDescent="0.25">
      <c r="A64358">
        <v>5.0108557089777198E-2</v>
      </c>
      <c r="F64358">
        <v>0.75991117309717104</v>
      </c>
    </row>
    <row r="64359" spans="1:6" x14ac:dyDescent="0.25">
      <c r="A64359">
        <v>5.01068480418611E-2</v>
      </c>
      <c r="F64359">
        <v>0.75991315432817796</v>
      </c>
    </row>
    <row r="64360" spans="1:6" x14ac:dyDescent="0.25">
      <c r="A64360">
        <v>5.0105151238859801E-2</v>
      </c>
      <c r="F64360">
        <v>0.75991452156651096</v>
      </c>
    </row>
    <row r="64361" spans="1:6" x14ac:dyDescent="0.25">
      <c r="A64361">
        <v>5.0102821095470401E-2</v>
      </c>
      <c r="F64361">
        <v>0.759915879008912</v>
      </c>
    </row>
    <row r="64362" spans="1:6" x14ac:dyDescent="0.25">
      <c r="A64362">
        <v>5.0100537095896097E-2</v>
      </c>
      <c r="F64362">
        <v>0.75991774312362304</v>
      </c>
    </row>
    <row r="64363" spans="1:6" x14ac:dyDescent="0.25">
      <c r="A64363">
        <v>5.0097848965933799E-2</v>
      </c>
      <c r="F64363">
        <v>0.75991957032328294</v>
      </c>
    </row>
    <row r="64364" spans="1:6" x14ac:dyDescent="0.25">
      <c r="A64364">
        <v>5.0095128408210697E-2</v>
      </c>
      <c r="F64364">
        <v>0.75992172082725196</v>
      </c>
    </row>
    <row r="64365" spans="1:6" x14ac:dyDescent="0.25">
      <c r="A64365">
        <v>5.0018553840052001E-2</v>
      </c>
      <c r="F64365">
        <v>0.75992389727343101</v>
      </c>
    </row>
    <row r="64366" spans="1:6" x14ac:dyDescent="0.25">
      <c r="A64366">
        <v>5.0016747110964203E-2</v>
      </c>
      <c r="F64366">
        <v>0.75998515692795798</v>
      </c>
    </row>
    <row r="64367" spans="1:6" x14ac:dyDescent="0.25">
      <c r="A64367">
        <v>5.0014919457347297E-2</v>
      </c>
      <c r="F64367">
        <v>0.75998660231122805</v>
      </c>
    </row>
    <row r="64368" spans="1:6" x14ac:dyDescent="0.25">
      <c r="A64368">
        <v>4.94108755060658E-2</v>
      </c>
      <c r="F64368">
        <v>0.75998806443412203</v>
      </c>
    </row>
    <row r="64369" spans="1:6" x14ac:dyDescent="0.25">
      <c r="A64369">
        <v>4.94082366749653E-2</v>
      </c>
      <c r="F64369">
        <v>0.76047129959514703</v>
      </c>
    </row>
    <row r="64370" spans="1:6" x14ac:dyDescent="0.25">
      <c r="A64370">
        <v>4.9405636383977602E-2</v>
      </c>
      <c r="F64370">
        <v>0.76047341066002705</v>
      </c>
    </row>
    <row r="64371" spans="1:6" x14ac:dyDescent="0.25">
      <c r="A64371">
        <v>4.9402913730202197E-2</v>
      </c>
      <c r="F64371">
        <v>0.76047549089281796</v>
      </c>
    </row>
    <row r="64372" spans="1:6" x14ac:dyDescent="0.25">
      <c r="A64372">
        <v>4.9398410200345903E-2</v>
      </c>
      <c r="F64372">
        <v>0.76047766901583802</v>
      </c>
    </row>
    <row r="64373" spans="1:6" x14ac:dyDescent="0.25">
      <c r="A64373">
        <v>4.93935597834868E-2</v>
      </c>
      <c r="F64373">
        <v>0.76048127183972303</v>
      </c>
    </row>
    <row r="64374" spans="1:6" x14ac:dyDescent="0.25">
      <c r="A64374">
        <v>4.9389513761743303E-2</v>
      </c>
      <c r="F64374">
        <v>0.76048515217321</v>
      </c>
    </row>
    <row r="64375" spans="1:6" x14ac:dyDescent="0.25">
      <c r="A64375">
        <v>4.90579293039239E-2</v>
      </c>
      <c r="F64375">
        <v>0.760488388990605</v>
      </c>
    </row>
    <row r="64376" spans="1:6" x14ac:dyDescent="0.25">
      <c r="A64376">
        <v>4.9051821070721202E-2</v>
      </c>
      <c r="F64376">
        <v>0.760753656556861</v>
      </c>
    </row>
    <row r="64377" spans="1:6" x14ac:dyDescent="0.25">
      <c r="A64377">
        <v>4.89841769718979E-2</v>
      </c>
      <c r="F64377">
        <v>0.76075854314342295</v>
      </c>
    </row>
    <row r="64378" spans="1:6" x14ac:dyDescent="0.25">
      <c r="A64378">
        <v>4.8978152007574098E-2</v>
      </c>
      <c r="F64378">
        <v>0.76081265842248103</v>
      </c>
    </row>
    <row r="64379" spans="1:6" x14ac:dyDescent="0.25">
      <c r="A64379">
        <v>4.8163343862118999E-2</v>
      </c>
      <c r="F64379">
        <v>0.76081747839393998</v>
      </c>
    </row>
    <row r="64380" spans="1:6" x14ac:dyDescent="0.25">
      <c r="A64380">
        <v>4.7401007136792503E-2</v>
      </c>
      <c r="F64380">
        <v>0.76146932491030395</v>
      </c>
    </row>
    <row r="64381" spans="1:6" x14ac:dyDescent="0.25">
      <c r="A64381">
        <v>4.7318816127012303E-2</v>
      </c>
      <c r="F64381">
        <v>0.76207919429056603</v>
      </c>
    </row>
    <row r="64382" spans="1:6" x14ac:dyDescent="0.25">
      <c r="A64382">
        <v>4.7313682195554797E-2</v>
      </c>
      <c r="F64382">
        <v>0.76214494709838998</v>
      </c>
    </row>
    <row r="64383" spans="1:6" x14ac:dyDescent="0.25">
      <c r="A64383">
        <v>4.7309596202765702E-2</v>
      </c>
      <c r="F64383">
        <v>0.76214905424355595</v>
      </c>
    </row>
    <row r="64384" spans="1:6" x14ac:dyDescent="0.25">
      <c r="A64384">
        <v>4.7306003701555903E-2</v>
      </c>
      <c r="F64384">
        <v>0.76215232303778702</v>
      </c>
    </row>
    <row r="64385" spans="1:6" x14ac:dyDescent="0.25">
      <c r="A64385">
        <v>4.7302627936926897E-2</v>
      </c>
      <c r="F64385">
        <v>0.76215519703875501</v>
      </c>
    </row>
    <row r="64386" spans="1:6" x14ac:dyDescent="0.25">
      <c r="A64386">
        <v>4.7300064509247598E-2</v>
      </c>
      <c r="F64386">
        <v>0.76215789765045805</v>
      </c>
    </row>
    <row r="64387" spans="1:6" x14ac:dyDescent="0.25">
      <c r="A64387">
        <v>4.7297494405037201E-2</v>
      </c>
      <c r="F64387">
        <v>0.76215994839260104</v>
      </c>
    </row>
    <row r="64388" spans="1:6" x14ac:dyDescent="0.25">
      <c r="A64388">
        <v>4.7294989681099998E-2</v>
      </c>
      <c r="F64388">
        <v>0.76216200447597005</v>
      </c>
    </row>
    <row r="64389" spans="1:6" x14ac:dyDescent="0.25">
      <c r="A64389">
        <v>4.7237680848463297E-2</v>
      </c>
      <c r="F64389">
        <v>0.76216400825511998</v>
      </c>
    </row>
    <row r="64390" spans="1:6" x14ac:dyDescent="0.25">
      <c r="A64390">
        <v>4.7235053190769503E-2</v>
      </c>
      <c r="F64390">
        <v>0.76220985532122898</v>
      </c>
    </row>
    <row r="64391" spans="1:6" x14ac:dyDescent="0.25">
      <c r="A64391">
        <v>4.7232722027788998E-2</v>
      </c>
      <c r="F64391">
        <v>0.76221195744738401</v>
      </c>
    </row>
    <row r="64392" spans="1:6" x14ac:dyDescent="0.25">
      <c r="A64392">
        <v>4.7230642194851097E-2</v>
      </c>
      <c r="F64392">
        <v>0.76221382237776802</v>
      </c>
    </row>
    <row r="64393" spans="1:6" x14ac:dyDescent="0.25">
      <c r="A64393">
        <v>4.7228438305823399E-2</v>
      </c>
      <c r="F64393">
        <v>0.76221548624411894</v>
      </c>
    </row>
    <row r="64394" spans="1:6" x14ac:dyDescent="0.25">
      <c r="A64394">
        <v>4.7226258201161303E-2</v>
      </c>
      <c r="F64394">
        <v>0.76221724935534096</v>
      </c>
    </row>
    <row r="64395" spans="1:6" x14ac:dyDescent="0.25">
      <c r="A64395">
        <v>4.72244687030072E-2</v>
      </c>
      <c r="F64395">
        <v>0.76221899343907096</v>
      </c>
    </row>
    <row r="64396" spans="1:6" x14ac:dyDescent="0.25">
      <c r="A64396">
        <v>4.7220798444086602E-2</v>
      </c>
      <c r="F64396">
        <v>0.76222042503759402</v>
      </c>
    </row>
    <row r="64397" spans="1:6" x14ac:dyDescent="0.25">
      <c r="A64397">
        <v>4.72171049213699E-2</v>
      </c>
      <c r="F64397">
        <v>0.76222336124473</v>
      </c>
    </row>
    <row r="64398" spans="1:6" x14ac:dyDescent="0.25">
      <c r="A64398">
        <v>4.7166872586934999E-2</v>
      </c>
      <c r="F64398">
        <v>0.76222631606290403</v>
      </c>
    </row>
    <row r="64399" spans="1:6" x14ac:dyDescent="0.25">
      <c r="A64399">
        <v>4.7161084548231702E-2</v>
      </c>
      <c r="F64399">
        <v>0.76226650193045198</v>
      </c>
    </row>
    <row r="64400" spans="1:6" x14ac:dyDescent="0.25">
      <c r="A64400">
        <v>4.7155594326092197E-2</v>
      </c>
      <c r="F64400">
        <v>0.76227113236141397</v>
      </c>
    </row>
    <row r="64401" spans="1:6" x14ac:dyDescent="0.25">
      <c r="A64401">
        <v>4.7150582215316997E-2</v>
      </c>
      <c r="F64401">
        <v>0.76227552453912595</v>
      </c>
    </row>
    <row r="64402" spans="1:6" x14ac:dyDescent="0.25">
      <c r="A64402">
        <v>4.6732560496579797E-2</v>
      </c>
      <c r="F64402">
        <v>0.76227953422774597</v>
      </c>
    </row>
    <row r="64403" spans="1:6" x14ac:dyDescent="0.25">
      <c r="A64403">
        <v>4.6729763759727698E-2</v>
      </c>
      <c r="F64403">
        <v>0.76261395160273604</v>
      </c>
    </row>
    <row r="64404" spans="1:6" x14ac:dyDescent="0.25">
      <c r="A64404">
        <v>4.7543355622304301E-2</v>
      </c>
      <c r="F64404">
        <v>0.76261618899221695</v>
      </c>
    </row>
    <row r="64405" spans="1:6" x14ac:dyDescent="0.25">
      <c r="A64405">
        <v>4.7540568831534999E-2</v>
      </c>
      <c r="F64405">
        <v>0.76196531550215596</v>
      </c>
    </row>
    <row r="64406" spans="1:6" x14ac:dyDescent="0.25">
      <c r="A64406">
        <v>4.7537586657683699E-2</v>
      </c>
      <c r="F64406">
        <v>0.76196754493477203</v>
      </c>
    </row>
    <row r="64407" spans="1:6" x14ac:dyDescent="0.25">
      <c r="A64407">
        <v>4.7534369280178797E-2</v>
      </c>
      <c r="F64407">
        <v>0.76196993067385299</v>
      </c>
    </row>
    <row r="64408" spans="1:6" x14ac:dyDescent="0.25">
      <c r="A64408">
        <v>4.7531378269173398E-2</v>
      </c>
      <c r="F64408">
        <v>0.76197250457585697</v>
      </c>
    </row>
    <row r="64409" spans="1:6" x14ac:dyDescent="0.25">
      <c r="A64409">
        <v>4.7528498139306E-2</v>
      </c>
      <c r="F64409">
        <v>0.76197489738466095</v>
      </c>
    </row>
    <row r="64410" spans="1:6" x14ac:dyDescent="0.25">
      <c r="A64410">
        <v>4.7527019655443599E-2</v>
      </c>
      <c r="F64410">
        <v>0.76197720148855497</v>
      </c>
    </row>
    <row r="64411" spans="1:6" x14ac:dyDescent="0.25">
      <c r="A64411">
        <v>4.7525497702487901E-2</v>
      </c>
      <c r="F64411">
        <v>0.76197838427564502</v>
      </c>
    </row>
    <row r="64412" spans="1:6" x14ac:dyDescent="0.25">
      <c r="A64412">
        <v>4.7524420448653702E-2</v>
      </c>
      <c r="F64412">
        <v>0.76197960183800895</v>
      </c>
    </row>
    <row r="64413" spans="1:6" x14ac:dyDescent="0.25">
      <c r="A64413">
        <v>4.7523418762682901E-2</v>
      </c>
      <c r="F64413">
        <v>0.76198046364107697</v>
      </c>
    </row>
    <row r="64414" spans="1:6" x14ac:dyDescent="0.25">
      <c r="A64414">
        <v>4.7522325113265797E-2</v>
      </c>
      <c r="F64414">
        <v>0.76198126498985297</v>
      </c>
    </row>
    <row r="64415" spans="1:6" x14ac:dyDescent="0.25">
      <c r="A64415">
        <v>4.7521254491111199E-2</v>
      </c>
      <c r="F64415">
        <v>0.76198213990938701</v>
      </c>
    </row>
    <row r="64416" spans="1:6" x14ac:dyDescent="0.25">
      <c r="A64416">
        <v>4.7520226076860503E-2</v>
      </c>
      <c r="F64416">
        <v>0.76198299640711098</v>
      </c>
    </row>
    <row r="64417" spans="1:6" x14ac:dyDescent="0.25">
      <c r="A64417">
        <v>4.7519428666171801E-2</v>
      </c>
      <c r="F64417">
        <v>0.76198381913851099</v>
      </c>
    </row>
    <row r="64418" spans="1:6" x14ac:dyDescent="0.25">
      <c r="A64418">
        <v>4.7518876472811798E-2</v>
      </c>
      <c r="F64418">
        <v>0.76198445706706197</v>
      </c>
    </row>
    <row r="64419" spans="1:6" x14ac:dyDescent="0.25">
      <c r="A64419">
        <v>4.7518353920617498E-2</v>
      </c>
      <c r="F64419">
        <v>0.76198489882175002</v>
      </c>
    </row>
    <row r="64420" spans="1:6" x14ac:dyDescent="0.25">
      <c r="A64420">
        <v>4.7514365830176097E-2</v>
      </c>
      <c r="F64420">
        <v>0.76198531686350601</v>
      </c>
    </row>
    <row r="64421" spans="1:6" x14ac:dyDescent="0.25">
      <c r="A64421">
        <v>4.7510426189340399E-2</v>
      </c>
      <c r="F64421">
        <v>0.76198850733585899</v>
      </c>
    </row>
    <row r="64422" spans="1:6" x14ac:dyDescent="0.25">
      <c r="A64422">
        <v>4.7506545726009999E-2</v>
      </c>
      <c r="F64422">
        <v>0.76199165904852695</v>
      </c>
    </row>
    <row r="64423" spans="1:6" x14ac:dyDescent="0.25">
      <c r="A64423">
        <v>4.7502801325827099E-2</v>
      </c>
      <c r="F64423">
        <v>0.76199476341919103</v>
      </c>
    </row>
    <row r="64424" spans="1:6" x14ac:dyDescent="0.25">
      <c r="A64424">
        <v>4.7499210488488597E-2</v>
      </c>
      <c r="F64424">
        <v>0.76199775893933797</v>
      </c>
    </row>
    <row r="64425" spans="1:6" x14ac:dyDescent="0.25">
      <c r="A64425">
        <v>4.6978547298339203E-2</v>
      </c>
      <c r="F64425">
        <v>0.76200063160920894</v>
      </c>
    </row>
    <row r="64426" spans="1:6" x14ac:dyDescent="0.25">
      <c r="A64426">
        <v>4.6975053063704801E-2</v>
      </c>
      <c r="F64426">
        <v>0.76241716216132804</v>
      </c>
    </row>
    <row r="64427" spans="1:6" x14ac:dyDescent="0.25">
      <c r="A64427">
        <v>4.6653596642129598E-2</v>
      </c>
      <c r="F64427">
        <v>0.76241995754903602</v>
      </c>
    </row>
    <row r="64428" spans="1:6" x14ac:dyDescent="0.25">
      <c r="A64428">
        <v>4.6650515059292699E-2</v>
      </c>
      <c r="F64428">
        <v>0.76267712268629595</v>
      </c>
    </row>
    <row r="64429" spans="1:6" x14ac:dyDescent="0.25">
      <c r="A64429">
        <v>4.6645093437797699E-2</v>
      </c>
      <c r="F64429">
        <v>0.76267958795256496</v>
      </c>
    </row>
    <row r="64430" spans="1:6" x14ac:dyDescent="0.25">
      <c r="A64430">
        <v>4.66398752993918E-2</v>
      </c>
      <c r="F64430">
        <v>0.76268392524976103</v>
      </c>
    </row>
    <row r="64431" spans="1:6" x14ac:dyDescent="0.25">
      <c r="A64431">
        <v>4.6415144334616597E-2</v>
      </c>
      <c r="F64431">
        <v>0.76268809976048602</v>
      </c>
    </row>
    <row r="64432" spans="1:6" x14ac:dyDescent="0.25">
      <c r="A64432">
        <v>4.6411213988439698E-2</v>
      </c>
      <c r="F64432">
        <v>0.76286788453230603</v>
      </c>
    </row>
    <row r="64433" spans="1:6" x14ac:dyDescent="0.25">
      <c r="A64433">
        <v>4.6408312675781001E-2</v>
      </c>
      <c r="F64433">
        <v>0.76287102880924795</v>
      </c>
    </row>
    <row r="64434" spans="1:6" x14ac:dyDescent="0.25">
      <c r="A64434">
        <v>4.6407283476239798E-2</v>
      </c>
      <c r="F64434">
        <v>0.76287334985937505</v>
      </c>
    </row>
    <row r="64435" spans="1:6" x14ac:dyDescent="0.25">
      <c r="A64435">
        <v>4.6406301110962903E-2</v>
      </c>
      <c r="F64435">
        <v>0.76287417321900797</v>
      </c>
    </row>
    <row r="64436" spans="1:6" x14ac:dyDescent="0.25">
      <c r="A64436">
        <v>4.6405344108769203E-2</v>
      </c>
      <c r="F64436">
        <v>0.76287495911122905</v>
      </c>
    </row>
    <row r="64437" spans="1:6" x14ac:dyDescent="0.25">
      <c r="A64437">
        <v>4.6404245312727202E-2</v>
      </c>
      <c r="F64437">
        <v>0.76287572471298404</v>
      </c>
    </row>
    <row r="64438" spans="1:6" x14ac:dyDescent="0.25">
      <c r="A64438">
        <v>4.6403123362616101E-2</v>
      </c>
      <c r="F64438">
        <v>0.76287660374981803</v>
      </c>
    </row>
    <row r="64439" spans="1:6" x14ac:dyDescent="0.25">
      <c r="A64439">
        <v>4.6401945431823799E-2</v>
      </c>
      <c r="F64439">
        <v>0.76287750130990695</v>
      </c>
    </row>
    <row r="64440" spans="1:6" x14ac:dyDescent="0.25">
      <c r="A64440">
        <v>4.7977964574787001E-2</v>
      </c>
      <c r="F64440">
        <v>0.76287844365454105</v>
      </c>
    </row>
    <row r="64441" spans="1:6" x14ac:dyDescent="0.25">
      <c r="A64441">
        <v>4.7976904981752298E-2</v>
      </c>
      <c r="F64441">
        <v>0.76161762834016999</v>
      </c>
    </row>
    <row r="64442" spans="1:6" x14ac:dyDescent="0.25">
      <c r="A64442">
        <v>4.7975967900621502E-2</v>
      </c>
      <c r="F64442">
        <v>0.76161847601459798</v>
      </c>
    </row>
    <row r="64443" spans="1:6" x14ac:dyDescent="0.25">
      <c r="A64443">
        <v>4.7975119239021702E-2</v>
      </c>
      <c r="F64443">
        <v>0.76161922567950202</v>
      </c>
    </row>
    <row r="64444" spans="1:6" x14ac:dyDescent="0.25">
      <c r="A64444">
        <v>4.7974384906750399E-2</v>
      </c>
      <c r="F64444">
        <v>0.76161990460878204</v>
      </c>
    </row>
    <row r="64445" spans="1:6" x14ac:dyDescent="0.25">
      <c r="A64445">
        <v>4.79736797239807E-2</v>
      </c>
      <c r="F64445">
        <v>0.76162049207459903</v>
      </c>
    </row>
    <row r="64446" spans="1:6" x14ac:dyDescent="0.25">
      <c r="A64446">
        <v>4.7972971462930399E-2</v>
      </c>
      <c r="F64446">
        <v>0.761621056220815</v>
      </c>
    </row>
    <row r="64447" spans="1:6" x14ac:dyDescent="0.25">
      <c r="A64447">
        <v>4.7972240972900898E-2</v>
      </c>
      <c r="F64447">
        <v>0.76162162282965495</v>
      </c>
    </row>
    <row r="64448" spans="1:6" x14ac:dyDescent="0.25">
      <c r="A64448">
        <v>4.7971381762446502E-2</v>
      </c>
      <c r="F64448">
        <v>0.76162220722167895</v>
      </c>
    </row>
    <row r="64449" spans="1:6" x14ac:dyDescent="0.25">
      <c r="A64449">
        <v>4.7970424845946699E-2</v>
      </c>
      <c r="F64449">
        <v>0.76162289459004195</v>
      </c>
    </row>
    <row r="64450" spans="1:6" x14ac:dyDescent="0.25">
      <c r="A64450">
        <v>4.7969408000958398E-2</v>
      </c>
      <c r="F64450">
        <v>0.76162366012324201</v>
      </c>
    </row>
    <row r="64451" spans="1:6" x14ac:dyDescent="0.25">
      <c r="A64451">
        <v>4.79686671291134E-2</v>
      </c>
      <c r="F64451">
        <v>0.76162447359923302</v>
      </c>
    </row>
    <row r="64452" spans="1:6" x14ac:dyDescent="0.25">
      <c r="A64452">
        <v>4.7967578194229803E-2</v>
      </c>
      <c r="F64452">
        <v>0.76162506629670901</v>
      </c>
    </row>
    <row r="64453" spans="1:6" x14ac:dyDescent="0.25">
      <c r="A64453">
        <v>4.7965776914444598E-2</v>
      </c>
      <c r="F64453">
        <v>0.76162593744461604</v>
      </c>
    </row>
    <row r="64454" spans="1:6" x14ac:dyDescent="0.25">
      <c r="A64454">
        <v>4.97269807660181E-2</v>
      </c>
      <c r="F64454">
        <v>0.76162737846844397</v>
      </c>
    </row>
    <row r="64455" spans="1:6" x14ac:dyDescent="0.25">
      <c r="A64455">
        <v>4.8833925653311003E-2</v>
      </c>
      <c r="F64455">
        <v>0.76021841538718504</v>
      </c>
    </row>
    <row r="64456" spans="1:6" x14ac:dyDescent="0.25">
      <c r="A64456">
        <v>4.8581705663343203E-2</v>
      </c>
      <c r="F64456">
        <v>0.76093285947735101</v>
      </c>
    </row>
    <row r="64457" spans="1:6" x14ac:dyDescent="0.25">
      <c r="A64457">
        <v>4.8418373603535E-2</v>
      </c>
      <c r="F64457">
        <v>0.76113463546932503</v>
      </c>
    </row>
    <row r="64458" spans="1:6" x14ac:dyDescent="0.25">
      <c r="A64458">
        <v>4.8341788872860399E-2</v>
      </c>
      <c r="F64458">
        <v>0.76126530111717094</v>
      </c>
    </row>
    <row r="64459" spans="1:6" x14ac:dyDescent="0.25">
      <c r="A64459">
        <v>4.82868476184952E-2</v>
      </c>
      <c r="F64459">
        <v>0.76132656890171102</v>
      </c>
    </row>
    <row r="64460" spans="1:6" x14ac:dyDescent="0.25">
      <c r="A64460">
        <v>4.8244495733356103E-2</v>
      </c>
      <c r="F64460">
        <v>0.76137052190520305</v>
      </c>
    </row>
    <row r="64461" spans="1:6" x14ac:dyDescent="0.25">
      <c r="A64461">
        <v>4.8210298853347801E-2</v>
      </c>
      <c r="F64461">
        <v>0.76140440341331495</v>
      </c>
    </row>
    <row r="64462" spans="1:6" x14ac:dyDescent="0.25">
      <c r="A64462">
        <v>4.8182778205066397E-2</v>
      </c>
      <c r="F64462">
        <v>0.76143176091732101</v>
      </c>
    </row>
    <row r="64463" spans="1:6" x14ac:dyDescent="0.25">
      <c r="A64463">
        <v>4.81596699965769E-2</v>
      </c>
      <c r="F64463">
        <v>0.761453777435946</v>
      </c>
    </row>
    <row r="64464" spans="1:6" x14ac:dyDescent="0.25">
      <c r="A64464">
        <v>4.78203042492584E-2</v>
      </c>
      <c r="F64464">
        <v>0.76147226400273804</v>
      </c>
    </row>
    <row r="64465" spans="1:6" x14ac:dyDescent="0.25">
      <c r="A64465">
        <v>4.7802680644320202E-2</v>
      </c>
      <c r="F64465">
        <v>0.76174375660059301</v>
      </c>
    </row>
    <row r="64466" spans="1:6" x14ac:dyDescent="0.25">
      <c r="A64466">
        <v>4.77871996248901E-2</v>
      </c>
      <c r="F64466">
        <v>0.761757855484543</v>
      </c>
    </row>
    <row r="64467" spans="1:6" x14ac:dyDescent="0.25">
      <c r="A64467">
        <v>4.7772030481435301E-2</v>
      </c>
      <c r="F64467">
        <v>0.761770240300087</v>
      </c>
    </row>
    <row r="64468" spans="1:6" x14ac:dyDescent="0.25">
      <c r="A64468">
        <v>4.7758697205364298E-2</v>
      </c>
      <c r="F64468">
        <v>0.76178237561485096</v>
      </c>
    </row>
    <row r="64469" spans="1:6" x14ac:dyDescent="0.25">
      <c r="A64469">
        <v>4.7748880162886503E-2</v>
      </c>
      <c r="F64469">
        <v>0.76179304223570798</v>
      </c>
    </row>
    <row r="64470" spans="1:6" x14ac:dyDescent="0.25">
      <c r="A64470">
        <v>4.7738980780241497E-2</v>
      </c>
      <c r="F64470">
        <v>0.76180089586969002</v>
      </c>
    </row>
    <row r="64471" spans="1:6" x14ac:dyDescent="0.25">
      <c r="A64471">
        <v>4.7726868435442299E-2</v>
      </c>
      <c r="F64471">
        <v>0.76180881537580603</v>
      </c>
    </row>
    <row r="64472" spans="1:6" x14ac:dyDescent="0.25">
      <c r="A64472">
        <v>4.77162946211558E-2</v>
      </c>
      <c r="F64472">
        <v>0.76181850525164596</v>
      </c>
    </row>
    <row r="64473" spans="1:6" x14ac:dyDescent="0.25">
      <c r="A64473">
        <v>4.7708263364260997E-2</v>
      </c>
      <c r="F64473">
        <v>0.76182696430307495</v>
      </c>
    </row>
    <row r="64474" spans="1:6" x14ac:dyDescent="0.25">
      <c r="A64474">
        <v>4.7699264482426701E-2</v>
      </c>
      <c r="F64474">
        <v>0.76183338930859101</v>
      </c>
    </row>
    <row r="64475" spans="1:6" x14ac:dyDescent="0.25">
      <c r="A64475">
        <v>4.7690464360075499E-2</v>
      </c>
      <c r="F64475">
        <v>0.761840588414058</v>
      </c>
    </row>
    <row r="64476" spans="1:6" x14ac:dyDescent="0.25">
      <c r="A64476">
        <v>4.7681745114370302E-2</v>
      </c>
      <c r="F64476">
        <v>0.76184762851193899</v>
      </c>
    </row>
    <row r="64477" spans="1:6" x14ac:dyDescent="0.25">
      <c r="A64477">
        <v>4.8538986000256697E-2</v>
      </c>
      <c r="F64477">
        <v>0.76185460390850301</v>
      </c>
    </row>
    <row r="64478" spans="1:6" x14ac:dyDescent="0.25">
      <c r="A64478">
        <v>4.8531594609496201E-2</v>
      </c>
      <c r="F64478">
        <v>0.76116881119979396</v>
      </c>
    </row>
    <row r="64479" spans="1:6" x14ac:dyDescent="0.25">
      <c r="A64479">
        <v>4.85237644981047E-2</v>
      </c>
      <c r="F64479">
        <v>0.76117472431240296</v>
      </c>
    </row>
    <row r="64480" spans="1:6" x14ac:dyDescent="0.25">
      <c r="A64480">
        <v>4.8514868665845097E-2</v>
      </c>
      <c r="F64480">
        <v>0.76118098840151605</v>
      </c>
    </row>
    <row r="64481" spans="1:6" x14ac:dyDescent="0.25">
      <c r="A64481">
        <v>4.8959637011927702E-2</v>
      </c>
      <c r="F64481">
        <v>0.76118810506732304</v>
      </c>
    </row>
    <row r="64482" spans="1:6" x14ac:dyDescent="0.25">
      <c r="A64482">
        <v>4.8952911272990202E-2</v>
      </c>
      <c r="F64482">
        <v>0.76083229039045697</v>
      </c>
    </row>
    <row r="64483" spans="1:6" x14ac:dyDescent="0.25">
      <c r="A64483">
        <v>4.9919384629892899E-2</v>
      </c>
      <c r="F64483">
        <v>0.76083767098160704</v>
      </c>
    </row>
    <row r="64484" spans="1:6" x14ac:dyDescent="0.25">
      <c r="A64484">
        <v>4.9911918143790597E-2</v>
      </c>
      <c r="F64484">
        <v>0.76006449229608497</v>
      </c>
    </row>
    <row r="64485" spans="1:6" x14ac:dyDescent="0.25">
      <c r="A64485">
        <v>4.9904989868500803E-2</v>
      </c>
      <c r="F64485">
        <v>0.76007046548496704</v>
      </c>
    </row>
    <row r="64486" spans="1:6" x14ac:dyDescent="0.25">
      <c r="A64486">
        <v>4.9898686373058901E-2</v>
      </c>
      <c r="F64486">
        <v>0.76007600810519904</v>
      </c>
    </row>
    <row r="64487" spans="1:6" x14ac:dyDescent="0.25">
      <c r="A64487">
        <v>4.9892664445698301E-2</v>
      </c>
      <c r="F64487">
        <v>0.76008105090155198</v>
      </c>
    </row>
    <row r="64488" spans="1:6" x14ac:dyDescent="0.25">
      <c r="A64488">
        <v>4.9886830764175299E-2</v>
      </c>
      <c r="F64488">
        <v>0.76008586844344095</v>
      </c>
    </row>
    <row r="64489" spans="1:6" x14ac:dyDescent="0.25">
      <c r="A64489">
        <v>4.98815666749019E-2</v>
      </c>
      <c r="F64489">
        <v>0.76009053538865901</v>
      </c>
    </row>
    <row r="64490" spans="1:6" x14ac:dyDescent="0.25">
      <c r="A64490">
        <v>4.9876317165521197E-2</v>
      </c>
      <c r="F64490">
        <v>0.76009474666007804</v>
      </c>
    </row>
    <row r="64491" spans="1:6" x14ac:dyDescent="0.25">
      <c r="A64491">
        <v>4.9870956539016999E-2</v>
      </c>
      <c r="F64491">
        <v>0.76009894626758301</v>
      </c>
    </row>
    <row r="64492" spans="1:6" x14ac:dyDescent="0.25">
      <c r="A64492">
        <v>4.9722712671200202E-2</v>
      </c>
      <c r="F64492">
        <v>0.76010323476878605</v>
      </c>
    </row>
    <row r="64493" spans="1:6" x14ac:dyDescent="0.25">
      <c r="A64493">
        <v>5.0104523323621801E-2</v>
      </c>
      <c r="F64493">
        <v>0.76022182986303899</v>
      </c>
    </row>
    <row r="64494" spans="1:6" x14ac:dyDescent="0.25">
      <c r="A64494">
        <v>5.0098584847464697E-2</v>
      </c>
      <c r="F64494">
        <v>0.75991638134110195</v>
      </c>
    </row>
    <row r="64495" spans="1:6" x14ac:dyDescent="0.25">
      <c r="A64495">
        <v>5.0093218962484497E-2</v>
      </c>
      <c r="F64495">
        <v>0.75992113212202805</v>
      </c>
    </row>
    <row r="64496" spans="1:6" x14ac:dyDescent="0.25">
      <c r="A64496">
        <v>5.0088626284003603E-2</v>
      </c>
      <c r="F64496">
        <v>0.75992542483001202</v>
      </c>
    </row>
    <row r="64497" spans="1:6" x14ac:dyDescent="0.25">
      <c r="A64497">
        <v>5.0084534781265497E-2</v>
      </c>
      <c r="F64497">
        <v>0.75992909897279703</v>
      </c>
    </row>
    <row r="64498" spans="1:6" x14ac:dyDescent="0.25">
      <c r="A64498">
        <v>5.0079921583600397E-2</v>
      </c>
      <c r="F64498">
        <v>0.75993237217498699</v>
      </c>
    </row>
    <row r="64499" spans="1:6" x14ac:dyDescent="0.25">
      <c r="A64499">
        <v>5.0075309971050197E-2</v>
      </c>
      <c r="F64499">
        <v>0.75993606273311898</v>
      </c>
    </row>
    <row r="64500" spans="1:6" x14ac:dyDescent="0.25">
      <c r="A64500">
        <v>5.0071680977584097E-2</v>
      </c>
      <c r="F64500">
        <v>0.759939752023159</v>
      </c>
    </row>
    <row r="64501" spans="1:6" x14ac:dyDescent="0.25">
      <c r="A64501">
        <v>5.0067647356385199E-2</v>
      </c>
      <c r="F64501">
        <v>0.75994265521793203</v>
      </c>
    </row>
    <row r="64502" spans="1:6" x14ac:dyDescent="0.25">
      <c r="A64502">
        <v>5.1227208396838197E-2</v>
      </c>
      <c r="F64502">
        <v>0.759945882114891</v>
      </c>
    </row>
    <row r="64503" spans="1:6" x14ac:dyDescent="0.25">
      <c r="A64503">
        <v>5.1224092808260999E-2</v>
      </c>
      <c r="F64503">
        <v>0.75901823328252904</v>
      </c>
    </row>
    <row r="64504" spans="1:6" x14ac:dyDescent="0.25">
      <c r="A64504">
        <v>5.1221120882458199E-2</v>
      </c>
      <c r="F64504">
        <v>0.75902072575339097</v>
      </c>
    </row>
    <row r="64505" spans="1:6" x14ac:dyDescent="0.25">
      <c r="A64505">
        <v>5.2961069857529797E-2</v>
      </c>
      <c r="F64505">
        <v>0.759023103294033</v>
      </c>
    </row>
    <row r="64506" spans="1:6" x14ac:dyDescent="0.25">
      <c r="A64506">
        <v>5.3490530339062599E-2</v>
      </c>
      <c r="F64506">
        <v>0.75763114411397603</v>
      </c>
    </row>
    <row r="64507" spans="1:6" x14ac:dyDescent="0.25">
      <c r="A64507">
        <v>5.3488061110918E-2</v>
      </c>
      <c r="F64507">
        <v>0.75720757572874897</v>
      </c>
    </row>
    <row r="64508" spans="1:6" x14ac:dyDescent="0.25">
      <c r="A64508">
        <v>5.3203225497635898E-2</v>
      </c>
      <c r="F64508">
        <v>0.75720955111126498</v>
      </c>
    </row>
    <row r="64509" spans="1:6" x14ac:dyDescent="0.25">
      <c r="A64509">
        <v>5.3199868958634697E-2</v>
      </c>
      <c r="F64509">
        <v>0.75743741960189104</v>
      </c>
    </row>
    <row r="64510" spans="1:6" x14ac:dyDescent="0.25">
      <c r="A64510">
        <v>5.3197116778845699E-2</v>
      </c>
      <c r="F64510">
        <v>0.75744010483309199</v>
      </c>
    </row>
    <row r="64511" spans="1:6" x14ac:dyDescent="0.25">
      <c r="A64511">
        <v>5.3193814496841997E-2</v>
      </c>
      <c r="F64511">
        <v>0.75744230657692302</v>
      </c>
    </row>
    <row r="64512" spans="1:6" x14ac:dyDescent="0.25">
      <c r="A64512">
        <v>5.31903641897951E-2</v>
      </c>
      <c r="F64512">
        <v>0.75744494840252596</v>
      </c>
    </row>
    <row r="64513" spans="1:6" x14ac:dyDescent="0.25">
      <c r="A64513">
        <v>5.3188760857390799E-2</v>
      </c>
      <c r="F64513">
        <v>0.75744770864816302</v>
      </c>
    </row>
    <row r="64514" spans="1:6" x14ac:dyDescent="0.25">
      <c r="A64514">
        <v>5.3186966326346501E-2</v>
      </c>
      <c r="F64514">
        <v>0.75744899131408705</v>
      </c>
    </row>
    <row r="64515" spans="1:6" x14ac:dyDescent="0.25">
      <c r="A64515">
        <v>5.2713178046360401E-2</v>
      </c>
      <c r="F64515">
        <v>0.75745042693892195</v>
      </c>
    </row>
    <row r="64516" spans="1:6" x14ac:dyDescent="0.25">
      <c r="A64516">
        <v>5.41072464208033E-2</v>
      </c>
      <c r="F64516">
        <v>0.75782945756291098</v>
      </c>
    </row>
    <row r="64517" spans="1:6" x14ac:dyDescent="0.25">
      <c r="A64517">
        <v>5.4105565086521201E-2</v>
      </c>
      <c r="F64517">
        <v>0.756714202863357</v>
      </c>
    </row>
    <row r="64518" spans="1:6" x14ac:dyDescent="0.25">
      <c r="A64518">
        <v>5.4103654861477703E-2</v>
      </c>
      <c r="F64518">
        <v>0.75671554793078299</v>
      </c>
    </row>
    <row r="64519" spans="1:6" x14ac:dyDescent="0.25">
      <c r="A64519">
        <v>5.4101447246443203E-2</v>
      </c>
      <c r="F64519">
        <v>0.75671707611081696</v>
      </c>
    </row>
    <row r="64520" spans="1:6" x14ac:dyDescent="0.25">
      <c r="A64520">
        <v>5.4179849975031398E-2</v>
      </c>
      <c r="F64520">
        <v>0.75671884220284502</v>
      </c>
    </row>
    <row r="64521" spans="1:6" x14ac:dyDescent="0.25">
      <c r="A64521">
        <v>5.4178167604357397E-2</v>
      </c>
      <c r="F64521">
        <v>0.75665612001997395</v>
      </c>
    </row>
    <row r="64522" spans="1:6" x14ac:dyDescent="0.25">
      <c r="A64522">
        <v>5.38045604559656E-2</v>
      </c>
      <c r="F64522">
        <v>0.75665746591651395</v>
      </c>
    </row>
    <row r="64523" spans="1:6" x14ac:dyDescent="0.25">
      <c r="A64523">
        <v>5.3590046225105999E-2</v>
      </c>
      <c r="F64523">
        <v>0.75695635163522701</v>
      </c>
    </row>
    <row r="64524" spans="1:6" x14ac:dyDescent="0.25">
      <c r="A64524">
        <v>5.3447794515588197E-2</v>
      </c>
      <c r="F64524">
        <v>0.75712796301991503</v>
      </c>
    </row>
    <row r="64525" spans="1:6" x14ac:dyDescent="0.25">
      <c r="A64525">
        <v>5.3446970885776601E-2</v>
      </c>
      <c r="F64525">
        <v>0.75724176438752899</v>
      </c>
    </row>
    <row r="64526" spans="1:6" x14ac:dyDescent="0.25">
      <c r="A64526">
        <v>5.36731712095442E-2</v>
      </c>
      <c r="F64526">
        <v>0.75724242329137803</v>
      </c>
    </row>
    <row r="64527" spans="1:6" x14ac:dyDescent="0.25">
      <c r="A64527">
        <v>5.3672293222647501E-2</v>
      </c>
      <c r="F64527">
        <v>0.75706146303236399</v>
      </c>
    </row>
    <row r="64528" spans="1:6" x14ac:dyDescent="0.25">
      <c r="A64528">
        <v>5.3671449206770597E-2</v>
      </c>
      <c r="F64528">
        <v>0.75706216542188198</v>
      </c>
    </row>
    <row r="64529" spans="1:6" x14ac:dyDescent="0.25">
      <c r="A64529">
        <v>5.4394990027461003E-2</v>
      </c>
      <c r="F64529">
        <v>0.75706284063458296</v>
      </c>
    </row>
    <row r="64530" spans="1:6" x14ac:dyDescent="0.25">
      <c r="A64530">
        <v>5.5351525061820103E-2</v>
      </c>
      <c r="F64530">
        <v>0.75648400797803095</v>
      </c>
    </row>
    <row r="64531" spans="1:6" x14ac:dyDescent="0.25">
      <c r="A64531">
        <v>5.5417530146529101E-2</v>
      </c>
      <c r="F64531">
        <v>0.75571877995054304</v>
      </c>
    </row>
    <row r="64532" spans="1:6" x14ac:dyDescent="0.25">
      <c r="A64532">
        <v>5.58945694127886E-2</v>
      </c>
      <c r="F64532">
        <v>0.75566597588277595</v>
      </c>
    </row>
    <row r="64533" spans="1:6" x14ac:dyDescent="0.25">
      <c r="A64533">
        <v>5.5893468620881501E-2</v>
      </c>
      <c r="F64533">
        <v>0.755284344469769</v>
      </c>
    </row>
    <row r="64534" spans="1:6" x14ac:dyDescent="0.25">
      <c r="A64534">
        <v>5.58925769070404E-2</v>
      </c>
      <c r="F64534">
        <v>0.75528522510329399</v>
      </c>
    </row>
    <row r="64535" spans="1:6" x14ac:dyDescent="0.25">
      <c r="A64535">
        <v>5.5891906773641101E-2</v>
      </c>
      <c r="F64535">
        <v>0.75528593847436698</v>
      </c>
    </row>
    <row r="64536" spans="1:6" x14ac:dyDescent="0.25">
      <c r="A64536">
        <v>5.6126348598138899E-2</v>
      </c>
      <c r="F64536">
        <v>0.755286474581087</v>
      </c>
    </row>
    <row r="64537" spans="1:6" x14ac:dyDescent="0.25">
      <c r="A64537">
        <v>5.7733937985102297E-2</v>
      </c>
      <c r="F64537">
        <v>0.75509892112148902</v>
      </c>
    </row>
    <row r="64538" spans="1:6" x14ac:dyDescent="0.25">
      <c r="A64538">
        <v>5.7732629784817802E-2</v>
      </c>
      <c r="F64538">
        <v>0.75381284961191797</v>
      </c>
    </row>
    <row r="64539" spans="1:6" x14ac:dyDescent="0.25">
      <c r="A64539">
        <v>5.8529645506815997E-2</v>
      </c>
      <c r="F64539">
        <v>0.753813896172145</v>
      </c>
    </row>
    <row r="64540" spans="1:6" x14ac:dyDescent="0.25">
      <c r="A64540">
        <v>5.7009318113691101E-2</v>
      </c>
      <c r="F64540">
        <v>0.75317628359454702</v>
      </c>
    </row>
    <row r="64541" spans="1:6" x14ac:dyDescent="0.25">
      <c r="A64541">
        <v>5.7008313974558099E-2</v>
      </c>
      <c r="F64541">
        <v>0.754392545509047</v>
      </c>
    </row>
    <row r="64542" spans="1:6" x14ac:dyDescent="0.25">
      <c r="A64542">
        <v>5.7007759052101897E-2</v>
      </c>
      <c r="F64542">
        <v>0.75439334882035303</v>
      </c>
    </row>
    <row r="64543" spans="1:6" x14ac:dyDescent="0.25">
      <c r="A64543">
        <v>6.0521706796259303E-2</v>
      </c>
      <c r="F64543">
        <v>0.75439379275831797</v>
      </c>
    </row>
    <row r="64544" spans="1:6" x14ac:dyDescent="0.25">
      <c r="A64544">
        <v>5.9949076962349399E-2</v>
      </c>
      <c r="F64544">
        <v>0.75158263456299201</v>
      </c>
    </row>
    <row r="64545" spans="1:6" x14ac:dyDescent="0.25">
      <c r="A64545">
        <v>5.9746764782405003E-2</v>
      </c>
      <c r="F64545">
        <v>0.75204073843011998</v>
      </c>
    </row>
    <row r="64546" spans="1:6" x14ac:dyDescent="0.25">
      <c r="A64546">
        <v>5.9746307495021897E-2</v>
      </c>
      <c r="F64546">
        <v>0.75220258817407504</v>
      </c>
    </row>
    <row r="64547" spans="1:6" x14ac:dyDescent="0.25">
      <c r="A64547">
        <v>5.9745861992400902E-2</v>
      </c>
      <c r="F64547">
        <v>0.75220295400398196</v>
      </c>
    </row>
    <row r="64548" spans="1:6" x14ac:dyDescent="0.25">
      <c r="A64548">
        <v>5.9369398893265798E-2</v>
      </c>
      <c r="F64548">
        <v>0.75220331040607902</v>
      </c>
    </row>
    <row r="64549" spans="1:6" x14ac:dyDescent="0.25">
      <c r="A64549">
        <v>5.88697700194186E-2</v>
      </c>
      <c r="F64549">
        <v>0.75250448088538702</v>
      </c>
    </row>
    <row r="64550" spans="1:6" x14ac:dyDescent="0.25">
      <c r="A64550">
        <v>5.8777247337576201E-2</v>
      </c>
      <c r="F64550">
        <v>0.75290418398446501</v>
      </c>
    </row>
    <row r="64551" spans="1:6" x14ac:dyDescent="0.25">
      <c r="A64551">
        <v>5.8626896246957397E-2</v>
      </c>
      <c r="F64551">
        <v>0.75297820212993904</v>
      </c>
    </row>
    <row r="64552" spans="1:6" x14ac:dyDescent="0.25">
      <c r="A64552">
        <v>5.8499816983606297E-2</v>
      </c>
      <c r="F64552">
        <v>0.75309848300243398</v>
      </c>
    </row>
    <row r="64553" spans="1:6" x14ac:dyDescent="0.25">
      <c r="A64553">
        <v>5.8359940190380398E-2</v>
      </c>
      <c r="F64553">
        <v>0.75320014641311495</v>
      </c>
    </row>
    <row r="64554" spans="1:6" x14ac:dyDescent="0.25">
      <c r="A64554">
        <v>5.8237950373244599E-2</v>
      </c>
      <c r="F64554">
        <v>0.75331204784769501</v>
      </c>
    </row>
    <row r="64555" spans="1:6" x14ac:dyDescent="0.25">
      <c r="A64555">
        <v>5.8130542637924998E-2</v>
      </c>
      <c r="F64555">
        <v>0.75340963970140395</v>
      </c>
    </row>
    <row r="64556" spans="1:6" x14ac:dyDescent="0.25">
      <c r="A64556">
        <v>5.8058169480213299E-2</v>
      </c>
      <c r="F64556">
        <v>0.75349556588966005</v>
      </c>
    </row>
    <row r="64557" spans="1:6" x14ac:dyDescent="0.25">
      <c r="A64557">
        <v>5.8258594536961E-2</v>
      </c>
      <c r="F64557">
        <v>0.75355346441582904</v>
      </c>
    </row>
    <row r="64558" spans="1:6" x14ac:dyDescent="0.25">
      <c r="A64558">
        <v>5.7975355335102299E-2</v>
      </c>
      <c r="F64558">
        <v>0.75339312437043104</v>
      </c>
    </row>
    <row r="64559" spans="1:6" x14ac:dyDescent="0.25">
      <c r="A64559">
        <v>5.7922374583422899E-2</v>
      </c>
      <c r="F64559">
        <v>0.75361971573191799</v>
      </c>
    </row>
    <row r="64560" spans="1:6" x14ac:dyDescent="0.25">
      <c r="A64560">
        <v>5.7874179165666999E-2</v>
      </c>
      <c r="F64560">
        <v>0.75366210033326098</v>
      </c>
    </row>
    <row r="64561" spans="1:6" x14ac:dyDescent="0.25">
      <c r="A64561">
        <v>5.7830521673016298E-2</v>
      </c>
      <c r="F64561">
        <v>0.753700656667466</v>
      </c>
    </row>
    <row r="64562" spans="1:6" x14ac:dyDescent="0.25">
      <c r="A64562">
        <v>5.7790285469922598E-2</v>
      </c>
      <c r="F64562">
        <v>0.75373558266158602</v>
      </c>
    </row>
    <row r="64563" spans="1:6" x14ac:dyDescent="0.25">
      <c r="A64563">
        <v>5.7587732616847298E-2</v>
      </c>
      <c r="F64563">
        <v>0.75376777162406094</v>
      </c>
    </row>
    <row r="64564" spans="1:6" x14ac:dyDescent="0.25">
      <c r="A64564">
        <v>5.7554093041999099E-2</v>
      </c>
      <c r="F64564">
        <v>0.75392981390652203</v>
      </c>
    </row>
    <row r="64565" spans="1:6" x14ac:dyDescent="0.25">
      <c r="A64565">
        <v>5.7524783145905201E-2</v>
      </c>
      <c r="F64565">
        <v>0.75395672556640003</v>
      </c>
    </row>
    <row r="64566" spans="1:6" x14ac:dyDescent="0.25">
      <c r="A64566">
        <v>5.7511321491160103E-2</v>
      </c>
      <c r="F64566">
        <v>0.75398017348327495</v>
      </c>
    </row>
    <row r="64567" spans="1:6" x14ac:dyDescent="0.25">
      <c r="A64567">
        <v>5.7666322282542599E-2</v>
      </c>
      <c r="F64567">
        <v>0.75399094280707102</v>
      </c>
    </row>
    <row r="64568" spans="1:6" x14ac:dyDescent="0.25">
      <c r="A64568">
        <v>5.8587562560742198E-2</v>
      </c>
      <c r="F64568">
        <v>0.75386694217396499</v>
      </c>
    </row>
    <row r="64569" spans="1:6" x14ac:dyDescent="0.25">
      <c r="A64569">
        <v>5.8577062844543601E-2</v>
      </c>
      <c r="F64569">
        <v>0.75312994995140603</v>
      </c>
    </row>
    <row r="64570" spans="1:6" x14ac:dyDescent="0.25">
      <c r="A64570">
        <v>5.8557936760813403E-2</v>
      </c>
      <c r="F64570">
        <v>0.753138349724365</v>
      </c>
    </row>
    <row r="64571" spans="1:6" x14ac:dyDescent="0.25">
      <c r="A64571">
        <v>5.8532888289663597E-2</v>
      </c>
      <c r="F64571">
        <v>0.75315365059134898</v>
      </c>
    </row>
    <row r="64572" spans="1:6" x14ac:dyDescent="0.25">
      <c r="A64572">
        <v>5.8511550602304098E-2</v>
      </c>
      <c r="F64572">
        <v>0.75317368936826901</v>
      </c>
    </row>
    <row r="64573" spans="1:6" x14ac:dyDescent="0.25">
      <c r="A64573">
        <v>5.8479491966539898E-2</v>
      </c>
      <c r="F64573">
        <v>0.75319075951815595</v>
      </c>
    </row>
    <row r="64574" spans="1:6" x14ac:dyDescent="0.25">
      <c r="A64574">
        <v>5.8422758053231903E-2</v>
      </c>
      <c r="F64574">
        <v>0.75321640642676801</v>
      </c>
    </row>
    <row r="64575" spans="1:6" x14ac:dyDescent="0.25">
      <c r="A64575">
        <v>5.8374596433107898E-2</v>
      </c>
      <c r="F64575">
        <v>0.75326179355741396</v>
      </c>
    </row>
    <row r="64576" spans="1:6" x14ac:dyDescent="0.25">
      <c r="A64576">
        <v>5.8345657695975398E-2</v>
      </c>
      <c r="F64576">
        <v>0.753300322853513</v>
      </c>
    </row>
    <row r="64577" spans="1:6" x14ac:dyDescent="0.25">
      <c r="A64577">
        <v>5.8334398048099402E-2</v>
      </c>
      <c r="F64577">
        <v>0.75332347384321896</v>
      </c>
    </row>
    <row r="64578" spans="1:6" x14ac:dyDescent="0.25">
      <c r="A64578">
        <v>5.8301168783851103E-2</v>
      </c>
      <c r="F64578">
        <v>0.75333248156152</v>
      </c>
    </row>
    <row r="64579" spans="1:6" x14ac:dyDescent="0.25">
      <c r="A64579">
        <v>5.82770380401227E-2</v>
      </c>
      <c r="F64579">
        <v>0.75335906497291905</v>
      </c>
    </row>
    <row r="64580" spans="1:6" x14ac:dyDescent="0.25">
      <c r="A64580">
        <v>5.8743698025307003E-2</v>
      </c>
      <c r="F64580">
        <v>0.75337836956790105</v>
      </c>
    </row>
    <row r="64581" spans="1:6" x14ac:dyDescent="0.25">
      <c r="A64581">
        <v>5.9199665605097297E-2</v>
      </c>
      <c r="F64581">
        <v>0.75300504157975401</v>
      </c>
    </row>
    <row r="64582" spans="1:6" x14ac:dyDescent="0.25">
      <c r="A64582">
        <v>5.9183288167679003E-2</v>
      </c>
      <c r="F64582">
        <v>0.75264026751592195</v>
      </c>
    </row>
    <row r="64583" spans="1:6" x14ac:dyDescent="0.25">
      <c r="A64583">
        <v>5.7657310974971399E-2</v>
      </c>
      <c r="F64583">
        <v>0.75265336946585604</v>
      </c>
    </row>
    <row r="64584" spans="1:6" x14ac:dyDescent="0.25">
      <c r="A64584">
        <v>5.61490652544143E-2</v>
      </c>
      <c r="F64584">
        <v>0.75387415122002199</v>
      </c>
    </row>
    <row r="64585" spans="1:6" x14ac:dyDescent="0.25">
      <c r="A64585">
        <v>5.6141712177092899E-2</v>
      </c>
      <c r="F64585">
        <v>0.75508074779646805</v>
      </c>
    </row>
    <row r="64586" spans="1:6" x14ac:dyDescent="0.25">
      <c r="A64586">
        <v>5.5161591657327098E-2</v>
      </c>
      <c r="F64586">
        <v>0.75508663025832501</v>
      </c>
    </row>
    <row r="64587" spans="1:6" x14ac:dyDescent="0.25">
      <c r="A64587">
        <v>5.5150550980344298E-2</v>
      </c>
      <c r="F64587">
        <v>0.75587072667413802</v>
      </c>
    </row>
    <row r="64588" spans="1:6" x14ac:dyDescent="0.25">
      <c r="A64588">
        <v>5.5135778736351698E-2</v>
      </c>
      <c r="F64588">
        <v>0.75587955921572403</v>
      </c>
    </row>
    <row r="64589" spans="1:6" x14ac:dyDescent="0.25">
      <c r="A64589">
        <v>5.51221553489087E-2</v>
      </c>
      <c r="F64589">
        <v>0.75589137701091802</v>
      </c>
    </row>
    <row r="64590" spans="1:6" x14ac:dyDescent="0.25">
      <c r="A64590">
        <v>5.5111240474922198E-2</v>
      </c>
      <c r="F64590">
        <v>0.75590227572087298</v>
      </c>
    </row>
    <row r="64591" spans="1:6" x14ac:dyDescent="0.25">
      <c r="A64591">
        <v>5.5101009972945203E-2</v>
      </c>
      <c r="F64591">
        <v>0.75591100762006203</v>
      </c>
    </row>
    <row r="64592" spans="1:6" x14ac:dyDescent="0.25">
      <c r="A64592">
        <v>5.5090394916518098E-2</v>
      </c>
      <c r="F64592">
        <v>0.75591919202164304</v>
      </c>
    </row>
    <row r="64593" spans="1:6" x14ac:dyDescent="0.25">
      <c r="A64593">
        <v>5.5080262901339799E-2</v>
      </c>
      <c r="F64593">
        <v>0.75592768406678501</v>
      </c>
    </row>
    <row r="64594" spans="1:6" x14ac:dyDescent="0.25">
      <c r="A64594">
        <v>5.5069711413011202E-2</v>
      </c>
      <c r="F64594">
        <v>0.75593578967892805</v>
      </c>
    </row>
    <row r="64595" spans="1:6" x14ac:dyDescent="0.25">
      <c r="A64595">
        <v>5.4586081787914097E-2</v>
      </c>
      <c r="F64595">
        <v>0.75594423086959095</v>
      </c>
    </row>
    <row r="64596" spans="1:6" x14ac:dyDescent="0.25">
      <c r="A64596">
        <v>5.3787742616699503E-2</v>
      </c>
      <c r="F64596">
        <v>0.75633113456966805</v>
      </c>
    </row>
    <row r="64597" spans="1:6" x14ac:dyDescent="0.25">
      <c r="A64597">
        <v>5.3771356386699901E-2</v>
      </c>
      <c r="F64597">
        <v>0.75696980590663998</v>
      </c>
    </row>
    <row r="64598" spans="1:6" x14ac:dyDescent="0.25">
      <c r="A64598">
        <v>5.7823097845235899E-2</v>
      </c>
      <c r="F64598">
        <v>0.75698291489063996</v>
      </c>
    </row>
    <row r="64599" spans="1:6" x14ac:dyDescent="0.25">
      <c r="A64599">
        <v>5.6023255112188398E-2</v>
      </c>
      <c r="F64599">
        <v>0.75374152172381104</v>
      </c>
    </row>
    <row r="64600" spans="1:6" x14ac:dyDescent="0.25">
      <c r="A64600">
        <v>5.5766209589947699E-2</v>
      </c>
      <c r="F64600">
        <v>0.75518139591024902</v>
      </c>
    </row>
    <row r="64601" spans="1:6" x14ac:dyDescent="0.25">
      <c r="A64601">
        <v>5.50250219436254E-2</v>
      </c>
      <c r="F64601">
        <v>0.75538703232804105</v>
      </c>
    </row>
    <row r="64602" spans="1:6" x14ac:dyDescent="0.25">
      <c r="A64602">
        <v>5.49632859600667E-2</v>
      </c>
      <c r="F64602">
        <v>0.75597998244509901</v>
      </c>
    </row>
    <row r="64603" spans="1:6" x14ac:dyDescent="0.25">
      <c r="A64603">
        <v>5.6159010232414999E-2</v>
      </c>
      <c r="F64603">
        <v>0.75602937123194602</v>
      </c>
    </row>
    <row r="64604" spans="1:6" x14ac:dyDescent="0.25">
      <c r="A64604">
        <v>5.7965458671392002E-2</v>
      </c>
      <c r="F64604">
        <v>0.75507279181406795</v>
      </c>
    </row>
    <row r="64605" spans="1:6" x14ac:dyDescent="0.25">
      <c r="A64605">
        <v>5.7934404395246601E-2</v>
      </c>
      <c r="F64605">
        <v>0.75362763306288605</v>
      </c>
    </row>
    <row r="64606" spans="1:6" x14ac:dyDescent="0.25">
      <c r="A64606">
        <v>5.7913344712629503E-2</v>
      </c>
      <c r="F64606">
        <v>0.75365247648380196</v>
      </c>
    </row>
    <row r="64607" spans="1:6" x14ac:dyDescent="0.25">
      <c r="A64607">
        <v>5.7893116980381201E-2</v>
      </c>
      <c r="F64607">
        <v>0.75366932422989596</v>
      </c>
    </row>
    <row r="64608" spans="1:6" x14ac:dyDescent="0.25">
      <c r="A64608">
        <v>5.7874705072282498E-2</v>
      </c>
      <c r="F64608">
        <v>0.75368550641569498</v>
      </c>
    </row>
    <row r="64609" spans="1:6" x14ac:dyDescent="0.25">
      <c r="A64609">
        <v>5.8403845611776098E-2</v>
      </c>
      <c r="F64609">
        <v>0.75370023594217395</v>
      </c>
    </row>
    <row r="64610" spans="1:6" x14ac:dyDescent="0.25">
      <c r="A64610">
        <v>5.8388395167285903E-2</v>
      </c>
      <c r="F64610">
        <v>0.75327692351057896</v>
      </c>
    </row>
    <row r="64611" spans="1:6" x14ac:dyDescent="0.25">
      <c r="A64611">
        <v>5.8373760992150601E-2</v>
      </c>
      <c r="F64611">
        <v>0.753289283866171</v>
      </c>
    </row>
    <row r="64612" spans="1:6" x14ac:dyDescent="0.25">
      <c r="A64612">
        <v>5.8361477612518899E-2</v>
      </c>
      <c r="F64612">
        <v>0.75330099120627902</v>
      </c>
    </row>
    <row r="64613" spans="1:6" x14ac:dyDescent="0.25">
      <c r="A64613">
        <v>5.83372143839355E-2</v>
      </c>
      <c r="F64613">
        <v>0.753310817909984</v>
      </c>
    </row>
    <row r="64614" spans="1:6" x14ac:dyDescent="0.25">
      <c r="A64614">
        <v>5.8315810521983702E-2</v>
      </c>
      <c r="F64614">
        <v>0.75333022849285103</v>
      </c>
    </row>
    <row r="64615" spans="1:6" x14ac:dyDescent="0.25">
      <c r="A64615">
        <v>5.8299639792961801E-2</v>
      </c>
      <c r="F64615">
        <v>0.75334735158241295</v>
      </c>
    </row>
    <row r="64616" spans="1:6" x14ac:dyDescent="0.25">
      <c r="A64616">
        <v>5.8285237514223598E-2</v>
      </c>
      <c r="F64616">
        <v>0.75336028816563005</v>
      </c>
    </row>
    <row r="64617" spans="1:6" x14ac:dyDescent="0.25">
      <c r="A64617">
        <v>5.8271794854872903E-2</v>
      </c>
      <c r="F64617">
        <v>0.75337180998862097</v>
      </c>
    </row>
    <row r="64618" spans="1:6" x14ac:dyDescent="0.25">
      <c r="A64618">
        <v>5.8259396227105298E-2</v>
      </c>
      <c r="F64618">
        <v>0.75338256411610105</v>
      </c>
    </row>
    <row r="64619" spans="1:6" x14ac:dyDescent="0.25">
      <c r="A64619">
        <v>5.8249080571030502E-2</v>
      </c>
      <c r="F64619">
        <v>0.75339248301831496</v>
      </c>
    </row>
    <row r="64620" spans="1:6" x14ac:dyDescent="0.25">
      <c r="A64620">
        <v>5.8701821509775202E-2</v>
      </c>
      <c r="F64620">
        <v>0.75340073554317499</v>
      </c>
    </row>
    <row r="64621" spans="1:6" x14ac:dyDescent="0.25">
      <c r="A64621">
        <v>5.8693942849989397E-2</v>
      </c>
      <c r="F64621">
        <v>0.75303854279217897</v>
      </c>
    </row>
    <row r="64622" spans="1:6" x14ac:dyDescent="0.25">
      <c r="A64622">
        <v>5.8686537689996002E-2</v>
      </c>
      <c r="F64622">
        <v>0.75304484572000796</v>
      </c>
    </row>
    <row r="64623" spans="1:6" x14ac:dyDescent="0.25">
      <c r="A64623">
        <v>5.8681088328566902E-2</v>
      </c>
      <c r="F64623">
        <v>0.75305076984800301</v>
      </c>
    </row>
    <row r="64624" spans="1:6" x14ac:dyDescent="0.25">
      <c r="A64624">
        <v>5.8677234581300301E-2</v>
      </c>
      <c r="F64624">
        <v>0.75305512933714602</v>
      </c>
    </row>
    <row r="64625" spans="1:6" x14ac:dyDescent="0.25">
      <c r="A64625">
        <v>5.8673635109761202E-2</v>
      </c>
      <c r="F64625">
        <v>0.75305821233495895</v>
      </c>
    </row>
    <row r="64626" spans="1:6" x14ac:dyDescent="0.25">
      <c r="A64626">
        <v>5.86702881785688E-2</v>
      </c>
      <c r="F64626">
        <v>0.75306109191219095</v>
      </c>
    </row>
    <row r="64627" spans="1:6" x14ac:dyDescent="0.25">
      <c r="A64627">
        <v>5.86670251575937E-2</v>
      </c>
      <c r="F64627">
        <v>0.75306376945714504</v>
      </c>
    </row>
    <row r="64628" spans="1:6" x14ac:dyDescent="0.25">
      <c r="A64628">
        <v>5.8663876281935701E-2</v>
      </c>
      <c r="F64628">
        <v>0.753066379873925</v>
      </c>
    </row>
    <row r="64629" spans="1:6" x14ac:dyDescent="0.25">
      <c r="A64629">
        <v>5.8660814973362903E-2</v>
      </c>
      <c r="F64629">
        <v>0.75306889897445095</v>
      </c>
    </row>
    <row r="64630" spans="1:6" x14ac:dyDescent="0.25">
      <c r="A64630">
        <v>5.8657853599297899E-2</v>
      </c>
      <c r="F64630">
        <v>0.75307134802130904</v>
      </c>
    </row>
    <row r="64631" spans="1:6" x14ac:dyDescent="0.25">
      <c r="A64631">
        <v>5.8654982513720699E-2</v>
      </c>
      <c r="F64631">
        <v>0.75307371712056104</v>
      </c>
    </row>
    <row r="64632" spans="1:6" x14ac:dyDescent="0.25">
      <c r="A64632">
        <v>5.8652188366371302E-2</v>
      </c>
      <c r="F64632">
        <v>0.75307601398902302</v>
      </c>
    </row>
    <row r="64633" spans="1:6" x14ac:dyDescent="0.25">
      <c r="A64633">
        <v>5.86494655236783E-2</v>
      </c>
      <c r="F64633">
        <v>0.75307824930690304</v>
      </c>
    </row>
    <row r="64634" spans="1:6" x14ac:dyDescent="0.25">
      <c r="A64634">
        <v>5.8646255744057602E-2</v>
      </c>
      <c r="F64634">
        <v>0.75308042758105698</v>
      </c>
    </row>
    <row r="64635" spans="1:6" x14ac:dyDescent="0.25">
      <c r="A64635">
        <v>5.8643554758137997E-2</v>
      </c>
      <c r="F64635">
        <v>0.75308299540475299</v>
      </c>
    </row>
    <row r="64636" spans="1:6" x14ac:dyDescent="0.25">
      <c r="A64636">
        <v>5.8640972703326098E-2</v>
      </c>
      <c r="F64636">
        <v>0.75308515619348904</v>
      </c>
    </row>
    <row r="64637" spans="1:6" x14ac:dyDescent="0.25">
      <c r="A64637">
        <v>5.8638508425692501E-2</v>
      </c>
      <c r="F64637">
        <v>0.753087221837339</v>
      </c>
    </row>
    <row r="64638" spans="1:6" x14ac:dyDescent="0.25">
      <c r="A64638">
        <v>5.8636237993669703E-2</v>
      </c>
      <c r="F64638">
        <v>0.75308919325944501</v>
      </c>
    </row>
    <row r="64639" spans="1:6" x14ac:dyDescent="0.25">
      <c r="A64639">
        <v>5.8632278814620999E-2</v>
      </c>
      <c r="F64639">
        <v>0.75309100960506403</v>
      </c>
    </row>
    <row r="64640" spans="1:6" x14ac:dyDescent="0.25">
      <c r="A64640">
        <v>5.8612080604914699E-2</v>
      </c>
      <c r="F64640">
        <v>0.75309417694830305</v>
      </c>
    </row>
    <row r="64641" spans="1:6" x14ac:dyDescent="0.25">
      <c r="A64641">
        <v>5.8609624430858702E-2</v>
      </c>
      <c r="F64641">
        <v>0.75311033551606799</v>
      </c>
    </row>
    <row r="64642" spans="1:6" x14ac:dyDescent="0.25">
      <c r="A64642">
        <v>5.8779788746468997E-2</v>
      </c>
      <c r="F64642">
        <v>0.75311230045531297</v>
      </c>
    </row>
    <row r="64643" spans="1:6" x14ac:dyDescent="0.25">
      <c r="A64643">
        <v>5.8764229037920598E-2</v>
      </c>
      <c r="F64643">
        <v>0.75297616900282405</v>
      </c>
    </row>
    <row r="64644" spans="1:6" x14ac:dyDescent="0.25">
      <c r="A64644">
        <v>5.87495424860561E-2</v>
      </c>
      <c r="F64644">
        <v>0.752988616769663</v>
      </c>
    </row>
    <row r="64645" spans="1:6" x14ac:dyDescent="0.25">
      <c r="A64645">
        <v>5.8735612564635997E-2</v>
      </c>
      <c r="F64645">
        <v>0.75300036601115505</v>
      </c>
    </row>
    <row r="64646" spans="1:6" x14ac:dyDescent="0.25">
      <c r="A64646">
        <v>5.8733824104229497E-2</v>
      </c>
      <c r="F64646">
        <v>0.75301150994829102</v>
      </c>
    </row>
    <row r="64647" spans="1:6" x14ac:dyDescent="0.25">
      <c r="A64647">
        <v>5.8732036879531303E-2</v>
      </c>
      <c r="F64647">
        <v>0.75301294071661595</v>
      </c>
    </row>
    <row r="64648" spans="1:6" x14ac:dyDescent="0.25">
      <c r="A64648">
        <v>5.8730283578104503E-2</v>
      </c>
      <c r="F64648">
        <v>0.75301437049637499</v>
      </c>
    </row>
    <row r="64649" spans="1:6" x14ac:dyDescent="0.25">
      <c r="A64649">
        <v>5.8728498386389702E-2</v>
      </c>
      <c r="F64649">
        <v>0.753015773137516</v>
      </c>
    </row>
    <row r="64650" spans="1:6" x14ac:dyDescent="0.25">
      <c r="A64650">
        <v>5.8726729334524601E-2</v>
      </c>
      <c r="F64650">
        <v>0.75301720129088801</v>
      </c>
    </row>
    <row r="64651" spans="1:6" x14ac:dyDescent="0.25">
      <c r="A64651">
        <v>5.8724978006404298E-2</v>
      </c>
      <c r="F64651">
        <v>0.75301861653238</v>
      </c>
    </row>
    <row r="64652" spans="1:6" x14ac:dyDescent="0.25">
      <c r="A64652">
        <v>5.8723434765607201E-2</v>
      </c>
      <c r="F64652">
        <v>0.75302001759487602</v>
      </c>
    </row>
    <row r="64653" spans="1:6" x14ac:dyDescent="0.25">
      <c r="A64653">
        <v>5.8722135537315499E-2</v>
      </c>
      <c r="F64653">
        <v>0.75302125218751403</v>
      </c>
    </row>
    <row r="64654" spans="1:6" x14ac:dyDescent="0.25">
      <c r="A64654">
        <v>5.8720927492567299E-2</v>
      </c>
      <c r="F64654">
        <v>0.753022291570147</v>
      </c>
    </row>
    <row r="64655" spans="1:6" x14ac:dyDescent="0.25">
      <c r="A64655">
        <v>5.8719749768187501E-2</v>
      </c>
      <c r="F64655">
        <v>0.75302325800594605</v>
      </c>
    </row>
    <row r="64656" spans="1:6" x14ac:dyDescent="0.25">
      <c r="A64656">
        <v>5.8718582968311901E-2</v>
      </c>
      <c r="F64656">
        <v>0.75302420018545002</v>
      </c>
    </row>
    <row r="64657" spans="1:6" x14ac:dyDescent="0.25">
      <c r="A64657">
        <v>5.8088775786545102E-2</v>
      </c>
      <c r="F64657">
        <v>0.75302513362534995</v>
      </c>
    </row>
    <row r="64658" spans="1:6" x14ac:dyDescent="0.25">
      <c r="A64658">
        <v>5.7320987720399702E-2</v>
      </c>
      <c r="F64658">
        <v>0.75352897937076402</v>
      </c>
    </row>
    <row r="64659" spans="1:6" x14ac:dyDescent="0.25">
      <c r="A64659">
        <v>5.7319548392999402E-2</v>
      </c>
      <c r="F64659">
        <v>0.75414320982367999</v>
      </c>
    </row>
    <row r="64660" spans="1:6" x14ac:dyDescent="0.25">
      <c r="A64660">
        <v>5.7318469868486301E-2</v>
      </c>
      <c r="F64660">
        <v>0.75414436128560003</v>
      </c>
    </row>
    <row r="64661" spans="1:6" x14ac:dyDescent="0.25">
      <c r="A64661">
        <v>5.6680247127728102E-2</v>
      </c>
      <c r="F64661">
        <v>0.75414522410521101</v>
      </c>
    </row>
    <row r="64662" spans="1:6" x14ac:dyDescent="0.25">
      <c r="A64662">
        <v>5.6408080177641998E-2</v>
      </c>
      <c r="F64662">
        <v>0.75465580229781704</v>
      </c>
    </row>
    <row r="64663" spans="1:6" x14ac:dyDescent="0.25">
      <c r="A64663">
        <v>5.6406147013447497E-2</v>
      </c>
      <c r="F64663">
        <v>0.75487353585788597</v>
      </c>
    </row>
    <row r="64664" spans="1:6" x14ac:dyDescent="0.25">
      <c r="A64664">
        <v>5.6404387679828701E-2</v>
      </c>
      <c r="F64664">
        <v>0.75487508238924095</v>
      </c>
    </row>
    <row r="64665" spans="1:6" x14ac:dyDescent="0.25">
      <c r="A64665">
        <v>5.6391482351037699E-2</v>
      </c>
      <c r="F64665">
        <v>0.75487648985613698</v>
      </c>
    </row>
    <row r="64666" spans="1:6" x14ac:dyDescent="0.25">
      <c r="A64666">
        <v>5.63787561923597E-2</v>
      </c>
      <c r="F64666">
        <v>0.75488681411916903</v>
      </c>
    </row>
    <row r="64667" spans="1:6" x14ac:dyDescent="0.25">
      <c r="A64667">
        <v>5.63760818082438E-2</v>
      </c>
      <c r="F64667">
        <v>0.75489699504611196</v>
      </c>
    </row>
    <row r="64668" spans="1:6" x14ac:dyDescent="0.25">
      <c r="A64668">
        <v>5.6374128952905299E-2</v>
      </c>
      <c r="F64668">
        <v>0.75489913455340496</v>
      </c>
    </row>
    <row r="64669" spans="1:6" x14ac:dyDescent="0.25">
      <c r="A64669">
        <v>5.63424191960743E-2</v>
      </c>
      <c r="F64669">
        <v>0.75490069683767502</v>
      </c>
    </row>
    <row r="64670" spans="1:6" x14ac:dyDescent="0.25">
      <c r="A64670">
        <v>5.62928821493082E-2</v>
      </c>
      <c r="F64670">
        <v>0.75492606464314005</v>
      </c>
    </row>
    <row r="64671" spans="1:6" x14ac:dyDescent="0.25">
      <c r="A64671">
        <v>5.6261855336360002E-2</v>
      </c>
      <c r="F64671">
        <v>0.75496569428055305</v>
      </c>
    </row>
    <row r="64672" spans="1:6" x14ac:dyDescent="0.25">
      <c r="A64672">
        <v>5.5950904094364498E-2</v>
      </c>
      <c r="F64672">
        <v>0.75499051573091103</v>
      </c>
    </row>
    <row r="64673" spans="1:6" x14ac:dyDescent="0.25">
      <c r="A64673">
        <v>5.5940122517546598E-2</v>
      </c>
      <c r="F64673">
        <v>0.75523927672450797</v>
      </c>
    </row>
    <row r="64674" spans="1:6" x14ac:dyDescent="0.25">
      <c r="A64674">
        <v>5.5930660703262601E-2</v>
      </c>
      <c r="F64674">
        <v>0.75524790198596203</v>
      </c>
    </row>
    <row r="64675" spans="1:6" x14ac:dyDescent="0.25">
      <c r="A64675">
        <v>5.5921641316868199E-2</v>
      </c>
      <c r="F64675">
        <v>0.75525547143738903</v>
      </c>
    </row>
    <row r="64676" spans="1:6" x14ac:dyDescent="0.25">
      <c r="A64676">
        <v>5.5915221495722998E-2</v>
      </c>
      <c r="F64676">
        <v>0.755262686946505</v>
      </c>
    </row>
    <row r="64677" spans="1:6" x14ac:dyDescent="0.25">
      <c r="A64677">
        <v>5.5905435040781E-2</v>
      </c>
      <c r="F64677">
        <v>0.75526782280342097</v>
      </c>
    </row>
    <row r="64678" spans="1:6" x14ac:dyDescent="0.25">
      <c r="A64678">
        <v>5.5896197791643301E-2</v>
      </c>
      <c r="F64678">
        <v>0.75527565196737501</v>
      </c>
    </row>
    <row r="64679" spans="1:6" x14ac:dyDescent="0.25">
      <c r="A64679">
        <v>5.5888458560669298E-2</v>
      </c>
      <c r="F64679">
        <v>0.75528304176668504</v>
      </c>
    </row>
    <row r="64680" spans="1:6" x14ac:dyDescent="0.25">
      <c r="A64680">
        <v>5.5881978577580899E-2</v>
      </c>
      <c r="F64680">
        <v>0.75528923315146401</v>
      </c>
    </row>
    <row r="64681" spans="1:6" x14ac:dyDescent="0.25">
      <c r="A64681">
        <v>5.58723580664236E-2</v>
      </c>
      <c r="F64681">
        <v>0.75529441713793499</v>
      </c>
    </row>
    <row r="64682" spans="1:6" x14ac:dyDescent="0.25">
      <c r="A64682">
        <v>5.5860677820915298E-2</v>
      </c>
      <c r="F64682">
        <v>0.75530211354686105</v>
      </c>
    </row>
    <row r="64683" spans="1:6" x14ac:dyDescent="0.25">
      <c r="A64683">
        <v>5.5851726046790402E-2</v>
      </c>
      <c r="F64683">
        <v>0.75531145774326702</v>
      </c>
    </row>
    <row r="64684" spans="1:6" x14ac:dyDescent="0.25">
      <c r="A64684">
        <v>5.5832912641870097E-2</v>
      </c>
      <c r="F64684">
        <v>0.75531861916256704</v>
      </c>
    </row>
    <row r="64685" spans="1:6" x14ac:dyDescent="0.25">
      <c r="A64685">
        <v>5.5814810183057902E-2</v>
      </c>
      <c r="F64685">
        <v>0.75533366988650297</v>
      </c>
    </row>
    <row r="64686" spans="1:6" x14ac:dyDescent="0.25">
      <c r="A64686">
        <v>5.5797892761228499E-2</v>
      </c>
      <c r="F64686">
        <v>0.75534815185355297</v>
      </c>
    </row>
    <row r="64687" spans="1:6" x14ac:dyDescent="0.25">
      <c r="A64687">
        <v>5.5782428547816697E-2</v>
      </c>
      <c r="F64687">
        <v>0.75536168579101703</v>
      </c>
    </row>
    <row r="64688" spans="1:6" x14ac:dyDescent="0.25">
      <c r="A64688">
        <v>5.5770092991327298E-2</v>
      </c>
      <c r="F64688">
        <v>0.75537405716174599</v>
      </c>
    </row>
    <row r="64689" spans="1:6" x14ac:dyDescent="0.25">
      <c r="A64689">
        <v>5.5759299854254103E-2</v>
      </c>
      <c r="F64689">
        <v>0.75538392560693801</v>
      </c>
    </row>
    <row r="64690" spans="1:6" x14ac:dyDescent="0.25">
      <c r="A64690">
        <v>5.5750574834459499E-2</v>
      </c>
      <c r="F64690">
        <v>0.75539256011659595</v>
      </c>
    </row>
    <row r="64691" spans="1:6" x14ac:dyDescent="0.25">
      <c r="A64691">
        <v>5.5742920553550498E-2</v>
      </c>
      <c r="F64691">
        <v>0.75539954013243205</v>
      </c>
    </row>
    <row r="64692" spans="1:6" x14ac:dyDescent="0.25">
      <c r="A64692">
        <v>5.5736421960310902E-2</v>
      </c>
      <c r="F64692">
        <v>0.75540566355715899</v>
      </c>
    </row>
    <row r="64693" spans="1:6" x14ac:dyDescent="0.25">
      <c r="A64693">
        <v>5.5731033590053401E-2</v>
      </c>
      <c r="F64693">
        <v>0.75541086243175104</v>
      </c>
    </row>
    <row r="64694" spans="1:6" x14ac:dyDescent="0.25">
      <c r="A64694">
        <v>5.5726293038408301E-2</v>
      </c>
      <c r="F64694">
        <v>0.75541517312795703</v>
      </c>
    </row>
    <row r="64695" spans="1:6" x14ac:dyDescent="0.25">
      <c r="A64695">
        <v>5.5720754816390501E-2</v>
      </c>
      <c r="F64695">
        <v>0.75541896556927302</v>
      </c>
    </row>
    <row r="64696" spans="1:6" x14ac:dyDescent="0.25">
      <c r="A64696">
        <v>5.5222149860973298E-2</v>
      </c>
      <c r="F64696">
        <v>0.75542339614688703</v>
      </c>
    </row>
    <row r="64697" spans="1:6" x14ac:dyDescent="0.25">
      <c r="A64697">
        <v>5.5218658423111099E-2</v>
      </c>
      <c r="F64697">
        <v>0.75582228011122099</v>
      </c>
    </row>
    <row r="64698" spans="1:6" x14ac:dyDescent="0.25">
      <c r="A64698">
        <v>5.5215786570530799E-2</v>
      </c>
      <c r="F64698">
        <v>0.75582507326151105</v>
      </c>
    </row>
    <row r="64699" spans="1:6" x14ac:dyDescent="0.25">
      <c r="A64699">
        <v>5.5212946140998399E-2</v>
      </c>
      <c r="F64699">
        <v>0.75582737074357498</v>
      </c>
    </row>
    <row r="64700" spans="1:6" x14ac:dyDescent="0.25">
      <c r="A64700">
        <v>5.5210382545809802E-2</v>
      </c>
      <c r="F64700">
        <v>0.75582964308720102</v>
      </c>
    </row>
    <row r="64701" spans="1:6" x14ac:dyDescent="0.25">
      <c r="A64701">
        <v>5.5207592045200003E-2</v>
      </c>
      <c r="F64701">
        <v>0.75583169396335204</v>
      </c>
    </row>
    <row r="64702" spans="1:6" x14ac:dyDescent="0.25">
      <c r="A64702">
        <v>5.5205225948103599E-2</v>
      </c>
      <c r="F64702">
        <v>0.75583392636383995</v>
      </c>
    </row>
    <row r="64703" spans="1:6" x14ac:dyDescent="0.25">
      <c r="A64703">
        <v>5.5202637290380802E-2</v>
      </c>
      <c r="F64703">
        <v>0.75583581924151699</v>
      </c>
    </row>
    <row r="64704" spans="1:6" x14ac:dyDescent="0.25">
      <c r="A64704">
        <v>5.5199745108811399E-2</v>
      </c>
      <c r="F64704">
        <v>0.75583789016769498</v>
      </c>
    </row>
    <row r="64705" spans="1:6" x14ac:dyDescent="0.25">
      <c r="A64705">
        <v>5.5196803647886698E-2</v>
      </c>
      <c r="F64705">
        <v>0.75584020391295104</v>
      </c>
    </row>
    <row r="64706" spans="1:6" x14ac:dyDescent="0.25">
      <c r="A64706">
        <v>5.5193779979019399E-2</v>
      </c>
      <c r="F64706">
        <v>0.75584255708169001</v>
      </c>
    </row>
    <row r="64707" spans="1:6" x14ac:dyDescent="0.25">
      <c r="A64707">
        <v>5.5755838757153398E-2</v>
      </c>
      <c r="F64707">
        <v>0.75584497601678402</v>
      </c>
    </row>
    <row r="64708" spans="1:6" x14ac:dyDescent="0.25">
      <c r="A64708">
        <v>5.6092122943763499E-2</v>
      </c>
      <c r="F64708">
        <v>0.75539532899427697</v>
      </c>
    </row>
    <row r="64709" spans="1:6" x14ac:dyDescent="0.25">
      <c r="A64709">
        <v>5.6089643587118099E-2</v>
      </c>
      <c r="F64709">
        <v>0.75512630164498895</v>
      </c>
    </row>
    <row r="64710" spans="1:6" x14ac:dyDescent="0.25">
      <c r="A64710">
        <v>5.6086927865823102E-2</v>
      </c>
      <c r="F64710">
        <v>0.75512828513030505</v>
      </c>
    </row>
    <row r="64711" spans="1:6" x14ac:dyDescent="0.25">
      <c r="A64711">
        <v>5.4887407278119298E-2</v>
      </c>
      <c r="F64711">
        <v>0.755130457707341</v>
      </c>
    </row>
    <row r="64712" spans="1:6" x14ac:dyDescent="0.25">
      <c r="A64712">
        <v>5.4885522609219098E-2</v>
      </c>
      <c r="F64712">
        <v>0.75609007417750396</v>
      </c>
    </row>
    <row r="64713" spans="1:6" x14ac:dyDescent="0.25">
      <c r="A64713">
        <v>5.4881937351628503E-2</v>
      </c>
      <c r="F64713">
        <v>0.75609158191262404</v>
      </c>
    </row>
    <row r="64714" spans="1:6" x14ac:dyDescent="0.25">
      <c r="A64714">
        <v>5.4879350618007902E-2</v>
      </c>
      <c r="F64714">
        <v>0.75609445011869703</v>
      </c>
    </row>
    <row r="64715" spans="1:6" x14ac:dyDescent="0.25">
      <c r="A64715">
        <v>5.4877764659467101E-2</v>
      </c>
      <c r="F64715">
        <v>0.75609651950559298</v>
      </c>
    </row>
    <row r="64716" spans="1:6" x14ac:dyDescent="0.25">
      <c r="A64716">
        <v>5.4874522572151099E-2</v>
      </c>
      <c r="F64716">
        <v>0.75609778827242602</v>
      </c>
    </row>
    <row r="64717" spans="1:6" x14ac:dyDescent="0.25">
      <c r="A64717">
        <v>5.4872218805871301E-2</v>
      </c>
      <c r="F64717">
        <v>0.75610038194227902</v>
      </c>
    </row>
    <row r="64718" spans="1:6" x14ac:dyDescent="0.25">
      <c r="A64718">
        <v>5.4869183665426299E-2</v>
      </c>
      <c r="F64718">
        <v>0.75610222495530299</v>
      </c>
    </row>
    <row r="64719" spans="1:6" x14ac:dyDescent="0.25">
      <c r="A64719">
        <v>5.4866105765359503E-2</v>
      </c>
      <c r="F64719">
        <v>0.75610465306765795</v>
      </c>
    </row>
    <row r="64720" spans="1:6" x14ac:dyDescent="0.25">
      <c r="A64720">
        <v>5.4862927045654597E-2</v>
      </c>
      <c r="F64720">
        <v>0.75610711538771203</v>
      </c>
    </row>
    <row r="64721" spans="1:6" x14ac:dyDescent="0.25">
      <c r="A64721">
        <v>5.5626855746928203E-2</v>
      </c>
      <c r="F64721">
        <v>0.75610965836347599</v>
      </c>
    </row>
    <row r="64722" spans="1:6" x14ac:dyDescent="0.25">
      <c r="A64722">
        <v>5.5624214293531302E-2</v>
      </c>
      <c r="F64722">
        <v>0.75549851540245705</v>
      </c>
    </row>
    <row r="64723" spans="1:6" x14ac:dyDescent="0.25">
      <c r="A64723">
        <v>5.5621596379637803E-2</v>
      </c>
      <c r="F64723">
        <v>0.75550062856517497</v>
      </c>
    </row>
    <row r="64724" spans="1:6" x14ac:dyDescent="0.25">
      <c r="A64724">
        <v>5.5619278375423097E-2</v>
      </c>
      <c r="F64724">
        <v>0.75550272289628895</v>
      </c>
    </row>
    <row r="64725" spans="1:6" x14ac:dyDescent="0.25">
      <c r="A64725">
        <v>5.56167633612175E-2</v>
      </c>
      <c r="F64725">
        <v>0.75550457729966103</v>
      </c>
    </row>
    <row r="64726" spans="1:6" x14ac:dyDescent="0.25">
      <c r="A64726">
        <v>5.5038766024157998E-2</v>
      </c>
      <c r="F64726">
        <v>0.75550658931102599</v>
      </c>
    </row>
    <row r="64727" spans="1:6" x14ac:dyDescent="0.25">
      <c r="A64727">
        <v>5.4355476536918301E-2</v>
      </c>
      <c r="F64727">
        <v>0.75596898718067296</v>
      </c>
    </row>
    <row r="64728" spans="1:6" x14ac:dyDescent="0.25">
      <c r="A64728">
        <v>5.4352957402847998E-2</v>
      </c>
      <c r="F64728">
        <v>0.75651561877046503</v>
      </c>
    </row>
    <row r="64729" spans="1:6" x14ac:dyDescent="0.25">
      <c r="A64729">
        <v>5.4350531844606698E-2</v>
      </c>
      <c r="F64729">
        <v>0.75651763407772099</v>
      </c>
    </row>
    <row r="64730" spans="1:6" x14ac:dyDescent="0.25">
      <c r="A64730">
        <v>5.4348219174741502E-2</v>
      </c>
      <c r="F64730">
        <v>0.75651957452431395</v>
      </c>
    </row>
    <row r="64731" spans="1:6" x14ac:dyDescent="0.25">
      <c r="A64731">
        <v>5.4345973974082702E-2</v>
      </c>
      <c r="F64731">
        <v>0.756521424660206</v>
      </c>
    </row>
    <row r="64732" spans="1:6" x14ac:dyDescent="0.25">
      <c r="A64732">
        <v>5.4343822124485103E-2</v>
      </c>
      <c r="F64732">
        <v>0.75652322082073298</v>
      </c>
    </row>
    <row r="64733" spans="1:6" x14ac:dyDescent="0.25">
      <c r="A64733">
        <v>5.4341727764095397E-2</v>
      </c>
      <c r="F64733">
        <v>0.75652494230041201</v>
      </c>
    </row>
    <row r="64734" spans="1:6" x14ac:dyDescent="0.25">
      <c r="A64734">
        <v>5.4339613100407497E-2</v>
      </c>
      <c r="F64734">
        <v>0.75652661778872299</v>
      </c>
    </row>
    <row r="64735" spans="1:6" x14ac:dyDescent="0.25">
      <c r="A64735">
        <v>5.4337614739261401E-2</v>
      </c>
      <c r="F64735">
        <v>0.75652830951967298</v>
      </c>
    </row>
    <row r="64736" spans="1:6" x14ac:dyDescent="0.25">
      <c r="A64736">
        <v>5.4335712570960301E-2</v>
      </c>
      <c r="F64736">
        <v>0.75652990820859101</v>
      </c>
    </row>
    <row r="64737" spans="1:6" x14ac:dyDescent="0.25">
      <c r="A64737">
        <v>5.4334906136828301E-2</v>
      </c>
      <c r="F64737">
        <v>0.75653142994323097</v>
      </c>
    </row>
    <row r="64738" spans="1:6" x14ac:dyDescent="0.25">
      <c r="A64738">
        <v>5.43341097493737E-2</v>
      </c>
      <c r="F64738">
        <v>0.75653207509053699</v>
      </c>
    </row>
    <row r="64739" spans="1:6" x14ac:dyDescent="0.25">
      <c r="A64739">
        <v>5.4333260219559601E-2</v>
      </c>
      <c r="F64739">
        <v>0.756532712200501</v>
      </c>
    </row>
    <row r="64740" spans="1:6" x14ac:dyDescent="0.25">
      <c r="A64740">
        <v>5.4332053542636899E-2</v>
      </c>
      <c r="F64740">
        <v>0.75653339182435198</v>
      </c>
    </row>
    <row r="64741" spans="1:6" x14ac:dyDescent="0.25">
      <c r="A64741">
        <v>5.2901894477070298E-2</v>
      </c>
      <c r="F64741">
        <v>0.75653435716589001</v>
      </c>
    </row>
    <row r="64742" spans="1:6" x14ac:dyDescent="0.25">
      <c r="A64742">
        <v>5.29009548569149E-2</v>
      </c>
      <c r="F64742">
        <v>0.75767848441834296</v>
      </c>
    </row>
    <row r="64743" spans="1:6" x14ac:dyDescent="0.25">
      <c r="A64743">
        <v>5.2900094269900298E-2</v>
      </c>
      <c r="F64743">
        <v>0.75767923611446797</v>
      </c>
    </row>
    <row r="64744" spans="1:6" x14ac:dyDescent="0.25">
      <c r="A64744">
        <v>5.28993965985632E-2</v>
      </c>
      <c r="F64744">
        <v>0.75767992458407896</v>
      </c>
    </row>
    <row r="64745" spans="1:6" x14ac:dyDescent="0.25">
      <c r="A64745">
        <v>5.3082904626422699E-2</v>
      </c>
      <c r="F64745">
        <v>0.75768048272114896</v>
      </c>
    </row>
    <row r="64746" spans="1:6" x14ac:dyDescent="0.25">
      <c r="A64746">
        <v>5.3221858685351398E-2</v>
      </c>
      <c r="F64746">
        <v>0.75753367629886104</v>
      </c>
    </row>
    <row r="64747" spans="1:6" x14ac:dyDescent="0.25">
      <c r="A64747">
        <v>5.3220483368423298E-2</v>
      </c>
      <c r="F64747">
        <v>0.75742251305171804</v>
      </c>
    </row>
    <row r="64748" spans="1:6" x14ac:dyDescent="0.25">
      <c r="A64748">
        <v>5.3219522022760202E-2</v>
      </c>
      <c r="F64748">
        <v>0.75742361330526098</v>
      </c>
    </row>
    <row r="64749" spans="1:6" x14ac:dyDescent="0.25">
      <c r="A64749">
        <v>5.3218616044045701E-2</v>
      </c>
      <c r="F64749">
        <v>0.75742438238179099</v>
      </c>
    </row>
    <row r="64750" spans="1:6" x14ac:dyDescent="0.25">
      <c r="A64750">
        <v>5.3217835092931098E-2</v>
      </c>
      <c r="F64750">
        <v>0.75742510716476297</v>
      </c>
    </row>
    <row r="64751" spans="1:6" x14ac:dyDescent="0.25">
      <c r="A64751">
        <v>5.3217003851507301E-2</v>
      </c>
      <c r="F64751">
        <v>0.75742573192565499</v>
      </c>
    </row>
    <row r="64752" spans="1:6" x14ac:dyDescent="0.25">
      <c r="A64752">
        <v>5.3215980867691699E-2</v>
      </c>
      <c r="F64752">
        <v>0.75742639691879399</v>
      </c>
    </row>
    <row r="64753" spans="1:6" x14ac:dyDescent="0.25">
      <c r="A64753">
        <v>5.3325328135559902E-2</v>
      </c>
      <c r="F64753">
        <v>0.757427215305846</v>
      </c>
    </row>
    <row r="64754" spans="1:6" x14ac:dyDescent="0.25">
      <c r="A64754">
        <v>5.3324252323975002E-2</v>
      </c>
      <c r="F64754">
        <v>0.75733973749155203</v>
      </c>
    </row>
    <row r="64755" spans="1:6" x14ac:dyDescent="0.25">
      <c r="A64755">
        <v>5.3322922862389099E-2</v>
      </c>
      <c r="F64755">
        <v>0.75734059814082</v>
      </c>
    </row>
    <row r="64756" spans="1:6" x14ac:dyDescent="0.25">
      <c r="A64756">
        <v>5.3321328378764299E-2</v>
      </c>
      <c r="F64756">
        <v>0.75734166171008799</v>
      </c>
    </row>
    <row r="64757" spans="1:6" x14ac:dyDescent="0.25">
      <c r="A64757">
        <v>5.3319425157921402E-2</v>
      </c>
      <c r="F64757">
        <v>0.75734293729698798</v>
      </c>
    </row>
    <row r="64758" spans="1:6" x14ac:dyDescent="0.25">
      <c r="A64758">
        <v>5.3318145285773097E-2</v>
      </c>
      <c r="F64758">
        <v>0.75734445987366295</v>
      </c>
    </row>
    <row r="64759" spans="1:6" x14ac:dyDescent="0.25">
      <c r="A64759">
        <v>5.3316495368934798E-2</v>
      </c>
      <c r="F64759">
        <v>0.757345483771381</v>
      </c>
    </row>
    <row r="64760" spans="1:6" x14ac:dyDescent="0.25">
      <c r="A64760">
        <v>5.33151365160624E-2</v>
      </c>
      <c r="F64760">
        <v>0.75734680370485197</v>
      </c>
    </row>
    <row r="64761" spans="1:6" x14ac:dyDescent="0.25">
      <c r="A64761">
        <v>5.3313793512569901E-2</v>
      </c>
      <c r="F64761">
        <v>0.75734789078715004</v>
      </c>
    </row>
    <row r="64762" spans="1:6" x14ac:dyDescent="0.25">
      <c r="A64762">
        <v>5.3312110182325699E-2</v>
      </c>
      <c r="F64762">
        <v>0.75734896518994399</v>
      </c>
    </row>
    <row r="64763" spans="1:6" x14ac:dyDescent="0.25">
      <c r="A64763">
        <v>5.3310397585749299E-2</v>
      </c>
      <c r="F64763">
        <v>0.75735031185413904</v>
      </c>
    </row>
    <row r="64764" spans="1:6" x14ac:dyDescent="0.25">
      <c r="A64764">
        <v>5.2112038020280797E-2</v>
      </c>
      <c r="F64764">
        <v>0.75735168193140001</v>
      </c>
    </row>
    <row r="64765" spans="1:6" x14ac:dyDescent="0.25">
      <c r="A64765">
        <v>5.2110660146461298E-2</v>
      </c>
      <c r="F64765">
        <v>0.75831036958377496</v>
      </c>
    </row>
    <row r="64766" spans="1:6" x14ac:dyDescent="0.25">
      <c r="A64766">
        <v>5.3282740566418803E-2</v>
      </c>
      <c r="F64766">
        <v>0.75831147188282999</v>
      </c>
    </row>
    <row r="64767" spans="1:6" x14ac:dyDescent="0.25">
      <c r="A64767">
        <v>5.3280559581563497E-2</v>
      </c>
      <c r="F64767">
        <v>0.75737380754686501</v>
      </c>
    </row>
    <row r="64768" spans="1:6" x14ac:dyDescent="0.25">
      <c r="A64768">
        <v>5.2902507768117897E-2</v>
      </c>
      <c r="F64768">
        <v>0.75737555233474896</v>
      </c>
    </row>
    <row r="64769" spans="1:6" x14ac:dyDescent="0.25">
      <c r="A64769">
        <v>5.2900552479223199E-2</v>
      </c>
      <c r="F64769">
        <v>0.75767799378550504</v>
      </c>
    </row>
    <row r="64770" spans="1:6" x14ac:dyDescent="0.25">
      <c r="A64770">
        <v>5.2898135526841403E-2</v>
      </c>
      <c r="F64770">
        <v>0.75767955801662101</v>
      </c>
    </row>
    <row r="64771" spans="1:6" x14ac:dyDescent="0.25">
      <c r="A64771">
        <v>5.2529416670079897E-2</v>
      </c>
      <c r="F64771">
        <v>0.75768149157852605</v>
      </c>
    </row>
    <row r="64772" spans="1:6" x14ac:dyDescent="0.25">
      <c r="A64772">
        <v>5.2526528592146099E-2</v>
      </c>
      <c r="F64772">
        <v>0.75797646666393603</v>
      </c>
    </row>
    <row r="64773" spans="1:6" x14ac:dyDescent="0.25">
      <c r="A64773">
        <v>5.3227505564066503E-2</v>
      </c>
      <c r="F64773">
        <v>0.75797877712628303</v>
      </c>
    </row>
    <row r="64774" spans="1:6" x14ac:dyDescent="0.25">
      <c r="A64774">
        <v>5.3224249405869201E-2</v>
      </c>
      <c r="F64774">
        <v>0.757417995548746</v>
      </c>
    </row>
    <row r="64775" spans="1:6" x14ac:dyDescent="0.25">
      <c r="A64775">
        <v>5.3221042983348302E-2</v>
      </c>
      <c r="F64775">
        <v>0.75742060047530402</v>
      </c>
    </row>
    <row r="64776" spans="1:6" x14ac:dyDescent="0.25">
      <c r="A64776">
        <v>5.3218768564847897E-2</v>
      </c>
      <c r="F64776">
        <v>0.75742316561332101</v>
      </c>
    </row>
    <row r="64777" spans="1:6" x14ac:dyDescent="0.25">
      <c r="A64777">
        <v>5.3217247804243702E-2</v>
      </c>
      <c r="F64777">
        <v>0.75742498514812096</v>
      </c>
    </row>
    <row r="64778" spans="1:6" x14ac:dyDescent="0.25">
      <c r="A64778">
        <v>5.3215922919672101E-2</v>
      </c>
      <c r="F64778">
        <v>0.75742620175660502</v>
      </c>
    </row>
    <row r="64779" spans="1:6" x14ac:dyDescent="0.25">
      <c r="A64779">
        <v>5.32146013650142E-2</v>
      </c>
      <c r="F64779">
        <v>0.757427261664262</v>
      </c>
    </row>
    <row r="64780" spans="1:6" x14ac:dyDescent="0.25">
      <c r="A64780">
        <v>5.6745465250766597E-2</v>
      </c>
      <c r="F64780">
        <v>0.75742831890798801</v>
      </c>
    </row>
    <row r="64781" spans="1:6" x14ac:dyDescent="0.25">
      <c r="A64781">
        <v>5.4819230550218201E-2</v>
      </c>
      <c r="F64781">
        <v>0.75460362779938595</v>
      </c>
    </row>
    <row r="64782" spans="1:6" x14ac:dyDescent="0.25">
      <c r="A64782">
        <v>5.4349904552356103E-2</v>
      </c>
      <c r="F64782">
        <v>0.75614461555982504</v>
      </c>
    </row>
    <row r="64783" spans="1:6" x14ac:dyDescent="0.25">
      <c r="A64783">
        <v>5.4132627517274302E-2</v>
      </c>
      <c r="F64783">
        <v>0.75652007635811502</v>
      </c>
    </row>
    <row r="64784" spans="1:6" x14ac:dyDescent="0.25">
      <c r="A64784">
        <v>5.3919100092600598E-2</v>
      </c>
      <c r="F64784">
        <v>0.75669389798618003</v>
      </c>
    </row>
    <row r="64785" spans="1:6" x14ac:dyDescent="0.25">
      <c r="A64785">
        <v>5.37874111641981E-2</v>
      </c>
      <c r="F64785">
        <v>0.75686471992591897</v>
      </c>
    </row>
    <row r="64786" spans="1:6" x14ac:dyDescent="0.25">
      <c r="A64786">
        <v>5.3702466224495898E-2</v>
      </c>
      <c r="F64786">
        <v>0.756970071068641</v>
      </c>
    </row>
    <row r="64787" spans="1:6" x14ac:dyDescent="0.25">
      <c r="A64787">
        <v>5.3638873223535798E-2</v>
      </c>
      <c r="F64787">
        <v>0.75703802702040301</v>
      </c>
    </row>
    <row r="64788" spans="1:6" x14ac:dyDescent="0.25">
      <c r="A64788">
        <v>5.33110481957111E-2</v>
      </c>
      <c r="F64788">
        <v>0.75708890142117102</v>
      </c>
    </row>
    <row r="64789" spans="1:6" x14ac:dyDescent="0.25">
      <c r="A64789">
        <v>5.3277829910013501E-2</v>
      </c>
      <c r="F64789">
        <v>0.75735116144343095</v>
      </c>
    </row>
    <row r="64790" spans="1:6" x14ac:dyDescent="0.25">
      <c r="A64790">
        <v>5.3248875222405602E-2</v>
      </c>
      <c r="F64790">
        <v>0.75737773607198899</v>
      </c>
    </row>
    <row r="64791" spans="1:6" x14ac:dyDescent="0.25">
      <c r="A64791">
        <v>5.3226616366585301E-2</v>
      </c>
      <c r="F64791">
        <v>0.75740089982207504</v>
      </c>
    </row>
    <row r="64792" spans="1:6" x14ac:dyDescent="0.25">
      <c r="A64792">
        <v>5.3209443989915797E-2</v>
      </c>
      <c r="F64792">
        <v>0.75741870690673097</v>
      </c>
    </row>
    <row r="64793" spans="1:6" x14ac:dyDescent="0.25">
      <c r="A64793">
        <v>5.3193235738486402E-2</v>
      </c>
      <c r="F64793">
        <v>0.75743244480806704</v>
      </c>
    </row>
    <row r="64794" spans="1:6" x14ac:dyDescent="0.25">
      <c r="A64794">
        <v>5.3180648529349103E-2</v>
      </c>
      <c r="F64794">
        <v>0.75744541140920996</v>
      </c>
    </row>
    <row r="64795" spans="1:6" x14ac:dyDescent="0.25">
      <c r="A64795">
        <v>5.3168077294481503E-2</v>
      </c>
      <c r="F64795">
        <v>0.75745548117651995</v>
      </c>
    </row>
    <row r="64796" spans="1:6" x14ac:dyDescent="0.25">
      <c r="A64796">
        <v>5.3159798457398599E-2</v>
      </c>
      <c r="F64796">
        <v>0.75746553816441398</v>
      </c>
    </row>
    <row r="64797" spans="1:6" x14ac:dyDescent="0.25">
      <c r="A64797">
        <v>5.3148751779006402E-2</v>
      </c>
      <c r="F64797">
        <v>0.75747216123408101</v>
      </c>
    </row>
    <row r="64798" spans="1:6" x14ac:dyDescent="0.25">
      <c r="A64798">
        <v>5.31385259923648E-2</v>
      </c>
      <c r="F64798">
        <v>0.75748099857679496</v>
      </c>
    </row>
    <row r="64799" spans="1:6" x14ac:dyDescent="0.25">
      <c r="A64799">
        <v>5.3129848834122202E-2</v>
      </c>
      <c r="F64799">
        <v>0.75748917920610803</v>
      </c>
    </row>
    <row r="64800" spans="1:6" x14ac:dyDescent="0.25">
      <c r="A64800">
        <v>5.3123956890846098E-2</v>
      </c>
      <c r="F64800">
        <v>0.75749612093270202</v>
      </c>
    </row>
    <row r="64801" spans="1:6" x14ac:dyDescent="0.25">
      <c r="A64801">
        <v>5.3118188584310097E-2</v>
      </c>
      <c r="F64801">
        <v>0.75750083448732297</v>
      </c>
    </row>
    <row r="64802" spans="1:6" x14ac:dyDescent="0.25">
      <c r="A64802">
        <v>5.3112660134633803E-2</v>
      </c>
      <c r="F64802">
        <v>0.75750544913255102</v>
      </c>
    </row>
    <row r="64803" spans="1:6" x14ac:dyDescent="0.25">
      <c r="A64803">
        <v>5.3107401231234003E-2</v>
      </c>
      <c r="F64803">
        <v>0.75750987189229202</v>
      </c>
    </row>
    <row r="64804" spans="1:6" x14ac:dyDescent="0.25">
      <c r="A64804">
        <v>5.3102440022577801E-2</v>
      </c>
      <c r="F64804">
        <v>0.757514079015012</v>
      </c>
    </row>
    <row r="64805" spans="1:6" x14ac:dyDescent="0.25">
      <c r="A64805">
        <v>5.3097652882177798E-2</v>
      </c>
      <c r="F64805">
        <v>0.757518047981937</v>
      </c>
    </row>
    <row r="64806" spans="1:6" x14ac:dyDescent="0.25">
      <c r="A64806">
        <v>5.2722108543464999E-2</v>
      </c>
      <c r="F64806">
        <v>0.75752187769425705</v>
      </c>
    </row>
    <row r="64807" spans="1:6" x14ac:dyDescent="0.25">
      <c r="A64807">
        <v>5.2374540865680899E-2</v>
      </c>
      <c r="F64807">
        <v>0.75782231316522797</v>
      </c>
    </row>
    <row r="64808" spans="1:6" x14ac:dyDescent="0.25">
      <c r="A64808">
        <v>5.3038812193307201E-2</v>
      </c>
      <c r="F64808">
        <v>0.758100367307455</v>
      </c>
    </row>
    <row r="64809" spans="1:6" x14ac:dyDescent="0.25">
      <c r="A64809">
        <v>5.3883776511047199E-2</v>
      </c>
      <c r="F64809">
        <v>0.75756895024535398</v>
      </c>
    </row>
    <row r="64810" spans="1:6" x14ac:dyDescent="0.25">
      <c r="A64810">
        <v>5.3881598771003097E-2</v>
      </c>
      <c r="F64810">
        <v>0.75689297879116202</v>
      </c>
    </row>
    <row r="64811" spans="1:6" x14ac:dyDescent="0.25">
      <c r="A64811">
        <v>5.3879530857474697E-2</v>
      </c>
      <c r="F64811">
        <v>0.75689472098319699</v>
      </c>
    </row>
    <row r="64812" spans="1:6" x14ac:dyDescent="0.25">
      <c r="A64812">
        <v>5.3877446841001403E-2</v>
      </c>
      <c r="F64812">
        <v>0.75689637531401999</v>
      </c>
    </row>
    <row r="64813" spans="1:6" x14ac:dyDescent="0.25">
      <c r="A64813">
        <v>5.3875803408039401E-2</v>
      </c>
      <c r="F64813">
        <v>0.75689804252719795</v>
      </c>
    </row>
    <row r="64814" spans="1:6" x14ac:dyDescent="0.25">
      <c r="A64814">
        <v>5.38738070510957E-2</v>
      </c>
      <c r="F64814">
        <v>0.75689935727356805</v>
      </c>
    </row>
    <row r="64815" spans="1:6" x14ac:dyDescent="0.25">
      <c r="A64815">
        <v>5.3871797624194202E-2</v>
      </c>
      <c r="F64815">
        <v>0.75690095435912297</v>
      </c>
    </row>
    <row r="64816" spans="1:6" x14ac:dyDescent="0.25">
      <c r="A64816">
        <v>5.3869709815911999E-2</v>
      </c>
      <c r="F64816">
        <v>0.75690256190064398</v>
      </c>
    </row>
    <row r="64817" spans="1:6" x14ac:dyDescent="0.25">
      <c r="A64817">
        <v>5.38676168038087E-2</v>
      </c>
      <c r="F64817">
        <v>0.75690423214726998</v>
      </c>
    </row>
    <row r="64818" spans="1:6" x14ac:dyDescent="0.25">
      <c r="A64818">
        <v>5.3865528947168999E-2</v>
      </c>
      <c r="F64818">
        <v>0.756905906556952</v>
      </c>
    </row>
    <row r="64819" spans="1:6" x14ac:dyDescent="0.25">
      <c r="A64819">
        <v>5.43241077868006E-2</v>
      </c>
      <c r="F64819">
        <v>0.75690757684226395</v>
      </c>
    </row>
    <row r="64820" spans="1:6" x14ac:dyDescent="0.25">
      <c r="A64820">
        <v>5.4766254856732997E-2</v>
      </c>
      <c r="F64820">
        <v>0.75654071377055898</v>
      </c>
    </row>
    <row r="64821" spans="1:6" x14ac:dyDescent="0.25">
      <c r="A64821">
        <v>5.4763854744235098E-2</v>
      </c>
      <c r="F64821">
        <v>0.75618699611461304</v>
      </c>
    </row>
    <row r="64822" spans="1:6" x14ac:dyDescent="0.25">
      <c r="A64822">
        <v>5.4761390985064801E-2</v>
      </c>
      <c r="F64822">
        <v>0.75618891620461104</v>
      </c>
    </row>
    <row r="64823" spans="1:6" x14ac:dyDescent="0.25">
      <c r="A64823">
        <v>5.4758915069692701E-2</v>
      </c>
      <c r="F64823">
        <v>0.75619088721194805</v>
      </c>
    </row>
    <row r="64824" spans="1:6" x14ac:dyDescent="0.25">
      <c r="A64824">
        <v>5.47563923031162E-2</v>
      </c>
      <c r="F64824">
        <v>0.75619286794424501</v>
      </c>
    </row>
    <row r="64825" spans="1:6" x14ac:dyDescent="0.25">
      <c r="A64825">
        <v>5.2681505809528101E-2</v>
      </c>
      <c r="F64825">
        <v>0.75619488615750696</v>
      </c>
    </row>
    <row r="64826" spans="1:6" x14ac:dyDescent="0.25">
      <c r="A64826">
        <v>5.22574279887369E-2</v>
      </c>
      <c r="F64826">
        <v>0.75785479535237699</v>
      </c>
    </row>
    <row r="64827" spans="1:6" x14ac:dyDescent="0.25">
      <c r="A64827">
        <v>5.22547153859068E-2</v>
      </c>
      <c r="F64827">
        <v>0.75819405760901004</v>
      </c>
    </row>
    <row r="64828" spans="1:6" x14ac:dyDescent="0.25">
      <c r="A64828">
        <v>5.2251561328986798E-2</v>
      </c>
      <c r="F64828">
        <v>0.75819622769127404</v>
      </c>
    </row>
    <row r="64829" spans="1:6" x14ac:dyDescent="0.25">
      <c r="A64829">
        <v>5.2247955305241602E-2</v>
      </c>
      <c r="F64829">
        <v>0.75819875093681</v>
      </c>
    </row>
    <row r="64830" spans="1:6" x14ac:dyDescent="0.25">
      <c r="A64830">
        <v>5.2851467027466403E-2</v>
      </c>
      <c r="F64830">
        <v>0.75820163575580601</v>
      </c>
    </row>
    <row r="64831" spans="1:6" x14ac:dyDescent="0.25">
      <c r="A64831">
        <v>5.4998449321980801E-2</v>
      </c>
      <c r="F64831">
        <v>0.75771882637802601</v>
      </c>
    </row>
    <row r="64832" spans="1:6" x14ac:dyDescent="0.25">
      <c r="A64832">
        <v>5.4994974227804097E-2</v>
      </c>
      <c r="F64832">
        <v>0.75600124054241502</v>
      </c>
    </row>
    <row r="64833" spans="1:6" x14ac:dyDescent="0.25">
      <c r="A64833">
        <v>5.4991975373129103E-2</v>
      </c>
      <c r="F64833">
        <v>0.75600402061775596</v>
      </c>
    </row>
    <row r="64834" spans="1:6" x14ac:dyDescent="0.25">
      <c r="A64834">
        <v>5.4989129779898401E-2</v>
      </c>
      <c r="F64834">
        <v>0.75600641970149596</v>
      </c>
    </row>
    <row r="64835" spans="1:6" x14ac:dyDescent="0.25">
      <c r="A64835">
        <v>5.49865551196261E-2</v>
      </c>
      <c r="F64835">
        <v>0.75600869617608102</v>
      </c>
    </row>
    <row r="64836" spans="1:6" x14ac:dyDescent="0.25">
      <c r="A64836">
        <v>5.49827660149503E-2</v>
      </c>
      <c r="F64836">
        <v>0.756010755904299</v>
      </c>
    </row>
    <row r="64837" spans="1:6" x14ac:dyDescent="0.25">
      <c r="A64837">
        <v>5.4977717679530198E-2</v>
      </c>
      <c r="F64837">
        <v>0.75601378718803902</v>
      </c>
    </row>
    <row r="64838" spans="1:6" x14ac:dyDescent="0.25">
      <c r="A64838">
        <v>5.4972359568942801E-2</v>
      </c>
      <c r="F64838">
        <v>0.756017825856375</v>
      </c>
    </row>
    <row r="64839" spans="1:6" x14ac:dyDescent="0.25">
      <c r="A64839">
        <v>5.4440680261816102E-2</v>
      </c>
      <c r="F64839">
        <v>0.75602211234484495</v>
      </c>
    </row>
    <row r="64840" spans="1:6" x14ac:dyDescent="0.25">
      <c r="A64840">
        <v>5.4437525442550899E-2</v>
      </c>
      <c r="F64840">
        <v>0.75644745579054695</v>
      </c>
    </row>
    <row r="64841" spans="1:6" x14ac:dyDescent="0.25">
      <c r="A64841">
        <v>5.4433427365569803E-2</v>
      </c>
      <c r="F64841">
        <v>0.75644997964595895</v>
      </c>
    </row>
    <row r="64842" spans="1:6" x14ac:dyDescent="0.25">
      <c r="A64842">
        <v>5.4430751371532797E-2</v>
      </c>
      <c r="F64842">
        <v>0.75645325810754405</v>
      </c>
    </row>
    <row r="64843" spans="1:6" x14ac:dyDescent="0.25">
      <c r="A64843">
        <v>5.4427962550764597E-2</v>
      </c>
      <c r="F64843">
        <v>0.75645539890277302</v>
      </c>
    </row>
    <row r="64844" spans="1:6" x14ac:dyDescent="0.25">
      <c r="A64844">
        <v>5.4425736115729699E-2</v>
      </c>
      <c r="F64844">
        <v>0.75645762995938803</v>
      </c>
    </row>
    <row r="64845" spans="1:6" x14ac:dyDescent="0.25">
      <c r="A64845">
        <v>5.4423397621608201E-2</v>
      </c>
      <c r="F64845">
        <v>0.75645941110741599</v>
      </c>
    </row>
    <row r="64846" spans="1:6" x14ac:dyDescent="0.25">
      <c r="A64846">
        <v>5.44210356777848E-2</v>
      </c>
      <c r="F64846">
        <v>0.756461281902713</v>
      </c>
    </row>
    <row r="64847" spans="1:6" x14ac:dyDescent="0.25">
      <c r="A64847">
        <v>5.4419117922387801E-2</v>
      </c>
      <c r="F64847">
        <v>0.75646317145777198</v>
      </c>
    </row>
    <row r="64848" spans="1:6" x14ac:dyDescent="0.25">
      <c r="A64848">
        <v>5.4417227674229601E-2</v>
      </c>
      <c r="F64848">
        <v>0.75646470566208901</v>
      </c>
    </row>
    <row r="64849" spans="1:6" x14ac:dyDescent="0.25">
      <c r="A64849">
        <v>5.4415407052791201E-2</v>
      </c>
      <c r="F64849">
        <v>0.75646621786061596</v>
      </c>
    </row>
    <row r="64850" spans="1:6" x14ac:dyDescent="0.25">
      <c r="A64850">
        <v>5.4413012041687803E-2</v>
      </c>
      <c r="F64850">
        <v>0.75646767435776696</v>
      </c>
    </row>
    <row r="64851" spans="1:6" x14ac:dyDescent="0.25">
      <c r="A64851">
        <v>5.4410091498656103E-2</v>
      </c>
      <c r="F64851">
        <v>0.75646959036664896</v>
      </c>
    </row>
    <row r="64852" spans="1:6" x14ac:dyDescent="0.25">
      <c r="A64852">
        <v>5.4407203788993497E-2</v>
      </c>
      <c r="F64852">
        <v>0.756471926801075</v>
      </c>
    </row>
    <row r="64853" spans="1:6" x14ac:dyDescent="0.25">
      <c r="A64853">
        <v>5.4404398185910703E-2</v>
      </c>
      <c r="F64853">
        <v>0.756474236968805</v>
      </c>
    </row>
    <row r="64854" spans="1:6" x14ac:dyDescent="0.25">
      <c r="A64854">
        <v>5.4401676905158902E-2</v>
      </c>
      <c r="F64854">
        <v>0.756476481451271</v>
      </c>
    </row>
    <row r="64855" spans="1:6" x14ac:dyDescent="0.25">
      <c r="A64855">
        <v>5.4976221606091599E-2</v>
      </c>
      <c r="F64855">
        <v>0.75647865847587203</v>
      </c>
    </row>
    <row r="64856" spans="1:6" x14ac:dyDescent="0.25">
      <c r="A64856">
        <v>5.53388080106509E-2</v>
      </c>
      <c r="F64856">
        <v>0.756019022715126</v>
      </c>
    </row>
    <row r="64857" spans="1:6" x14ac:dyDescent="0.25">
      <c r="A64857">
        <v>5.5336601286058003E-2</v>
      </c>
      <c r="F64857">
        <v>0.75572895359147896</v>
      </c>
    </row>
    <row r="64858" spans="1:6" x14ac:dyDescent="0.25">
      <c r="A64858">
        <v>5.5334609657723098E-2</v>
      </c>
      <c r="F64858">
        <v>0.75573071897115296</v>
      </c>
    </row>
    <row r="64859" spans="1:6" x14ac:dyDescent="0.25">
      <c r="A64859">
        <v>5.53328577507603E-2</v>
      </c>
      <c r="F64859">
        <v>0.75573231227382098</v>
      </c>
    </row>
    <row r="64860" spans="1:6" x14ac:dyDescent="0.25">
      <c r="A64860">
        <v>5.5331271741390999E-2</v>
      </c>
      <c r="F64860">
        <v>0.75573371379939103</v>
      </c>
    </row>
    <row r="64861" spans="1:6" x14ac:dyDescent="0.25">
      <c r="A64861">
        <v>5.5329181881982298E-2</v>
      </c>
      <c r="F64861">
        <v>0.75573498260688698</v>
      </c>
    </row>
    <row r="64862" spans="1:6" x14ac:dyDescent="0.25">
      <c r="A64862">
        <v>5.4686980379504799E-2</v>
      </c>
      <c r="F64862">
        <v>0.75573665449441396</v>
      </c>
    </row>
    <row r="64863" spans="1:6" x14ac:dyDescent="0.25">
      <c r="A64863">
        <v>5.4684946304193703E-2</v>
      </c>
      <c r="F64863">
        <v>0.75625041569639595</v>
      </c>
    </row>
    <row r="64864" spans="1:6" x14ac:dyDescent="0.25">
      <c r="A64864">
        <v>5.4975291552174801E-2</v>
      </c>
      <c r="F64864">
        <v>0.75625204295664505</v>
      </c>
    </row>
    <row r="64865" spans="1:6" x14ac:dyDescent="0.25">
      <c r="A64865">
        <v>5.4973183596193298E-2</v>
      </c>
      <c r="F64865">
        <v>0.75601976675825999</v>
      </c>
    </row>
    <row r="64866" spans="1:6" x14ac:dyDescent="0.25">
      <c r="A64866">
        <v>5.4971372546247101E-2</v>
      </c>
      <c r="F64866">
        <v>0.75602145312304503</v>
      </c>
    </row>
    <row r="64867" spans="1:6" x14ac:dyDescent="0.25">
      <c r="A64867">
        <v>5.4969368361710201E-2</v>
      </c>
      <c r="F64867">
        <v>0.75602290196300204</v>
      </c>
    </row>
    <row r="64868" spans="1:6" x14ac:dyDescent="0.25">
      <c r="A64868">
        <v>5.4597704358154198E-2</v>
      </c>
      <c r="F64868">
        <v>0.75602450531063103</v>
      </c>
    </row>
    <row r="64869" spans="1:6" x14ac:dyDescent="0.25">
      <c r="A64869">
        <v>5.4348527252070802E-2</v>
      </c>
      <c r="F64869">
        <v>0.75632183651347595</v>
      </c>
    </row>
    <row r="64870" spans="1:6" x14ac:dyDescent="0.25">
      <c r="A64870">
        <v>5.4347276067596102E-2</v>
      </c>
      <c r="F64870">
        <v>0.75652117819834297</v>
      </c>
    </row>
    <row r="64871" spans="1:6" x14ac:dyDescent="0.25">
      <c r="A64871">
        <v>5.4550869556300598E-2</v>
      </c>
      <c r="F64871">
        <v>0.75652217914592301</v>
      </c>
    </row>
    <row r="64872" spans="1:6" x14ac:dyDescent="0.25">
      <c r="A64872">
        <v>5.4370068044361002E-2</v>
      </c>
      <c r="F64872">
        <v>0.75635930435495902</v>
      </c>
    </row>
    <row r="64873" spans="1:6" x14ac:dyDescent="0.25">
      <c r="A64873">
        <v>5.4368176952097197E-2</v>
      </c>
      <c r="F64873">
        <v>0.75650394556451095</v>
      </c>
    </row>
    <row r="64874" spans="1:6" x14ac:dyDescent="0.25">
      <c r="A64874">
        <v>5.4229914631196398E-2</v>
      </c>
      <c r="F64874">
        <v>0.75650545843832195</v>
      </c>
    </row>
    <row r="64875" spans="1:6" x14ac:dyDescent="0.25">
      <c r="A64875">
        <v>5.4228247996610697E-2</v>
      </c>
      <c r="F64875">
        <v>0.75661606829504202</v>
      </c>
    </row>
    <row r="64876" spans="1:6" x14ac:dyDescent="0.25">
      <c r="A64876">
        <v>5.42271987735026E-2</v>
      </c>
      <c r="F64876">
        <v>0.75661740160271096</v>
      </c>
    </row>
    <row r="64877" spans="1:6" x14ac:dyDescent="0.25">
      <c r="A64877">
        <v>5.4226244558878402E-2</v>
      </c>
      <c r="F64877">
        <v>0.75661824098119701</v>
      </c>
    </row>
    <row r="64878" spans="1:6" x14ac:dyDescent="0.25">
      <c r="A64878">
        <v>5.4225222435508202E-2</v>
      </c>
      <c r="F64878">
        <v>0.75661900435289697</v>
      </c>
    </row>
    <row r="64879" spans="1:6" x14ac:dyDescent="0.25">
      <c r="A64879">
        <v>5.42238059959659E-2</v>
      </c>
      <c r="F64879">
        <v>0.75661982205159295</v>
      </c>
    </row>
    <row r="64880" spans="1:6" x14ac:dyDescent="0.25">
      <c r="A64880">
        <v>5.4222551064812601E-2</v>
      </c>
      <c r="F64880">
        <v>0.75662095520322703</v>
      </c>
    </row>
    <row r="64881" spans="1:6" x14ac:dyDescent="0.25">
      <c r="A64881">
        <v>5.42212968518953E-2</v>
      </c>
      <c r="F64881">
        <v>0.756621959148149</v>
      </c>
    </row>
    <row r="64882" spans="1:6" x14ac:dyDescent="0.25">
      <c r="A64882">
        <v>5.4220638711429903E-2</v>
      </c>
      <c r="F64882">
        <v>0.75662296251848304</v>
      </c>
    </row>
    <row r="64883" spans="1:6" x14ac:dyDescent="0.25">
      <c r="A64883">
        <v>5.4219685201472703E-2</v>
      </c>
      <c r="F64883">
        <v>0.75662348903085597</v>
      </c>
    </row>
    <row r="64884" spans="1:6" x14ac:dyDescent="0.25">
      <c r="A64884">
        <v>5.4371726892835703E-2</v>
      </c>
      <c r="F64884">
        <v>0.75662425183882098</v>
      </c>
    </row>
    <row r="64885" spans="1:6" x14ac:dyDescent="0.25">
      <c r="A64885">
        <v>5.4370463133337203E-2</v>
      </c>
      <c r="F64885">
        <v>0.75650261848573097</v>
      </c>
    </row>
    <row r="64886" spans="1:6" x14ac:dyDescent="0.25">
      <c r="A64886">
        <v>5.4369463285791897E-2</v>
      </c>
      <c r="F64886">
        <v>0.75650362949333005</v>
      </c>
    </row>
    <row r="64887" spans="1:6" x14ac:dyDescent="0.25">
      <c r="A64887">
        <v>5.4368372466628498E-2</v>
      </c>
      <c r="F64887">
        <v>0.75650442937136597</v>
      </c>
    </row>
    <row r="64888" spans="1:6" x14ac:dyDescent="0.25">
      <c r="A64888">
        <v>5.4367220455965599E-2</v>
      </c>
      <c r="F64888">
        <v>0.75650530202669697</v>
      </c>
    </row>
    <row r="64889" spans="1:6" x14ac:dyDescent="0.25">
      <c r="A64889">
        <v>5.4365922441021702E-2</v>
      </c>
      <c r="F64889">
        <v>0.75650622363522702</v>
      </c>
    </row>
    <row r="64890" spans="1:6" x14ac:dyDescent="0.25">
      <c r="A64890">
        <v>5.4364789729989198E-2</v>
      </c>
      <c r="F64890">
        <v>0.75650726204718199</v>
      </c>
    </row>
    <row r="64891" spans="1:6" x14ac:dyDescent="0.25">
      <c r="A64891">
        <v>5.2789277911060903E-2</v>
      </c>
      <c r="F64891">
        <v>0.75650816821600797</v>
      </c>
    </row>
    <row r="64892" spans="1:6" x14ac:dyDescent="0.25">
      <c r="A64892">
        <v>5.49296247836581E-2</v>
      </c>
      <c r="F64892">
        <v>0.75776857767115102</v>
      </c>
    </row>
    <row r="64893" spans="1:6" x14ac:dyDescent="0.25">
      <c r="A64893">
        <v>5.49288296029233E-2</v>
      </c>
      <c r="F64893">
        <v>0.75605630017307301</v>
      </c>
    </row>
    <row r="64894" spans="1:6" x14ac:dyDescent="0.25">
      <c r="A64894">
        <v>5.4927789743168802E-2</v>
      </c>
      <c r="F64894">
        <v>0.75605693631766102</v>
      </c>
    </row>
    <row r="64895" spans="1:6" x14ac:dyDescent="0.25">
      <c r="A64895">
        <v>5.49264557931992E-2</v>
      </c>
      <c r="F64895">
        <v>0.756057768205465</v>
      </c>
    </row>
    <row r="64896" spans="1:6" x14ac:dyDescent="0.25">
      <c r="A64896">
        <v>5.49253390141628E-2</v>
      </c>
      <c r="F64896">
        <v>0.75605883536544005</v>
      </c>
    </row>
    <row r="64897" spans="1:6" x14ac:dyDescent="0.25">
      <c r="A64897">
        <v>5.4924266858254703E-2</v>
      </c>
      <c r="F64897">
        <v>0.75605972878866901</v>
      </c>
    </row>
    <row r="64898" spans="1:6" x14ac:dyDescent="0.25">
      <c r="A64898">
        <v>5.4667625550471603E-2</v>
      </c>
      <c r="F64898">
        <v>0.75606058651339603</v>
      </c>
    </row>
    <row r="64899" spans="1:6" x14ac:dyDescent="0.25">
      <c r="A64899">
        <v>5.4666464286811302E-2</v>
      </c>
      <c r="F64899">
        <v>0.75626589955962198</v>
      </c>
    </row>
    <row r="64900" spans="1:6" x14ac:dyDescent="0.25">
      <c r="A64900">
        <v>5.4665288198781997E-2</v>
      </c>
      <c r="F64900">
        <v>0.75626682857055005</v>
      </c>
    </row>
    <row r="64901" spans="1:6" x14ac:dyDescent="0.25">
      <c r="A64901">
        <v>5.4664227080555801E-2</v>
      </c>
      <c r="F64901">
        <v>0.75626776944097396</v>
      </c>
    </row>
    <row r="64902" spans="1:6" x14ac:dyDescent="0.25">
      <c r="A64902">
        <v>5.4663289383783897E-2</v>
      </c>
      <c r="F64902">
        <v>0.75626861833555503</v>
      </c>
    </row>
    <row r="64903" spans="1:6" x14ac:dyDescent="0.25">
      <c r="A64903">
        <v>5.4662779515437299E-2</v>
      </c>
      <c r="F64903">
        <v>0.75626936849297299</v>
      </c>
    </row>
    <row r="64904" spans="1:6" x14ac:dyDescent="0.25">
      <c r="A64904">
        <v>5.4662222629292198E-2</v>
      </c>
      <c r="F64904">
        <v>0.75626977638765003</v>
      </c>
    </row>
    <row r="64905" spans="1:6" x14ac:dyDescent="0.25">
      <c r="A64905">
        <v>5.4661735414236502E-2</v>
      </c>
      <c r="F64905">
        <v>0.75627022189656601</v>
      </c>
    </row>
    <row r="64906" spans="1:6" x14ac:dyDescent="0.25">
      <c r="A64906">
        <v>5.4661058921471203E-2</v>
      </c>
      <c r="F64906">
        <v>0.75627061166860998</v>
      </c>
    </row>
    <row r="64907" spans="1:6" x14ac:dyDescent="0.25">
      <c r="A64907">
        <v>5.4660367538961398E-2</v>
      </c>
      <c r="F64907">
        <v>0.75627115286282298</v>
      </c>
    </row>
    <row r="64908" spans="1:6" x14ac:dyDescent="0.25">
      <c r="A64908">
        <v>5.4659623251076303E-2</v>
      </c>
      <c r="F64908">
        <v>0.75627170596883098</v>
      </c>
    </row>
    <row r="64909" spans="1:6" x14ac:dyDescent="0.25">
      <c r="A64909">
        <v>5.4659061054892301E-2</v>
      </c>
      <c r="F64909">
        <v>0.75627230139913904</v>
      </c>
    </row>
    <row r="64910" spans="1:6" x14ac:dyDescent="0.25">
      <c r="A64910">
        <v>5.4658231354793398E-2</v>
      </c>
      <c r="F64910">
        <v>0.75627275115608605</v>
      </c>
    </row>
    <row r="64911" spans="1:6" x14ac:dyDescent="0.25">
      <c r="A64911">
        <v>5.46574201129005E-2</v>
      </c>
      <c r="F64911">
        <v>0.75627341491616495</v>
      </c>
    </row>
    <row r="64912" spans="1:6" x14ac:dyDescent="0.25">
      <c r="A64912">
        <v>5.46567594058541E-2</v>
      </c>
      <c r="F64912">
        <v>0.756274063909679</v>
      </c>
    </row>
    <row r="64913" spans="1:6" x14ac:dyDescent="0.25">
      <c r="A64913">
        <v>5.4655783652745003E-2</v>
      </c>
      <c r="F64913">
        <v>0.75627459247531603</v>
      </c>
    </row>
    <row r="64914" spans="1:6" x14ac:dyDescent="0.25">
      <c r="A64914">
        <v>5.4654077641890501E-2</v>
      </c>
      <c r="F64914">
        <v>0.75627537307780401</v>
      </c>
    </row>
    <row r="64915" spans="1:6" x14ac:dyDescent="0.25">
      <c r="A64915">
        <v>5.4653411917342902E-2</v>
      </c>
      <c r="F64915">
        <v>0.75627673788648697</v>
      </c>
    </row>
    <row r="64916" spans="1:6" x14ac:dyDescent="0.25">
      <c r="A64916">
        <v>5.4652605011172799E-2</v>
      </c>
      <c r="F64916">
        <v>0.75627727046612503</v>
      </c>
    </row>
    <row r="64917" spans="1:6" x14ac:dyDescent="0.25">
      <c r="A64917">
        <v>5.4043517454335097E-2</v>
      </c>
      <c r="F64917">
        <v>0.75627791599106098</v>
      </c>
    </row>
    <row r="64918" spans="1:6" x14ac:dyDescent="0.25">
      <c r="A64918">
        <v>5.40427341711135E-2</v>
      </c>
      <c r="F64918">
        <v>0.75676518603653098</v>
      </c>
    </row>
    <row r="64919" spans="1:6" x14ac:dyDescent="0.25">
      <c r="A64919">
        <v>5.5427036945916497E-2</v>
      </c>
      <c r="F64919">
        <v>0.75676581266310905</v>
      </c>
    </row>
    <row r="64920" spans="1:6" x14ac:dyDescent="0.25">
      <c r="A64920">
        <v>5.6626033607674202E-2</v>
      </c>
      <c r="F64920">
        <v>0.755658370443266</v>
      </c>
    </row>
    <row r="64921" spans="1:6" x14ac:dyDescent="0.25">
      <c r="A64921">
        <v>5.6625547337231102E-2</v>
      </c>
      <c r="F64921">
        <v>0.75469917311386003</v>
      </c>
    </row>
    <row r="64922" spans="1:6" x14ac:dyDescent="0.25">
      <c r="A64922">
        <v>5.6625197463662201E-2</v>
      </c>
      <c r="F64922">
        <v>0.75469956213021505</v>
      </c>
    </row>
    <row r="64923" spans="1:6" x14ac:dyDescent="0.25">
      <c r="A64923">
        <v>5.6624822782550398E-2</v>
      </c>
      <c r="F64923">
        <v>0.75469984202907003</v>
      </c>
    </row>
    <row r="64924" spans="1:6" x14ac:dyDescent="0.25">
      <c r="A64924">
        <v>5.4700184851904997E-2</v>
      </c>
      <c r="F64924">
        <v>0.75470014177395905</v>
      </c>
    </row>
    <row r="64925" spans="1:6" x14ac:dyDescent="0.25">
      <c r="A64925">
        <v>5.2396794121151301E-2</v>
      </c>
      <c r="F64925">
        <v>0.756239852118475</v>
      </c>
    </row>
    <row r="64926" spans="1:6" x14ac:dyDescent="0.25">
      <c r="A64926">
        <v>5.2396395814554998E-2</v>
      </c>
      <c r="F64926">
        <v>0.758082564703079</v>
      </c>
    </row>
    <row r="64927" spans="1:6" x14ac:dyDescent="0.25">
      <c r="A64927">
        <v>5.1629484187376798E-2</v>
      </c>
      <c r="F64927">
        <v>0.75808288334835605</v>
      </c>
    </row>
    <row r="64928" spans="1:6" x14ac:dyDescent="0.25">
      <c r="A64928">
        <v>5.1629003202326301E-2</v>
      </c>
      <c r="F64928">
        <v>0.75869641265009802</v>
      </c>
    </row>
    <row r="64929" spans="1:6" x14ac:dyDescent="0.25">
      <c r="A64929">
        <v>5.20906253833779E-2</v>
      </c>
      <c r="F64929">
        <v>0.758696797438139</v>
      </c>
    </row>
    <row r="64930" spans="1:6" x14ac:dyDescent="0.25">
      <c r="A64930">
        <v>5.4904680523756001E-2</v>
      </c>
      <c r="F64930">
        <v>0.75832749969329705</v>
      </c>
    </row>
    <row r="64931" spans="1:6" x14ac:dyDescent="0.25">
      <c r="A64931">
        <v>5.6861525325135297E-2</v>
      </c>
      <c r="F64931">
        <v>0.756076255580995</v>
      </c>
    </row>
    <row r="64932" spans="1:6" x14ac:dyDescent="0.25">
      <c r="A64932">
        <v>5.6860755918109102E-2</v>
      </c>
      <c r="F64932">
        <v>0.754510779739891</v>
      </c>
    </row>
    <row r="64933" spans="1:6" x14ac:dyDescent="0.25">
      <c r="A64933">
        <v>5.6859729608102698E-2</v>
      </c>
      <c r="F64933">
        <v>0.75451139526551203</v>
      </c>
    </row>
    <row r="64934" spans="1:6" x14ac:dyDescent="0.25">
      <c r="A64934">
        <v>5.78696125320734E-2</v>
      </c>
      <c r="F64934">
        <v>0.75451221631351695</v>
      </c>
    </row>
    <row r="64935" spans="1:6" x14ac:dyDescent="0.25">
      <c r="A64935">
        <v>5.7868597822072002E-2</v>
      </c>
      <c r="F64935">
        <v>0.75370430997434101</v>
      </c>
    </row>
    <row r="64936" spans="1:6" x14ac:dyDescent="0.25">
      <c r="A64936">
        <v>5.7866842973464699E-2</v>
      </c>
      <c r="F64936">
        <v>0.75370512174234205</v>
      </c>
    </row>
    <row r="64937" spans="1:6" x14ac:dyDescent="0.25">
      <c r="A64937">
        <v>5.7864441775649603E-2</v>
      </c>
      <c r="F64937">
        <v>0.75370652562122797</v>
      </c>
    </row>
    <row r="64938" spans="1:6" x14ac:dyDescent="0.25">
      <c r="A64938">
        <v>5.7860778939741703E-2</v>
      </c>
      <c r="F64938">
        <v>0.75370844657948</v>
      </c>
    </row>
    <row r="64939" spans="1:6" x14ac:dyDescent="0.25">
      <c r="A64939">
        <v>5.7858393325659098E-2</v>
      </c>
      <c r="F64939">
        <v>0.75371137684820599</v>
      </c>
    </row>
    <row r="64940" spans="1:6" x14ac:dyDescent="0.25">
      <c r="A64940">
        <v>5.7856156544537699E-2</v>
      </c>
      <c r="F64940">
        <v>0.75371328533947202</v>
      </c>
    </row>
    <row r="64941" spans="1:6" x14ac:dyDescent="0.25">
      <c r="A64941">
        <v>5.7855684649861898E-2</v>
      </c>
      <c r="F64941">
        <v>0.75371507476436905</v>
      </c>
    </row>
    <row r="64942" spans="1:6" x14ac:dyDescent="0.25">
      <c r="A64942">
        <v>5.7855161236693403E-2</v>
      </c>
      <c r="F64942">
        <v>0.75371545228011005</v>
      </c>
    </row>
    <row r="64943" spans="1:6" x14ac:dyDescent="0.25">
      <c r="A64943">
        <v>5.7854570553961801E-2</v>
      </c>
      <c r="F64943">
        <v>0.75371587101064497</v>
      </c>
    </row>
    <row r="64944" spans="1:6" x14ac:dyDescent="0.25">
      <c r="A64944">
        <v>5.7854059629551299E-2</v>
      </c>
      <c r="F64944">
        <v>0.75371634355683004</v>
      </c>
    </row>
    <row r="64945" spans="1:6" x14ac:dyDescent="0.25">
      <c r="A64945">
        <v>5.7853446062833699E-2</v>
      </c>
      <c r="F64945">
        <v>0.75371675229635804</v>
      </c>
    </row>
    <row r="64946" spans="1:6" x14ac:dyDescent="0.25">
      <c r="A64946">
        <v>5.7162527123815997E-2</v>
      </c>
      <c r="F64946">
        <v>0.75371724314973298</v>
      </c>
    </row>
    <row r="64947" spans="1:6" x14ac:dyDescent="0.25">
      <c r="A64947">
        <v>5.49868026006421E-2</v>
      </c>
      <c r="F64947">
        <v>0.754269978300947</v>
      </c>
    </row>
    <row r="64948" spans="1:6" x14ac:dyDescent="0.25">
      <c r="A64948">
        <v>5.4070771147475702E-2</v>
      </c>
      <c r="F64948">
        <v>0.75601055791948601</v>
      </c>
    </row>
    <row r="64949" spans="1:6" x14ac:dyDescent="0.25">
      <c r="A64949">
        <v>5.4069187623057499E-2</v>
      </c>
      <c r="F64949">
        <v>0.75674338308201905</v>
      </c>
    </row>
    <row r="64950" spans="1:6" x14ac:dyDescent="0.25">
      <c r="A64950">
        <v>5.4067882340488697E-2</v>
      </c>
      <c r="F64950">
        <v>0.75674464990155399</v>
      </c>
    </row>
    <row r="64951" spans="1:6" x14ac:dyDescent="0.25">
      <c r="A64951">
        <v>5.4066624280508797E-2</v>
      </c>
      <c r="F64951">
        <v>0.75674569412760895</v>
      </c>
    </row>
    <row r="64952" spans="1:6" x14ac:dyDescent="0.25">
      <c r="A64952">
        <v>5.4062785628829602E-2</v>
      </c>
      <c r="F64952">
        <v>0.75674670057559301</v>
      </c>
    </row>
    <row r="64953" spans="1:6" x14ac:dyDescent="0.25">
      <c r="A64953">
        <v>5.40592959897803E-2</v>
      </c>
      <c r="F64953">
        <v>0.75674977149693601</v>
      </c>
    </row>
    <row r="64954" spans="1:6" x14ac:dyDescent="0.25">
      <c r="A64954">
        <v>5.38478755651162E-2</v>
      </c>
      <c r="F64954">
        <v>0.75675256320817597</v>
      </c>
    </row>
    <row r="64955" spans="1:6" x14ac:dyDescent="0.25">
      <c r="A64955">
        <v>5.3844746664078402E-2</v>
      </c>
      <c r="F64955">
        <v>0.756921699547907</v>
      </c>
    </row>
    <row r="64956" spans="1:6" x14ac:dyDescent="0.25">
      <c r="A64956">
        <v>5.3841801150676299E-2</v>
      </c>
      <c r="F64956">
        <v>0.75692420266873695</v>
      </c>
    </row>
    <row r="64957" spans="1:6" x14ac:dyDescent="0.25">
      <c r="A64957">
        <v>5.3547173109866002E-2</v>
      </c>
      <c r="F64957">
        <v>0.75692655907945805</v>
      </c>
    </row>
    <row r="64958" spans="1:6" x14ac:dyDescent="0.25">
      <c r="A64958">
        <v>5.3544686390020101E-2</v>
      </c>
      <c r="F64958">
        <v>0.75716226151210697</v>
      </c>
    </row>
    <row r="64959" spans="1:6" x14ac:dyDescent="0.25">
      <c r="A64959">
        <v>5.3541945652525E-2</v>
      </c>
      <c r="F64959">
        <v>0.757164250887984</v>
      </c>
    </row>
    <row r="64960" spans="1:6" x14ac:dyDescent="0.25">
      <c r="A64960">
        <v>5.2608814949919397E-2</v>
      </c>
      <c r="F64960">
        <v>0.75716644347797901</v>
      </c>
    </row>
    <row r="64961" spans="1:6" x14ac:dyDescent="0.25">
      <c r="A64961">
        <v>5.2033400383143899E-2</v>
      </c>
      <c r="F64961">
        <v>0.75791294804006404</v>
      </c>
    </row>
    <row r="64962" spans="1:6" x14ac:dyDescent="0.25">
      <c r="A64962">
        <v>5.2029508055981999E-2</v>
      </c>
      <c r="F64962">
        <v>0.758373279693484</v>
      </c>
    </row>
    <row r="64963" spans="1:6" x14ac:dyDescent="0.25">
      <c r="A64963">
        <v>5.2026726242422897E-2</v>
      </c>
      <c r="F64963">
        <v>0.75837639355521402</v>
      </c>
    </row>
    <row r="64964" spans="1:6" x14ac:dyDescent="0.25">
      <c r="A64964">
        <v>5.2023283270698599E-2</v>
      </c>
      <c r="F64964">
        <v>0.75837861900606096</v>
      </c>
    </row>
    <row r="64965" spans="1:6" x14ac:dyDescent="0.25">
      <c r="A64965">
        <v>5.2020137818563003E-2</v>
      </c>
      <c r="F64965">
        <v>0.75838137338344103</v>
      </c>
    </row>
    <row r="64966" spans="1:6" x14ac:dyDescent="0.25">
      <c r="A64966">
        <v>5.2015847824168598E-2</v>
      </c>
      <c r="F64966">
        <v>0.75838388974514903</v>
      </c>
    </row>
    <row r="64967" spans="1:6" x14ac:dyDescent="0.25">
      <c r="A64967">
        <v>5.2012588360433203E-2</v>
      </c>
      <c r="F64967">
        <v>0.75838732174066503</v>
      </c>
    </row>
    <row r="64968" spans="1:6" x14ac:dyDescent="0.25">
      <c r="A64968">
        <v>5.2009701385691498E-2</v>
      </c>
      <c r="F64968">
        <v>0.75838992931165305</v>
      </c>
    </row>
    <row r="64969" spans="1:6" x14ac:dyDescent="0.25">
      <c r="A64969">
        <v>5.2007788268407198E-2</v>
      </c>
      <c r="F64969">
        <v>0.75839223889144602</v>
      </c>
    </row>
    <row r="64970" spans="1:6" x14ac:dyDescent="0.25">
      <c r="A64970">
        <v>5.1496483086336198E-2</v>
      </c>
      <c r="F64970">
        <v>0.75839376938527403</v>
      </c>
    </row>
    <row r="64971" spans="1:6" x14ac:dyDescent="0.25">
      <c r="A64971">
        <v>5.1464364693694697E-2</v>
      </c>
      <c r="F64971">
        <v>0.75880281353093104</v>
      </c>
    </row>
    <row r="64972" spans="1:6" x14ac:dyDescent="0.25">
      <c r="A64972">
        <v>5.1462396604900401E-2</v>
      </c>
      <c r="F64972">
        <v>0.758828508245044</v>
      </c>
    </row>
    <row r="64973" spans="1:6" x14ac:dyDescent="0.25">
      <c r="A64973">
        <v>5.1787750434223498E-2</v>
      </c>
      <c r="F64973">
        <v>0.75883008271607899</v>
      </c>
    </row>
    <row r="64974" spans="1:6" x14ac:dyDescent="0.25">
      <c r="A64974">
        <v>5.3166223872198298E-2</v>
      </c>
      <c r="F64974">
        <v>0.75856979965262095</v>
      </c>
    </row>
    <row r="64975" spans="1:6" x14ac:dyDescent="0.25">
      <c r="A64975">
        <v>5.3164748623356697E-2</v>
      </c>
      <c r="F64975">
        <v>0.75746702090224105</v>
      </c>
    </row>
    <row r="64976" spans="1:6" x14ac:dyDescent="0.25">
      <c r="A64976">
        <v>5.3163332981474999E-2</v>
      </c>
      <c r="F64976">
        <v>0.75746820110131396</v>
      </c>
    </row>
    <row r="64977" spans="1:6" x14ac:dyDescent="0.25">
      <c r="A64977">
        <v>5.3162075929396597E-2</v>
      </c>
      <c r="F64977">
        <v>0.75746933361482005</v>
      </c>
    </row>
    <row r="64978" spans="1:6" x14ac:dyDescent="0.25">
      <c r="A64978">
        <v>5.28306729223584E-2</v>
      </c>
      <c r="F64978">
        <v>0.75747033925648199</v>
      </c>
    </row>
    <row r="64979" spans="1:6" x14ac:dyDescent="0.25">
      <c r="A64979">
        <v>5.1525172890258E-2</v>
      </c>
      <c r="F64979">
        <v>0.75773546166211303</v>
      </c>
    </row>
    <row r="64980" spans="1:6" x14ac:dyDescent="0.25">
      <c r="A64980">
        <v>5.1523273802862E-2</v>
      </c>
      <c r="F64980">
        <v>0.75877986168779299</v>
      </c>
    </row>
    <row r="64981" spans="1:6" x14ac:dyDescent="0.25">
      <c r="A64981">
        <v>5.0365240816947203E-2</v>
      </c>
      <c r="F64981">
        <v>0.75878138095770997</v>
      </c>
    </row>
    <row r="64982" spans="1:6" x14ac:dyDescent="0.25">
      <c r="A64982">
        <v>4.9640025619824099E-2</v>
      </c>
      <c r="F64982">
        <v>0.75970780734644205</v>
      </c>
    </row>
    <row r="64983" spans="1:6" x14ac:dyDescent="0.25">
      <c r="A64983">
        <v>4.9638295759596197E-2</v>
      </c>
      <c r="F64983">
        <v>0.76028797950414095</v>
      </c>
    </row>
    <row r="64984" spans="1:6" x14ac:dyDescent="0.25">
      <c r="A64984">
        <v>4.9636500209131303E-2</v>
      </c>
      <c r="F64984">
        <v>0.760289363392323</v>
      </c>
    </row>
    <row r="64985" spans="1:6" x14ac:dyDescent="0.25">
      <c r="A64985">
        <v>4.9634703493634899E-2</v>
      </c>
      <c r="F64985">
        <v>0.76029079983269499</v>
      </c>
    </row>
    <row r="64986" spans="1:6" x14ac:dyDescent="0.25">
      <c r="A64986">
        <v>4.9264829839655799E-2</v>
      </c>
      <c r="F64986">
        <v>0.76029223720509198</v>
      </c>
    </row>
    <row r="64987" spans="1:6" x14ac:dyDescent="0.25">
      <c r="A64987">
        <v>4.8784084536843297E-2</v>
      </c>
      <c r="F64987">
        <v>0.76058813612827503</v>
      </c>
    </row>
    <row r="64988" spans="1:6" x14ac:dyDescent="0.25">
      <c r="A64988">
        <v>4.8783006696372297E-2</v>
      </c>
      <c r="F64988">
        <v>0.76097273237052498</v>
      </c>
    </row>
    <row r="64989" spans="1:6" x14ac:dyDescent="0.25">
      <c r="A64989">
        <v>4.8781831523221499E-2</v>
      </c>
      <c r="F64989">
        <v>0.76097359464290204</v>
      </c>
    </row>
    <row r="64990" spans="1:6" x14ac:dyDescent="0.25">
      <c r="A64990">
        <v>4.8780902874301701E-2</v>
      </c>
      <c r="F64990">
        <v>0.76097453478142196</v>
      </c>
    </row>
    <row r="64991" spans="1:6" x14ac:dyDescent="0.25">
      <c r="A64991">
        <v>4.8780070197439102E-2</v>
      </c>
      <c r="F64991">
        <v>0.76097527770055795</v>
      </c>
    </row>
    <row r="64992" spans="1:6" x14ac:dyDescent="0.25">
      <c r="A64992">
        <v>4.8779287051489401E-2</v>
      </c>
      <c r="F64992">
        <v>0.76097594384204803</v>
      </c>
    </row>
    <row r="64993" spans="1:6" x14ac:dyDescent="0.25">
      <c r="A64993">
        <v>4.8778537544860598E-2</v>
      </c>
      <c r="F64993">
        <v>0.76097657035880795</v>
      </c>
    </row>
    <row r="64994" spans="1:6" x14ac:dyDescent="0.25">
      <c r="A64994">
        <v>4.8778040840303599E-2</v>
      </c>
      <c r="F64994">
        <v>0.76097716996411102</v>
      </c>
    </row>
    <row r="64995" spans="1:6" x14ac:dyDescent="0.25">
      <c r="A64995">
        <v>4.71683600058476E-2</v>
      </c>
      <c r="F64995">
        <v>0.76097756732775701</v>
      </c>
    </row>
    <row r="64996" spans="1:6" x14ac:dyDescent="0.25">
      <c r="A64996">
        <v>4.79007455856061E-2</v>
      </c>
      <c r="F64996">
        <v>0.76226531199532099</v>
      </c>
    </row>
    <row r="64997" spans="1:6" x14ac:dyDescent="0.25">
      <c r="A64997">
        <v>4.98855842774018E-2</v>
      </c>
      <c r="F64997">
        <v>0.76167940353151498</v>
      </c>
    </row>
    <row r="64998" spans="1:6" x14ac:dyDescent="0.25">
      <c r="A64998">
        <v>4.9885215333770001E-2</v>
      </c>
      <c r="F64998">
        <v>0.76009153257807804</v>
      </c>
    </row>
    <row r="64999" spans="1:6" x14ac:dyDescent="0.25">
      <c r="A64999">
        <v>4.9566227617615699E-2</v>
      </c>
      <c r="F64999">
        <v>0.760091827732984</v>
      </c>
    </row>
    <row r="65000" spans="1:6" x14ac:dyDescent="0.25">
      <c r="A65000">
        <v>4.95657369662615E-2</v>
      </c>
      <c r="F65000">
        <v>0.76034701790590697</v>
      </c>
    </row>
    <row r="65001" spans="1:6" x14ac:dyDescent="0.25">
      <c r="A65001">
        <v>4.8553406978358297E-2</v>
      </c>
      <c r="F65001">
        <v>0.76034741042698994</v>
      </c>
    </row>
    <row r="65002" spans="1:6" x14ac:dyDescent="0.25">
      <c r="A65002">
        <v>4.8552798415801499E-2</v>
      </c>
      <c r="F65002">
        <v>0.76115727441731296</v>
      </c>
    </row>
    <row r="65003" spans="1:6" x14ac:dyDescent="0.25">
      <c r="A65003">
        <v>4.8552152546510602E-2</v>
      </c>
      <c r="F65003">
        <v>0.76115776126735801</v>
      </c>
    </row>
    <row r="65004" spans="1:6" x14ac:dyDescent="0.25">
      <c r="A65004">
        <v>4.85515688277161E-2</v>
      </c>
      <c r="F65004">
        <v>0.76115827796279101</v>
      </c>
    </row>
    <row r="65005" spans="1:6" x14ac:dyDescent="0.25">
      <c r="A65005">
        <v>4.8551001431441303E-2</v>
      </c>
      <c r="F65005">
        <v>0.76115874493782698</v>
      </c>
    </row>
    <row r="65006" spans="1:6" x14ac:dyDescent="0.25">
      <c r="A65006">
        <v>4.8550267492915397E-2</v>
      </c>
      <c r="F65006">
        <v>0.76115919885484695</v>
      </c>
    </row>
    <row r="65007" spans="1:6" x14ac:dyDescent="0.25">
      <c r="A65007">
        <v>4.8549543051338198E-2</v>
      </c>
      <c r="F65007">
        <v>0.76115978600566703</v>
      </c>
    </row>
    <row r="65008" spans="1:6" x14ac:dyDescent="0.25">
      <c r="A65008">
        <v>4.8548915131213101E-2</v>
      </c>
      <c r="F65008">
        <v>0.76116036555892896</v>
      </c>
    </row>
    <row r="65009" spans="1:6" x14ac:dyDescent="0.25">
      <c r="A65009">
        <v>4.8548302821443401E-2</v>
      </c>
      <c r="F65009">
        <v>0.76116086789502901</v>
      </c>
    </row>
    <row r="65010" spans="1:6" x14ac:dyDescent="0.25">
      <c r="A65010">
        <v>4.8547711228690803E-2</v>
      </c>
      <c r="F65010">
        <v>0.76116135774284499</v>
      </c>
    </row>
    <row r="65011" spans="1:6" x14ac:dyDescent="0.25">
      <c r="A65011">
        <v>4.8547154717867497E-2</v>
      </c>
      <c r="F65011">
        <v>0.76116183101704704</v>
      </c>
    </row>
    <row r="65012" spans="1:6" x14ac:dyDescent="0.25">
      <c r="A65012">
        <v>4.8546551154988897E-2</v>
      </c>
      <c r="F65012">
        <v>0.76116227622570598</v>
      </c>
    </row>
    <row r="65013" spans="1:6" x14ac:dyDescent="0.25">
      <c r="A65013">
        <v>4.8545972767838397E-2</v>
      </c>
      <c r="F65013">
        <v>0.76116275907600806</v>
      </c>
    </row>
    <row r="65014" spans="1:6" x14ac:dyDescent="0.25">
      <c r="A65014">
        <v>4.8545397978005202E-2</v>
      </c>
      <c r="F65014">
        <v>0.76116322178572904</v>
      </c>
    </row>
    <row r="65015" spans="1:6" x14ac:dyDescent="0.25">
      <c r="A65015">
        <v>4.85450199996224E-2</v>
      </c>
      <c r="F65015">
        <v>0.76116368161759496</v>
      </c>
    </row>
    <row r="65016" spans="1:6" x14ac:dyDescent="0.25">
      <c r="A65016">
        <v>4.8544683975374397E-2</v>
      </c>
      <c r="F65016">
        <v>0.76116398400030205</v>
      </c>
    </row>
    <row r="65017" spans="1:6" x14ac:dyDescent="0.25">
      <c r="A65017">
        <v>4.85443549640431E-2</v>
      </c>
      <c r="F65017">
        <v>0.76116425281970002</v>
      </c>
    </row>
    <row r="65018" spans="1:6" x14ac:dyDescent="0.25">
      <c r="A65018">
        <v>4.7929831387431003E-2</v>
      </c>
      <c r="F65018">
        <v>0.761164516028765</v>
      </c>
    </row>
    <row r="65019" spans="1:6" x14ac:dyDescent="0.25">
      <c r="A65019">
        <v>4.7929522812861503E-2</v>
      </c>
      <c r="F65019">
        <v>0.76165613489005501</v>
      </c>
    </row>
    <row r="65020" spans="1:6" x14ac:dyDescent="0.25">
      <c r="A65020">
        <v>4.7929201905271702E-2</v>
      </c>
      <c r="F65020">
        <v>0.76165638174970995</v>
      </c>
    </row>
    <row r="65021" spans="1:6" x14ac:dyDescent="0.25">
      <c r="A65021">
        <v>4.9091499127887801E-2</v>
      </c>
      <c r="F65021">
        <v>0.76165663847578202</v>
      </c>
    </row>
    <row r="65022" spans="1:6" x14ac:dyDescent="0.25">
      <c r="A65022">
        <v>4.9091070693006299E-2</v>
      </c>
      <c r="F65022">
        <v>0.76072680069768905</v>
      </c>
    </row>
    <row r="65023" spans="1:6" x14ac:dyDescent="0.25">
      <c r="A65023">
        <v>4.9090559742802402E-2</v>
      </c>
      <c r="F65023">
        <v>0.760727143445595</v>
      </c>
    </row>
    <row r="65024" spans="1:6" x14ac:dyDescent="0.25">
      <c r="A65024">
        <v>4.9089820140453599E-2</v>
      </c>
      <c r="F65024">
        <v>0.76072755220575805</v>
      </c>
    </row>
    <row r="65025" spans="1:6" x14ac:dyDescent="0.25">
      <c r="A65025">
        <v>4.8869540928548998E-2</v>
      </c>
      <c r="F65025">
        <v>0.76072814388763599</v>
      </c>
    </row>
    <row r="65026" spans="1:6" x14ac:dyDescent="0.25">
      <c r="A65026">
        <v>4.8868952664903098E-2</v>
      </c>
      <c r="F65026">
        <v>0.76090436725716004</v>
      </c>
    </row>
    <row r="65027" spans="1:6" x14ac:dyDescent="0.25">
      <c r="A65027">
        <v>4.8868100637784601E-2</v>
      </c>
      <c r="F65027">
        <v>0.76090483786807706</v>
      </c>
    </row>
    <row r="65028" spans="1:6" x14ac:dyDescent="0.25">
      <c r="A65028">
        <v>4.8867391618496701E-2</v>
      </c>
      <c r="F65028">
        <v>0.76090551948977203</v>
      </c>
    </row>
    <row r="65029" spans="1:6" x14ac:dyDescent="0.25">
      <c r="A65029">
        <v>4.8866170994348299E-2</v>
      </c>
      <c r="F65029">
        <v>0.76090608670520199</v>
      </c>
    </row>
    <row r="65030" spans="1:6" x14ac:dyDescent="0.25">
      <c r="A65030">
        <v>4.8763206483202301E-2</v>
      </c>
      <c r="F65030">
        <v>0.76090706320452095</v>
      </c>
    </row>
    <row r="65031" spans="1:6" x14ac:dyDescent="0.25">
      <c r="A65031">
        <v>4.8762119317983701E-2</v>
      </c>
      <c r="F65031">
        <v>0.76098943481343795</v>
      </c>
    </row>
    <row r="65032" spans="1:6" x14ac:dyDescent="0.25">
      <c r="A65032">
        <v>4.8761321055053E-2</v>
      </c>
      <c r="F65032">
        <v>0.76099030454561301</v>
      </c>
    </row>
    <row r="65033" spans="1:6" x14ac:dyDescent="0.25">
      <c r="A65033">
        <v>4.8760547559390001E-2</v>
      </c>
      <c r="F65033">
        <v>0.76099094315595694</v>
      </c>
    </row>
    <row r="65034" spans="1:6" x14ac:dyDescent="0.25">
      <c r="A65034">
        <v>4.8759365622586003E-2</v>
      </c>
      <c r="F65034">
        <v>0.76099156195248796</v>
      </c>
    </row>
    <row r="65035" spans="1:6" x14ac:dyDescent="0.25">
      <c r="A65035">
        <v>4.8758419009989999E-2</v>
      </c>
      <c r="F65035">
        <v>0.76099250750193104</v>
      </c>
    </row>
    <row r="65036" spans="1:6" x14ac:dyDescent="0.25">
      <c r="A65036">
        <v>4.8757569972433003E-2</v>
      </c>
      <c r="F65036">
        <v>0.76099326479200802</v>
      </c>
    </row>
    <row r="65037" spans="1:6" x14ac:dyDescent="0.25">
      <c r="A65037">
        <v>4.8507185369527299E-2</v>
      </c>
      <c r="F65037">
        <v>0.760993944022053</v>
      </c>
    </row>
    <row r="65038" spans="1:6" x14ac:dyDescent="0.25">
      <c r="A65038">
        <v>4.7700696701895397E-2</v>
      </c>
      <c r="F65038">
        <v>0.76119425170437804</v>
      </c>
    </row>
    <row r="65039" spans="1:6" x14ac:dyDescent="0.25">
      <c r="A65039">
        <v>4.6304933797685903E-2</v>
      </c>
      <c r="F65039">
        <v>0.76183944263848302</v>
      </c>
    </row>
    <row r="65040" spans="1:6" x14ac:dyDescent="0.25">
      <c r="A65040">
        <v>4.5966044928157299E-2</v>
      </c>
      <c r="F65040">
        <v>0.76295605296185098</v>
      </c>
    </row>
    <row r="65041" spans="1:6" x14ac:dyDescent="0.25">
      <c r="A65041">
        <v>4.5648244414704997E-2</v>
      </c>
      <c r="F65041">
        <v>0.76322716405747404</v>
      </c>
    </row>
    <row r="65042" spans="1:6" x14ac:dyDescent="0.25">
      <c r="A65042">
        <v>4.5394839090229802E-2</v>
      </c>
      <c r="F65042">
        <v>0.76348140446823598</v>
      </c>
    </row>
    <row r="65043" spans="1:6" x14ac:dyDescent="0.25">
      <c r="A65043">
        <v>4.5170752017650397E-2</v>
      </c>
      <c r="F65043">
        <v>0.76368412872781599</v>
      </c>
    </row>
    <row r="65044" spans="1:6" x14ac:dyDescent="0.25">
      <c r="A65044">
        <v>4.5080779864922697E-2</v>
      </c>
      <c r="F65044">
        <v>0.76386339838587902</v>
      </c>
    </row>
    <row r="65045" spans="1:6" x14ac:dyDescent="0.25">
      <c r="A65045">
        <v>4.5005968779590198E-2</v>
      </c>
      <c r="F65045">
        <v>0.76393537610806095</v>
      </c>
    </row>
    <row r="65046" spans="1:6" x14ac:dyDescent="0.25">
      <c r="A65046">
        <v>4.45833328024937E-2</v>
      </c>
      <c r="F65046">
        <v>0.76399522497632699</v>
      </c>
    </row>
    <row r="65047" spans="1:6" x14ac:dyDescent="0.25">
      <c r="A65047">
        <v>4.6750766339720903E-2</v>
      </c>
      <c r="F65047">
        <v>0.76433333375800505</v>
      </c>
    </row>
    <row r="65048" spans="1:6" x14ac:dyDescent="0.25">
      <c r="A65048">
        <v>4.6703608490371799E-2</v>
      </c>
      <c r="F65048">
        <v>0.76259938692822304</v>
      </c>
    </row>
    <row r="65049" spans="1:6" x14ac:dyDescent="0.25">
      <c r="A65049">
        <v>4.6702524148147503E-2</v>
      </c>
      <c r="F65049">
        <v>0.762637113207702</v>
      </c>
    </row>
    <row r="65050" spans="1:6" x14ac:dyDescent="0.25">
      <c r="A65050">
        <v>4.6701496930087898E-2</v>
      </c>
      <c r="F65050">
        <v>0.76263798068148203</v>
      </c>
    </row>
    <row r="65051" spans="1:6" x14ac:dyDescent="0.25">
      <c r="A65051">
        <v>4.7992631698840597E-2</v>
      </c>
      <c r="F65051">
        <v>0.76263880245592897</v>
      </c>
    </row>
    <row r="65052" spans="1:6" x14ac:dyDescent="0.25">
      <c r="A65052">
        <v>4.8857340849061702E-2</v>
      </c>
      <c r="F65052">
        <v>0.76160589464092698</v>
      </c>
    </row>
    <row r="65053" spans="1:6" x14ac:dyDescent="0.25">
      <c r="A65053">
        <v>4.8856419854169698E-2</v>
      </c>
      <c r="F65053">
        <v>0.76091412732075003</v>
      </c>
    </row>
    <row r="65054" spans="1:6" x14ac:dyDescent="0.25">
      <c r="A65054">
        <v>4.8276374515836003E-2</v>
      </c>
      <c r="F65054">
        <v>0.76091486411666398</v>
      </c>
    </row>
    <row r="65055" spans="1:6" x14ac:dyDescent="0.25">
      <c r="A65055">
        <v>4.7798647357884499E-2</v>
      </c>
      <c r="F65055">
        <v>0.76137890038733103</v>
      </c>
    </row>
    <row r="65056" spans="1:6" x14ac:dyDescent="0.25">
      <c r="A65056">
        <v>4.7797254507504203E-2</v>
      </c>
      <c r="F65056">
        <v>0.76176108211369198</v>
      </c>
    </row>
    <row r="65057" spans="1:6" x14ac:dyDescent="0.25">
      <c r="A65057">
        <v>4.7795865510465801E-2</v>
      </c>
      <c r="F65057">
        <v>0.76176219639399601</v>
      </c>
    </row>
    <row r="65058" spans="1:6" x14ac:dyDescent="0.25">
      <c r="A65058">
        <v>4.9261981606814199E-2</v>
      </c>
      <c r="F65058">
        <v>0.76176330759162703</v>
      </c>
    </row>
    <row r="65059" spans="1:6" x14ac:dyDescent="0.25">
      <c r="A65059">
        <v>4.9260588385309001E-2</v>
      </c>
      <c r="F65059">
        <v>0.76059041471454802</v>
      </c>
    </row>
    <row r="65060" spans="1:6" x14ac:dyDescent="0.25">
      <c r="A65060">
        <v>5.2806759296036898E-2</v>
      </c>
      <c r="F65060">
        <v>0.760591529291752</v>
      </c>
    </row>
    <row r="65061" spans="1:6" x14ac:dyDescent="0.25">
      <c r="A65061">
        <v>5.25206531988602E-2</v>
      </c>
      <c r="F65061">
        <v>0.75775459256317002</v>
      </c>
    </row>
    <row r="65062" spans="1:6" x14ac:dyDescent="0.25">
      <c r="A65062">
        <v>5.2234753929852697E-2</v>
      </c>
      <c r="F65062">
        <v>0.75798347744091099</v>
      </c>
    </row>
    <row r="65063" spans="1:6" x14ac:dyDescent="0.25">
      <c r="A65063">
        <v>5.1507397585022402E-2</v>
      </c>
      <c r="F65063">
        <v>0.75821219685611696</v>
      </c>
    </row>
    <row r="65064" spans="1:6" x14ac:dyDescent="0.25">
      <c r="A65064">
        <v>5.1271165211761199E-2</v>
      </c>
      <c r="F65064">
        <v>0.75879408193198195</v>
      </c>
    </row>
    <row r="65065" spans="1:6" x14ac:dyDescent="0.25">
      <c r="A65065">
        <v>5.09026686677699E-2</v>
      </c>
      <c r="F65065">
        <v>0.758983067830591</v>
      </c>
    </row>
    <row r="65066" spans="1:6" x14ac:dyDescent="0.25">
      <c r="A65066">
        <v>5.0249219000791698E-2</v>
      </c>
      <c r="F65066">
        <v>0.75927786506578399</v>
      </c>
    </row>
    <row r="65067" spans="1:6" x14ac:dyDescent="0.25">
      <c r="A65067">
        <v>5.0173455837897597E-2</v>
      </c>
      <c r="F65067">
        <v>0.75980062479936605</v>
      </c>
    </row>
    <row r="65068" spans="1:6" x14ac:dyDescent="0.25">
      <c r="A65068">
        <v>4.9890395061156799E-2</v>
      </c>
      <c r="F65068">
        <v>0.75986123532968197</v>
      </c>
    </row>
    <row r="65069" spans="1:6" x14ac:dyDescent="0.25">
      <c r="A65069">
        <v>4.9631352417168803E-2</v>
      </c>
      <c r="F65069">
        <v>0.76008768395107396</v>
      </c>
    </row>
    <row r="65070" spans="1:6" x14ac:dyDescent="0.25">
      <c r="A65070">
        <v>4.94624919663001E-2</v>
      </c>
      <c r="F65070">
        <v>0.76029491806626404</v>
      </c>
    </row>
    <row r="65071" spans="1:6" x14ac:dyDescent="0.25">
      <c r="A65071">
        <v>4.9340419935273799E-2</v>
      </c>
      <c r="F65071">
        <v>0.76043000642695902</v>
      </c>
    </row>
    <row r="65072" spans="1:6" x14ac:dyDescent="0.25">
      <c r="A65072">
        <v>4.9246983338664903E-2</v>
      </c>
      <c r="F65072">
        <v>0.76052766405177996</v>
      </c>
    </row>
    <row r="65073" spans="1:6" x14ac:dyDescent="0.25">
      <c r="A65073">
        <v>4.9172596121946799E-2</v>
      </c>
      <c r="F65073">
        <v>0.76060241332906797</v>
      </c>
    </row>
    <row r="65074" spans="1:6" x14ac:dyDescent="0.25">
      <c r="A65074">
        <v>4.9111194848694799E-2</v>
      </c>
      <c r="F65074">
        <v>0.76066192310244196</v>
      </c>
    </row>
    <row r="65075" spans="1:6" x14ac:dyDescent="0.25">
      <c r="A65075">
        <v>4.9059529643102798E-2</v>
      </c>
      <c r="F65075">
        <v>0.76071104412104396</v>
      </c>
    </row>
    <row r="65076" spans="1:6" x14ac:dyDescent="0.25">
      <c r="A65076">
        <v>4.9015348594485302E-2</v>
      </c>
      <c r="F65076">
        <v>0.76075237628551695</v>
      </c>
    </row>
    <row r="65077" spans="1:6" x14ac:dyDescent="0.25">
      <c r="A65077">
        <v>4.8977031804172101E-2</v>
      </c>
      <c r="F65077">
        <v>0.76078772112441095</v>
      </c>
    </row>
    <row r="65078" spans="1:6" x14ac:dyDescent="0.25">
      <c r="A65078">
        <v>4.8956050041461398E-2</v>
      </c>
      <c r="F65078">
        <v>0.76081837455666201</v>
      </c>
    </row>
    <row r="65079" spans="1:6" x14ac:dyDescent="0.25">
      <c r="A65079">
        <v>4.9827893772963303E-2</v>
      </c>
      <c r="F65079">
        <v>0.76083515996683004</v>
      </c>
    </row>
    <row r="65080" spans="1:6" x14ac:dyDescent="0.25">
      <c r="A65080">
        <v>4.9804899663012901E-2</v>
      </c>
      <c r="F65080">
        <v>0.76013768498162904</v>
      </c>
    </row>
    <row r="65081" spans="1:6" x14ac:dyDescent="0.25">
      <c r="A65081">
        <v>4.9768764192953202E-2</v>
      </c>
      <c r="F65081">
        <v>0.76015608026958903</v>
      </c>
    </row>
    <row r="65082" spans="1:6" x14ac:dyDescent="0.25">
      <c r="A65082">
        <v>4.9737617328751003E-2</v>
      </c>
      <c r="F65082">
        <v>0.76018498864563699</v>
      </c>
    </row>
    <row r="65083" spans="1:6" x14ac:dyDescent="0.25">
      <c r="A65083">
        <v>4.9709415602316898E-2</v>
      </c>
      <c r="F65083">
        <v>0.76020990613699901</v>
      </c>
    </row>
    <row r="65084" spans="1:6" x14ac:dyDescent="0.25">
      <c r="A65084">
        <v>4.9691353323530002E-2</v>
      </c>
      <c r="F65084">
        <v>0.76023246751814599</v>
      </c>
    </row>
    <row r="65085" spans="1:6" x14ac:dyDescent="0.25">
      <c r="A65085">
        <v>4.96711170246927E-2</v>
      </c>
      <c r="F65085">
        <v>0.760246917341176</v>
      </c>
    </row>
    <row r="65086" spans="1:6" x14ac:dyDescent="0.25">
      <c r="A65086">
        <v>4.9650166481914497E-2</v>
      </c>
      <c r="F65086">
        <v>0.76026310638024497</v>
      </c>
    </row>
    <row r="65087" spans="1:6" x14ac:dyDescent="0.25">
      <c r="A65087">
        <v>5.3101531070763097E-2</v>
      </c>
      <c r="F65087">
        <v>0.76027986681446802</v>
      </c>
    </row>
    <row r="65088" spans="1:6" x14ac:dyDescent="0.25">
      <c r="A65088">
        <v>5.0929912427304297E-2</v>
      </c>
      <c r="F65088">
        <v>0.75751877514338894</v>
      </c>
    </row>
    <row r="65089" spans="1:6" x14ac:dyDescent="0.25">
      <c r="A65089">
        <v>5.1531025841188197E-2</v>
      </c>
      <c r="F65089">
        <v>0.75925607005815599</v>
      </c>
    </row>
    <row r="65090" spans="1:6" x14ac:dyDescent="0.25">
      <c r="A65090">
        <v>5.1307377947034397E-2</v>
      </c>
      <c r="F65090">
        <v>0.75877517932704897</v>
      </c>
    </row>
    <row r="65091" spans="1:6" x14ac:dyDescent="0.25">
      <c r="A65091">
        <v>5.1159706903810699E-2</v>
      </c>
      <c r="F65091">
        <v>0.75895409764237198</v>
      </c>
    </row>
    <row r="65092" spans="1:6" x14ac:dyDescent="0.25">
      <c r="A65092">
        <v>5.1044514745618497E-2</v>
      </c>
      <c r="F65092">
        <v>0.75907223447695105</v>
      </c>
    </row>
    <row r="65093" spans="1:6" x14ac:dyDescent="0.25">
      <c r="A65093">
        <v>5.0958678062049997E-2</v>
      </c>
      <c r="F65093">
        <v>0.75916438820350496</v>
      </c>
    </row>
    <row r="65094" spans="1:6" x14ac:dyDescent="0.25">
      <c r="A65094">
        <v>5.0891578549453302E-2</v>
      </c>
      <c r="F65094">
        <v>0.75923305755035997</v>
      </c>
    </row>
    <row r="65095" spans="1:6" x14ac:dyDescent="0.25">
      <c r="A65095">
        <v>5.0841774478940303E-2</v>
      </c>
      <c r="F65095">
        <v>0.75928673716043704</v>
      </c>
    </row>
    <row r="65096" spans="1:6" x14ac:dyDescent="0.25">
      <c r="A65096">
        <v>5.0791310712210998E-2</v>
      </c>
      <c r="F65096">
        <v>0.75932658041684697</v>
      </c>
    </row>
    <row r="65097" spans="1:6" x14ac:dyDescent="0.25">
      <c r="A65097">
        <v>4.96484385654095E-2</v>
      </c>
      <c r="F65097">
        <v>0.75936695143023103</v>
      </c>
    </row>
    <row r="65098" spans="1:6" x14ac:dyDescent="0.25">
      <c r="A65098">
        <v>4.7254989412036097E-2</v>
      </c>
      <c r="F65098">
        <v>0.76028124914767203</v>
      </c>
    </row>
    <row r="65099" spans="1:6" x14ac:dyDescent="0.25">
      <c r="A65099">
        <v>4.72220850514697E-2</v>
      </c>
      <c r="F65099">
        <v>0.76219600847037094</v>
      </c>
    </row>
    <row r="65100" spans="1:6" x14ac:dyDescent="0.25">
      <c r="A65100">
        <v>4.7196678253100102E-2</v>
      </c>
      <c r="F65100">
        <v>0.76222233195882405</v>
      </c>
    </row>
    <row r="65101" spans="1:6" x14ac:dyDescent="0.25">
      <c r="A65101">
        <v>4.7179581784756598E-2</v>
      </c>
      <c r="F65101">
        <v>0.76224265739751895</v>
      </c>
    </row>
    <row r="65102" spans="1:6" x14ac:dyDescent="0.25">
      <c r="A65102">
        <v>4.71636023966834E-2</v>
      </c>
      <c r="F65102">
        <v>0.76225633457219399</v>
      </c>
    </row>
    <row r="65103" spans="1:6" x14ac:dyDescent="0.25">
      <c r="A65103">
        <v>4.7142718237209801E-2</v>
      </c>
      <c r="F65103">
        <v>0.76226911808265296</v>
      </c>
    </row>
    <row r="65104" spans="1:6" x14ac:dyDescent="0.25">
      <c r="A65104">
        <v>4.7123843080769598E-2</v>
      </c>
      <c r="F65104">
        <v>0.76228582541023204</v>
      </c>
    </row>
    <row r="65105" spans="1:6" x14ac:dyDescent="0.25">
      <c r="A65105">
        <v>4.83729176618665E-2</v>
      </c>
      <c r="F65105">
        <v>0.76230092553538398</v>
      </c>
    </row>
    <row r="65106" spans="1:6" x14ac:dyDescent="0.25">
      <c r="A65106">
        <v>4.9172555505046601E-2</v>
      </c>
      <c r="F65106">
        <v>0.76130166587050596</v>
      </c>
    </row>
    <row r="65107" spans="1:6" x14ac:dyDescent="0.25">
      <c r="A65107">
        <v>4.98946489520877E-2</v>
      </c>
      <c r="F65107">
        <v>0.76066195559596195</v>
      </c>
    </row>
    <row r="65108" spans="1:6" x14ac:dyDescent="0.25">
      <c r="A65108">
        <v>4.9886077722319698E-2</v>
      </c>
      <c r="F65108">
        <v>0.76008428083832902</v>
      </c>
    </row>
    <row r="65109" spans="1:6" x14ac:dyDescent="0.25">
      <c r="A65109">
        <v>4.9881875853757203E-2</v>
      </c>
      <c r="F65109">
        <v>0.76009113782214399</v>
      </c>
    </row>
    <row r="65110" spans="1:6" x14ac:dyDescent="0.25">
      <c r="A65110">
        <v>4.9876909266451601E-2</v>
      </c>
      <c r="F65110">
        <v>0.76009449931699402</v>
      </c>
    </row>
    <row r="65111" spans="1:6" x14ac:dyDescent="0.25">
      <c r="A65111">
        <v>4.9873315690614303E-2</v>
      </c>
      <c r="F65111">
        <v>0.76009847258683805</v>
      </c>
    </row>
    <row r="65112" spans="1:6" x14ac:dyDescent="0.25">
      <c r="A65112">
        <v>4.9869637893239699E-2</v>
      </c>
      <c r="F65112">
        <v>0.76010134744750801</v>
      </c>
    </row>
    <row r="65113" spans="1:6" x14ac:dyDescent="0.25">
      <c r="A65113">
        <v>4.9864941066364903E-2</v>
      </c>
      <c r="F65113">
        <v>0.760104289685408</v>
      </c>
    </row>
    <row r="65114" spans="1:6" x14ac:dyDescent="0.25">
      <c r="A65114">
        <v>4.9860325516790101E-2</v>
      </c>
      <c r="F65114">
        <v>0.76010804714690805</v>
      </c>
    </row>
    <row r="65115" spans="1:6" x14ac:dyDescent="0.25">
      <c r="A65115">
        <v>5.3327567517334203E-2</v>
      </c>
      <c r="F65115">
        <v>0.76011173958656797</v>
      </c>
    </row>
    <row r="65116" spans="1:6" x14ac:dyDescent="0.25">
      <c r="A65116">
        <v>5.2206419872198997E-2</v>
      </c>
      <c r="F65116">
        <v>0.75733794598613202</v>
      </c>
    </row>
    <row r="65117" spans="1:6" x14ac:dyDescent="0.25">
      <c r="A65117">
        <v>5.2022427062735202E-2</v>
      </c>
      <c r="F65117">
        <v>0.75823486410223995</v>
      </c>
    </row>
    <row r="65118" spans="1:6" x14ac:dyDescent="0.25">
      <c r="A65118">
        <v>5.1888882151408203E-2</v>
      </c>
      <c r="F65118">
        <v>0.75838205834981098</v>
      </c>
    </row>
    <row r="65119" spans="1:6" x14ac:dyDescent="0.25">
      <c r="A65119">
        <v>5.1775874883566199E-2</v>
      </c>
      <c r="F65119">
        <v>0.758488894278873</v>
      </c>
    </row>
    <row r="65120" spans="1:6" x14ac:dyDescent="0.25">
      <c r="A65120">
        <v>5.1678800461549802E-2</v>
      </c>
      <c r="F65120">
        <v>0.758579300093147</v>
      </c>
    </row>
    <row r="65121" spans="1:6" x14ac:dyDescent="0.25">
      <c r="A65121">
        <v>5.1594440073009097E-2</v>
      </c>
      <c r="F65121">
        <v>0.75865695963075996</v>
      </c>
    </row>
    <row r="65122" spans="1:6" x14ac:dyDescent="0.25">
      <c r="A65122">
        <v>5.15202991624331E-2</v>
      </c>
      <c r="F65122">
        <v>0.758724447941592</v>
      </c>
    </row>
    <row r="65123" spans="1:6" x14ac:dyDescent="0.25">
      <c r="A65123">
        <v>5.2270644005384698E-2</v>
      </c>
      <c r="F65123">
        <v>0.75878376067005304</v>
      </c>
    </row>
    <row r="65124" spans="1:6" x14ac:dyDescent="0.25">
      <c r="A65124">
        <v>5.22346942136796E-2</v>
      </c>
      <c r="F65124">
        <v>0.75818348479569198</v>
      </c>
    </row>
    <row r="65125" spans="1:6" x14ac:dyDescent="0.25">
      <c r="A65125">
        <v>5.3587581447272999E-2</v>
      </c>
      <c r="F65125">
        <v>0.75821224462905601</v>
      </c>
    </row>
    <row r="65126" spans="1:6" x14ac:dyDescent="0.25">
      <c r="A65126">
        <v>5.30683668178819E-2</v>
      </c>
      <c r="F65126">
        <v>0.75712993484218105</v>
      </c>
    </row>
    <row r="65127" spans="1:6" x14ac:dyDescent="0.25">
      <c r="A65127">
        <v>5.3042147420998602E-2</v>
      </c>
      <c r="F65127">
        <v>0.75754530654569396</v>
      </c>
    </row>
    <row r="65128" spans="1:6" x14ac:dyDescent="0.25">
      <c r="A65128">
        <v>5.3018409015260601E-2</v>
      </c>
      <c r="F65128">
        <v>0.75756628206320098</v>
      </c>
    </row>
    <row r="65129" spans="1:6" x14ac:dyDescent="0.25">
      <c r="A65129">
        <v>5.2975714224691897E-2</v>
      </c>
      <c r="F65129">
        <v>0.75758527278779098</v>
      </c>
    </row>
    <row r="65130" spans="1:6" x14ac:dyDescent="0.25">
      <c r="A65130">
        <v>5.2939547558818599E-2</v>
      </c>
      <c r="F65130">
        <v>0.757619428620246</v>
      </c>
    </row>
    <row r="65131" spans="1:6" x14ac:dyDescent="0.25">
      <c r="A65131">
        <v>5.33457113511044E-2</v>
      </c>
      <c r="F65131">
        <v>0.75764836195294505</v>
      </c>
    </row>
    <row r="65132" spans="1:6" x14ac:dyDescent="0.25">
      <c r="A65132">
        <v>5.3344235706285902E-2</v>
      </c>
      <c r="F65132">
        <v>0.75732343091911603</v>
      </c>
    </row>
    <row r="65133" spans="1:6" x14ac:dyDescent="0.25">
      <c r="A65133">
        <v>5.3298111768002997E-2</v>
      </c>
      <c r="F65133">
        <v>0.75732461143497098</v>
      </c>
    </row>
    <row r="65134" spans="1:6" x14ac:dyDescent="0.25">
      <c r="A65134">
        <v>5.2573482879682998E-2</v>
      </c>
      <c r="F65134">
        <v>0.75736151058559698</v>
      </c>
    </row>
    <row r="65135" spans="1:6" x14ac:dyDescent="0.25">
      <c r="A65135">
        <v>5.1296112552462698E-2</v>
      </c>
      <c r="F65135">
        <v>0.757941213696253</v>
      </c>
    </row>
    <row r="65136" spans="1:6" x14ac:dyDescent="0.25">
      <c r="A65136">
        <v>5.1294625099402497E-2</v>
      </c>
      <c r="F65136">
        <v>0.75896310995802896</v>
      </c>
    </row>
    <row r="65137" spans="1:6" x14ac:dyDescent="0.25">
      <c r="A65137">
        <v>5.1293856949871999E-2</v>
      </c>
      <c r="F65137">
        <v>0.75896429992047798</v>
      </c>
    </row>
    <row r="65138" spans="1:6" x14ac:dyDescent="0.25">
      <c r="A65138">
        <v>5.2000917088233699E-2</v>
      </c>
      <c r="F65138">
        <v>0.75896491444010195</v>
      </c>
    </row>
    <row r="65139" spans="1:6" x14ac:dyDescent="0.25">
      <c r="A65139">
        <v>5.2656341751858099E-2</v>
      </c>
      <c r="F65139">
        <v>0.75839926632941301</v>
      </c>
    </row>
    <row r="65140" spans="1:6" x14ac:dyDescent="0.25">
      <c r="A65140">
        <v>5.2315209628778801E-2</v>
      </c>
      <c r="F65140">
        <v>0.75787492659851297</v>
      </c>
    </row>
    <row r="65141" spans="1:6" x14ac:dyDescent="0.25">
      <c r="A65141">
        <v>5.23138666105624E-2</v>
      </c>
      <c r="F65141">
        <v>0.75814783229697702</v>
      </c>
    </row>
    <row r="65142" spans="1:6" x14ac:dyDescent="0.25">
      <c r="A65142">
        <v>5.1681669720056098E-2</v>
      </c>
      <c r="F65142">
        <v>0.75814890671155</v>
      </c>
    </row>
    <row r="65143" spans="1:6" x14ac:dyDescent="0.25">
      <c r="A65143">
        <v>5.1680426266207398E-2</v>
      </c>
      <c r="F65143">
        <v>0.758654664223955</v>
      </c>
    </row>
    <row r="65144" spans="1:6" x14ac:dyDescent="0.25">
      <c r="A65144">
        <v>5.1663082816831803E-2</v>
      </c>
      <c r="F65144">
        <v>0.75865565898703402</v>
      </c>
    </row>
    <row r="65145" spans="1:6" x14ac:dyDescent="0.25">
      <c r="A65145">
        <v>5.1632729369452998E-2</v>
      </c>
      <c r="F65145">
        <v>0.75866953374653401</v>
      </c>
    </row>
    <row r="65146" spans="1:6" x14ac:dyDescent="0.25">
      <c r="A65146">
        <v>5.1594404641398001E-2</v>
      </c>
      <c r="F65146">
        <v>0.75869381650443701</v>
      </c>
    </row>
    <row r="65147" spans="1:6" x14ac:dyDescent="0.25">
      <c r="A65147">
        <v>5.1563038750376503E-2</v>
      </c>
      <c r="F65147">
        <v>0.758724476286881</v>
      </c>
    </row>
    <row r="65148" spans="1:6" x14ac:dyDescent="0.25">
      <c r="A65148">
        <v>5.1553283678519801E-2</v>
      </c>
      <c r="F65148">
        <v>0.75874956899969803</v>
      </c>
    </row>
    <row r="65149" spans="1:6" x14ac:dyDescent="0.25">
      <c r="A65149">
        <v>5.1544118285004298E-2</v>
      </c>
      <c r="F65149">
        <v>0.75875737305718405</v>
      </c>
    </row>
    <row r="65150" spans="1:6" x14ac:dyDescent="0.25">
      <c r="A65150">
        <v>5.1527954361767603E-2</v>
      </c>
      <c r="F65150">
        <v>0.75876470537199603</v>
      </c>
    </row>
    <row r="65151" spans="1:6" x14ac:dyDescent="0.25">
      <c r="A65151">
        <v>5.1513313705002103E-2</v>
      </c>
      <c r="F65151">
        <v>0.75877763651058605</v>
      </c>
    </row>
    <row r="65152" spans="1:6" x14ac:dyDescent="0.25">
      <c r="A65152">
        <v>5.15066455985565E-2</v>
      </c>
      <c r="F65152">
        <v>0.75878934903599804</v>
      </c>
    </row>
    <row r="65153" spans="1:6" x14ac:dyDescent="0.25">
      <c r="A65153">
        <v>5.2814970396150102E-2</v>
      </c>
      <c r="F65153">
        <v>0.75879468352115398</v>
      </c>
    </row>
    <row r="65154" spans="1:6" x14ac:dyDescent="0.25">
      <c r="A65154">
        <v>5.2808069516732198E-2</v>
      </c>
      <c r="F65154">
        <v>0.75774802368307903</v>
      </c>
    </row>
    <row r="65155" spans="1:6" x14ac:dyDescent="0.25">
      <c r="A65155">
        <v>5.2166062448696503E-2</v>
      </c>
      <c r="F65155">
        <v>0.75775354438661402</v>
      </c>
    </row>
    <row r="65156" spans="1:6" x14ac:dyDescent="0.25">
      <c r="A65156">
        <v>5.2160379679985797E-2</v>
      </c>
      <c r="F65156">
        <v>0.75826715004104195</v>
      </c>
    </row>
    <row r="65157" spans="1:6" x14ac:dyDescent="0.25">
      <c r="A65157">
        <v>5.21599304320432E-2</v>
      </c>
      <c r="F65157">
        <v>0.75827169625601099</v>
      </c>
    </row>
    <row r="65158" spans="1:6" x14ac:dyDescent="0.25">
      <c r="A65158">
        <v>5.2159505755751401E-2</v>
      </c>
      <c r="F65158">
        <v>0.75827205565436495</v>
      </c>
    </row>
    <row r="65159" spans="1:6" x14ac:dyDescent="0.25">
      <c r="A65159">
        <v>5.2159032591155702E-2</v>
      </c>
      <c r="F65159">
        <v>0.75827239539539804</v>
      </c>
    </row>
    <row r="65160" spans="1:6" x14ac:dyDescent="0.25">
      <c r="A65160">
        <v>5.2158671353496798E-2</v>
      </c>
      <c r="F65160">
        <v>0.75827277392707504</v>
      </c>
    </row>
    <row r="65161" spans="1:6" x14ac:dyDescent="0.25">
      <c r="A65161">
        <v>5.2158370028810498E-2</v>
      </c>
      <c r="F65161">
        <v>0.75827306291720198</v>
      </c>
    </row>
    <row r="65162" spans="1:6" x14ac:dyDescent="0.25">
      <c r="A65162">
        <v>5.2158058816194099E-2</v>
      </c>
      <c r="F65162">
        <v>0.75827330397695103</v>
      </c>
    </row>
    <row r="65163" spans="1:6" x14ac:dyDescent="0.25">
      <c r="A65163">
        <v>5.1113325300814402E-2</v>
      </c>
      <c r="F65163">
        <v>0.75827355294704402</v>
      </c>
    </row>
    <row r="65164" spans="1:6" x14ac:dyDescent="0.25">
      <c r="A65164">
        <v>5.1112173446345402E-2</v>
      </c>
      <c r="F65164">
        <v>0.75910933975934802</v>
      </c>
    </row>
    <row r="65165" spans="1:6" x14ac:dyDescent="0.25">
      <c r="A65165">
        <v>5.1111755389445297E-2</v>
      </c>
      <c r="F65165">
        <v>0.75911026124292302</v>
      </c>
    </row>
    <row r="65166" spans="1:6" x14ac:dyDescent="0.25">
      <c r="A65166">
        <v>5.1111353437499701E-2</v>
      </c>
      <c r="F65166">
        <v>0.75911059568844297</v>
      </c>
    </row>
    <row r="65167" spans="1:6" x14ac:dyDescent="0.25">
      <c r="A65167">
        <v>5.1111022161397797E-2</v>
      </c>
      <c r="F65167">
        <v>0.75911091725000002</v>
      </c>
    </row>
    <row r="65168" spans="1:6" x14ac:dyDescent="0.25">
      <c r="A65168">
        <v>5.1110700647639402E-2</v>
      </c>
      <c r="F65168">
        <v>0.75911118227088104</v>
      </c>
    </row>
    <row r="65169" spans="1:6" x14ac:dyDescent="0.25">
      <c r="A65169">
        <v>5.1110304634689699E-2</v>
      </c>
      <c r="F65169">
        <v>0.75911143948188797</v>
      </c>
    </row>
    <row r="65170" spans="1:6" x14ac:dyDescent="0.25">
      <c r="A65170">
        <v>5.1109964963823501E-2</v>
      </c>
      <c r="F65170">
        <v>0.75911175629224803</v>
      </c>
    </row>
    <row r="65171" spans="1:6" x14ac:dyDescent="0.25">
      <c r="A65171">
        <v>5.0894653492001701E-2</v>
      </c>
      <c r="F65171">
        <v>0.75911202802894095</v>
      </c>
    </row>
    <row r="65172" spans="1:6" x14ac:dyDescent="0.25">
      <c r="A65172">
        <v>5.0894279307470501E-2</v>
      </c>
      <c r="F65172">
        <v>0.75928427720639802</v>
      </c>
    </row>
    <row r="65173" spans="1:6" x14ac:dyDescent="0.25">
      <c r="A65173">
        <v>5.0893780237832302E-2</v>
      </c>
      <c r="F65173">
        <v>0.75928457655402304</v>
      </c>
    </row>
    <row r="65174" spans="1:6" x14ac:dyDescent="0.25">
      <c r="A65174">
        <v>5.0893231892050597E-2</v>
      </c>
      <c r="F65174">
        <v>0.75928497580973398</v>
      </c>
    </row>
    <row r="65175" spans="1:6" x14ac:dyDescent="0.25">
      <c r="A65175">
        <v>5.0892669816149899E-2</v>
      </c>
      <c r="F65175">
        <v>0.759285414486359</v>
      </c>
    </row>
    <row r="65176" spans="1:6" x14ac:dyDescent="0.25">
      <c r="A65176">
        <v>5.0892126908515502E-2</v>
      </c>
      <c r="F65176">
        <v>0.75928586414707999</v>
      </c>
    </row>
    <row r="65177" spans="1:6" x14ac:dyDescent="0.25">
      <c r="A65177">
        <v>5.0891598024350303E-2</v>
      </c>
      <c r="F65177">
        <v>0.75928629847318696</v>
      </c>
    </row>
    <row r="65178" spans="1:6" x14ac:dyDescent="0.25">
      <c r="A65178">
        <v>5.0891052782788299E-2</v>
      </c>
      <c r="F65178">
        <v>0.75928672158051902</v>
      </c>
    </row>
    <row r="65179" spans="1:6" x14ac:dyDescent="0.25">
      <c r="A65179">
        <v>5.0890550062024198E-2</v>
      </c>
      <c r="F65179">
        <v>0.75928715777376898</v>
      </c>
    </row>
    <row r="65180" spans="1:6" x14ac:dyDescent="0.25">
      <c r="A65180">
        <v>5.0890144502664998E-2</v>
      </c>
      <c r="F65180">
        <v>0.75928755995038</v>
      </c>
    </row>
    <row r="65181" spans="1:6" x14ac:dyDescent="0.25">
      <c r="A65181">
        <v>5.0889770449767703E-2</v>
      </c>
      <c r="F65181">
        <v>0.75928788439786798</v>
      </c>
    </row>
    <row r="65182" spans="1:6" x14ac:dyDescent="0.25">
      <c r="A65182">
        <v>5.0889409348633403E-2</v>
      </c>
      <c r="F65182">
        <v>0.75928818364018502</v>
      </c>
    </row>
    <row r="65183" spans="1:6" x14ac:dyDescent="0.25">
      <c r="A65183">
        <v>5.0889109184930802E-2</v>
      </c>
      <c r="F65183">
        <v>0.75928847252109299</v>
      </c>
    </row>
    <row r="65184" spans="1:6" x14ac:dyDescent="0.25">
      <c r="A65184">
        <v>5.0888814808925001E-2</v>
      </c>
      <c r="F65184">
        <v>0.759288712652055</v>
      </c>
    </row>
    <row r="65185" spans="1:6" x14ac:dyDescent="0.25">
      <c r="A65185">
        <v>5.0888478115685101E-2</v>
      </c>
      <c r="F65185">
        <v>0.75928894815285997</v>
      </c>
    </row>
    <row r="65186" spans="1:6" x14ac:dyDescent="0.25">
      <c r="A65186">
        <v>5.0888170544939097E-2</v>
      </c>
      <c r="F65186">
        <v>0.75928921750745204</v>
      </c>
    </row>
    <row r="65187" spans="1:6" x14ac:dyDescent="0.25">
      <c r="A65187">
        <v>5.0887855041504899E-2</v>
      </c>
      <c r="F65187">
        <v>0.75928946356404803</v>
      </c>
    </row>
    <row r="65188" spans="1:6" x14ac:dyDescent="0.25">
      <c r="A65188">
        <v>5.0887536105379598E-2</v>
      </c>
      <c r="F65188">
        <v>0.75928971596679595</v>
      </c>
    </row>
    <row r="65189" spans="1:6" x14ac:dyDescent="0.25">
      <c r="A65189">
        <v>5.0886521167858099E-2</v>
      </c>
      <c r="F65189">
        <v>0.75928997111569596</v>
      </c>
    </row>
    <row r="65190" spans="1:6" x14ac:dyDescent="0.25">
      <c r="A65190">
        <v>5.0885529655699001E-2</v>
      </c>
      <c r="F65190">
        <v>0.75929078306571296</v>
      </c>
    </row>
    <row r="65191" spans="1:6" x14ac:dyDescent="0.25">
      <c r="A65191">
        <v>5.0884528083844E-2</v>
      </c>
      <c r="F65191">
        <v>0.75929157627543997</v>
      </c>
    </row>
    <row r="65192" spans="1:6" x14ac:dyDescent="0.25">
      <c r="A65192">
        <v>4.9814578167304099E-2</v>
      </c>
      <c r="F65192">
        <v>0.759292377532924</v>
      </c>
    </row>
    <row r="65193" spans="1:6" x14ac:dyDescent="0.25">
      <c r="A65193">
        <v>4.9814269116812297E-2</v>
      </c>
      <c r="F65193">
        <v>0.76014833746615595</v>
      </c>
    </row>
    <row r="65194" spans="1:6" x14ac:dyDescent="0.25">
      <c r="A65194">
        <v>4.9813866822691899E-2</v>
      </c>
      <c r="F65194">
        <v>0.76014858470655</v>
      </c>
    </row>
    <row r="65195" spans="1:6" x14ac:dyDescent="0.25">
      <c r="A65195">
        <v>4.9813509196302203E-2</v>
      </c>
      <c r="F65195">
        <v>0.76014890654184597</v>
      </c>
    </row>
    <row r="65196" spans="1:6" x14ac:dyDescent="0.25">
      <c r="A65196">
        <v>4.9813138530315701E-2</v>
      </c>
      <c r="F65196">
        <v>0.76014919264295799</v>
      </c>
    </row>
    <row r="65197" spans="1:6" x14ac:dyDescent="0.25">
      <c r="A65197">
        <v>4.9812762952743499E-2</v>
      </c>
      <c r="F65197">
        <v>0.76014948917574698</v>
      </c>
    </row>
    <row r="65198" spans="1:6" x14ac:dyDescent="0.25">
      <c r="A65198">
        <v>4.9812361954138698E-2</v>
      </c>
      <c r="F65198">
        <v>0.760149789637805</v>
      </c>
    </row>
    <row r="65199" spans="1:6" x14ac:dyDescent="0.25">
      <c r="A65199">
        <v>4.9811960280966301E-2</v>
      </c>
      <c r="F65199">
        <v>0.76015011043668901</v>
      </c>
    </row>
    <row r="65200" spans="1:6" x14ac:dyDescent="0.25">
      <c r="A65200">
        <v>4.9811490943586702E-2</v>
      </c>
      <c r="F65200">
        <v>0.76015043177522701</v>
      </c>
    </row>
    <row r="65201" spans="1:6" x14ac:dyDescent="0.25">
      <c r="A65201">
        <v>4.9811069045282298E-2</v>
      </c>
      <c r="F65201">
        <v>0.76015080724512996</v>
      </c>
    </row>
    <row r="65202" spans="1:6" x14ac:dyDescent="0.25">
      <c r="A65202">
        <v>4.9810642721361001E-2</v>
      </c>
      <c r="F65202">
        <v>0.76015114476377399</v>
      </c>
    </row>
    <row r="65203" spans="1:6" x14ac:dyDescent="0.25">
      <c r="A65203">
        <v>4.9810173216676801E-2</v>
      </c>
      <c r="F65203">
        <v>0.76015148582291103</v>
      </c>
    </row>
    <row r="65204" spans="1:6" x14ac:dyDescent="0.25">
      <c r="A65204">
        <v>4.9809612196718298E-2</v>
      </c>
      <c r="F65204">
        <v>0.76015186142665803</v>
      </c>
    </row>
    <row r="65205" spans="1:6" x14ac:dyDescent="0.25">
      <c r="A65205">
        <v>4.9809110871100702E-2</v>
      </c>
      <c r="F65205">
        <v>0.76015231024262497</v>
      </c>
    </row>
    <row r="65206" spans="1:6" x14ac:dyDescent="0.25">
      <c r="A65206">
        <v>4.9808490301338201E-2</v>
      </c>
      <c r="F65206">
        <v>0.76015271130311901</v>
      </c>
    </row>
    <row r="65207" spans="1:6" x14ac:dyDescent="0.25">
      <c r="A65207">
        <v>4.9807938762406197E-2</v>
      </c>
      <c r="F65207">
        <v>0.76015320775892903</v>
      </c>
    </row>
    <row r="65208" spans="1:6" x14ac:dyDescent="0.25">
      <c r="A65208">
        <v>4.9807486274808702E-2</v>
      </c>
      <c r="F65208">
        <v>0.76015364899007498</v>
      </c>
    </row>
    <row r="65209" spans="1:6" x14ac:dyDescent="0.25">
      <c r="A65209">
        <v>4.9806992591024897E-2</v>
      </c>
      <c r="F65209">
        <v>0.76015401098015301</v>
      </c>
    </row>
    <row r="65210" spans="1:6" x14ac:dyDescent="0.25">
      <c r="A65210">
        <v>4.9236880086019501E-2</v>
      </c>
      <c r="F65210">
        <v>0.76015440592717998</v>
      </c>
    </row>
    <row r="65211" spans="1:6" x14ac:dyDescent="0.25">
      <c r="A65211">
        <v>4.9236428914999901E-2</v>
      </c>
      <c r="F65211">
        <v>0.76061049593118402</v>
      </c>
    </row>
    <row r="65212" spans="1:6" x14ac:dyDescent="0.25">
      <c r="A65212">
        <v>4.8895138066826799E-2</v>
      </c>
      <c r="F65212">
        <v>0.76061085686800001</v>
      </c>
    </row>
    <row r="65213" spans="1:6" x14ac:dyDescent="0.25">
      <c r="A65213">
        <v>4.8118353922683502E-2</v>
      </c>
      <c r="F65213">
        <v>0.76088388954653796</v>
      </c>
    </row>
    <row r="65214" spans="1:6" x14ac:dyDescent="0.25">
      <c r="A65214">
        <v>4.76087548319395E-2</v>
      </c>
      <c r="F65214">
        <v>0.76150531686185297</v>
      </c>
    </row>
    <row r="65215" spans="1:6" x14ac:dyDescent="0.25">
      <c r="A65215">
        <v>4.7603046607392299E-2</v>
      </c>
      <c r="F65215">
        <v>0.76191299613444796</v>
      </c>
    </row>
    <row r="65216" spans="1:6" x14ac:dyDescent="0.25">
      <c r="A65216">
        <v>4.7597547348131597E-2</v>
      </c>
      <c r="F65216">
        <v>0.76191756271408595</v>
      </c>
    </row>
    <row r="65217" spans="1:6" x14ac:dyDescent="0.25">
      <c r="A65217">
        <v>4.8064533332750702E-2</v>
      </c>
      <c r="F65217">
        <v>0.76192196212149399</v>
      </c>
    </row>
    <row r="65218" spans="1:6" x14ac:dyDescent="0.25">
      <c r="A65218">
        <v>4.8041323783541E-2</v>
      </c>
      <c r="F65218">
        <v>0.76154837333379899</v>
      </c>
    </row>
    <row r="65219" spans="1:6" x14ac:dyDescent="0.25">
      <c r="A65219">
        <v>4.7108304904561298E-2</v>
      </c>
      <c r="F65219">
        <v>0.76156694097316702</v>
      </c>
    </row>
    <row r="65220" spans="1:6" x14ac:dyDescent="0.25">
      <c r="A65220">
        <v>4.7084911775247498E-2</v>
      </c>
      <c r="F65220">
        <v>0.76231335607634998</v>
      </c>
    </row>
    <row r="65221" spans="1:6" x14ac:dyDescent="0.25">
      <c r="A65221">
        <v>4.6976236311949797E-2</v>
      </c>
      <c r="F65221">
        <v>0.76233207057980201</v>
      </c>
    </row>
    <row r="65222" spans="1:6" x14ac:dyDescent="0.25">
      <c r="A65222">
        <v>4.6727975725550298E-2</v>
      </c>
      <c r="F65222">
        <v>0.76241901095043996</v>
      </c>
    </row>
    <row r="65223" spans="1:6" x14ac:dyDescent="0.25">
      <c r="A65223">
        <v>4.7968952409557897E-2</v>
      </c>
      <c r="F65223">
        <v>0.76261761941955897</v>
      </c>
    </row>
    <row r="65224" spans="1:6" x14ac:dyDescent="0.25">
      <c r="A65224">
        <v>4.7940707537089899E-2</v>
      </c>
      <c r="F65224">
        <v>0.76162483807235304</v>
      </c>
    </row>
    <row r="65225" spans="1:6" x14ac:dyDescent="0.25">
      <c r="A65225">
        <v>4.7919353672524E-2</v>
      </c>
      <c r="F65225">
        <v>0.76164743397032797</v>
      </c>
    </row>
    <row r="65226" spans="1:6" x14ac:dyDescent="0.25">
      <c r="A65226">
        <v>4.7905548169046103E-2</v>
      </c>
      <c r="F65226">
        <v>0.76166451706198002</v>
      </c>
    </row>
    <row r="65227" spans="1:6" x14ac:dyDescent="0.25">
      <c r="A65227">
        <v>4.7892628616425001E-2</v>
      </c>
      <c r="F65227">
        <v>0.76167556146476301</v>
      </c>
    </row>
    <row r="65228" spans="1:6" x14ac:dyDescent="0.25">
      <c r="A65228">
        <v>4.7720513565161597E-2</v>
      </c>
      <c r="F65228">
        <v>0.76168589710685997</v>
      </c>
    </row>
    <row r="65229" spans="1:6" x14ac:dyDescent="0.25">
      <c r="A65229">
        <v>4.91585135062408E-2</v>
      </c>
      <c r="F65229">
        <v>0.76182358914786996</v>
      </c>
    </row>
    <row r="65230" spans="1:6" x14ac:dyDescent="0.25">
      <c r="A65230">
        <v>4.9147410801563998E-2</v>
      </c>
      <c r="F65230">
        <v>0.76067318919500704</v>
      </c>
    </row>
    <row r="65231" spans="1:6" x14ac:dyDescent="0.25">
      <c r="A65231">
        <v>4.9143549491280199E-2</v>
      </c>
      <c r="F65231">
        <v>0.76068207135874799</v>
      </c>
    </row>
    <row r="65232" spans="1:6" x14ac:dyDescent="0.25">
      <c r="A65232">
        <v>4.9133571006990097E-2</v>
      </c>
      <c r="F65232">
        <v>0.76068516040697498</v>
      </c>
    </row>
    <row r="65233" spans="1:6" x14ac:dyDescent="0.25">
      <c r="A65233">
        <v>4.9124117655765701E-2</v>
      </c>
      <c r="F65233">
        <v>0.76069314319440695</v>
      </c>
    </row>
    <row r="65234" spans="1:6" x14ac:dyDescent="0.25">
      <c r="A65234">
        <v>4.9115049237219599E-2</v>
      </c>
      <c r="F65234">
        <v>0.76070070587538696</v>
      </c>
    </row>
    <row r="65235" spans="1:6" x14ac:dyDescent="0.25">
      <c r="A65235">
        <v>4.8080271625629799E-2</v>
      </c>
      <c r="F65235">
        <v>0.76070796061022405</v>
      </c>
    </row>
    <row r="65236" spans="1:6" x14ac:dyDescent="0.25">
      <c r="A65236">
        <v>4.7948392255824E-2</v>
      </c>
      <c r="F65236">
        <v>0.76153578269949596</v>
      </c>
    </row>
    <row r="65237" spans="1:6" x14ac:dyDescent="0.25">
      <c r="A65237">
        <v>4.8571900309563897E-2</v>
      </c>
      <c r="F65237">
        <v>0.76164128619533999</v>
      </c>
    </row>
    <row r="65238" spans="1:6" x14ac:dyDescent="0.25">
      <c r="A65238">
        <v>4.8556215538516898E-2</v>
      </c>
      <c r="F65238">
        <v>0.76114247975234794</v>
      </c>
    </row>
    <row r="65239" spans="1:6" x14ac:dyDescent="0.25">
      <c r="A65239">
        <v>4.7638707434172103E-2</v>
      </c>
      <c r="F65239">
        <v>0.76115502756918596</v>
      </c>
    </row>
    <row r="65240" spans="1:6" x14ac:dyDescent="0.25">
      <c r="A65240">
        <v>4.7617703080627599E-2</v>
      </c>
      <c r="F65240">
        <v>0.76188903405266195</v>
      </c>
    </row>
    <row r="65241" spans="1:6" x14ac:dyDescent="0.25">
      <c r="A65241">
        <v>4.7600516794606598E-2</v>
      </c>
      <c r="F65241">
        <v>0.76190583753549801</v>
      </c>
    </row>
    <row r="65242" spans="1:6" x14ac:dyDescent="0.25">
      <c r="A65242">
        <v>4.7587414266575999E-2</v>
      </c>
      <c r="F65242">
        <v>0.76191958656431402</v>
      </c>
    </row>
    <row r="65243" spans="1:6" x14ac:dyDescent="0.25">
      <c r="A65243">
        <v>4.7575507574852599E-2</v>
      </c>
      <c r="F65243">
        <v>0.76193006858673895</v>
      </c>
    </row>
    <row r="65244" spans="1:6" x14ac:dyDescent="0.25">
      <c r="A65244">
        <v>4.7565440503565801E-2</v>
      </c>
      <c r="F65244">
        <v>0.76193959394011701</v>
      </c>
    </row>
    <row r="65245" spans="1:6" x14ac:dyDescent="0.25">
      <c r="A65245">
        <v>4.75566405541233E-2</v>
      </c>
      <c r="F65245">
        <v>0.76194764759714695</v>
      </c>
    </row>
    <row r="65246" spans="1:6" x14ac:dyDescent="0.25">
      <c r="A65246">
        <v>4.6748667706637603E-2</v>
      </c>
      <c r="F65246">
        <v>0.76195468755670104</v>
      </c>
    </row>
    <row r="65247" spans="1:6" x14ac:dyDescent="0.25">
      <c r="A65247">
        <v>4.7685786093634303E-2</v>
      </c>
      <c r="F65247">
        <v>0.76260106583468901</v>
      </c>
    </row>
    <row r="65248" spans="1:6" x14ac:dyDescent="0.25">
      <c r="A65248">
        <v>4.6883031465395401E-2</v>
      </c>
      <c r="F65248">
        <v>0.76185137112509205</v>
      </c>
    </row>
    <row r="65249" spans="1:6" x14ac:dyDescent="0.25">
      <c r="A65249">
        <v>4.6880097929034997E-2</v>
      </c>
      <c r="F65249">
        <v>0.76249357482768298</v>
      </c>
    </row>
    <row r="65250" spans="1:6" x14ac:dyDescent="0.25">
      <c r="A65250">
        <v>4.7483426774844698E-2</v>
      </c>
      <c r="F65250">
        <v>0.76249592165677205</v>
      </c>
    </row>
    <row r="65251" spans="1:6" x14ac:dyDescent="0.25">
      <c r="A65251">
        <v>4.7717410917978903E-2</v>
      </c>
      <c r="F65251">
        <v>0.76201325858012403</v>
      </c>
    </row>
    <row r="65252" spans="1:6" x14ac:dyDescent="0.25">
      <c r="A65252">
        <v>4.7715450947008402E-2</v>
      </c>
      <c r="F65252">
        <v>0.76182607126561697</v>
      </c>
    </row>
    <row r="65253" spans="1:6" x14ac:dyDescent="0.25">
      <c r="A65253">
        <v>4.7714037153847498E-2</v>
      </c>
      <c r="F65253">
        <v>0.76182763924239305</v>
      </c>
    </row>
    <row r="65254" spans="1:6" x14ac:dyDescent="0.25">
      <c r="A65254">
        <v>4.7712844547287699E-2</v>
      </c>
      <c r="F65254">
        <v>0.76182877027692197</v>
      </c>
    </row>
    <row r="65255" spans="1:6" x14ac:dyDescent="0.25">
      <c r="A65255">
        <v>4.7711748040219201E-2</v>
      </c>
      <c r="F65255">
        <v>0.761829724362169</v>
      </c>
    </row>
    <row r="65256" spans="1:6" x14ac:dyDescent="0.25">
      <c r="A65256">
        <v>4.7711141851951397E-2</v>
      </c>
      <c r="F65256">
        <v>0.76183060156782401</v>
      </c>
    </row>
    <row r="65257" spans="1:6" x14ac:dyDescent="0.25">
      <c r="A65257">
        <v>4.74788073466203E-2</v>
      </c>
      <c r="F65257">
        <v>0.761831086518439</v>
      </c>
    </row>
    <row r="65258" spans="1:6" x14ac:dyDescent="0.25">
      <c r="A65258">
        <v>4.63239066028691E-2</v>
      </c>
      <c r="F65258">
        <v>0.76201695412270298</v>
      </c>
    </row>
    <row r="65259" spans="1:6" x14ac:dyDescent="0.25">
      <c r="A65259">
        <v>4.6322944579108703E-2</v>
      </c>
      <c r="F65259">
        <v>0.762940874717704</v>
      </c>
    </row>
    <row r="65260" spans="1:6" x14ac:dyDescent="0.25">
      <c r="A65260">
        <v>4.6320898518804797E-2</v>
      </c>
      <c r="F65260">
        <v>0.76294164433671297</v>
      </c>
    </row>
    <row r="65261" spans="1:6" x14ac:dyDescent="0.25">
      <c r="A65261">
        <v>4.6318823597792401E-2</v>
      </c>
      <c r="F65261">
        <v>0.76294328118495602</v>
      </c>
    </row>
    <row r="65262" spans="1:6" x14ac:dyDescent="0.25">
      <c r="A65262">
        <v>4.63168394955593E-2</v>
      </c>
      <c r="F65262">
        <v>0.76294494112176603</v>
      </c>
    </row>
    <row r="65263" spans="1:6" x14ac:dyDescent="0.25">
      <c r="A65263">
        <v>4.6315007685553099E-2</v>
      </c>
      <c r="F65263">
        <v>0.76294652840355204</v>
      </c>
    </row>
    <row r="65264" spans="1:6" x14ac:dyDescent="0.25">
      <c r="A65264">
        <v>4.63129581690793E-2</v>
      </c>
      <c r="F65264">
        <v>0.76294799385155698</v>
      </c>
    </row>
    <row r="65265" spans="1:6" x14ac:dyDescent="0.25">
      <c r="A65265">
        <v>4.8529635215316398E-2</v>
      </c>
      <c r="F65265">
        <v>0.76294963346473599</v>
      </c>
    </row>
    <row r="65266" spans="1:6" x14ac:dyDescent="0.25">
      <c r="A65266">
        <v>4.8866164533376298E-2</v>
      </c>
      <c r="F65266">
        <v>0.76117629182774604</v>
      </c>
    </row>
    <row r="65267" spans="1:6" x14ac:dyDescent="0.25">
      <c r="A65267">
        <v>4.8734906639120397E-2</v>
      </c>
      <c r="F65267">
        <v>0.76090706837329902</v>
      </c>
    </row>
    <row r="65268" spans="1:6" x14ac:dyDescent="0.25">
      <c r="A65268">
        <v>4.7709956126668597E-2</v>
      </c>
      <c r="F65268">
        <v>0.76101207468870302</v>
      </c>
    </row>
    <row r="65269" spans="1:6" x14ac:dyDescent="0.25">
      <c r="A65269">
        <v>4.7708890237382499E-2</v>
      </c>
      <c r="F65269">
        <v>0.76183203509866504</v>
      </c>
    </row>
    <row r="65270" spans="1:6" x14ac:dyDescent="0.25">
      <c r="A65270">
        <v>4.77078307708311E-2</v>
      </c>
      <c r="F65270">
        <v>0.76183288781009395</v>
      </c>
    </row>
    <row r="65271" spans="1:6" x14ac:dyDescent="0.25">
      <c r="A65271">
        <v>4.77071548531975E-2</v>
      </c>
      <c r="F65271">
        <v>0.76183373538333499</v>
      </c>
    </row>
    <row r="65272" spans="1:6" x14ac:dyDescent="0.25">
      <c r="A65272">
        <v>4.7602952817589E-2</v>
      </c>
      <c r="F65272">
        <v>0.76183427611744103</v>
      </c>
    </row>
    <row r="65273" spans="1:6" x14ac:dyDescent="0.25">
      <c r="A65273">
        <v>4.7602272672494297E-2</v>
      </c>
      <c r="F65273">
        <v>0.76191763774592802</v>
      </c>
    </row>
    <row r="65274" spans="1:6" x14ac:dyDescent="0.25">
      <c r="A65274">
        <v>4.7105187272582297E-2</v>
      </c>
      <c r="F65274">
        <v>0.761918181862004</v>
      </c>
    </row>
    <row r="65275" spans="1:6" x14ac:dyDescent="0.25">
      <c r="A65275">
        <v>4.7104626642641999E-2</v>
      </c>
      <c r="F65275">
        <v>0.76231585018193404</v>
      </c>
    </row>
    <row r="65276" spans="1:6" x14ac:dyDescent="0.25">
      <c r="A65276">
        <v>4.7708729601975398E-2</v>
      </c>
      <c r="F65276">
        <v>0.76231629868588602</v>
      </c>
    </row>
    <row r="65277" spans="1:6" x14ac:dyDescent="0.25">
      <c r="A65277">
        <v>4.7708131602826699E-2</v>
      </c>
      <c r="F65277">
        <v>0.76183301631841904</v>
      </c>
    </row>
    <row r="65278" spans="1:6" x14ac:dyDescent="0.25">
      <c r="A65278">
        <v>4.7707501246932897E-2</v>
      </c>
      <c r="F65278">
        <v>0.76183349471773798</v>
      </c>
    </row>
    <row r="65279" spans="1:6" x14ac:dyDescent="0.25">
      <c r="A65279">
        <v>4.77068435255531E-2</v>
      </c>
      <c r="F65279">
        <v>0.76183399900245297</v>
      </c>
    </row>
    <row r="65280" spans="1:6" x14ac:dyDescent="0.25">
      <c r="A65280">
        <v>4.7706241401023197E-2</v>
      </c>
      <c r="F65280">
        <v>0.76183452517955697</v>
      </c>
    </row>
    <row r="65281" spans="1:6" x14ac:dyDescent="0.25">
      <c r="A65281">
        <v>4.7621162250289797E-2</v>
      </c>
      <c r="F65281">
        <v>0.76183500687918104</v>
      </c>
    </row>
    <row r="65282" spans="1:6" x14ac:dyDescent="0.25">
      <c r="A65282">
        <v>4.7620590925814298E-2</v>
      </c>
      <c r="F65282">
        <v>0.761903070199768</v>
      </c>
    </row>
    <row r="65283" spans="1:6" x14ac:dyDescent="0.25">
      <c r="A65283">
        <v>4.7619978406426601E-2</v>
      </c>
      <c r="F65283">
        <v>0.76190352725934796</v>
      </c>
    </row>
    <row r="65284" spans="1:6" x14ac:dyDescent="0.25">
      <c r="A65284">
        <v>4.7619359442794801E-2</v>
      </c>
      <c r="F65284">
        <v>0.76190401727485801</v>
      </c>
    </row>
    <row r="65285" spans="1:6" x14ac:dyDescent="0.25">
      <c r="A65285">
        <v>4.7618749549988598E-2</v>
      </c>
      <c r="F65285">
        <v>0.76190451244576396</v>
      </c>
    </row>
    <row r="65286" spans="1:6" x14ac:dyDescent="0.25">
      <c r="A65286">
        <v>4.7618185865779997E-2</v>
      </c>
      <c r="F65286">
        <v>0.76190500036000897</v>
      </c>
    </row>
    <row r="65287" spans="1:6" x14ac:dyDescent="0.25">
      <c r="A65287">
        <v>4.8091829013917502E-2</v>
      </c>
      <c r="F65287">
        <v>0.76190545130737597</v>
      </c>
    </row>
    <row r="65288" spans="1:6" x14ac:dyDescent="0.25">
      <c r="A65288">
        <v>4.85489142852168E-2</v>
      </c>
      <c r="F65288">
        <v>0.76152653678886595</v>
      </c>
    </row>
    <row r="65289" spans="1:6" x14ac:dyDescent="0.25">
      <c r="A65289">
        <v>4.85483082123295E-2</v>
      </c>
      <c r="F65289">
        <v>0.76116086857182597</v>
      </c>
    </row>
    <row r="65290" spans="1:6" x14ac:dyDescent="0.25">
      <c r="A65290">
        <v>4.8547742805615302E-2</v>
      </c>
      <c r="F65290">
        <v>0.76116135343013602</v>
      </c>
    </row>
    <row r="65291" spans="1:6" x14ac:dyDescent="0.25">
      <c r="A65291">
        <v>4.8547158283314497E-2</v>
      </c>
      <c r="F65291">
        <v>0.76116180575550696</v>
      </c>
    </row>
    <row r="65292" spans="1:6" x14ac:dyDescent="0.25">
      <c r="A65292">
        <v>4.8546607175930803E-2</v>
      </c>
      <c r="F65292">
        <v>0.76116227337334796</v>
      </c>
    </row>
    <row r="65293" spans="1:6" x14ac:dyDescent="0.25">
      <c r="A65293">
        <v>4.8544906304955497E-2</v>
      </c>
      <c r="F65293">
        <v>0.76116271425925497</v>
      </c>
    </row>
    <row r="65294" spans="1:6" x14ac:dyDescent="0.25">
      <c r="A65294">
        <v>4.85421595068595E-2</v>
      </c>
      <c r="F65294">
        <v>0.761164074956035</v>
      </c>
    </row>
    <row r="65295" spans="1:6" x14ac:dyDescent="0.25">
      <c r="A65295">
        <v>4.8538496916745E-2</v>
      </c>
      <c r="F65295">
        <v>0.76116627239451196</v>
      </c>
    </row>
    <row r="65296" spans="1:6" x14ac:dyDescent="0.25">
      <c r="A65296">
        <v>4.8534983038316298E-2</v>
      </c>
      <c r="F65296">
        <v>0.76116920246660402</v>
      </c>
    </row>
    <row r="65297" spans="1:6" x14ac:dyDescent="0.25">
      <c r="A65297">
        <v>4.85315327762409E-2</v>
      </c>
      <c r="F65297">
        <v>0.76117201356934705</v>
      </c>
    </row>
    <row r="65298" spans="1:6" x14ac:dyDescent="0.25">
      <c r="A65298">
        <v>4.8377365745124599E-2</v>
      </c>
      <c r="F65298">
        <v>0.761174773779007</v>
      </c>
    </row>
    <row r="65299" spans="1:6" x14ac:dyDescent="0.25">
      <c r="A65299">
        <v>4.7160778991301999E-2</v>
      </c>
      <c r="F65299">
        <v>0.76129810740390003</v>
      </c>
    </row>
    <row r="65300" spans="1:6" x14ac:dyDescent="0.25">
      <c r="A65300">
        <v>4.7158269449397203E-2</v>
      </c>
      <c r="F65300">
        <v>0.762271376806958</v>
      </c>
    </row>
    <row r="65301" spans="1:6" x14ac:dyDescent="0.25">
      <c r="A65301">
        <v>4.6753471496954697E-2</v>
      </c>
      <c r="F65301">
        <v>0.76227338444048198</v>
      </c>
    </row>
    <row r="65302" spans="1:6" x14ac:dyDescent="0.25">
      <c r="A65302">
        <v>4.6751821430278201E-2</v>
      </c>
      <c r="F65302">
        <v>0.76259722280243603</v>
      </c>
    </row>
    <row r="65303" spans="1:6" x14ac:dyDescent="0.25">
      <c r="A65303">
        <v>4.6750062386209698E-2</v>
      </c>
      <c r="F65303">
        <v>0.762598542855777</v>
      </c>
    </row>
    <row r="65304" spans="1:6" x14ac:dyDescent="0.25">
      <c r="A65304">
        <v>4.6748431726218703E-2</v>
      </c>
      <c r="F65304">
        <v>0.76259995009103199</v>
      </c>
    </row>
    <row r="65305" spans="1:6" x14ac:dyDescent="0.25">
      <c r="A65305">
        <v>4.6746916315779798E-2</v>
      </c>
      <c r="F65305">
        <v>0.76260125461902495</v>
      </c>
    </row>
    <row r="65306" spans="1:6" x14ac:dyDescent="0.25">
      <c r="A65306">
        <v>4.6745533382959101E-2</v>
      </c>
      <c r="F65306">
        <v>0.76260246694737599</v>
      </c>
    </row>
    <row r="65307" spans="1:6" x14ac:dyDescent="0.25">
      <c r="A65307">
        <v>4.6744328735470103E-2</v>
      </c>
      <c r="F65307">
        <v>0.76260357329363204</v>
      </c>
    </row>
    <row r="65308" spans="1:6" x14ac:dyDescent="0.25">
      <c r="A65308">
        <v>4.6743078444203397E-2</v>
      </c>
      <c r="F65308">
        <v>0.76260453701162301</v>
      </c>
    </row>
    <row r="65309" spans="1:6" x14ac:dyDescent="0.25">
      <c r="A65309">
        <v>4.6741726600718299E-2</v>
      </c>
      <c r="F65309">
        <v>0.76260553724463698</v>
      </c>
    </row>
    <row r="65310" spans="1:6" x14ac:dyDescent="0.25">
      <c r="A65310">
        <v>4.6739358422734197E-2</v>
      </c>
      <c r="F65310">
        <v>0.76260661871942503</v>
      </c>
    </row>
    <row r="65311" spans="1:6" x14ac:dyDescent="0.25">
      <c r="A65311">
        <v>4.6736982179274598E-2</v>
      </c>
      <c r="F65311">
        <v>0.762608513261812</v>
      </c>
    </row>
    <row r="65312" spans="1:6" x14ac:dyDescent="0.25">
      <c r="A65312">
        <v>4.6734624439083203E-2</v>
      </c>
      <c r="F65312">
        <v>0.76261041425658005</v>
      </c>
    </row>
    <row r="65313" spans="1:6" x14ac:dyDescent="0.25">
      <c r="A65313">
        <v>4.6732869152480302E-2</v>
      </c>
      <c r="F65313">
        <v>0.76261230044873296</v>
      </c>
    </row>
    <row r="65314" spans="1:6" x14ac:dyDescent="0.25">
      <c r="A65314">
        <v>4.6731177302916399E-2</v>
      </c>
      <c r="F65314">
        <v>0.76261370467801504</v>
      </c>
    </row>
    <row r="65315" spans="1:6" x14ac:dyDescent="0.25">
      <c r="A65315">
        <v>4.6730060166091901E-2</v>
      </c>
      <c r="F65315">
        <v>0.76261505815766695</v>
      </c>
    </row>
    <row r="65316" spans="1:6" x14ac:dyDescent="0.25">
      <c r="A65316">
        <v>4.6729016193121697E-2</v>
      </c>
      <c r="F65316">
        <v>0.76261595186712605</v>
      </c>
    </row>
    <row r="65317" spans="1:6" x14ac:dyDescent="0.25">
      <c r="A65317">
        <v>4.6108717561868198E-2</v>
      </c>
      <c r="F65317">
        <v>0.76261678704550195</v>
      </c>
    </row>
    <row r="65318" spans="1:6" x14ac:dyDescent="0.25">
      <c r="A65318">
        <v>4.5929403605663603E-2</v>
      </c>
      <c r="F65318">
        <v>0.76311302595050501</v>
      </c>
    </row>
    <row r="65319" spans="1:6" x14ac:dyDescent="0.25">
      <c r="A65319">
        <v>4.5928512406806003E-2</v>
      </c>
      <c r="F65319">
        <v>0.76325647711546896</v>
      </c>
    </row>
    <row r="65320" spans="1:6" x14ac:dyDescent="0.25">
      <c r="A65320">
        <v>4.5927535758827097E-2</v>
      </c>
      <c r="F65320">
        <v>0.76325719007455495</v>
      </c>
    </row>
    <row r="65321" spans="1:6" x14ac:dyDescent="0.25">
      <c r="A65321">
        <v>4.5926568952651001E-2</v>
      </c>
      <c r="F65321">
        <v>0.76325797139293805</v>
      </c>
    </row>
    <row r="65322" spans="1:6" x14ac:dyDescent="0.25">
      <c r="A65322">
        <v>4.5564129048299797E-2</v>
      </c>
      <c r="F65322">
        <v>0.76325874483787903</v>
      </c>
    </row>
    <row r="65323" spans="1:6" x14ac:dyDescent="0.25">
      <c r="A65323">
        <v>4.4762635304204899E-2</v>
      </c>
      <c r="F65323">
        <v>0.76354869676135995</v>
      </c>
    </row>
    <row r="65324" spans="1:6" x14ac:dyDescent="0.25">
      <c r="A65324">
        <v>4.44447600086589E-2</v>
      </c>
      <c r="F65324">
        <v>0.76418989175663599</v>
      </c>
    </row>
    <row r="65325" spans="1:6" x14ac:dyDescent="0.25">
      <c r="A65325">
        <v>4.4443738368678903E-2</v>
      </c>
      <c r="F65325">
        <v>0.76444419199307201</v>
      </c>
    </row>
    <row r="65326" spans="1:6" x14ac:dyDescent="0.25">
      <c r="A65326">
        <v>4.4442757881108699E-2</v>
      </c>
      <c r="F65326">
        <v>0.76444500930505699</v>
      </c>
    </row>
    <row r="65327" spans="1:6" x14ac:dyDescent="0.25">
      <c r="A65327">
        <v>4.4441841680053398E-2</v>
      </c>
      <c r="F65327">
        <v>0.76444579369511301</v>
      </c>
    </row>
    <row r="65328" spans="1:6" x14ac:dyDescent="0.25">
      <c r="A65328">
        <v>4.4441195675463202E-2</v>
      </c>
      <c r="F65328">
        <v>0.76444652665595703</v>
      </c>
    </row>
    <row r="65329" spans="1:6" x14ac:dyDescent="0.25">
      <c r="A65329">
        <v>4.4440577145539603E-2</v>
      </c>
      <c r="F65329">
        <v>0.76444704345962899</v>
      </c>
    </row>
    <row r="65330" spans="1:6" x14ac:dyDescent="0.25">
      <c r="A65330">
        <v>4.4439769212611599E-2</v>
      </c>
      <c r="F65330">
        <v>0.76444753828356804</v>
      </c>
    </row>
    <row r="65331" spans="1:6" x14ac:dyDescent="0.25">
      <c r="A65331">
        <v>4.4439056194142998E-2</v>
      </c>
      <c r="F65331">
        <v>0.76444818462991004</v>
      </c>
    </row>
    <row r="65332" spans="1:6" x14ac:dyDescent="0.25">
      <c r="A65332">
        <v>4.4438588302581697E-2</v>
      </c>
      <c r="F65332">
        <v>0.76444875504468501</v>
      </c>
    </row>
    <row r="65333" spans="1:6" x14ac:dyDescent="0.25">
      <c r="A65333">
        <v>4.4438234703065599E-2</v>
      </c>
      <c r="F65333">
        <v>0.76444912935793397</v>
      </c>
    </row>
    <row r="65334" spans="1:6" x14ac:dyDescent="0.25">
      <c r="A65334">
        <v>4.4379997470875399E-2</v>
      </c>
      <c r="F65334">
        <v>0.76444941223754703</v>
      </c>
    </row>
    <row r="65335" spans="1:6" x14ac:dyDescent="0.25">
      <c r="A65335">
        <v>4.4379352859103598E-2</v>
      </c>
      <c r="F65335">
        <v>0.76449600202329904</v>
      </c>
    </row>
    <row r="65336" spans="1:6" x14ac:dyDescent="0.25">
      <c r="A65336">
        <v>4.4378718424431397E-2</v>
      </c>
      <c r="F65336">
        <v>0.76449651771271698</v>
      </c>
    </row>
    <row r="65337" spans="1:6" x14ac:dyDescent="0.25">
      <c r="A65337">
        <v>4.4019018935146301E-2</v>
      </c>
      <c r="F65337">
        <v>0.76449702526045404</v>
      </c>
    </row>
    <row r="65338" spans="1:6" x14ac:dyDescent="0.25">
      <c r="A65338">
        <v>4.3838378544873498E-2</v>
      </c>
      <c r="F65338">
        <v>0.76478478485188295</v>
      </c>
    </row>
    <row r="65339" spans="1:6" x14ac:dyDescent="0.25">
      <c r="A65339">
        <v>4.3837766961134499E-2</v>
      </c>
      <c r="F65339">
        <v>0.76492929716410096</v>
      </c>
    </row>
    <row r="65340" spans="1:6" x14ac:dyDescent="0.25">
      <c r="A65340">
        <v>4.3261259755990197E-2</v>
      </c>
      <c r="F65340">
        <v>0.764929786431092</v>
      </c>
    </row>
    <row r="65341" spans="1:6" x14ac:dyDescent="0.25">
      <c r="A65341">
        <v>4.2761083624481E-2</v>
      </c>
      <c r="F65341">
        <v>0.76539099219520701</v>
      </c>
    </row>
    <row r="65342" spans="1:6" x14ac:dyDescent="0.25">
      <c r="A65342">
        <v>4.2759710111905803E-2</v>
      </c>
      <c r="F65342">
        <v>0.76579113310041502</v>
      </c>
    </row>
    <row r="65343" spans="1:6" x14ac:dyDescent="0.25">
      <c r="A65343">
        <v>4.2757605186578701E-2</v>
      </c>
      <c r="F65343">
        <v>0.76579223191047496</v>
      </c>
    </row>
    <row r="65344" spans="1:6" x14ac:dyDescent="0.25">
      <c r="A65344">
        <v>4.27555556517598E-2</v>
      </c>
      <c r="F65344">
        <v>0.76579391585073697</v>
      </c>
    </row>
    <row r="65345" spans="1:6" x14ac:dyDescent="0.25">
      <c r="A65345">
        <v>4.2753305015286298E-2</v>
      </c>
      <c r="F65345">
        <v>0.76579555547859202</v>
      </c>
    </row>
    <row r="65346" spans="1:6" x14ac:dyDescent="0.25">
      <c r="A65346">
        <v>4.27518084673792E-2</v>
      </c>
      <c r="F65346">
        <v>0.76579735598776999</v>
      </c>
    </row>
    <row r="65347" spans="1:6" x14ac:dyDescent="0.25">
      <c r="A65347">
        <v>4.2750230833442399E-2</v>
      </c>
      <c r="F65347">
        <v>0.76579855322609602</v>
      </c>
    </row>
    <row r="65348" spans="1:6" x14ac:dyDescent="0.25">
      <c r="A65348">
        <v>4.2608561187515999E-2</v>
      </c>
      <c r="F65348">
        <v>0.76579981533324604</v>
      </c>
    </row>
    <row r="65349" spans="1:6" x14ac:dyDescent="0.25">
      <c r="A65349">
        <v>4.2607582851288898E-2</v>
      </c>
      <c r="F65349">
        <v>0.76591315104998703</v>
      </c>
    </row>
    <row r="65350" spans="1:6" x14ac:dyDescent="0.25">
      <c r="A65350">
        <v>4.2606658575740003E-2</v>
      </c>
      <c r="F65350">
        <v>0.76591393371896899</v>
      </c>
    </row>
    <row r="65351" spans="1:6" x14ac:dyDescent="0.25">
      <c r="A65351">
        <v>4.1908983070633697E-2</v>
      </c>
      <c r="F65351">
        <v>0.76591467313940798</v>
      </c>
    </row>
    <row r="65352" spans="1:6" x14ac:dyDescent="0.25">
      <c r="A65352">
        <v>4.1908047507635098E-2</v>
      </c>
      <c r="F65352">
        <v>0.76647281354349295</v>
      </c>
    </row>
    <row r="65353" spans="1:6" x14ac:dyDescent="0.25">
      <c r="A65353">
        <v>4.1199185863249298E-2</v>
      </c>
      <c r="F65353">
        <v>0.76647356199389205</v>
      </c>
    </row>
    <row r="65354" spans="1:6" x14ac:dyDescent="0.25">
      <c r="A65354">
        <v>4.1198276739022099E-2</v>
      </c>
      <c r="F65354">
        <v>0.76704065130940002</v>
      </c>
    </row>
    <row r="65355" spans="1:6" x14ac:dyDescent="0.25">
      <c r="A65355">
        <v>4.1197156234325599E-2</v>
      </c>
      <c r="F65355">
        <v>0.76704137860878197</v>
      </c>
    </row>
    <row r="65356" spans="1:6" x14ac:dyDescent="0.25">
      <c r="A65356">
        <v>4.0858228258941698E-2</v>
      </c>
      <c r="F65356">
        <v>0.76704227501253897</v>
      </c>
    </row>
    <row r="65357" spans="1:6" x14ac:dyDescent="0.25">
      <c r="A65357">
        <v>4.0857041540271102E-2</v>
      </c>
      <c r="F65357">
        <v>0.76731341739284598</v>
      </c>
    </row>
    <row r="65358" spans="1:6" x14ac:dyDescent="0.25">
      <c r="A65358">
        <v>4.0785352315189802E-2</v>
      </c>
      <c r="F65358">
        <v>0.76731436676778297</v>
      </c>
    </row>
    <row r="65359" spans="1:6" x14ac:dyDescent="0.25">
      <c r="A65359">
        <v>4.0784838878774703E-2</v>
      </c>
      <c r="F65359">
        <v>0.76737171814784799</v>
      </c>
    </row>
    <row r="65360" spans="1:6" x14ac:dyDescent="0.25">
      <c r="A65360">
        <v>4.0784376831849302E-2</v>
      </c>
      <c r="F65360">
        <v>0.76737212889698003</v>
      </c>
    </row>
    <row r="65361" spans="1:6" x14ac:dyDescent="0.25">
      <c r="A65361">
        <v>4.0723905506997303E-2</v>
      </c>
      <c r="F65361">
        <v>0.76737249853452005</v>
      </c>
    </row>
    <row r="65362" spans="1:6" x14ac:dyDescent="0.25">
      <c r="A65362">
        <v>4.0723542128411901E-2</v>
      </c>
      <c r="F65362">
        <v>0.76742087559440197</v>
      </c>
    </row>
    <row r="65363" spans="1:6" x14ac:dyDescent="0.25">
      <c r="A65363">
        <v>4.07226681722581E-2</v>
      </c>
      <c r="F65363">
        <v>0.76742116629726997</v>
      </c>
    </row>
    <row r="65364" spans="1:6" x14ac:dyDescent="0.25">
      <c r="A65364">
        <v>4.04626607656264E-2</v>
      </c>
      <c r="F65364">
        <v>0.76742186546219304</v>
      </c>
    </row>
    <row r="65365" spans="1:6" x14ac:dyDescent="0.25">
      <c r="A65365">
        <v>4.0461515270735798E-2</v>
      </c>
      <c r="F65365">
        <v>0.76762987138749805</v>
      </c>
    </row>
    <row r="65366" spans="1:6" x14ac:dyDescent="0.25">
      <c r="A65366">
        <v>4.0460394274597598E-2</v>
      </c>
      <c r="F65366">
        <v>0.76763078778341098</v>
      </c>
    </row>
    <row r="65367" spans="1:6" x14ac:dyDescent="0.25">
      <c r="A65367">
        <v>4.2869660705993802E-2</v>
      </c>
      <c r="F65367">
        <v>0.76763168458032105</v>
      </c>
    </row>
    <row r="65368" spans="1:6" x14ac:dyDescent="0.25">
      <c r="A65368">
        <v>4.2564534012544397E-2</v>
      </c>
      <c r="F65368">
        <v>0.76570427143520503</v>
      </c>
    </row>
    <row r="65369" spans="1:6" x14ac:dyDescent="0.25">
      <c r="A65369">
        <v>4.2562827008470597E-2</v>
      </c>
      <c r="F65369">
        <v>0.76594837278996397</v>
      </c>
    </row>
    <row r="65370" spans="1:6" x14ac:dyDescent="0.25">
      <c r="A65370">
        <v>4.2561150435560101E-2</v>
      </c>
      <c r="F65370">
        <v>0.765949738393223</v>
      </c>
    </row>
    <row r="65371" spans="1:6" x14ac:dyDescent="0.25">
      <c r="A65371">
        <v>4.2559508100030202E-2</v>
      </c>
      <c r="F65371">
        <v>0.76595107965155096</v>
      </c>
    </row>
    <row r="65372" spans="1:6" x14ac:dyDescent="0.25">
      <c r="A65372">
        <v>4.25579169516664E-2</v>
      </c>
      <c r="F65372">
        <v>0.76595239351997502</v>
      </c>
    </row>
    <row r="65373" spans="1:6" x14ac:dyDescent="0.25">
      <c r="A65373">
        <v>4.2485227481969902E-2</v>
      </c>
      <c r="F65373">
        <v>0.76595366643866603</v>
      </c>
    </row>
    <row r="65374" spans="1:6" x14ac:dyDescent="0.25">
      <c r="A65374">
        <v>4.2226452976638101E-2</v>
      </c>
      <c r="F65374">
        <v>0.76601181801442397</v>
      </c>
    </row>
    <row r="65375" spans="1:6" x14ac:dyDescent="0.25">
      <c r="A65375">
        <v>4.2223578266642699E-2</v>
      </c>
      <c r="F65375">
        <v>0.76621883761868903</v>
      </c>
    </row>
    <row r="65376" spans="1:6" x14ac:dyDescent="0.25">
      <c r="A65376">
        <v>4.1385978215270597E-2</v>
      </c>
      <c r="F65376">
        <v>0.76622113738668496</v>
      </c>
    </row>
    <row r="65377" spans="1:6" x14ac:dyDescent="0.25">
      <c r="A65377">
        <v>4.1383989866769201E-2</v>
      </c>
      <c r="F65377">
        <v>0.76689121742778299</v>
      </c>
    </row>
    <row r="65378" spans="1:6" x14ac:dyDescent="0.25">
      <c r="A65378">
        <v>4.1381898712547903E-2</v>
      </c>
      <c r="F65378">
        <v>0.766892808106584</v>
      </c>
    </row>
    <row r="65379" spans="1:6" x14ac:dyDescent="0.25">
      <c r="A65379">
        <v>4.13790086431697E-2</v>
      </c>
      <c r="F65379">
        <v>0.76689448102996105</v>
      </c>
    </row>
    <row r="65380" spans="1:6" x14ac:dyDescent="0.25">
      <c r="A65380">
        <v>4.1376305291176099E-2</v>
      </c>
      <c r="F65380">
        <v>0.76689679308546399</v>
      </c>
    </row>
    <row r="65381" spans="1:6" x14ac:dyDescent="0.25">
      <c r="A65381">
        <v>4.3147050461946002E-2</v>
      </c>
      <c r="F65381">
        <v>0.76689895576705902</v>
      </c>
    </row>
    <row r="65382" spans="1:6" x14ac:dyDescent="0.25">
      <c r="A65382">
        <v>4.2860775943131299E-2</v>
      </c>
      <c r="F65382">
        <v>0.76548235963044298</v>
      </c>
    </row>
    <row r="65383" spans="1:6" x14ac:dyDescent="0.25">
      <c r="A65383">
        <v>4.2658574845087498E-2</v>
      </c>
      <c r="F65383">
        <v>0.76571137924549404</v>
      </c>
    </row>
    <row r="65384" spans="1:6" x14ac:dyDescent="0.25">
      <c r="A65384">
        <v>4.2506121880706002E-2</v>
      </c>
      <c r="F65384">
        <v>0.76587314012393004</v>
      </c>
    </row>
    <row r="65385" spans="1:6" x14ac:dyDescent="0.25">
      <c r="A65385">
        <v>4.2504078480258799E-2</v>
      </c>
      <c r="F65385">
        <v>0.76599510249543501</v>
      </c>
    </row>
    <row r="65386" spans="1:6" x14ac:dyDescent="0.25">
      <c r="A65386">
        <v>4.25014845259028E-2</v>
      </c>
      <c r="F65386">
        <v>0.76599673721579298</v>
      </c>
    </row>
    <row r="65387" spans="1:6" x14ac:dyDescent="0.25">
      <c r="A65387">
        <v>4.2498872279658602E-2</v>
      </c>
      <c r="F65387">
        <v>0.76599881237927703</v>
      </c>
    </row>
    <row r="65388" spans="1:6" x14ac:dyDescent="0.25">
      <c r="A65388">
        <v>4.2409803757045603E-2</v>
      </c>
      <c r="F65388">
        <v>0.76600090217627304</v>
      </c>
    </row>
    <row r="65389" spans="1:6" x14ac:dyDescent="0.25">
      <c r="A65389">
        <v>4.2407333953555899E-2</v>
      </c>
      <c r="F65389">
        <v>0.76607215699436304</v>
      </c>
    </row>
    <row r="65390" spans="1:6" x14ac:dyDescent="0.25">
      <c r="A65390">
        <v>4.2404941868698698E-2</v>
      </c>
      <c r="F65390">
        <v>0.76607413283715498</v>
      </c>
    </row>
    <row r="65391" spans="1:6" x14ac:dyDescent="0.25">
      <c r="A65391">
        <v>4.2402634288903597E-2</v>
      </c>
      <c r="F65391">
        <v>0.76607604650504102</v>
      </c>
    </row>
    <row r="65392" spans="1:6" x14ac:dyDescent="0.25">
      <c r="A65392">
        <v>4.2292348540786E-2</v>
      </c>
      <c r="F65392">
        <v>0.76607789256887704</v>
      </c>
    </row>
    <row r="65393" spans="1:6" x14ac:dyDescent="0.25">
      <c r="A65393">
        <v>4.2291681823911499E-2</v>
      </c>
      <c r="F65393">
        <v>0.76616612116737104</v>
      </c>
    </row>
    <row r="65394" spans="1:6" x14ac:dyDescent="0.25">
      <c r="A65394">
        <v>4.2291049188954002E-2</v>
      </c>
      <c r="F65394">
        <v>0.76616665454086996</v>
      </c>
    </row>
    <row r="65395" spans="1:6" x14ac:dyDescent="0.25">
      <c r="A65395">
        <v>4.2290425713618802E-2</v>
      </c>
      <c r="F65395">
        <v>0.76616716064883605</v>
      </c>
    </row>
    <row r="65396" spans="1:6" x14ac:dyDescent="0.25">
      <c r="A65396">
        <v>4.2289800487334897E-2</v>
      </c>
      <c r="F65396">
        <v>0.76616765942910403</v>
      </c>
    </row>
    <row r="65397" spans="1:6" x14ac:dyDescent="0.25">
      <c r="A65397">
        <v>4.2288901899665901E-2</v>
      </c>
      <c r="F65397">
        <v>0.76616815961013196</v>
      </c>
    </row>
    <row r="65398" spans="1:6" x14ac:dyDescent="0.25">
      <c r="A65398">
        <v>4.2287717273045797E-2</v>
      </c>
      <c r="F65398">
        <v>0.76616887848026705</v>
      </c>
    </row>
    <row r="65399" spans="1:6" x14ac:dyDescent="0.25">
      <c r="A65399">
        <v>4.2214568585470298E-2</v>
      </c>
      <c r="F65399">
        <v>0.76616982618156304</v>
      </c>
    </row>
    <row r="65400" spans="1:6" x14ac:dyDescent="0.25">
      <c r="A65400">
        <v>4.22133471064998E-2</v>
      </c>
      <c r="F65400">
        <v>0.76622834513162297</v>
      </c>
    </row>
    <row r="65401" spans="1:6" x14ac:dyDescent="0.25">
      <c r="A65401">
        <v>4.2212460928126902E-2</v>
      </c>
      <c r="F65401">
        <v>0.76622932231480001</v>
      </c>
    </row>
    <row r="65402" spans="1:6" x14ac:dyDescent="0.25">
      <c r="A65402">
        <v>4.2211739565261398E-2</v>
      </c>
      <c r="F65402">
        <v>0.766230031257498</v>
      </c>
    </row>
    <row r="65403" spans="1:6" x14ac:dyDescent="0.25">
      <c r="A65403">
        <v>4.2210960507176702E-2</v>
      </c>
      <c r="F65403">
        <v>0.76623060834779</v>
      </c>
    </row>
    <row r="65404" spans="1:6" x14ac:dyDescent="0.25">
      <c r="A65404">
        <v>4.2210297113364097E-2</v>
      </c>
      <c r="F65404">
        <v>0.76623123159425799</v>
      </c>
    </row>
    <row r="65405" spans="1:6" x14ac:dyDescent="0.25">
      <c r="A65405">
        <v>4.2209741759171401E-2</v>
      </c>
      <c r="F65405">
        <v>0.76623176230930801</v>
      </c>
    </row>
    <row r="65406" spans="1:6" x14ac:dyDescent="0.25">
      <c r="A65406">
        <v>4.2121247644183402E-2</v>
      </c>
      <c r="F65406">
        <v>0.766232206592663</v>
      </c>
    </row>
    <row r="65407" spans="1:6" x14ac:dyDescent="0.25">
      <c r="A65407">
        <v>4.2120788889218302E-2</v>
      </c>
      <c r="F65407">
        <v>0.76630300188465295</v>
      </c>
    </row>
    <row r="65408" spans="1:6" x14ac:dyDescent="0.25">
      <c r="A65408">
        <v>4.2120309648020798E-2</v>
      </c>
      <c r="F65408">
        <v>0.76630336888862505</v>
      </c>
    </row>
    <row r="65409" spans="1:6" x14ac:dyDescent="0.25">
      <c r="A65409">
        <v>4.21197851153787E-2</v>
      </c>
      <c r="F65409">
        <v>0.76630375228158298</v>
      </c>
    </row>
    <row r="65410" spans="1:6" x14ac:dyDescent="0.25">
      <c r="A65410">
        <v>4.2119105618980003E-2</v>
      </c>
      <c r="F65410">
        <v>0.76630417190769695</v>
      </c>
    </row>
    <row r="65411" spans="1:6" x14ac:dyDescent="0.25">
      <c r="A65411">
        <v>4.1961589298824903E-2</v>
      </c>
      <c r="F65411">
        <v>0.76630471550481505</v>
      </c>
    </row>
    <row r="65412" spans="1:6" x14ac:dyDescent="0.25">
      <c r="A65412">
        <v>4.19604226295342E-2</v>
      </c>
      <c r="F65412">
        <v>0.76643072856093997</v>
      </c>
    </row>
    <row r="65413" spans="1:6" x14ac:dyDescent="0.25">
      <c r="A65413">
        <v>4.1959426637904397E-2</v>
      </c>
      <c r="F65413">
        <v>0.76643166189637202</v>
      </c>
    </row>
    <row r="65414" spans="1:6" x14ac:dyDescent="0.25">
      <c r="A65414">
        <v>4.1958606340937399E-2</v>
      </c>
      <c r="F65414">
        <v>0.76643245868967602</v>
      </c>
    </row>
    <row r="65415" spans="1:6" x14ac:dyDescent="0.25">
      <c r="A65415">
        <v>4.1957914449411403E-2</v>
      </c>
      <c r="F65415">
        <v>0.76643311492724997</v>
      </c>
    </row>
    <row r="65416" spans="1:6" x14ac:dyDescent="0.25">
      <c r="A65416">
        <v>4.19572975460763E-2</v>
      </c>
      <c r="F65416">
        <v>0.76643366844047001</v>
      </c>
    </row>
    <row r="65417" spans="1:6" x14ac:dyDescent="0.25">
      <c r="A65417">
        <v>4.1956673308852097E-2</v>
      </c>
      <c r="F65417">
        <v>0.76643416196313796</v>
      </c>
    </row>
    <row r="65418" spans="1:6" x14ac:dyDescent="0.25">
      <c r="A65418">
        <v>4.19560911295348E-2</v>
      </c>
      <c r="F65418">
        <v>0.76643466135291805</v>
      </c>
    </row>
    <row r="65419" spans="1:6" x14ac:dyDescent="0.25">
      <c r="A65419">
        <v>4.1955590037197697E-2</v>
      </c>
      <c r="F65419">
        <v>0.76643512709637196</v>
      </c>
    </row>
    <row r="65420" spans="1:6" x14ac:dyDescent="0.25">
      <c r="A65420">
        <v>4.1955106286138098E-2</v>
      </c>
      <c r="F65420">
        <v>0.76643552797024195</v>
      </c>
    </row>
    <row r="65421" spans="1:6" x14ac:dyDescent="0.25">
      <c r="A65421">
        <v>4.1954661436894698E-2</v>
      </c>
      <c r="F65421">
        <v>0.76643591497108898</v>
      </c>
    </row>
    <row r="65422" spans="1:6" x14ac:dyDescent="0.25">
      <c r="A65422">
        <v>4.1954171917244203E-2</v>
      </c>
      <c r="F65422">
        <v>0.76643627085048405</v>
      </c>
    </row>
    <row r="65423" spans="1:6" x14ac:dyDescent="0.25">
      <c r="A65423">
        <v>4.19537140036454E-2</v>
      </c>
      <c r="F65423">
        <v>0.76643666246620401</v>
      </c>
    </row>
    <row r="65424" spans="1:6" x14ac:dyDescent="0.25">
      <c r="A65424">
        <v>4.1953069042637098E-2</v>
      </c>
      <c r="F65424">
        <v>0.76643702879708298</v>
      </c>
    </row>
    <row r="65425" spans="1:6" x14ac:dyDescent="0.25">
      <c r="A65425">
        <v>4.1952635645823001E-2</v>
      </c>
      <c r="F65425">
        <v>0.76643754476588999</v>
      </c>
    </row>
    <row r="65426" spans="1:6" x14ac:dyDescent="0.25">
      <c r="A65426">
        <v>4.1952041947692399E-2</v>
      </c>
      <c r="F65426">
        <v>0.76643789148334096</v>
      </c>
    </row>
    <row r="65427" spans="1:6" x14ac:dyDescent="0.25">
      <c r="A65427">
        <v>4.1951378898000498E-2</v>
      </c>
      <c r="F65427">
        <v>0.76643836644184604</v>
      </c>
    </row>
    <row r="65428" spans="1:6" x14ac:dyDescent="0.25">
      <c r="A65428">
        <v>4.1819801141265503E-2</v>
      </c>
      <c r="F65428">
        <v>0.76643889688159905</v>
      </c>
    </row>
    <row r="65429" spans="1:6" x14ac:dyDescent="0.25">
      <c r="A65429">
        <v>4.1094621564865097E-2</v>
      </c>
      <c r="F65429">
        <v>0.76654415908698703</v>
      </c>
    </row>
    <row r="65430" spans="1:6" x14ac:dyDescent="0.25">
      <c r="A65430">
        <v>4.1094183886290103E-2</v>
      </c>
      <c r="F65430">
        <v>0.76712430274810695</v>
      </c>
    </row>
    <row r="65431" spans="1:6" x14ac:dyDescent="0.25">
      <c r="A65431">
        <v>4.1093709695797002E-2</v>
      </c>
      <c r="F65431">
        <v>0.76712465289096698</v>
      </c>
    </row>
    <row r="65432" spans="1:6" x14ac:dyDescent="0.25">
      <c r="A65432">
        <v>4.1093317888346602E-2</v>
      </c>
      <c r="F65432">
        <v>0.76712503224336204</v>
      </c>
    </row>
    <row r="65433" spans="1:6" x14ac:dyDescent="0.25">
      <c r="A65433">
        <v>4.1092939880081801E-2</v>
      </c>
      <c r="F65433">
        <v>0.767125345689322</v>
      </c>
    </row>
    <row r="65434" spans="1:6" x14ac:dyDescent="0.25">
      <c r="A65434">
        <v>4.2273556282314897E-2</v>
      </c>
      <c r="F65434">
        <v>0.76712564809593398</v>
      </c>
    </row>
    <row r="65435" spans="1:6" x14ac:dyDescent="0.25">
      <c r="A65435">
        <v>4.5305463252307498E-2</v>
      </c>
      <c r="F65435">
        <v>0.76618115497414796</v>
      </c>
    </row>
    <row r="65436" spans="1:6" x14ac:dyDescent="0.25">
      <c r="A65436">
        <v>4.6574442709154798E-2</v>
      </c>
      <c r="F65436">
        <v>0.763755629398154</v>
      </c>
    </row>
    <row r="65437" spans="1:6" x14ac:dyDescent="0.25">
      <c r="A65437">
        <v>4.6574096875853899E-2</v>
      </c>
      <c r="F65437">
        <v>0.76274044583267597</v>
      </c>
    </row>
    <row r="65438" spans="1:6" x14ac:dyDescent="0.25">
      <c r="A65438">
        <v>4.6573759647872998E-2</v>
      </c>
      <c r="F65438">
        <v>0.76274072249931602</v>
      </c>
    </row>
    <row r="65439" spans="1:6" x14ac:dyDescent="0.25">
      <c r="A65439">
        <v>4.60060989766383E-2</v>
      </c>
      <c r="F65439">
        <v>0.762740992281701</v>
      </c>
    </row>
    <row r="65440" spans="1:6" x14ac:dyDescent="0.25">
      <c r="A65440">
        <v>4.6005601045855E-2</v>
      </c>
      <c r="F65440">
        <v>0.76319512081868901</v>
      </c>
    </row>
    <row r="65441" spans="1:6" x14ac:dyDescent="0.25">
      <c r="A65441">
        <v>4.5673106492037999E-2</v>
      </c>
      <c r="F65441">
        <v>0.76319551916331596</v>
      </c>
    </row>
    <row r="65442" spans="1:6" x14ac:dyDescent="0.25">
      <c r="A65442">
        <v>4.5672798873264302E-2</v>
      </c>
      <c r="F65442">
        <v>0.76346151480636903</v>
      </c>
    </row>
    <row r="65443" spans="1:6" x14ac:dyDescent="0.25">
      <c r="A65443">
        <v>4.5672518852073199E-2</v>
      </c>
      <c r="F65443">
        <v>0.76346176090138795</v>
      </c>
    </row>
    <row r="65444" spans="1:6" x14ac:dyDescent="0.25">
      <c r="A65444">
        <v>4.5298658976083601E-2</v>
      </c>
      <c r="F65444">
        <v>0.76346198491834105</v>
      </c>
    </row>
    <row r="65445" spans="1:6" x14ac:dyDescent="0.25">
      <c r="A65445">
        <v>4.1793763883038203E-2</v>
      </c>
      <c r="F65445">
        <v>0.76376107281913297</v>
      </c>
    </row>
    <row r="65446" spans="1:6" x14ac:dyDescent="0.25">
      <c r="A65446">
        <v>4.52632671097477E-2</v>
      </c>
      <c r="F65446">
        <v>0.76656498889356905</v>
      </c>
    </row>
    <row r="65447" spans="1:6" x14ac:dyDescent="0.25">
      <c r="A65447">
        <v>4.5263001607107299E-2</v>
      </c>
      <c r="F65447">
        <v>0.76378938631220195</v>
      </c>
    </row>
    <row r="65448" spans="1:6" x14ac:dyDescent="0.25">
      <c r="A65448">
        <v>4.5262729658008503E-2</v>
      </c>
      <c r="F65448">
        <v>0.76378959871431396</v>
      </c>
    </row>
    <row r="65449" spans="1:6" x14ac:dyDescent="0.25">
      <c r="A65449">
        <v>4.5262445106841603E-2</v>
      </c>
      <c r="F65449">
        <v>0.76378981627359299</v>
      </c>
    </row>
    <row r="65450" spans="1:6" x14ac:dyDescent="0.25">
      <c r="A65450">
        <v>4.5262162669458997E-2</v>
      </c>
      <c r="F65450">
        <v>0.76379004391452598</v>
      </c>
    </row>
    <row r="65451" spans="1:6" x14ac:dyDescent="0.25">
      <c r="A65451">
        <v>4.5261918493633299E-2</v>
      </c>
      <c r="F65451">
        <v>0.76379026986443199</v>
      </c>
    </row>
    <row r="65452" spans="1:6" x14ac:dyDescent="0.25">
      <c r="A65452">
        <v>4.4857361238270901E-2</v>
      </c>
      <c r="F65452">
        <v>0.76379046520509297</v>
      </c>
    </row>
    <row r="65453" spans="1:6" x14ac:dyDescent="0.25">
      <c r="A65453">
        <v>4.4857064312354998E-2</v>
      </c>
      <c r="F65453">
        <v>0.76411411100938298</v>
      </c>
    </row>
    <row r="65454" spans="1:6" x14ac:dyDescent="0.25">
      <c r="A65454">
        <v>4.7537028538192798E-2</v>
      </c>
      <c r="F65454">
        <v>0.76411434855011495</v>
      </c>
    </row>
    <row r="65455" spans="1:6" x14ac:dyDescent="0.25">
      <c r="A65455">
        <v>4.7536631954172001E-2</v>
      </c>
      <c r="F65455">
        <v>0.76197037716944505</v>
      </c>
    </row>
    <row r="65456" spans="1:6" x14ac:dyDescent="0.25">
      <c r="A65456">
        <v>4.79024892754829E-2</v>
      </c>
      <c r="F65456">
        <v>0.76197069443666199</v>
      </c>
    </row>
    <row r="65457" spans="1:6" x14ac:dyDescent="0.25">
      <c r="A65457">
        <v>4.7199978334845197E-2</v>
      </c>
      <c r="F65457">
        <v>0.76167800857961299</v>
      </c>
    </row>
    <row r="65458" spans="1:6" x14ac:dyDescent="0.25">
      <c r="A65458">
        <v>4.7082186525559303E-2</v>
      </c>
      <c r="F65458">
        <v>0.76224001733212299</v>
      </c>
    </row>
    <row r="65459" spans="1:6" x14ac:dyDescent="0.25">
      <c r="A65459">
        <v>4.7081830469552E-2</v>
      </c>
      <c r="F65459">
        <v>0.76233425077955197</v>
      </c>
    </row>
    <row r="65460" spans="1:6" x14ac:dyDescent="0.25">
      <c r="A65460">
        <v>4.70814627545783E-2</v>
      </c>
      <c r="F65460">
        <v>0.76233453562435805</v>
      </c>
    </row>
    <row r="65461" spans="1:6" x14ac:dyDescent="0.25">
      <c r="A65461">
        <v>4.5999882152229797E-2</v>
      </c>
      <c r="F65461">
        <v>0.76233482979633704</v>
      </c>
    </row>
    <row r="65462" spans="1:6" x14ac:dyDescent="0.25">
      <c r="A65462">
        <v>4.5999069833438398E-2</v>
      </c>
      <c r="F65462">
        <v>0.763200094278216</v>
      </c>
    </row>
    <row r="65463" spans="1:6" x14ac:dyDescent="0.25">
      <c r="A65463">
        <v>4.6553999158342699E-2</v>
      </c>
      <c r="F65463">
        <v>0.76320074413324901</v>
      </c>
    </row>
    <row r="65464" spans="1:6" x14ac:dyDescent="0.25">
      <c r="A65464">
        <v>4.7147869592697698E-2</v>
      </c>
      <c r="F65464">
        <v>0.76275680067332496</v>
      </c>
    </row>
    <row r="65465" spans="1:6" x14ac:dyDescent="0.25">
      <c r="A65465">
        <v>4.7146874940569301E-2</v>
      </c>
      <c r="F65465">
        <v>0.76228170432584097</v>
      </c>
    </row>
    <row r="65466" spans="1:6" x14ac:dyDescent="0.25">
      <c r="A65466">
        <v>4.7145451592909102E-2</v>
      </c>
      <c r="F65466">
        <v>0.76228250004754405</v>
      </c>
    </row>
    <row r="65467" spans="1:6" x14ac:dyDescent="0.25">
      <c r="A65467">
        <v>4.7070870252814499E-2</v>
      </c>
      <c r="F65467">
        <v>0.76228363872567195</v>
      </c>
    </row>
    <row r="65468" spans="1:6" x14ac:dyDescent="0.25">
      <c r="A65468">
        <v>4.6428867920388001E-2</v>
      </c>
      <c r="F65468">
        <v>0.76234330379774795</v>
      </c>
    </row>
    <row r="65469" spans="1:6" x14ac:dyDescent="0.25">
      <c r="A65469">
        <v>4.6427139409502202E-2</v>
      </c>
      <c r="F65469">
        <v>0.76285690566368902</v>
      </c>
    </row>
    <row r="65470" spans="1:6" x14ac:dyDescent="0.25">
      <c r="A65470">
        <v>4.6425003296634397E-2</v>
      </c>
      <c r="F65470">
        <v>0.76285828847239801</v>
      </c>
    </row>
    <row r="65471" spans="1:6" x14ac:dyDescent="0.25">
      <c r="A65471">
        <v>4.6422849379341602E-2</v>
      </c>
      <c r="F65471">
        <v>0.76285999736269205</v>
      </c>
    </row>
    <row r="65472" spans="1:6" x14ac:dyDescent="0.25">
      <c r="A65472">
        <v>4.6982976823891999E-2</v>
      </c>
      <c r="F65472">
        <v>0.76286172049652601</v>
      </c>
    </row>
    <row r="65473" spans="1:6" x14ac:dyDescent="0.25">
      <c r="A65473">
        <v>4.6980995587700802E-2</v>
      </c>
      <c r="F65473">
        <v>0.76241361854088596</v>
      </c>
    </row>
    <row r="65474" spans="1:6" x14ac:dyDescent="0.25">
      <c r="A65474">
        <v>4.6979115744767701E-2</v>
      </c>
      <c r="F65474">
        <v>0.76241520352983905</v>
      </c>
    </row>
    <row r="65475" spans="1:6" x14ac:dyDescent="0.25">
      <c r="A65475">
        <v>4.6977249847581899E-2</v>
      </c>
      <c r="F65475">
        <v>0.76241670740418499</v>
      </c>
    </row>
    <row r="65476" spans="1:6" x14ac:dyDescent="0.25">
      <c r="A65476">
        <v>4.6975423881669899E-2</v>
      </c>
      <c r="F65476">
        <v>0.76241820012193395</v>
      </c>
    </row>
    <row r="65477" spans="1:6" x14ac:dyDescent="0.25">
      <c r="A65477">
        <v>4.69736238857624E-2</v>
      </c>
      <c r="F65477">
        <v>0.76241966089466395</v>
      </c>
    </row>
    <row r="65478" spans="1:6" x14ac:dyDescent="0.25">
      <c r="A65478">
        <v>4.69718133971413E-2</v>
      </c>
      <c r="F65478">
        <v>0.76242110089139004</v>
      </c>
    </row>
    <row r="65479" spans="1:6" x14ac:dyDescent="0.25">
      <c r="A65479">
        <v>4.6969772959675901E-2</v>
      </c>
      <c r="F65479">
        <v>0.76242254928228603</v>
      </c>
    </row>
    <row r="65480" spans="1:6" x14ac:dyDescent="0.25">
      <c r="A65480">
        <v>4.6967639335698898E-2</v>
      </c>
      <c r="F65480">
        <v>0.762424181632259</v>
      </c>
    </row>
    <row r="65481" spans="1:6" x14ac:dyDescent="0.25">
      <c r="A65481">
        <v>4.6965692232794301E-2</v>
      </c>
      <c r="F65481">
        <v>0.76242588853144</v>
      </c>
    </row>
    <row r="65482" spans="1:6" x14ac:dyDescent="0.25">
      <c r="A65482">
        <v>4.6964121360392901E-2</v>
      </c>
      <c r="F65482">
        <v>0.76242744621376402</v>
      </c>
    </row>
    <row r="65483" spans="1:6" x14ac:dyDescent="0.25">
      <c r="A65483">
        <v>4.69626750604566E-2</v>
      </c>
      <c r="F65483">
        <v>0.76242870291168496</v>
      </c>
    </row>
    <row r="65484" spans="1:6" x14ac:dyDescent="0.25">
      <c r="A65484">
        <v>4.6961370927480199E-2</v>
      </c>
      <c r="F65484">
        <v>0.76242985995163404</v>
      </c>
    </row>
    <row r="65485" spans="1:6" x14ac:dyDescent="0.25">
      <c r="A65485">
        <v>4.6960049242731797E-2</v>
      </c>
      <c r="F65485">
        <v>0.76243090325801499</v>
      </c>
    </row>
    <row r="65486" spans="1:6" x14ac:dyDescent="0.25">
      <c r="A65486">
        <v>4.6958553958511097E-2</v>
      </c>
      <c r="F65486">
        <v>0.76243196060581397</v>
      </c>
    </row>
    <row r="65487" spans="1:6" x14ac:dyDescent="0.25">
      <c r="A65487">
        <v>4.6957134572053298E-2</v>
      </c>
      <c r="F65487">
        <v>0.76243315683319102</v>
      </c>
    </row>
    <row r="65488" spans="1:6" x14ac:dyDescent="0.25">
      <c r="A65488">
        <v>4.6955774972244402E-2</v>
      </c>
      <c r="F65488">
        <v>0.76243429234235705</v>
      </c>
    </row>
    <row r="65489" spans="1:6" x14ac:dyDescent="0.25">
      <c r="A65489">
        <v>4.6954407950143398E-2</v>
      </c>
      <c r="F65489">
        <v>0.76243538002220401</v>
      </c>
    </row>
    <row r="65490" spans="1:6" x14ac:dyDescent="0.25">
      <c r="A65490">
        <v>4.6953043247314502E-2</v>
      </c>
      <c r="F65490">
        <v>0.76243647363988498</v>
      </c>
    </row>
    <row r="65491" spans="1:6" x14ac:dyDescent="0.25">
      <c r="A65491">
        <v>4.6952068120931702E-2</v>
      </c>
      <c r="F65491">
        <v>0.76243756540214802</v>
      </c>
    </row>
    <row r="65492" spans="1:6" x14ac:dyDescent="0.25">
      <c r="A65492">
        <v>4.6951376169873799E-2</v>
      </c>
      <c r="F65492">
        <v>0.76243834550325396</v>
      </c>
    </row>
    <row r="65493" spans="1:6" x14ac:dyDescent="0.25">
      <c r="A65493">
        <v>4.6950361869160503E-2</v>
      </c>
      <c r="F65493">
        <v>0.76243889906410001</v>
      </c>
    </row>
    <row r="65494" spans="1:6" x14ac:dyDescent="0.25">
      <c r="A65494">
        <v>4.6949158042426498E-2</v>
      </c>
      <c r="F65494">
        <v>0.76243971050467096</v>
      </c>
    </row>
    <row r="65495" spans="1:6" x14ac:dyDescent="0.25">
      <c r="A65495">
        <v>4.6947989853722297E-2</v>
      </c>
      <c r="F65495">
        <v>0.76244067356605805</v>
      </c>
    </row>
    <row r="65496" spans="1:6" x14ac:dyDescent="0.25">
      <c r="A65496">
        <v>4.6947083871146399E-2</v>
      </c>
      <c r="F65496">
        <v>0.762441608117022</v>
      </c>
    </row>
    <row r="65497" spans="1:6" x14ac:dyDescent="0.25">
      <c r="A65497">
        <v>4.6946308725185501E-2</v>
      </c>
      <c r="F65497">
        <v>0.76244233290308205</v>
      </c>
    </row>
    <row r="65498" spans="1:6" x14ac:dyDescent="0.25">
      <c r="A65498">
        <v>4.6945452600830197E-2</v>
      </c>
      <c r="F65498">
        <v>0.76244295301985099</v>
      </c>
    </row>
    <row r="65499" spans="1:6" x14ac:dyDescent="0.25">
      <c r="A65499">
        <v>4.6944595129813797E-2</v>
      </c>
      <c r="F65499">
        <v>0.762443637919335</v>
      </c>
    </row>
    <row r="65500" spans="1:6" x14ac:dyDescent="0.25">
      <c r="A65500">
        <v>4.69436815983586E-2</v>
      </c>
      <c r="F65500">
        <v>0.76244432389614802</v>
      </c>
    </row>
    <row r="65501" spans="1:6" x14ac:dyDescent="0.25">
      <c r="A65501">
        <v>4.6942413081129397E-2</v>
      </c>
      <c r="F65501">
        <v>0.76244505472131296</v>
      </c>
    </row>
    <row r="65502" spans="1:6" x14ac:dyDescent="0.25">
      <c r="A65502">
        <v>4.6941131960343198E-2</v>
      </c>
      <c r="F65502">
        <v>0.76244606953509597</v>
      </c>
    </row>
    <row r="65503" spans="1:6" x14ac:dyDescent="0.25">
      <c r="A65503">
        <v>4.6288966627725997E-2</v>
      </c>
      <c r="F65503">
        <v>0.76244709443172498</v>
      </c>
    </row>
    <row r="65504" spans="1:6" x14ac:dyDescent="0.25">
      <c r="A65504">
        <v>4.5595486067263602E-2</v>
      </c>
      <c r="F65504">
        <v>0.76296882669781896</v>
      </c>
    </row>
    <row r="65505" spans="1:6" x14ac:dyDescent="0.25">
      <c r="A65505">
        <v>4.5594304989271701E-2</v>
      </c>
      <c r="F65505">
        <v>0.76352361114618905</v>
      </c>
    </row>
    <row r="65506" spans="1:6" x14ac:dyDescent="0.25">
      <c r="A65506">
        <v>4.6119098543416899E-2</v>
      </c>
      <c r="F65506">
        <v>0.76352455600858204</v>
      </c>
    </row>
    <row r="65507" spans="1:6" x14ac:dyDescent="0.25">
      <c r="A65507">
        <v>4.6118100524572901E-2</v>
      </c>
      <c r="F65507">
        <v>0.76310472116526595</v>
      </c>
    </row>
    <row r="65508" spans="1:6" x14ac:dyDescent="0.25">
      <c r="A65508">
        <v>4.6117093058189403E-2</v>
      </c>
      <c r="F65508">
        <v>0.76310551958034101</v>
      </c>
    </row>
    <row r="65509" spans="1:6" x14ac:dyDescent="0.25">
      <c r="A65509">
        <v>4.87966312805772E-2</v>
      </c>
      <c r="F65509">
        <v>0.76310632555344804</v>
      </c>
    </row>
    <row r="65510" spans="1:6" x14ac:dyDescent="0.25">
      <c r="A65510">
        <v>4.8795750848211299E-2</v>
      </c>
      <c r="F65510">
        <v>0.76096269497553803</v>
      </c>
    </row>
    <row r="65511" spans="1:6" x14ac:dyDescent="0.25">
      <c r="A65511">
        <v>4.8795080000500202E-2</v>
      </c>
      <c r="F65511">
        <v>0.76096339932142998</v>
      </c>
    </row>
    <row r="65512" spans="1:6" x14ac:dyDescent="0.25">
      <c r="A65512">
        <v>4.8794189338848402E-2</v>
      </c>
      <c r="F65512">
        <v>0.76096393599959899</v>
      </c>
    </row>
    <row r="65513" spans="1:6" x14ac:dyDescent="0.25">
      <c r="A65513">
        <v>4.8793344957462598E-2</v>
      </c>
      <c r="F65513">
        <v>0.76096464852892098</v>
      </c>
    </row>
    <row r="65514" spans="1:6" x14ac:dyDescent="0.25">
      <c r="A65514">
        <v>4.8792501564551199E-2</v>
      </c>
      <c r="F65514">
        <v>0.76096532403402894</v>
      </c>
    </row>
    <row r="65515" spans="1:6" x14ac:dyDescent="0.25">
      <c r="A65515">
        <v>4.8791665105670401E-2</v>
      </c>
      <c r="F65515">
        <v>0.76096599874835902</v>
      </c>
    </row>
    <row r="65516" spans="1:6" x14ac:dyDescent="0.25">
      <c r="A65516">
        <v>4.8790839263052603E-2</v>
      </c>
      <c r="F65516">
        <v>0.76096666791546297</v>
      </c>
    </row>
    <row r="65517" spans="1:6" x14ac:dyDescent="0.25">
      <c r="A65517">
        <v>4.8790011821950002E-2</v>
      </c>
      <c r="F65517">
        <v>0.76096732858955796</v>
      </c>
    </row>
    <row r="65518" spans="1:6" x14ac:dyDescent="0.25">
      <c r="A65518">
        <v>5.05576555480379E-2</v>
      </c>
      <c r="F65518">
        <v>0.76096799054244002</v>
      </c>
    </row>
    <row r="65519" spans="1:6" x14ac:dyDescent="0.25">
      <c r="A65519">
        <v>5.2040695122484298E-2</v>
      </c>
      <c r="F65519">
        <v>0.75955387556156895</v>
      </c>
    </row>
    <row r="65520" spans="1:6" x14ac:dyDescent="0.25">
      <c r="A65520">
        <v>5.2361964217302701E-2</v>
      </c>
      <c r="F65520">
        <v>0.75836744390201205</v>
      </c>
    </row>
    <row r="65521" spans="1:6" x14ac:dyDescent="0.25">
      <c r="A65521">
        <v>5.3775143278151902E-2</v>
      </c>
      <c r="F65521">
        <v>0.75811042862615696</v>
      </c>
    </row>
    <row r="65522" spans="1:6" x14ac:dyDescent="0.25">
      <c r="A65522">
        <v>5.3774405545571599E-2</v>
      </c>
      <c r="F65522">
        <v>0.75697988537747796</v>
      </c>
    </row>
    <row r="65523" spans="1:6" x14ac:dyDescent="0.25">
      <c r="A65523">
        <v>5.3572587709611999E-2</v>
      </c>
      <c r="F65523">
        <v>0.75698047556354198</v>
      </c>
    </row>
    <row r="65524" spans="1:6" x14ac:dyDescent="0.25">
      <c r="A65524">
        <v>5.3572003463236199E-2</v>
      </c>
      <c r="F65524">
        <v>0.75714192983230999</v>
      </c>
    </row>
    <row r="65525" spans="1:6" x14ac:dyDescent="0.25">
      <c r="A65525">
        <v>5.3571268068473399E-2</v>
      </c>
      <c r="F65525">
        <v>0.75714239722941101</v>
      </c>
    </row>
    <row r="65526" spans="1:6" x14ac:dyDescent="0.25">
      <c r="A65526">
        <v>5.40487450305931E-2</v>
      </c>
      <c r="F65526">
        <v>0.75714298554522097</v>
      </c>
    </row>
    <row r="65527" spans="1:6" x14ac:dyDescent="0.25">
      <c r="A65527">
        <v>5.4048055056793103E-2</v>
      </c>
      <c r="F65527">
        <v>0.75676100397552504</v>
      </c>
    </row>
    <row r="65528" spans="1:6" x14ac:dyDescent="0.25">
      <c r="A65528">
        <v>5.4047389743313697E-2</v>
      </c>
      <c r="F65528">
        <v>0.75676155595456496</v>
      </c>
    </row>
    <row r="65529" spans="1:6" x14ac:dyDescent="0.25">
      <c r="A65529">
        <v>5.4046788457124698E-2</v>
      </c>
      <c r="F65529">
        <v>0.75676208820534896</v>
      </c>
    </row>
    <row r="65530" spans="1:6" x14ac:dyDescent="0.25">
      <c r="A65530">
        <v>5.40462797950199E-2</v>
      </c>
      <c r="F65530">
        <v>0.75676256923429996</v>
      </c>
    </row>
    <row r="65531" spans="1:6" x14ac:dyDescent="0.25">
      <c r="A65531">
        <v>5.3894980967542999E-2</v>
      </c>
      <c r="F65531">
        <v>0.75676297616398402</v>
      </c>
    </row>
    <row r="65532" spans="1:6" x14ac:dyDescent="0.25">
      <c r="A65532">
        <v>5.2581259408699003E-2</v>
      </c>
      <c r="F65532">
        <v>0.75688401522596505</v>
      </c>
    </row>
    <row r="65533" spans="1:6" x14ac:dyDescent="0.25">
      <c r="A65533">
        <v>5.1354363217422198E-2</v>
      </c>
      <c r="F65533">
        <v>0.75793499247303997</v>
      </c>
    </row>
    <row r="65534" spans="1:6" x14ac:dyDescent="0.25">
      <c r="A65534">
        <v>5.0951252150641002E-2</v>
      </c>
      <c r="F65534">
        <v>0.75891650942606204</v>
      </c>
    </row>
    <row r="65535" spans="1:6" x14ac:dyDescent="0.25">
      <c r="A65535">
        <v>5.0655196998685197E-2</v>
      </c>
      <c r="F65535">
        <v>0.75923899827948704</v>
      </c>
    </row>
    <row r="65536" spans="1:6" x14ac:dyDescent="0.25">
      <c r="A65536">
        <v>5.0293153474453497E-2</v>
      </c>
      <c r="F65536">
        <v>0.75947584240105104</v>
      </c>
    </row>
    <row r="65537" spans="1:6" x14ac:dyDescent="0.25">
      <c r="A65537">
        <v>5.0052096898052803E-2</v>
      </c>
      <c r="F65537">
        <v>0.75976547722043697</v>
      </c>
    </row>
    <row r="65538" spans="1:6" x14ac:dyDescent="0.25">
      <c r="A65538">
        <v>4.9875399486825803E-2</v>
      </c>
      <c r="F65538">
        <v>0.75995832248155704</v>
      </c>
    </row>
    <row r="65539" spans="1:6" x14ac:dyDescent="0.25">
      <c r="A65539">
        <v>4.9786404767659699E-2</v>
      </c>
      <c r="F65539">
        <v>0.76009968041053899</v>
      </c>
    </row>
    <row r="65540" spans="1:6" x14ac:dyDescent="0.25">
      <c r="A65540">
        <v>4.9717833662438198E-2</v>
      </c>
      <c r="F65540">
        <v>0.76017087618587198</v>
      </c>
    </row>
    <row r="65541" spans="1:6" x14ac:dyDescent="0.25">
      <c r="A65541">
        <v>4.9663243865558003E-2</v>
      </c>
      <c r="F65541">
        <v>0.76022573307004904</v>
      </c>
    </row>
    <row r="65542" spans="1:6" x14ac:dyDescent="0.25">
      <c r="A65542">
        <v>4.96186091672947E-2</v>
      </c>
      <c r="F65542">
        <v>0.76026940490755301</v>
      </c>
    </row>
    <row r="65543" spans="1:6" x14ac:dyDescent="0.25">
      <c r="A65543">
        <v>4.9581463270361198E-2</v>
      </c>
      <c r="F65543">
        <v>0.76030511266616396</v>
      </c>
    </row>
    <row r="65544" spans="1:6" x14ac:dyDescent="0.25">
      <c r="A65544">
        <v>4.9549970581057701E-2</v>
      </c>
      <c r="F65544">
        <v>0.760334829383711</v>
      </c>
    </row>
    <row r="65545" spans="1:6" x14ac:dyDescent="0.25">
      <c r="A65545">
        <v>4.9522911805469201E-2</v>
      </c>
      <c r="F65545">
        <v>0.76036002353515297</v>
      </c>
    </row>
    <row r="65546" spans="1:6" x14ac:dyDescent="0.25">
      <c r="A65546">
        <v>4.9451125563853303E-2</v>
      </c>
      <c r="F65546">
        <v>0.760381670555624</v>
      </c>
    </row>
    <row r="65547" spans="1:6" x14ac:dyDescent="0.25">
      <c r="A65547">
        <v>4.9430371942066002E-2</v>
      </c>
      <c r="F65547">
        <v>0.76043909954891697</v>
      </c>
    </row>
    <row r="65548" spans="1:6" x14ac:dyDescent="0.25">
      <c r="A65548">
        <v>4.9820971372351301E-2</v>
      </c>
      <c r="F65548">
        <v>0.76045570244634697</v>
      </c>
    </row>
    <row r="65549" spans="1:6" x14ac:dyDescent="0.25">
      <c r="A65549">
        <v>4.98044054640479E-2</v>
      </c>
      <c r="F65549">
        <v>0.760143222902118</v>
      </c>
    </row>
    <row r="65550" spans="1:6" x14ac:dyDescent="0.25">
      <c r="A65550">
        <v>4.9789492828619997E-2</v>
      </c>
      <c r="F65550">
        <v>0.76015647562876099</v>
      </c>
    </row>
    <row r="65551" spans="1:6" x14ac:dyDescent="0.25">
      <c r="A65551">
        <v>4.9775878425791897E-2</v>
      </c>
      <c r="F65551">
        <v>0.76016840573710398</v>
      </c>
    </row>
    <row r="65552" spans="1:6" x14ac:dyDescent="0.25">
      <c r="A65552">
        <v>4.9674776755794299E-2</v>
      </c>
      <c r="F65552">
        <v>0.76017929725936595</v>
      </c>
    </row>
    <row r="65553" spans="1:6" x14ac:dyDescent="0.25">
      <c r="A65553">
        <v>4.9590698227708403E-2</v>
      </c>
      <c r="F65553">
        <v>0.76026017859536399</v>
      </c>
    </row>
    <row r="65554" spans="1:6" x14ac:dyDescent="0.25">
      <c r="A65554">
        <v>4.9514084544864903E-2</v>
      </c>
      <c r="F65554">
        <v>0.76032744141783304</v>
      </c>
    </row>
    <row r="65555" spans="1:6" x14ac:dyDescent="0.25">
      <c r="A65555">
        <v>4.94480583618295E-2</v>
      </c>
      <c r="F65555">
        <v>0.76038873236410798</v>
      </c>
    </row>
    <row r="65556" spans="1:6" x14ac:dyDescent="0.25">
      <c r="A65556">
        <v>4.93904449187074E-2</v>
      </c>
      <c r="F65556">
        <v>0.76044155331053598</v>
      </c>
    </row>
    <row r="65557" spans="1:6" x14ac:dyDescent="0.25">
      <c r="A65557">
        <v>4.9339717747911398E-2</v>
      </c>
      <c r="F65557">
        <v>0.760487644065034</v>
      </c>
    </row>
    <row r="65558" spans="1:6" x14ac:dyDescent="0.25">
      <c r="A65558">
        <v>4.9907195515240199E-2</v>
      </c>
      <c r="F65558">
        <v>0.76052822580167001</v>
      </c>
    </row>
    <row r="65559" spans="1:6" x14ac:dyDescent="0.25">
      <c r="A65559">
        <v>4.9863274523935103E-2</v>
      </c>
      <c r="F65559">
        <v>0.76007424358780695</v>
      </c>
    </row>
    <row r="65560" spans="1:6" x14ac:dyDescent="0.25">
      <c r="A65560">
        <v>4.9823933079889998E-2</v>
      </c>
      <c r="F65560">
        <v>0.76010938038085096</v>
      </c>
    </row>
    <row r="65561" spans="1:6" x14ac:dyDescent="0.25">
      <c r="A65561">
        <v>4.9788497611733401E-2</v>
      </c>
      <c r="F65561">
        <v>0.76014085353608796</v>
      </c>
    </row>
    <row r="65562" spans="1:6" x14ac:dyDescent="0.25">
      <c r="A65562">
        <v>4.9758934164584399E-2</v>
      </c>
      <c r="F65562">
        <v>0.76016920191061299</v>
      </c>
    </row>
    <row r="65563" spans="1:6" x14ac:dyDescent="0.25">
      <c r="A65563">
        <v>4.9731817812000999E-2</v>
      </c>
      <c r="F65563">
        <v>0.76019285266833203</v>
      </c>
    </row>
    <row r="65564" spans="1:6" x14ac:dyDescent="0.25">
      <c r="A65564">
        <v>4.9706882013396902E-2</v>
      </c>
      <c r="F65564">
        <v>0.76021454575039904</v>
      </c>
    </row>
    <row r="65565" spans="1:6" x14ac:dyDescent="0.25">
      <c r="A65565">
        <v>4.9325550358531499E-2</v>
      </c>
      <c r="F65565">
        <v>0.76023449438928203</v>
      </c>
    </row>
    <row r="65566" spans="1:6" x14ac:dyDescent="0.25">
      <c r="A65566">
        <v>4.9169419364047999E-2</v>
      </c>
      <c r="F65566">
        <v>0.760539559713174</v>
      </c>
    </row>
    <row r="65567" spans="1:6" x14ac:dyDescent="0.25">
      <c r="A65567">
        <v>5.0806418460195797E-2</v>
      </c>
      <c r="F65567">
        <v>0.76066446450876102</v>
      </c>
    </row>
    <row r="65568" spans="1:6" x14ac:dyDescent="0.25">
      <c r="A65568">
        <v>5.0450205601570902E-2</v>
      </c>
      <c r="F65568">
        <v>0.75935486523184303</v>
      </c>
    </row>
    <row r="65569" spans="1:6" x14ac:dyDescent="0.25">
      <c r="A65569">
        <v>5.0204636185115697E-2</v>
      </c>
      <c r="F65569">
        <v>0.75963983551874303</v>
      </c>
    </row>
    <row r="65570" spans="1:6" x14ac:dyDescent="0.25">
      <c r="A65570">
        <v>5.01463174679272E-2</v>
      </c>
      <c r="F65570">
        <v>0.75983629105190698</v>
      </c>
    </row>
    <row r="65571" spans="1:6" x14ac:dyDescent="0.25">
      <c r="A65571">
        <v>4.9946936600384698E-2</v>
      </c>
      <c r="F65571">
        <v>0.75988294602565798</v>
      </c>
    </row>
    <row r="65572" spans="1:6" x14ac:dyDescent="0.25">
      <c r="A65572">
        <v>4.9919391742873499E-2</v>
      </c>
      <c r="F65572">
        <v>0.76004245071969201</v>
      </c>
    </row>
    <row r="65573" spans="1:6" x14ac:dyDescent="0.25">
      <c r="A65573">
        <v>4.9786197123387298E-2</v>
      </c>
      <c r="F65573">
        <v>0.76006448660570103</v>
      </c>
    </row>
    <row r="65574" spans="1:6" x14ac:dyDescent="0.25">
      <c r="A65574">
        <v>4.9675591867717403E-2</v>
      </c>
      <c r="F65574">
        <v>0.76017104230128996</v>
      </c>
    </row>
    <row r="65575" spans="1:6" x14ac:dyDescent="0.25">
      <c r="A65575">
        <v>4.96612109126775E-2</v>
      </c>
      <c r="F65575">
        <v>0.76025952650582596</v>
      </c>
    </row>
    <row r="65576" spans="1:6" x14ac:dyDescent="0.25">
      <c r="A65576">
        <v>4.9648149361297599E-2</v>
      </c>
      <c r="F65576">
        <v>0.76027103126985796</v>
      </c>
    </row>
    <row r="65577" spans="1:6" x14ac:dyDescent="0.25">
      <c r="A65577">
        <v>4.82435484570524E-2</v>
      </c>
      <c r="F65577">
        <v>0.760281480510962</v>
      </c>
    </row>
    <row r="65578" spans="1:6" x14ac:dyDescent="0.25">
      <c r="A65578">
        <v>4.8051002620567301E-2</v>
      </c>
      <c r="F65578">
        <v>0.76140516123435797</v>
      </c>
    </row>
    <row r="65579" spans="1:6" x14ac:dyDescent="0.25">
      <c r="A65579">
        <v>4.7959786951969001E-2</v>
      </c>
      <c r="F65579">
        <v>0.76155919790354598</v>
      </c>
    </row>
    <row r="65580" spans="1:6" x14ac:dyDescent="0.25">
      <c r="A65580">
        <v>4.7679705166943503E-2</v>
      </c>
      <c r="F65580">
        <v>0.76163217043842402</v>
      </c>
    </row>
    <row r="65581" spans="1:6" x14ac:dyDescent="0.25">
      <c r="A65581">
        <v>4.7618867583245302E-2</v>
      </c>
      <c r="F65581">
        <v>0.76185623586644502</v>
      </c>
    </row>
    <row r="65582" spans="1:6" x14ac:dyDescent="0.25">
      <c r="A65582">
        <v>4.7181063681503897E-2</v>
      </c>
      <c r="F65582">
        <v>0.76190490593340299</v>
      </c>
    </row>
    <row r="65583" spans="1:6" x14ac:dyDescent="0.25">
      <c r="A65583">
        <v>4.7123879993482803E-2</v>
      </c>
      <c r="F65583">
        <v>0.76225514905479697</v>
      </c>
    </row>
    <row r="65584" spans="1:6" x14ac:dyDescent="0.25">
      <c r="A65584">
        <v>4.7080236868773703E-2</v>
      </c>
      <c r="F65584">
        <v>0.762300896005213</v>
      </c>
    </row>
    <row r="65585" spans="1:6" x14ac:dyDescent="0.25">
      <c r="A65585">
        <v>4.70447471502062E-2</v>
      </c>
      <c r="F65585">
        <v>0.762335810504981</v>
      </c>
    </row>
    <row r="65586" spans="1:6" x14ac:dyDescent="0.25">
      <c r="A65586">
        <v>4.6721659513422997E-2</v>
      </c>
      <c r="F65586">
        <v>0.76236420227983503</v>
      </c>
    </row>
    <row r="65587" spans="1:6" x14ac:dyDescent="0.25">
      <c r="A65587">
        <v>4.6306252256993301E-2</v>
      </c>
      <c r="F65587">
        <v>0.76262267238926096</v>
      </c>
    </row>
    <row r="65588" spans="1:6" x14ac:dyDescent="0.25">
      <c r="A65588">
        <v>4.6282274406808002E-2</v>
      </c>
      <c r="F65588">
        <v>0.76295499819440504</v>
      </c>
    </row>
    <row r="65589" spans="1:6" x14ac:dyDescent="0.25">
      <c r="A65589">
        <v>4.6162205752858398E-2</v>
      </c>
      <c r="F65589">
        <v>0.76297418047455301</v>
      </c>
    </row>
    <row r="65590" spans="1:6" x14ac:dyDescent="0.25">
      <c r="A65590">
        <v>4.5063412819763102E-2</v>
      </c>
      <c r="F65590">
        <v>0.76307023539771301</v>
      </c>
    </row>
    <row r="65591" spans="1:6" x14ac:dyDescent="0.25">
      <c r="A65591">
        <v>4.5045462790429099E-2</v>
      </c>
      <c r="F65591">
        <v>0.76394926974418897</v>
      </c>
    </row>
    <row r="65592" spans="1:6" x14ac:dyDescent="0.25">
      <c r="A65592">
        <v>4.5032529179613701E-2</v>
      </c>
      <c r="F65592">
        <v>0.76396362976765597</v>
      </c>
    </row>
    <row r="65593" spans="1:6" x14ac:dyDescent="0.25">
      <c r="A65593">
        <v>4.5020610120982803E-2</v>
      </c>
      <c r="F65593">
        <v>0.76397397665630895</v>
      </c>
    </row>
    <row r="65594" spans="1:6" x14ac:dyDescent="0.25">
      <c r="A65594">
        <v>4.5003283973324801E-2</v>
      </c>
      <c r="F65594">
        <v>0.76398351190321301</v>
      </c>
    </row>
    <row r="65595" spans="1:6" x14ac:dyDescent="0.25">
      <c r="A65595">
        <v>4.4982737794154001E-2</v>
      </c>
      <c r="F65595">
        <v>0.76399737282133995</v>
      </c>
    </row>
    <row r="65596" spans="1:6" x14ac:dyDescent="0.25">
      <c r="A65596">
        <v>4.49520468465519E-2</v>
      </c>
      <c r="F65596">
        <v>0.76401380976467603</v>
      </c>
    </row>
    <row r="65597" spans="1:6" x14ac:dyDescent="0.25">
      <c r="A65597">
        <v>4.4939878568709797E-2</v>
      </c>
      <c r="F65597">
        <v>0.76403836252275803</v>
      </c>
    </row>
    <row r="65598" spans="1:6" x14ac:dyDescent="0.25">
      <c r="A65598">
        <v>4.3837444013346501E-2</v>
      </c>
      <c r="F65598">
        <v>0.76404809714503197</v>
      </c>
    </row>
    <row r="65599" spans="1:6" x14ac:dyDescent="0.25">
      <c r="A65599">
        <v>4.3829370393763702E-2</v>
      </c>
      <c r="F65599">
        <v>0.76493004478932203</v>
      </c>
    </row>
    <row r="65600" spans="1:6" x14ac:dyDescent="0.25">
      <c r="A65600">
        <v>4.3817967283624297E-2</v>
      </c>
      <c r="F65600">
        <v>0.764936503684989</v>
      </c>
    </row>
    <row r="65601" spans="1:6" x14ac:dyDescent="0.25">
      <c r="A65601">
        <v>4.3347572121446402E-2</v>
      </c>
      <c r="F65601">
        <v>0.76494562617310002</v>
      </c>
    </row>
    <row r="65602" spans="1:6" x14ac:dyDescent="0.25">
      <c r="A65602">
        <v>4.2511735113912999E-2</v>
      </c>
      <c r="F65602">
        <v>0.76532194230284201</v>
      </c>
    </row>
    <row r="65603" spans="1:6" x14ac:dyDescent="0.25">
      <c r="A65603">
        <v>4.2336245129977197E-2</v>
      </c>
      <c r="F65603">
        <v>0.76599061190886897</v>
      </c>
    </row>
    <row r="65604" spans="1:6" x14ac:dyDescent="0.25">
      <c r="A65604">
        <v>4.1774980080126499E-2</v>
      </c>
      <c r="F65604">
        <v>0.76613100389601796</v>
      </c>
    </row>
    <row r="65605" spans="1:6" x14ac:dyDescent="0.25">
      <c r="A65605">
        <v>4.1101380490197799E-2</v>
      </c>
      <c r="F65605">
        <v>0.76658001593589797</v>
      </c>
    </row>
    <row r="65606" spans="1:6" x14ac:dyDescent="0.25">
      <c r="A65606">
        <v>4.1093819140049802E-2</v>
      </c>
      <c r="F65606">
        <v>0.76711889560784097</v>
      </c>
    </row>
    <row r="65607" spans="1:6" x14ac:dyDescent="0.25">
      <c r="A65607">
        <v>4.1086619862837001E-2</v>
      </c>
      <c r="F65607">
        <v>0.76712494468796</v>
      </c>
    </row>
    <row r="65608" spans="1:6" x14ac:dyDescent="0.25">
      <c r="A65608">
        <v>4.1076491014946002E-2</v>
      </c>
      <c r="F65608">
        <v>0.76713070410973005</v>
      </c>
    </row>
    <row r="65609" spans="1:6" x14ac:dyDescent="0.25">
      <c r="A65609">
        <v>4.5005282769778499E-2</v>
      </c>
      <c r="F65609">
        <v>0.76713880718804295</v>
      </c>
    </row>
    <row r="65610" spans="1:6" x14ac:dyDescent="0.25">
      <c r="A65610">
        <v>4.2960274975254203E-2</v>
      </c>
      <c r="F65610">
        <v>0.76399577378417705</v>
      </c>
    </row>
    <row r="65611" spans="1:6" x14ac:dyDescent="0.25">
      <c r="A65611">
        <v>4.2694124504702002E-2</v>
      </c>
      <c r="F65611">
        <v>0.76563178001979604</v>
      </c>
    </row>
    <row r="65612" spans="1:6" x14ac:dyDescent="0.25">
      <c r="A65612">
        <v>4.2505274559445798E-2</v>
      </c>
      <c r="F65612">
        <v>0.76584470039623798</v>
      </c>
    </row>
    <row r="65613" spans="1:6" x14ac:dyDescent="0.25">
      <c r="A65613">
        <v>4.2413399238285E-2</v>
      </c>
      <c r="F65613">
        <v>0.76599578035244298</v>
      </c>
    </row>
    <row r="65614" spans="1:6" x14ac:dyDescent="0.25">
      <c r="A65614">
        <v>4.2041389441826497E-2</v>
      </c>
      <c r="F65614">
        <v>0.76606928060937196</v>
      </c>
    </row>
    <row r="65615" spans="1:6" x14ac:dyDescent="0.25">
      <c r="A65615">
        <v>4.1962610549557799E-2</v>
      </c>
      <c r="F65615">
        <v>0.766366888446538</v>
      </c>
    </row>
    <row r="65616" spans="1:6" x14ac:dyDescent="0.25">
      <c r="A65616">
        <v>4.1712806048203203E-2</v>
      </c>
      <c r="F65616">
        <v>0.76642991156035301</v>
      </c>
    </row>
    <row r="65617" spans="1:6" x14ac:dyDescent="0.25">
      <c r="A65617">
        <v>4.2369103785642397E-2</v>
      </c>
      <c r="F65617">
        <v>0.76662975516143705</v>
      </c>
    </row>
    <row r="65618" spans="1:6" x14ac:dyDescent="0.25">
      <c r="A65618">
        <v>4.2367519321101797E-2</v>
      </c>
      <c r="F65618">
        <v>0.76610471697148597</v>
      </c>
    </row>
    <row r="65619" spans="1:6" x14ac:dyDescent="0.25">
      <c r="A65619">
        <v>4.2366018145249297E-2</v>
      </c>
      <c r="F65619">
        <v>0.76610598454311796</v>
      </c>
    </row>
    <row r="65620" spans="1:6" x14ac:dyDescent="0.25">
      <c r="A65620">
        <v>4.2362047077836001E-2</v>
      </c>
      <c r="F65620">
        <v>0.76610718548379997</v>
      </c>
    </row>
    <row r="65621" spans="1:6" x14ac:dyDescent="0.25">
      <c r="A65621">
        <v>4.2188798021049301E-2</v>
      </c>
      <c r="F65621">
        <v>0.766110362337731</v>
      </c>
    </row>
    <row r="65622" spans="1:6" x14ac:dyDescent="0.25">
      <c r="A65622">
        <v>4.2185156842052297E-2</v>
      </c>
      <c r="F65622">
        <v>0.76624896158316003</v>
      </c>
    </row>
    <row r="65623" spans="1:6" x14ac:dyDescent="0.25">
      <c r="A65623">
        <v>4.3322278860315797E-2</v>
      </c>
      <c r="F65623">
        <v>0.76625187452635801</v>
      </c>
    </row>
    <row r="65624" spans="1:6" x14ac:dyDescent="0.25">
      <c r="A65624">
        <v>4.3319258253375299E-2</v>
      </c>
      <c r="F65624">
        <v>0.765342176911747</v>
      </c>
    </row>
    <row r="65625" spans="1:6" x14ac:dyDescent="0.25">
      <c r="A65625">
        <v>4.3317639407058101E-2</v>
      </c>
      <c r="F65625">
        <v>0.76534459339729899</v>
      </c>
    </row>
    <row r="65626" spans="1:6" x14ac:dyDescent="0.25">
      <c r="A65626">
        <v>4.3314617494783603E-2</v>
      </c>
      <c r="F65626">
        <v>0.76534588847435303</v>
      </c>
    </row>
    <row r="65627" spans="1:6" x14ac:dyDescent="0.25">
      <c r="A65627">
        <v>4.3655140965208103E-2</v>
      </c>
      <c r="F65627">
        <v>0.76534830600417303</v>
      </c>
    </row>
    <row r="65628" spans="1:6" x14ac:dyDescent="0.25">
      <c r="A65628">
        <v>4.42108977804654E-2</v>
      </c>
      <c r="F65628">
        <v>0.76507588722783304</v>
      </c>
    </row>
    <row r="65629" spans="1:6" x14ac:dyDescent="0.25">
      <c r="A65629">
        <v>4.42075460607659E-2</v>
      </c>
      <c r="F65629">
        <v>0.764631281775627</v>
      </c>
    </row>
    <row r="65630" spans="1:6" x14ac:dyDescent="0.25">
      <c r="A65630">
        <v>4.6455021275343199E-2</v>
      </c>
      <c r="F65630">
        <v>0.76463396315138699</v>
      </c>
    </row>
    <row r="65631" spans="1:6" x14ac:dyDescent="0.25">
      <c r="A65631">
        <v>4.6028622988268299E-2</v>
      </c>
      <c r="F65631">
        <v>0.76283598297972499</v>
      </c>
    </row>
    <row r="65632" spans="1:6" x14ac:dyDescent="0.25">
      <c r="A65632">
        <v>5.62310678149169E-2</v>
      </c>
      <c r="F65632">
        <v>0.76317710160938501</v>
      </c>
    </row>
    <row r="65633" spans="1:6" x14ac:dyDescent="0.25">
      <c r="A65633">
        <v>5.6664400947385E-2</v>
      </c>
      <c r="F65633">
        <v>0.75501514574806605</v>
      </c>
    </row>
    <row r="65634" spans="1:6" x14ac:dyDescent="0.25">
      <c r="A65634">
        <v>5.6662172794721702E-2</v>
      </c>
      <c r="F65634">
        <v>0.75466847924209202</v>
      </c>
    </row>
    <row r="65635" spans="1:6" x14ac:dyDescent="0.25">
      <c r="A65635">
        <v>5.6659944580687203E-2</v>
      </c>
      <c r="F65635">
        <v>0.75467026176422203</v>
      </c>
    </row>
    <row r="65636" spans="1:6" x14ac:dyDescent="0.25">
      <c r="A65636">
        <v>5.6656604210976402E-2</v>
      </c>
      <c r="F65636">
        <v>0.75467204433544999</v>
      </c>
    </row>
    <row r="65637" spans="1:6" x14ac:dyDescent="0.25">
      <c r="A65637">
        <v>5.6624028287604003E-2</v>
      </c>
      <c r="F65637">
        <v>0.75467471663121799</v>
      </c>
    </row>
    <row r="65638" spans="1:6" x14ac:dyDescent="0.25">
      <c r="A65638">
        <v>5.6336872579690001E-2</v>
      </c>
      <c r="F65638">
        <v>0.75470077736991603</v>
      </c>
    </row>
    <row r="65639" spans="1:6" x14ac:dyDescent="0.25">
      <c r="A65639">
        <v>5.6133774391341401E-2</v>
      </c>
      <c r="F65639">
        <v>0.754930501936248</v>
      </c>
    </row>
    <row r="65640" spans="1:6" x14ac:dyDescent="0.25">
      <c r="A65640">
        <v>5.6131774505309602E-2</v>
      </c>
      <c r="F65640">
        <v>0.75509298048692697</v>
      </c>
    </row>
    <row r="65641" spans="1:6" x14ac:dyDescent="0.25">
      <c r="A65641">
        <v>5.6129802234327203E-2</v>
      </c>
      <c r="F65641">
        <v>0.75509458039575195</v>
      </c>
    </row>
    <row r="65642" spans="1:6" x14ac:dyDescent="0.25">
      <c r="A65642">
        <v>5.6127813108753602E-2</v>
      </c>
      <c r="F65642">
        <v>0.75509615821253795</v>
      </c>
    </row>
    <row r="65643" spans="1:6" x14ac:dyDescent="0.25">
      <c r="A65643">
        <v>5.6126334424070397E-2</v>
      </c>
      <c r="F65643">
        <v>0.75509774951299702</v>
      </c>
    </row>
    <row r="65644" spans="1:6" x14ac:dyDescent="0.25">
      <c r="A65644">
        <v>5.6124395590219797E-2</v>
      </c>
      <c r="F65644">
        <v>0.755098932460743</v>
      </c>
    </row>
    <row r="65645" spans="1:6" x14ac:dyDescent="0.25">
      <c r="A65645">
        <v>5.6122954956689897E-2</v>
      </c>
      <c r="F65645">
        <v>0.755100483527824</v>
      </c>
    </row>
    <row r="65646" spans="1:6" x14ac:dyDescent="0.25">
      <c r="A65646">
        <v>5.5837285485792101E-2</v>
      </c>
      <c r="F65646">
        <v>0.75510163603464797</v>
      </c>
    </row>
    <row r="65647" spans="1:6" x14ac:dyDescent="0.25">
      <c r="A65647">
        <v>5.5584733833215202E-2</v>
      </c>
      <c r="F65647">
        <v>0.75533017161136595</v>
      </c>
    </row>
    <row r="65648" spans="1:6" x14ac:dyDescent="0.25">
      <c r="A65648">
        <v>5.5438278888329001E-2</v>
      </c>
      <c r="F65648">
        <v>0.75553221293342698</v>
      </c>
    </row>
    <row r="65649" spans="1:6" x14ac:dyDescent="0.25">
      <c r="A65649">
        <v>5.5370294446621601E-2</v>
      </c>
      <c r="F65649">
        <v>0.75564937688933598</v>
      </c>
    </row>
    <row r="65650" spans="1:6" x14ac:dyDescent="0.25">
      <c r="A65650">
        <v>5.5314696053822797E-2</v>
      </c>
      <c r="F65650">
        <v>0.75570376444270204</v>
      </c>
    </row>
    <row r="65651" spans="1:6" x14ac:dyDescent="0.25">
      <c r="A65651">
        <v>5.5289121025930803E-2</v>
      </c>
      <c r="F65651">
        <v>0.755748243156941</v>
      </c>
    </row>
    <row r="65652" spans="1:6" x14ac:dyDescent="0.25">
      <c r="A65652">
        <v>5.5288113585748297E-2</v>
      </c>
      <c r="F65652">
        <v>0.75576870317925504</v>
      </c>
    </row>
    <row r="65653" spans="1:6" x14ac:dyDescent="0.25">
      <c r="A65653">
        <v>5.4651753755940898E-2</v>
      </c>
      <c r="F65653">
        <v>0.75576950913140095</v>
      </c>
    </row>
    <row r="65654" spans="1:6" x14ac:dyDescent="0.25">
      <c r="A65654">
        <v>5.4629187989273999E-2</v>
      </c>
      <c r="F65654">
        <v>0.75627859699524702</v>
      </c>
    </row>
    <row r="65655" spans="1:6" x14ac:dyDescent="0.25">
      <c r="A65655">
        <v>5.4240492306217802E-2</v>
      </c>
      <c r="F65655">
        <v>0.75629664960858001</v>
      </c>
    </row>
    <row r="65656" spans="1:6" x14ac:dyDescent="0.25">
      <c r="A65656">
        <v>5.4222606138317503E-2</v>
      </c>
      <c r="F65656">
        <v>0.75660760615502498</v>
      </c>
    </row>
    <row r="65657" spans="1:6" x14ac:dyDescent="0.25">
      <c r="A65657">
        <v>5.4220704600790301E-2</v>
      </c>
      <c r="F65657">
        <v>0.75662191508934595</v>
      </c>
    </row>
    <row r="65658" spans="1:6" x14ac:dyDescent="0.25">
      <c r="A65658">
        <v>5.4218823949186902E-2</v>
      </c>
      <c r="F65658">
        <v>0.75662343631936702</v>
      </c>
    </row>
    <row r="65659" spans="1:6" x14ac:dyDescent="0.25">
      <c r="A65659">
        <v>5.4200700261448603E-2</v>
      </c>
      <c r="F65659">
        <v>0.75662494084065002</v>
      </c>
    </row>
    <row r="65660" spans="1:6" x14ac:dyDescent="0.25">
      <c r="A65660">
        <v>5.4665512500394003E-2</v>
      </c>
      <c r="F65660">
        <v>0.75663943979084103</v>
      </c>
    </row>
    <row r="65661" spans="1:6" x14ac:dyDescent="0.25">
      <c r="A65661">
        <v>5.4999686060019898E-2</v>
      </c>
      <c r="F65661">
        <v>0.75626758999968402</v>
      </c>
    </row>
    <row r="65662" spans="1:6" x14ac:dyDescent="0.25">
      <c r="A65662">
        <v>5.49986433839348E-2</v>
      </c>
      <c r="F65662">
        <v>0.75600025115198299</v>
      </c>
    </row>
    <row r="65663" spans="1:6" x14ac:dyDescent="0.25">
      <c r="A65663">
        <v>5.43929739889982E-2</v>
      </c>
      <c r="F65663">
        <v>0.75600108529285104</v>
      </c>
    </row>
    <row r="65664" spans="1:6" x14ac:dyDescent="0.25">
      <c r="A65664">
        <v>5.4392829212354402E-2</v>
      </c>
      <c r="F65664">
        <v>0.756485620808801</v>
      </c>
    </row>
    <row r="65665" spans="1:6" x14ac:dyDescent="0.25">
      <c r="A65665">
        <v>5.42508965263638E-2</v>
      </c>
      <c r="F65665">
        <v>0.75648573663011598</v>
      </c>
    </row>
    <row r="65666" spans="1:6" x14ac:dyDescent="0.25">
      <c r="A65666">
        <v>5.4139197490369502E-2</v>
      </c>
      <c r="F65666">
        <v>0.75659928277890898</v>
      </c>
    </row>
    <row r="65667" spans="1:6" x14ac:dyDescent="0.25">
      <c r="A65667">
        <v>5.3906994606367199E-2</v>
      </c>
      <c r="F65667">
        <v>0.75668864200770403</v>
      </c>
    </row>
    <row r="65668" spans="1:6" x14ac:dyDescent="0.25">
      <c r="A65668">
        <v>5.2251457077293E-2</v>
      </c>
      <c r="F65668">
        <v>0.75687440431490605</v>
      </c>
    </row>
    <row r="65669" spans="1:6" x14ac:dyDescent="0.25">
      <c r="A65669">
        <v>5.09482402246818E-2</v>
      </c>
      <c r="F65669">
        <v>0.75819883433816504</v>
      </c>
    </row>
    <row r="65670" spans="1:6" x14ac:dyDescent="0.25">
      <c r="A65670">
        <v>5.0894104364795099E-2</v>
      </c>
      <c r="F65670">
        <v>0.75924140782025396</v>
      </c>
    </row>
    <row r="65671" spans="1:6" x14ac:dyDescent="0.25">
      <c r="A65671">
        <v>5.0726624583275197E-2</v>
      </c>
      <c r="F65671">
        <v>0.75928471650816298</v>
      </c>
    </row>
    <row r="65672" spans="1:6" x14ac:dyDescent="0.25">
      <c r="A65672">
        <v>5.0578363028964499E-2</v>
      </c>
      <c r="F65672">
        <v>0.75941870033337899</v>
      </c>
    </row>
    <row r="65673" spans="1:6" x14ac:dyDescent="0.25">
      <c r="A65673">
        <v>4.9556335142194298E-2</v>
      </c>
      <c r="F65673">
        <v>0.75953730957682797</v>
      </c>
    </row>
    <row r="65674" spans="1:6" x14ac:dyDescent="0.25">
      <c r="A65674">
        <v>4.9178695980075897E-2</v>
      </c>
      <c r="F65674">
        <v>0.76035493188624403</v>
      </c>
    </row>
    <row r="65675" spans="1:6" x14ac:dyDescent="0.25">
      <c r="A65675">
        <v>4.8762156970391102E-2</v>
      </c>
      <c r="F65675">
        <v>0.76065704321593897</v>
      </c>
    </row>
    <row r="65676" spans="1:6" x14ac:dyDescent="0.25">
      <c r="A65676">
        <v>4.86317250578839E-2</v>
      </c>
      <c r="F65676">
        <v>0.76099027442368705</v>
      </c>
    </row>
    <row r="65677" spans="1:6" x14ac:dyDescent="0.25">
      <c r="A65677">
        <v>4.8520371716861202E-2</v>
      </c>
      <c r="F65677">
        <v>0.76109461995369199</v>
      </c>
    </row>
    <row r="65678" spans="1:6" x14ac:dyDescent="0.25">
      <c r="A65678">
        <v>4.8452851056550103E-2</v>
      </c>
      <c r="F65678">
        <v>0.76118370262651103</v>
      </c>
    </row>
    <row r="65679" spans="1:6" x14ac:dyDescent="0.25">
      <c r="A65679">
        <v>4.83956184127202E-2</v>
      </c>
      <c r="F65679">
        <v>0.76123771915475902</v>
      </c>
    </row>
    <row r="65680" spans="1:6" x14ac:dyDescent="0.25">
      <c r="A65680">
        <v>4.8354745505312498E-2</v>
      </c>
      <c r="F65680">
        <v>0.76128350526982302</v>
      </c>
    </row>
    <row r="65681" spans="1:6" x14ac:dyDescent="0.25">
      <c r="A65681">
        <v>4.8318321786561001E-2</v>
      </c>
      <c r="F65681">
        <v>0.76131620359574903</v>
      </c>
    </row>
    <row r="65682" spans="1:6" x14ac:dyDescent="0.25">
      <c r="A65682">
        <v>4.8286692069370397E-2</v>
      </c>
      <c r="F65682">
        <v>0.76134534257075104</v>
      </c>
    </row>
    <row r="65683" spans="1:6" x14ac:dyDescent="0.25">
      <c r="A65683">
        <v>4.8255966366988402E-2</v>
      </c>
      <c r="F65683">
        <v>0.76137064634450302</v>
      </c>
    </row>
    <row r="65684" spans="1:6" x14ac:dyDescent="0.25">
      <c r="A65684">
        <v>4.8227232585131397E-2</v>
      </c>
      <c r="F65684">
        <v>0.76139522690640904</v>
      </c>
    </row>
    <row r="65685" spans="1:6" x14ac:dyDescent="0.25">
      <c r="A65685">
        <v>4.8200510710035803E-2</v>
      </c>
      <c r="F65685">
        <v>0.76141821393189402</v>
      </c>
    </row>
    <row r="65686" spans="1:6" x14ac:dyDescent="0.25">
      <c r="A65686">
        <v>4.8181362581827397E-2</v>
      </c>
      <c r="F65686">
        <v>0.76143959143197104</v>
      </c>
    </row>
    <row r="65687" spans="1:6" x14ac:dyDescent="0.25">
      <c r="A65687">
        <v>4.8163275904815797E-2</v>
      </c>
      <c r="F65687">
        <v>0.76145490993453802</v>
      </c>
    </row>
    <row r="65688" spans="1:6" x14ac:dyDescent="0.25">
      <c r="A65688">
        <v>4.8143672516524703E-2</v>
      </c>
      <c r="F65688">
        <v>0.761469379276147</v>
      </c>
    </row>
    <row r="65689" spans="1:6" x14ac:dyDescent="0.25">
      <c r="A65689">
        <v>4.81263224799146E-2</v>
      </c>
      <c r="F65689">
        <v>0.76148506198678001</v>
      </c>
    </row>
    <row r="65690" spans="1:6" x14ac:dyDescent="0.25">
      <c r="A65690">
        <v>4.7704591378989698E-2</v>
      </c>
      <c r="F65690">
        <v>0.76149894201606805</v>
      </c>
    </row>
    <row r="65691" spans="1:6" x14ac:dyDescent="0.25">
      <c r="A65691">
        <v>4.7693441370007597E-2</v>
      </c>
      <c r="F65691">
        <v>0.76183632689680802</v>
      </c>
    </row>
    <row r="65692" spans="1:6" x14ac:dyDescent="0.25">
      <c r="A65692">
        <v>4.7688580004781503E-2</v>
      </c>
      <c r="F65692">
        <v>0.76184524690399402</v>
      </c>
    </row>
    <row r="65693" spans="1:6" x14ac:dyDescent="0.25">
      <c r="A65693">
        <v>4.7683853894642803E-2</v>
      </c>
      <c r="F65693">
        <v>0.76184913599617399</v>
      </c>
    </row>
    <row r="65694" spans="1:6" x14ac:dyDescent="0.25">
      <c r="A65694">
        <v>4.7678709214173498E-2</v>
      </c>
      <c r="F65694">
        <v>0.76185291688428503</v>
      </c>
    </row>
    <row r="65695" spans="1:6" x14ac:dyDescent="0.25">
      <c r="A65695">
        <v>4.7673143336441501E-2</v>
      </c>
      <c r="F65695">
        <v>0.761857032628661</v>
      </c>
    </row>
    <row r="65696" spans="1:6" x14ac:dyDescent="0.25">
      <c r="A65696">
        <v>4.7668214546699603E-2</v>
      </c>
      <c r="F65696">
        <v>0.76186148533084597</v>
      </c>
    </row>
    <row r="65697" spans="1:6" x14ac:dyDescent="0.25">
      <c r="A65697">
        <v>4.7400667235472101E-2</v>
      </c>
      <c r="F65697">
        <v>0.76186542836264004</v>
      </c>
    </row>
    <row r="65698" spans="1:6" x14ac:dyDescent="0.25">
      <c r="A65698">
        <v>4.7396438057884203E-2</v>
      </c>
      <c r="F65698">
        <v>0.76207946621162204</v>
      </c>
    </row>
    <row r="65699" spans="1:6" x14ac:dyDescent="0.25">
      <c r="A65699">
        <v>4.7189972157682801E-2</v>
      </c>
      <c r="F65699">
        <v>0.76208284955369199</v>
      </c>
    </row>
    <row r="65700" spans="1:6" x14ac:dyDescent="0.25">
      <c r="A65700">
        <v>4.7027741987271603E-2</v>
      </c>
      <c r="F65700">
        <v>0.76224802227385302</v>
      </c>
    </row>
    <row r="65701" spans="1:6" x14ac:dyDescent="0.25">
      <c r="A65701">
        <v>4.6081384277258303E-2</v>
      </c>
      <c r="F65701">
        <v>0.76237780641018205</v>
      </c>
    </row>
    <row r="65702" spans="1:6" x14ac:dyDescent="0.25">
      <c r="A65702">
        <v>4.4923094392739601E-2</v>
      </c>
      <c r="F65702">
        <v>0.763134892578193</v>
      </c>
    </row>
    <row r="65703" spans="1:6" x14ac:dyDescent="0.25">
      <c r="A65703">
        <v>4.4451566702192302E-2</v>
      </c>
      <c r="F65703">
        <v>0.764061524485808</v>
      </c>
    </row>
    <row r="65704" spans="1:6" x14ac:dyDescent="0.25">
      <c r="A65704">
        <v>4.4433463975890701E-2</v>
      </c>
      <c r="F65704">
        <v>0.76443874663824596</v>
      </c>
    </row>
    <row r="65705" spans="1:6" x14ac:dyDescent="0.25">
      <c r="A65705">
        <v>4.4415294258629799E-2</v>
      </c>
      <c r="F65705">
        <v>0.76445322881928701</v>
      </c>
    </row>
    <row r="65706" spans="1:6" x14ac:dyDescent="0.25">
      <c r="A65706">
        <v>4.3616630188263297E-2</v>
      </c>
      <c r="F65706">
        <v>0.76446776459309596</v>
      </c>
    </row>
    <row r="65707" spans="1:6" x14ac:dyDescent="0.25">
      <c r="A65707">
        <v>4.3325947405130003E-2</v>
      </c>
      <c r="F65707">
        <v>0.76510669584938895</v>
      </c>
    </row>
    <row r="65708" spans="1:6" x14ac:dyDescent="0.25">
      <c r="A65708">
        <v>4.3121110304766903E-2</v>
      </c>
      <c r="F65708">
        <v>0.76533924207589599</v>
      </c>
    </row>
    <row r="65709" spans="1:6" x14ac:dyDescent="0.25">
      <c r="A65709">
        <v>4.2960857815215803E-2</v>
      </c>
      <c r="F65709">
        <v>0.76550311175618602</v>
      </c>
    </row>
    <row r="65710" spans="1:6" x14ac:dyDescent="0.25">
      <c r="A65710">
        <v>4.2474418912028099E-2</v>
      </c>
      <c r="F65710">
        <v>0.765631313747827</v>
      </c>
    </row>
    <row r="65711" spans="1:6" x14ac:dyDescent="0.25">
      <c r="A65711">
        <v>4.2319617077275197E-2</v>
      </c>
      <c r="F65711">
        <v>0.766020464870377</v>
      </c>
    </row>
    <row r="65712" spans="1:6" x14ac:dyDescent="0.25">
      <c r="A65712">
        <v>4.1936617548502503E-2</v>
      </c>
      <c r="F65712">
        <v>0.76614430633817898</v>
      </c>
    </row>
    <row r="65713" spans="1:6" x14ac:dyDescent="0.25">
      <c r="A65713">
        <v>4.1784168318262198E-2</v>
      </c>
      <c r="F65713">
        <v>0.76645070596119802</v>
      </c>
    </row>
    <row r="65714" spans="1:6" x14ac:dyDescent="0.25">
      <c r="A65714">
        <v>4.1724473946326203E-2</v>
      </c>
      <c r="F65714">
        <v>0.76657266534539004</v>
      </c>
    </row>
    <row r="65715" spans="1:6" x14ac:dyDescent="0.25">
      <c r="A65715">
        <v>4.1623117040469199E-2</v>
      </c>
      <c r="F65715">
        <v>0.76662042084293802</v>
      </c>
    </row>
    <row r="65716" spans="1:6" x14ac:dyDescent="0.25">
      <c r="A65716">
        <v>4.1546837369278E-2</v>
      </c>
      <c r="F65716">
        <v>0.76670150636762402</v>
      </c>
    </row>
    <row r="65717" spans="1:6" x14ac:dyDescent="0.25">
      <c r="A65717">
        <v>4.1485139922016002E-2</v>
      </c>
      <c r="F65717">
        <v>0.76676253010457696</v>
      </c>
    </row>
    <row r="65718" spans="1:6" x14ac:dyDescent="0.25">
      <c r="A65718">
        <v>4.1232872152049599E-2</v>
      </c>
      <c r="F65718">
        <v>0.76681188806238698</v>
      </c>
    </row>
    <row r="65719" spans="1:6" x14ac:dyDescent="0.25">
      <c r="A65719">
        <v>4.1035843310172702E-2</v>
      </c>
      <c r="F65719">
        <v>0.76701370227835997</v>
      </c>
    </row>
    <row r="65720" spans="1:6" x14ac:dyDescent="0.25">
      <c r="A65720">
        <v>4.0880383471901302E-2</v>
      </c>
      <c r="F65720">
        <v>0.76717132535186106</v>
      </c>
    </row>
    <row r="65721" spans="1:6" x14ac:dyDescent="0.25">
      <c r="A65721">
        <v>4.0829112896534299E-2</v>
      </c>
      <c r="F65721">
        <v>0.76729569322247904</v>
      </c>
    </row>
    <row r="65722" spans="1:6" x14ac:dyDescent="0.25">
      <c r="A65722">
        <v>4.0708213218347299E-2</v>
      </c>
      <c r="F65722">
        <v>0.76733670968277201</v>
      </c>
    </row>
    <row r="65723" spans="1:6" x14ac:dyDescent="0.25">
      <c r="A65723">
        <v>4.2518670164155503E-2</v>
      </c>
      <c r="F65723">
        <v>0.767433429425322</v>
      </c>
    </row>
    <row r="65724" spans="1:6" x14ac:dyDescent="0.25">
      <c r="A65724">
        <v>4.2416698095039403E-2</v>
      </c>
      <c r="F65724">
        <v>0.76598506386867504</v>
      </c>
    </row>
    <row r="65725" spans="1:6" x14ac:dyDescent="0.25">
      <c r="A65725">
        <v>4.2330569451392602E-2</v>
      </c>
      <c r="F65725">
        <v>0.76606664152396797</v>
      </c>
    </row>
    <row r="65726" spans="1:6" x14ac:dyDescent="0.25">
      <c r="A65726">
        <v>4.2261618526698498E-2</v>
      </c>
      <c r="F65726">
        <v>0.76613554443888499</v>
      </c>
    </row>
    <row r="65727" spans="1:6" x14ac:dyDescent="0.25">
      <c r="A65727">
        <v>4.2156302745841701E-2</v>
      </c>
      <c r="F65727">
        <v>0.76619070517864096</v>
      </c>
    </row>
    <row r="65728" spans="1:6" x14ac:dyDescent="0.25">
      <c r="A65728">
        <v>4.2105926314713098E-2</v>
      </c>
      <c r="F65728">
        <v>0.766274957803326</v>
      </c>
    </row>
    <row r="65729" spans="1:6" x14ac:dyDescent="0.25">
      <c r="A65729">
        <v>4.2094135565346399E-2</v>
      </c>
      <c r="F65729">
        <v>0.76631525894822905</v>
      </c>
    </row>
    <row r="65730" spans="1:6" x14ac:dyDescent="0.25">
      <c r="A65730">
        <v>4.1394028402863298E-2</v>
      </c>
      <c r="F65730">
        <v>0.76632469154772198</v>
      </c>
    </row>
    <row r="65731" spans="1:6" x14ac:dyDescent="0.25">
      <c r="A65731">
        <v>4.1382384965350502E-2</v>
      </c>
      <c r="F65731">
        <v>0.76688477727770898</v>
      </c>
    </row>
    <row r="65732" spans="1:6" x14ac:dyDescent="0.25">
      <c r="A65732">
        <v>4.13735454505385E-2</v>
      </c>
      <c r="F65732">
        <v>0.76689409202771897</v>
      </c>
    </row>
    <row r="65733" spans="1:6" x14ac:dyDescent="0.25">
      <c r="A65733">
        <v>4.1214513710422299E-2</v>
      </c>
      <c r="F65733">
        <v>0.76690116363956895</v>
      </c>
    </row>
    <row r="65734" spans="1:6" x14ac:dyDescent="0.25">
      <c r="A65734">
        <v>4.1056201096412698E-2</v>
      </c>
      <c r="F65734">
        <v>0.76702838903166204</v>
      </c>
    </row>
    <row r="65735" spans="1:6" x14ac:dyDescent="0.25">
      <c r="A65735">
        <v>4.08357680971718E-2</v>
      </c>
      <c r="F65735">
        <v>0.76715503912286898</v>
      </c>
    </row>
    <row r="65736" spans="1:6" x14ac:dyDescent="0.25">
      <c r="A65736">
        <v>4.08042823857818E-2</v>
      </c>
      <c r="F65736">
        <v>0.76733138552226199</v>
      </c>
    </row>
    <row r="65737" spans="1:6" x14ac:dyDescent="0.25">
      <c r="A65737">
        <v>4.0773524257639401E-2</v>
      </c>
      <c r="F65737">
        <v>0.76735657409137403</v>
      </c>
    </row>
    <row r="65738" spans="1:6" x14ac:dyDescent="0.25">
      <c r="A65738">
        <v>4.07348287183463E-2</v>
      </c>
      <c r="F65738">
        <v>0.76738118059388805</v>
      </c>
    </row>
    <row r="65739" spans="1:6" x14ac:dyDescent="0.25">
      <c r="A65739">
        <v>4.0720585618361498E-2</v>
      </c>
      <c r="F65739">
        <v>0.76741213702532296</v>
      </c>
    </row>
    <row r="65740" spans="1:6" x14ac:dyDescent="0.25">
      <c r="A65740">
        <v>4.0710278243378598E-2</v>
      </c>
      <c r="F65740">
        <v>0.76742353150530995</v>
      </c>
    </row>
    <row r="65741" spans="1:6" x14ac:dyDescent="0.25">
      <c r="A65741">
        <v>4.0599440986377203E-2</v>
      </c>
      <c r="F65741">
        <v>0.767431777405297</v>
      </c>
    </row>
    <row r="65742" spans="1:6" x14ac:dyDescent="0.25">
      <c r="A65742">
        <v>4.0508968428073201E-2</v>
      </c>
      <c r="F65742">
        <v>0.76752044721089796</v>
      </c>
    </row>
    <row r="65743" spans="1:6" x14ac:dyDescent="0.25">
      <c r="A65743">
        <v>4.0401761088426399E-2</v>
      </c>
      <c r="F65743">
        <v>0.76759282525754102</v>
      </c>
    </row>
    <row r="65744" spans="1:6" x14ac:dyDescent="0.25">
      <c r="A65744">
        <v>4.0398705613093298E-2</v>
      </c>
      <c r="F65744">
        <v>0.76767859112925896</v>
      </c>
    </row>
    <row r="65745" spans="1:6" x14ac:dyDescent="0.25">
      <c r="A65745">
        <v>4.0395729630700997E-2</v>
      </c>
      <c r="F65745">
        <v>0.76768103550952504</v>
      </c>
    </row>
    <row r="65746" spans="1:6" x14ac:dyDescent="0.25">
      <c r="A65746">
        <v>4.1287562718031502E-2</v>
      </c>
      <c r="F65746">
        <v>0.76768341629543901</v>
      </c>
    </row>
    <row r="65747" spans="1:6" x14ac:dyDescent="0.25">
      <c r="A65747">
        <v>4.12544758817045E-2</v>
      </c>
      <c r="F65747">
        <v>0.76696994982557398</v>
      </c>
    </row>
    <row r="65748" spans="1:6" x14ac:dyDescent="0.25">
      <c r="A65748">
        <v>4.1251918955389898E-2</v>
      </c>
      <c r="F65748">
        <v>0.76699641929463602</v>
      </c>
    </row>
    <row r="65749" spans="1:6" x14ac:dyDescent="0.25">
      <c r="A65749">
        <v>4.1231608741357097E-2</v>
      </c>
      <c r="F65749">
        <v>0.76699846483568801</v>
      </c>
    </row>
    <row r="65750" spans="1:6" x14ac:dyDescent="0.25">
      <c r="A65750">
        <v>4.1212471787241002E-2</v>
      </c>
      <c r="F65750">
        <v>0.76701471300691404</v>
      </c>
    </row>
    <row r="65751" spans="1:6" x14ac:dyDescent="0.25">
      <c r="A65751">
        <v>4.1195210885772E-2</v>
      </c>
      <c r="F65751">
        <v>0.76703002257020703</v>
      </c>
    </row>
    <row r="65752" spans="1:6" x14ac:dyDescent="0.25">
      <c r="A65752">
        <v>4.1176784050291397E-2</v>
      </c>
      <c r="F65752">
        <v>0.76704383129138198</v>
      </c>
    </row>
    <row r="65753" spans="1:6" x14ac:dyDescent="0.25">
      <c r="A65753">
        <v>4.0819741093958598E-2</v>
      </c>
      <c r="F65753">
        <v>0.76705857275976597</v>
      </c>
    </row>
    <row r="65754" spans="1:6" x14ac:dyDescent="0.25">
      <c r="A65754">
        <v>4.0803906226223097E-2</v>
      </c>
      <c r="F65754">
        <v>0.76734420712483298</v>
      </c>
    </row>
    <row r="65755" spans="1:6" x14ac:dyDescent="0.25">
      <c r="A65755">
        <v>4.07888992068869E-2</v>
      </c>
      <c r="F65755">
        <v>0.76735687501902095</v>
      </c>
    </row>
    <row r="65756" spans="1:6" x14ac:dyDescent="0.25">
      <c r="A65756">
        <v>4.0774781199218298E-2</v>
      </c>
      <c r="F65756">
        <v>0.76736888063449005</v>
      </c>
    </row>
    <row r="65757" spans="1:6" x14ac:dyDescent="0.25">
      <c r="A65757">
        <v>4.0696050179695097E-2</v>
      </c>
      <c r="F65757">
        <v>0.76738017504062495</v>
      </c>
    </row>
    <row r="65758" spans="1:6" x14ac:dyDescent="0.25">
      <c r="A65758">
        <v>4.0627642910216401E-2</v>
      </c>
      <c r="F65758">
        <v>0.76744315985624301</v>
      </c>
    </row>
    <row r="65759" spans="1:6" x14ac:dyDescent="0.25">
      <c r="A65759">
        <v>4.0566941742549802E-2</v>
      </c>
      <c r="F65759">
        <v>0.76749788567182597</v>
      </c>
    </row>
    <row r="65760" spans="1:6" x14ac:dyDescent="0.25">
      <c r="A65760">
        <v>4.0498927487337098E-2</v>
      </c>
      <c r="F65760">
        <v>0.76754644660596005</v>
      </c>
    </row>
    <row r="65761" spans="1:6" x14ac:dyDescent="0.25">
      <c r="A65761">
        <v>4.0439485888466797E-2</v>
      </c>
      <c r="F65761">
        <v>0.76760085801013</v>
      </c>
    </row>
    <row r="65762" spans="1:6" x14ac:dyDescent="0.25">
      <c r="A65762">
        <v>3.9849452929358299E-2</v>
      </c>
      <c r="F65762">
        <v>0.76764841128922601</v>
      </c>
    </row>
    <row r="65763" spans="1:6" x14ac:dyDescent="0.25">
      <c r="A65763">
        <v>3.9806739979139999E-2</v>
      </c>
      <c r="F65763">
        <v>0.76812043765651306</v>
      </c>
    </row>
    <row r="65764" spans="1:6" x14ac:dyDescent="0.25">
      <c r="A65764">
        <v>3.90272387533784E-2</v>
      </c>
      <c r="F65764">
        <v>0.768154608016688</v>
      </c>
    </row>
    <row r="65765" spans="1:6" x14ac:dyDescent="0.25">
      <c r="A65765">
        <v>3.8850943099843598E-2</v>
      </c>
      <c r="F65765">
        <v>0.76877820899729699</v>
      </c>
    </row>
    <row r="65766" spans="1:6" x14ac:dyDescent="0.25">
      <c r="A65766">
        <v>3.8823800103038299E-2</v>
      </c>
      <c r="F65766">
        <v>0.76891924552012503</v>
      </c>
    </row>
    <row r="65767" spans="1:6" x14ac:dyDescent="0.25">
      <c r="A65767">
        <v>3.8798113722507702E-2</v>
      </c>
      <c r="F65767">
        <v>0.76894095991756894</v>
      </c>
    </row>
    <row r="65768" spans="1:6" x14ac:dyDescent="0.25">
      <c r="A65768">
        <v>3.8791129915568802E-2</v>
      </c>
      <c r="F65768">
        <v>0.76896150902199301</v>
      </c>
    </row>
    <row r="65769" spans="1:6" x14ac:dyDescent="0.25">
      <c r="A65769">
        <v>3.8784993699915497E-2</v>
      </c>
      <c r="F65769">
        <v>0.76896709606754499</v>
      </c>
    </row>
    <row r="65770" spans="1:6" x14ac:dyDescent="0.25">
      <c r="A65770">
        <v>3.8779319369791697E-2</v>
      </c>
      <c r="F65770">
        <v>0.76897200504006702</v>
      </c>
    </row>
    <row r="65771" spans="1:6" x14ac:dyDescent="0.25">
      <c r="A65771">
        <v>3.8773884996867798E-2</v>
      </c>
      <c r="F65771">
        <v>0.76897654450416597</v>
      </c>
    </row>
    <row r="65772" spans="1:6" x14ac:dyDescent="0.25">
      <c r="A65772">
        <v>3.8770305226078002E-2</v>
      </c>
      <c r="F65772">
        <v>0.76898089200250497</v>
      </c>
    </row>
    <row r="65773" spans="1:6" x14ac:dyDescent="0.25">
      <c r="A65773">
        <v>3.8766731006532398E-2</v>
      </c>
      <c r="F65773">
        <v>0.76898375581913703</v>
      </c>
    </row>
    <row r="65774" spans="1:6" x14ac:dyDescent="0.25">
      <c r="A65774">
        <v>3.8763287958605903E-2</v>
      </c>
      <c r="F65774">
        <v>0.76898661519477396</v>
      </c>
    </row>
    <row r="65775" spans="1:6" x14ac:dyDescent="0.25">
      <c r="A65775">
        <v>3.8759955352913197E-2</v>
      </c>
      <c r="F65775">
        <v>0.76898936963311504</v>
      </c>
    </row>
    <row r="65776" spans="1:6" x14ac:dyDescent="0.25">
      <c r="A65776">
        <v>3.8756827693541801E-2</v>
      </c>
      <c r="F65776">
        <v>0.76899203571766905</v>
      </c>
    </row>
    <row r="65777" spans="1:6" x14ac:dyDescent="0.25">
      <c r="A65777">
        <v>3.8753700147306398E-2</v>
      </c>
      <c r="F65777">
        <v>0.76899453784516603</v>
      </c>
    </row>
    <row r="65778" spans="1:6" x14ac:dyDescent="0.25">
      <c r="A65778">
        <v>3.8749303296830198E-2</v>
      </c>
      <c r="F65778">
        <v>0.76899703988215395</v>
      </c>
    </row>
    <row r="65779" spans="1:6" x14ac:dyDescent="0.25">
      <c r="A65779">
        <v>3.874089957402E-2</v>
      </c>
      <c r="F65779">
        <v>0.76900055736253503</v>
      </c>
    </row>
    <row r="65780" spans="1:6" x14ac:dyDescent="0.25">
      <c r="A65780">
        <v>3.8732571346616299E-2</v>
      </c>
      <c r="F65780">
        <v>0.76900728034078403</v>
      </c>
    </row>
    <row r="65781" spans="1:6" x14ac:dyDescent="0.25">
      <c r="A65781">
        <v>3.8724531600227298E-2</v>
      </c>
      <c r="F65781">
        <v>0.76901394292270597</v>
      </c>
    </row>
    <row r="65782" spans="1:6" x14ac:dyDescent="0.25">
      <c r="A65782">
        <v>3.8718913461646597E-2</v>
      </c>
      <c r="F65782">
        <v>0.76902037471981799</v>
      </c>
    </row>
    <row r="65783" spans="1:6" x14ac:dyDescent="0.25">
      <c r="A65783">
        <v>3.8713134681144901E-2</v>
      </c>
      <c r="F65783">
        <v>0.76902486923068203</v>
      </c>
    </row>
    <row r="65784" spans="1:6" x14ac:dyDescent="0.25">
      <c r="A65784">
        <v>3.8707601004423602E-2</v>
      </c>
      <c r="F65784">
        <v>0.76902949225508399</v>
      </c>
    </row>
    <row r="65785" spans="1:6" x14ac:dyDescent="0.25">
      <c r="A65785">
        <v>3.8701173696768697E-2</v>
      </c>
      <c r="F65785">
        <v>0.76903391919646102</v>
      </c>
    </row>
    <row r="65786" spans="1:6" x14ac:dyDescent="0.25">
      <c r="A65786">
        <v>3.8695681055886E-2</v>
      </c>
      <c r="F65786">
        <v>0.76903906104258501</v>
      </c>
    </row>
    <row r="65787" spans="1:6" x14ac:dyDescent="0.25">
      <c r="A65787">
        <v>3.8691858620891702E-2</v>
      </c>
      <c r="F65787">
        <v>0.76904345515529104</v>
      </c>
    </row>
    <row r="65788" spans="1:6" x14ac:dyDescent="0.25">
      <c r="A65788">
        <v>3.8688484879296103E-2</v>
      </c>
      <c r="F65788">
        <v>0.76904651310328598</v>
      </c>
    </row>
    <row r="65789" spans="1:6" x14ac:dyDescent="0.25">
      <c r="A65789">
        <v>3.8685195488305103E-2</v>
      </c>
      <c r="F65789">
        <v>0.76904921209656296</v>
      </c>
    </row>
    <row r="65790" spans="1:6" x14ac:dyDescent="0.25">
      <c r="A65790">
        <v>3.8682584824369301E-2</v>
      </c>
      <c r="F65790">
        <v>0.76905184360935497</v>
      </c>
    </row>
    <row r="65791" spans="1:6" x14ac:dyDescent="0.25">
      <c r="A65791">
        <v>3.8679972882375201E-2</v>
      </c>
      <c r="F65791">
        <v>0.76905393214050399</v>
      </c>
    </row>
    <row r="65792" spans="1:6" x14ac:dyDescent="0.25">
      <c r="A65792">
        <v>3.9609174433026702E-2</v>
      </c>
      <c r="F65792">
        <v>0.76905602169409903</v>
      </c>
    </row>
    <row r="65793" spans="1:6" x14ac:dyDescent="0.25">
      <c r="A65793">
        <v>3.9608305552494297E-2</v>
      </c>
      <c r="F65793">
        <v>0.76831266045357804</v>
      </c>
    </row>
    <row r="65794" spans="1:6" x14ac:dyDescent="0.25">
      <c r="A65794">
        <v>3.9605284027363498E-2</v>
      </c>
      <c r="F65794">
        <v>0.76831335555800395</v>
      </c>
    </row>
    <row r="65795" spans="1:6" x14ac:dyDescent="0.25">
      <c r="A65795">
        <v>3.9602343318920603E-2</v>
      </c>
      <c r="F65795">
        <v>0.76831577277810903</v>
      </c>
    </row>
    <row r="65796" spans="1:6" x14ac:dyDescent="0.25">
      <c r="A65796">
        <v>3.8860798877274803E-2</v>
      </c>
      <c r="F65796">
        <v>0.76831812534486299</v>
      </c>
    </row>
    <row r="65797" spans="1:6" x14ac:dyDescent="0.25">
      <c r="A65797">
        <v>3.8195988731219099E-2</v>
      </c>
      <c r="F65797">
        <v>0.76891136089818002</v>
      </c>
    </row>
    <row r="65798" spans="1:6" x14ac:dyDescent="0.25">
      <c r="A65798">
        <v>3.7421251135881302E-2</v>
      </c>
      <c r="F65798">
        <v>0.76944320901502405</v>
      </c>
    </row>
    <row r="65799" spans="1:6" x14ac:dyDescent="0.25">
      <c r="A65799">
        <v>3.8939757015338299E-2</v>
      </c>
      <c r="F65799">
        <v>0.77006299909129405</v>
      </c>
    </row>
    <row r="65800" spans="1:6" x14ac:dyDescent="0.25">
      <c r="A65800">
        <v>3.8539924414841102E-2</v>
      </c>
      <c r="F65800">
        <v>0.768848194387729</v>
      </c>
    </row>
    <row r="65801" spans="1:6" x14ac:dyDescent="0.25">
      <c r="A65801">
        <v>3.8336427835978799E-2</v>
      </c>
      <c r="F65801">
        <v>0.76916806046812702</v>
      </c>
    </row>
    <row r="65802" spans="1:6" x14ac:dyDescent="0.25">
      <c r="A65802">
        <v>3.8332629335345397E-2</v>
      </c>
      <c r="F65802">
        <v>0.76933085773121601</v>
      </c>
    </row>
    <row r="65803" spans="1:6" x14ac:dyDescent="0.25">
      <c r="A65803">
        <v>3.8152140719176698E-2</v>
      </c>
      <c r="F65803">
        <v>0.76933389653172302</v>
      </c>
    </row>
    <row r="65804" spans="1:6" x14ac:dyDescent="0.25">
      <c r="A65804">
        <v>3.8056506892578897E-2</v>
      </c>
      <c r="F65804">
        <v>0.76947828742465796</v>
      </c>
    </row>
    <row r="65805" spans="1:6" x14ac:dyDescent="0.25">
      <c r="A65805">
        <v>3.8051947763106497E-2</v>
      </c>
      <c r="F65805">
        <v>0.769554794485937</v>
      </c>
    </row>
    <row r="65806" spans="1:6" x14ac:dyDescent="0.25">
      <c r="A65806">
        <v>3.8047507234359498E-2</v>
      </c>
      <c r="F65806">
        <v>0.76955844178951405</v>
      </c>
    </row>
    <row r="65807" spans="1:6" x14ac:dyDescent="0.25">
      <c r="A65807">
        <v>3.8043186504745599E-2</v>
      </c>
      <c r="F65807">
        <v>0.76956199421251203</v>
      </c>
    </row>
    <row r="65808" spans="1:6" x14ac:dyDescent="0.25">
      <c r="A65808">
        <v>3.75038815049199E-2</v>
      </c>
      <c r="F65808">
        <v>0.76956545079620298</v>
      </c>
    </row>
    <row r="65809" spans="1:6" x14ac:dyDescent="0.25">
      <c r="A65809">
        <v>3.6919756397851403E-2</v>
      </c>
      <c r="F65809">
        <v>0.76999689479606404</v>
      </c>
    </row>
    <row r="65810" spans="1:6" x14ac:dyDescent="0.25">
      <c r="A65810">
        <v>3.6526761544408801E-2</v>
      </c>
      <c r="F65810">
        <v>0.77046419488171802</v>
      </c>
    </row>
    <row r="65811" spans="1:6" x14ac:dyDescent="0.25">
      <c r="A65811">
        <v>3.6264856394356303E-2</v>
      </c>
      <c r="F65811">
        <v>0.77077859076447297</v>
      </c>
    </row>
    <row r="65812" spans="1:6" x14ac:dyDescent="0.25">
      <c r="A65812">
        <v>3.6075334151416401E-2</v>
      </c>
      <c r="F65812">
        <v>0.77098811488451502</v>
      </c>
    </row>
    <row r="65813" spans="1:6" x14ac:dyDescent="0.25">
      <c r="A65813">
        <v>3.5930577471882497E-2</v>
      </c>
      <c r="F65813">
        <v>0.77113973267886604</v>
      </c>
    </row>
    <row r="65814" spans="1:6" x14ac:dyDescent="0.25">
      <c r="A65814">
        <v>3.6693252472018899E-2</v>
      </c>
      <c r="F65814">
        <v>0.77125553802249303</v>
      </c>
    </row>
    <row r="65815" spans="1:6" x14ac:dyDescent="0.25">
      <c r="A65815">
        <v>3.6518295425749699E-2</v>
      </c>
      <c r="F65815">
        <v>0.77064539802238397</v>
      </c>
    </row>
    <row r="65816" spans="1:6" x14ac:dyDescent="0.25">
      <c r="A65816">
        <v>3.6401644641447198E-2</v>
      </c>
      <c r="F65816">
        <v>0.77078536365939998</v>
      </c>
    </row>
    <row r="65817" spans="1:6" x14ac:dyDescent="0.25">
      <c r="A65817">
        <v>3.6301065611053299E-2</v>
      </c>
      <c r="F65817">
        <v>0.77087868428684203</v>
      </c>
    </row>
    <row r="65818" spans="1:6" x14ac:dyDescent="0.25">
      <c r="A65818">
        <v>3.6005125963457098E-2</v>
      </c>
      <c r="F65818">
        <v>0.77095914751115702</v>
      </c>
    </row>
    <row r="65819" spans="1:6" x14ac:dyDescent="0.25">
      <c r="A65819">
        <v>3.5951046098042297E-2</v>
      </c>
      <c r="F65819">
        <v>0.77119589922923404</v>
      </c>
    </row>
    <row r="65820" spans="1:6" x14ac:dyDescent="0.25">
      <c r="A65820">
        <v>3.5902709671688703E-2</v>
      </c>
      <c r="F65820">
        <v>0.77123916312156604</v>
      </c>
    </row>
    <row r="65821" spans="1:6" x14ac:dyDescent="0.25">
      <c r="A65821">
        <v>3.5855864275333701E-2</v>
      </c>
      <c r="F65821">
        <v>0.77127783226264901</v>
      </c>
    </row>
    <row r="65822" spans="1:6" x14ac:dyDescent="0.25">
      <c r="A65822">
        <v>4.0162806348737499E-2</v>
      </c>
      <c r="F65822">
        <v>0.77131530857973296</v>
      </c>
    </row>
    <row r="65823" spans="1:6" x14ac:dyDescent="0.25">
      <c r="A65823">
        <v>3.98399485948197E-2</v>
      </c>
      <c r="F65823">
        <v>0.76786975492100995</v>
      </c>
    </row>
    <row r="65824" spans="1:6" x14ac:dyDescent="0.25">
      <c r="A65824">
        <v>3.9521254346162202E-2</v>
      </c>
      <c r="F65824">
        <v>0.76812804112414401</v>
      </c>
    </row>
    <row r="65825" spans="1:6" x14ac:dyDescent="0.25">
      <c r="A65825">
        <v>3.9115809331392699E-2</v>
      </c>
      <c r="F65825">
        <v>0.76838299652306996</v>
      </c>
    </row>
    <row r="65826" spans="1:6" x14ac:dyDescent="0.25">
      <c r="A65826">
        <v>3.8873884259239301E-2</v>
      </c>
      <c r="F65826">
        <v>0.76870735253488498</v>
      </c>
    </row>
    <row r="65827" spans="1:6" x14ac:dyDescent="0.25">
      <c r="A65827">
        <v>3.8753766648106099E-2</v>
      </c>
      <c r="F65827">
        <v>0.76890089259260797</v>
      </c>
    </row>
    <row r="65828" spans="1:6" x14ac:dyDescent="0.25">
      <c r="A65828">
        <v>3.8538408681358403E-2</v>
      </c>
      <c r="F65828">
        <v>0.76899698668151495</v>
      </c>
    </row>
    <row r="65829" spans="1:6" x14ac:dyDescent="0.25">
      <c r="A65829">
        <v>3.84244167881541E-2</v>
      </c>
      <c r="F65829">
        <v>0.76916927305491301</v>
      </c>
    </row>
    <row r="65830" spans="1:6" x14ac:dyDescent="0.25">
      <c r="A65830">
        <v>3.8343936064357799E-2</v>
      </c>
      <c r="F65830">
        <v>0.769260466569476</v>
      </c>
    </row>
    <row r="65831" spans="1:6" x14ac:dyDescent="0.25">
      <c r="A65831">
        <v>4.16550052975493E-2</v>
      </c>
      <c r="F65831">
        <v>0.76932485114851301</v>
      </c>
    </row>
    <row r="65832" spans="1:6" x14ac:dyDescent="0.25">
      <c r="A65832">
        <v>4.0028497942972301E-2</v>
      </c>
      <c r="F65832">
        <v>0.76667599576195999</v>
      </c>
    </row>
    <row r="65833" spans="1:6" x14ac:dyDescent="0.25">
      <c r="A65833">
        <v>3.93383542906885E-2</v>
      </c>
      <c r="F65833">
        <v>0.767977201645622</v>
      </c>
    </row>
    <row r="65834" spans="1:6" x14ac:dyDescent="0.25">
      <c r="A65834">
        <v>3.90837691728598E-2</v>
      </c>
      <c r="F65834">
        <v>0.76852931656744905</v>
      </c>
    </row>
    <row r="65835" spans="1:6" x14ac:dyDescent="0.25">
      <c r="A65835">
        <v>3.8936448914630502E-2</v>
      </c>
      <c r="F65835">
        <v>0.76873298466171203</v>
      </c>
    </row>
    <row r="65836" spans="1:6" x14ac:dyDescent="0.25">
      <c r="A65836">
        <v>3.8866864023764297E-2</v>
      </c>
      <c r="F65836">
        <v>0.76885084086829503</v>
      </c>
    </row>
    <row r="65837" spans="1:6" x14ac:dyDescent="0.25">
      <c r="A65837">
        <v>3.8788271391222699E-2</v>
      </c>
      <c r="F65837">
        <v>0.76890650878098799</v>
      </c>
    </row>
    <row r="65838" spans="1:6" x14ac:dyDescent="0.25">
      <c r="A65838">
        <v>3.8601006910637198E-2</v>
      </c>
      <c r="F65838">
        <v>0.76896938288702099</v>
      </c>
    </row>
    <row r="65839" spans="1:6" x14ac:dyDescent="0.25">
      <c r="A65839">
        <v>3.8523486183656801E-2</v>
      </c>
      <c r="F65839">
        <v>0.76911919447149002</v>
      </c>
    </row>
    <row r="65840" spans="1:6" x14ac:dyDescent="0.25">
      <c r="A65840">
        <v>3.8458229499455703E-2</v>
      </c>
      <c r="F65840">
        <v>0.76918121105307402</v>
      </c>
    </row>
    <row r="65841" spans="1:6" x14ac:dyDescent="0.25">
      <c r="A65841">
        <v>3.81479082466838E-2</v>
      </c>
      <c r="F65841">
        <v>0.76923341640043497</v>
      </c>
    </row>
    <row r="65842" spans="1:6" x14ac:dyDescent="0.25">
      <c r="A65842">
        <v>3.8060126036895403E-2</v>
      </c>
      <c r="F65842">
        <v>0.76948167340265194</v>
      </c>
    </row>
    <row r="65843" spans="1:6" x14ac:dyDescent="0.25">
      <c r="A65843">
        <v>3.7993848307237503E-2</v>
      </c>
      <c r="F65843">
        <v>0.76955189917048294</v>
      </c>
    </row>
    <row r="65844" spans="1:6" x14ac:dyDescent="0.25">
      <c r="A65844">
        <v>3.79088923874819E-2</v>
      </c>
      <c r="F65844">
        <v>0.76960492135420999</v>
      </c>
    </row>
    <row r="65845" spans="1:6" x14ac:dyDescent="0.25">
      <c r="A65845">
        <v>3.7683556509470098E-2</v>
      </c>
      <c r="F65845">
        <v>0.76967288609001405</v>
      </c>
    </row>
    <row r="65846" spans="1:6" x14ac:dyDescent="0.25">
      <c r="A65846">
        <v>3.76499276928636E-2</v>
      </c>
      <c r="F65846">
        <v>0.769853154792423</v>
      </c>
    </row>
    <row r="65847" spans="1:6" x14ac:dyDescent="0.25">
      <c r="A65847">
        <v>3.7620114424287698E-2</v>
      </c>
      <c r="F65847">
        <v>0.76988005784570901</v>
      </c>
    </row>
    <row r="65848" spans="1:6" x14ac:dyDescent="0.25">
      <c r="A65848">
        <v>3.7585915433522597E-2</v>
      </c>
      <c r="F65848">
        <v>0.769903908460569</v>
      </c>
    </row>
    <row r="65849" spans="1:6" x14ac:dyDescent="0.25">
      <c r="A65849">
        <v>3.7568676237219101E-2</v>
      </c>
      <c r="F65849">
        <v>0.76993126765318098</v>
      </c>
    </row>
    <row r="65850" spans="1:6" x14ac:dyDescent="0.25">
      <c r="A65850">
        <v>3.7531267542316303E-2</v>
      </c>
      <c r="F65850">
        <v>0.76994505901022403</v>
      </c>
    </row>
    <row r="65851" spans="1:6" x14ac:dyDescent="0.25">
      <c r="A65851">
        <v>3.7483319017512402E-2</v>
      </c>
      <c r="F65851">
        <v>0.769974985966147</v>
      </c>
    </row>
    <row r="65852" spans="1:6" x14ac:dyDescent="0.25">
      <c r="A65852">
        <v>3.7449580143948703E-2</v>
      </c>
      <c r="F65852">
        <v>0.77001334478599004</v>
      </c>
    </row>
    <row r="65853" spans="1:6" x14ac:dyDescent="0.25">
      <c r="A65853">
        <v>3.7412533421615699E-2</v>
      </c>
      <c r="F65853">
        <v>0.77004033588484</v>
      </c>
    </row>
    <row r="65854" spans="1:6" x14ac:dyDescent="0.25">
      <c r="A65854">
        <v>3.7379014949652602E-2</v>
      </c>
      <c r="F65854">
        <v>0.77006997326270699</v>
      </c>
    </row>
    <row r="65855" spans="1:6" x14ac:dyDescent="0.25">
      <c r="A65855">
        <v>3.73375505101778E-2</v>
      </c>
      <c r="F65855">
        <v>0.77009678804027704</v>
      </c>
    </row>
    <row r="65856" spans="1:6" x14ac:dyDescent="0.25">
      <c r="A65856">
        <v>3.7302709739043802E-2</v>
      </c>
      <c r="F65856">
        <v>0.77012995959185704</v>
      </c>
    </row>
    <row r="65857" spans="1:6" x14ac:dyDescent="0.25">
      <c r="A65857">
        <v>3.72717358967148E-2</v>
      </c>
      <c r="F65857">
        <v>0.77015783220876499</v>
      </c>
    </row>
    <row r="65858" spans="1:6" x14ac:dyDescent="0.25">
      <c r="A65858">
        <v>3.7251549622809202E-2</v>
      </c>
      <c r="F65858">
        <v>0.77018261128262799</v>
      </c>
    </row>
    <row r="65859" spans="1:6" x14ac:dyDescent="0.25">
      <c r="A65859">
        <v>3.7232756827232101E-2</v>
      </c>
      <c r="F65859">
        <v>0.77019876030175205</v>
      </c>
    </row>
    <row r="65860" spans="1:6" x14ac:dyDescent="0.25">
      <c r="A65860">
        <v>3.7211793928540599E-2</v>
      </c>
      <c r="F65860">
        <v>0.77021379453821404</v>
      </c>
    </row>
    <row r="65861" spans="1:6" x14ac:dyDescent="0.25">
      <c r="A65861">
        <v>3.7200945838134901E-2</v>
      </c>
      <c r="F65861">
        <v>0.77023056485716701</v>
      </c>
    </row>
    <row r="65862" spans="1:6" x14ac:dyDescent="0.25">
      <c r="A65862">
        <v>3.7186337786643597E-2</v>
      </c>
      <c r="F65862">
        <v>0.77023924332949201</v>
      </c>
    </row>
    <row r="65863" spans="1:6" x14ac:dyDescent="0.25">
      <c r="A65863">
        <v>3.7179691610872298E-2</v>
      </c>
      <c r="F65863">
        <v>0.77025092977068499</v>
      </c>
    </row>
    <row r="65864" spans="1:6" x14ac:dyDescent="0.25">
      <c r="A65864">
        <v>3.7068794274760397E-2</v>
      </c>
      <c r="F65864">
        <v>0.770256246711302</v>
      </c>
    </row>
    <row r="65865" spans="1:6" x14ac:dyDescent="0.25">
      <c r="A65865">
        <v>3.7064364017980099E-2</v>
      </c>
      <c r="F65865">
        <v>0.77034496458019097</v>
      </c>
    </row>
    <row r="65866" spans="1:6" x14ac:dyDescent="0.25">
      <c r="A65866">
        <v>3.7061908444622003E-2</v>
      </c>
      <c r="F65866">
        <v>0.770348508785616</v>
      </c>
    </row>
    <row r="65867" spans="1:6" x14ac:dyDescent="0.25">
      <c r="A65867">
        <v>3.7061133558226197E-2</v>
      </c>
      <c r="F65867">
        <v>0.77035047324430195</v>
      </c>
    </row>
    <row r="65868" spans="1:6" x14ac:dyDescent="0.25">
      <c r="A65868">
        <v>3.70537955429113E-2</v>
      </c>
      <c r="F65868">
        <v>0.77035109315341899</v>
      </c>
    </row>
    <row r="65869" spans="1:6" x14ac:dyDescent="0.25">
      <c r="A65869">
        <v>3.7046781654481498E-2</v>
      </c>
      <c r="F65869">
        <v>0.77035696356567096</v>
      </c>
    </row>
    <row r="65870" spans="1:6" x14ac:dyDescent="0.25">
      <c r="A65870">
        <v>3.6657987694403302E-2</v>
      </c>
      <c r="F65870">
        <v>0.770362574676414</v>
      </c>
    </row>
    <row r="65871" spans="1:6" x14ac:dyDescent="0.25">
      <c r="A65871">
        <v>3.6279281036327403E-2</v>
      </c>
      <c r="F65871">
        <v>0.77067360984447697</v>
      </c>
    </row>
    <row r="65872" spans="1:6" x14ac:dyDescent="0.25">
      <c r="A65872">
        <v>3.6193076922402999E-2</v>
      </c>
      <c r="F65872">
        <v>0.77097657517093798</v>
      </c>
    </row>
    <row r="65873" spans="1:6" x14ac:dyDescent="0.25">
      <c r="A65873">
        <v>3.5745177684514198E-2</v>
      </c>
      <c r="F65873">
        <v>0.77104553846207702</v>
      </c>
    </row>
    <row r="65874" spans="1:6" x14ac:dyDescent="0.25">
      <c r="A65874">
        <v>3.4767553606514498E-2</v>
      </c>
      <c r="F65874">
        <v>0.77140385785238796</v>
      </c>
    </row>
    <row r="65875" spans="1:6" x14ac:dyDescent="0.25">
      <c r="A65875">
        <v>3.4016986250764401E-2</v>
      </c>
      <c r="F65875">
        <v>0.77218595711478799</v>
      </c>
    </row>
    <row r="65876" spans="1:6" x14ac:dyDescent="0.25">
      <c r="A65876">
        <v>3.3113899843152002E-2</v>
      </c>
      <c r="F65876">
        <v>0.77278641099938805</v>
      </c>
    </row>
    <row r="65877" spans="1:6" x14ac:dyDescent="0.25">
      <c r="A65877">
        <v>3.27332487546768E-2</v>
      </c>
      <c r="F65877">
        <v>0.77350888012547803</v>
      </c>
    </row>
    <row r="65878" spans="1:6" x14ac:dyDescent="0.25">
      <c r="A65878">
        <v>3.2198824795627003E-2</v>
      </c>
      <c r="F65878">
        <v>0.77381340099625795</v>
      </c>
    </row>
    <row r="65879" spans="1:6" x14ac:dyDescent="0.25">
      <c r="A65879">
        <v>3.18348204093769E-2</v>
      </c>
      <c r="F65879">
        <v>0.77424094016349798</v>
      </c>
    </row>
    <row r="65880" spans="1:6" x14ac:dyDescent="0.25">
      <c r="A65880">
        <v>3.1399117986421698E-2</v>
      </c>
      <c r="F65880">
        <v>0.77453214367249801</v>
      </c>
    </row>
    <row r="65881" spans="1:6" x14ac:dyDescent="0.25">
      <c r="A65881">
        <v>3.1078052371725999E-2</v>
      </c>
      <c r="F65881">
        <v>0.77488070561086198</v>
      </c>
    </row>
    <row r="65882" spans="1:6" x14ac:dyDescent="0.25">
      <c r="A65882">
        <v>3.08623755511628E-2</v>
      </c>
      <c r="F65882">
        <v>0.77513755810261897</v>
      </c>
    </row>
    <row r="65883" spans="1:6" x14ac:dyDescent="0.25">
      <c r="A65883">
        <v>3.0560010367613199E-2</v>
      </c>
      <c r="F65883">
        <v>0.77531009955906904</v>
      </c>
    </row>
    <row r="65884" spans="1:6" x14ac:dyDescent="0.25">
      <c r="A65884">
        <v>3.0274820847101501E-2</v>
      </c>
      <c r="F65884">
        <v>0.77555199170590905</v>
      </c>
    </row>
    <row r="65885" spans="1:6" x14ac:dyDescent="0.25">
      <c r="A65885">
        <v>3.01031174062713E-2</v>
      </c>
      <c r="F65885">
        <v>0.77578014332231804</v>
      </c>
    </row>
    <row r="65886" spans="1:6" x14ac:dyDescent="0.25">
      <c r="A65886">
        <v>2.98420097486632E-2</v>
      </c>
      <c r="F65886">
        <v>0.775917506074983</v>
      </c>
    </row>
    <row r="65887" spans="1:6" x14ac:dyDescent="0.25">
      <c r="A65887">
        <v>2.94119321849186E-2</v>
      </c>
      <c r="F65887">
        <v>0.77612639220106905</v>
      </c>
    </row>
    <row r="65888" spans="1:6" x14ac:dyDescent="0.25">
      <c r="A65888">
        <v>2.9147346931288499E-2</v>
      </c>
      <c r="F65888">
        <v>0.77647045425206496</v>
      </c>
    </row>
    <row r="65889" spans="1:6" x14ac:dyDescent="0.25">
      <c r="A65889">
        <v>2.8809330933054201E-2</v>
      </c>
      <c r="F65889">
        <v>0.77668212245496904</v>
      </c>
    </row>
    <row r="65890" spans="1:6" x14ac:dyDescent="0.25">
      <c r="A65890">
        <v>2.85390540219818E-2</v>
      </c>
      <c r="F65890">
        <v>0.77695253525355601</v>
      </c>
    </row>
    <row r="65891" spans="1:6" x14ac:dyDescent="0.25">
      <c r="A65891">
        <v>2.83127538871841E-2</v>
      </c>
      <c r="F65891">
        <v>0.77716875678241404</v>
      </c>
    </row>
    <row r="65892" spans="1:6" x14ac:dyDescent="0.25">
      <c r="A65892">
        <v>2.8140352986377699E-2</v>
      </c>
      <c r="F65892">
        <v>0.77734979689025197</v>
      </c>
    </row>
    <row r="65893" spans="1:6" x14ac:dyDescent="0.25">
      <c r="A65893">
        <v>2.8039574926567001E-2</v>
      </c>
      <c r="F65893">
        <v>0.77748771761089697</v>
      </c>
    </row>
    <row r="65894" spans="1:6" x14ac:dyDescent="0.25">
      <c r="A65894">
        <v>2.7969488264959499E-2</v>
      </c>
      <c r="F65894">
        <v>0.77756834005874598</v>
      </c>
    </row>
    <row r="65895" spans="1:6" x14ac:dyDescent="0.25">
      <c r="A65895">
        <v>2.7898747686184101E-2</v>
      </c>
      <c r="F65895">
        <v>0.77762440938803201</v>
      </c>
    </row>
    <row r="65896" spans="1:6" x14ac:dyDescent="0.25">
      <c r="A65896">
        <v>2.7554992819624501E-2</v>
      </c>
      <c r="F65896">
        <v>0.77768100185105205</v>
      </c>
    </row>
    <row r="65897" spans="1:6" x14ac:dyDescent="0.25">
      <c r="A65897">
        <v>2.7501817789985401E-2</v>
      </c>
      <c r="F65897">
        <v>0.77795600574430002</v>
      </c>
    </row>
    <row r="65898" spans="1:6" x14ac:dyDescent="0.25">
      <c r="A65898">
        <v>2.7453575339640799E-2</v>
      </c>
      <c r="F65898">
        <v>0.77799854576801097</v>
      </c>
    </row>
    <row r="65899" spans="1:6" x14ac:dyDescent="0.25">
      <c r="A65899">
        <v>2.7407786992206699E-2</v>
      </c>
      <c r="F65899">
        <v>0.77803713972828703</v>
      </c>
    </row>
    <row r="65900" spans="1:6" x14ac:dyDescent="0.25">
      <c r="A65900">
        <v>2.7363124558909699E-2</v>
      </c>
      <c r="F65900">
        <v>0.77807377040623404</v>
      </c>
    </row>
    <row r="65901" spans="1:6" x14ac:dyDescent="0.25">
      <c r="A65901">
        <v>2.7258274120227199E-2</v>
      </c>
      <c r="F65901">
        <v>0.77810950035287196</v>
      </c>
    </row>
    <row r="65902" spans="1:6" x14ac:dyDescent="0.25">
      <c r="A65902">
        <v>2.7168840945167801E-2</v>
      </c>
      <c r="F65902">
        <v>0.77819338070381805</v>
      </c>
    </row>
    <row r="65903" spans="1:6" x14ac:dyDescent="0.25">
      <c r="A65903">
        <v>2.7095434159641999E-2</v>
      </c>
      <c r="F65903">
        <v>0.77826492724386498</v>
      </c>
    </row>
    <row r="65904" spans="1:6" x14ac:dyDescent="0.25">
      <c r="A65904">
        <v>2.68316590939447E-2</v>
      </c>
      <c r="F65904">
        <v>0.77832365267228598</v>
      </c>
    </row>
    <row r="65905" spans="1:6" x14ac:dyDescent="0.25">
      <c r="A65905">
        <v>2.66224403006079E-2</v>
      </c>
      <c r="F65905">
        <v>0.778534672724844</v>
      </c>
    </row>
    <row r="65906" spans="1:6" x14ac:dyDescent="0.25">
      <c r="A65906">
        <v>2.6337509227361E-2</v>
      </c>
      <c r="F65906">
        <v>0.77870204775951302</v>
      </c>
    </row>
    <row r="65907" spans="1:6" x14ac:dyDescent="0.25">
      <c r="A65907">
        <v>2.6199399063146601E-2</v>
      </c>
      <c r="F65907">
        <v>0.77892999261811102</v>
      </c>
    </row>
    <row r="65908" spans="1:6" x14ac:dyDescent="0.25">
      <c r="A65908">
        <v>2.6032480586384701E-2</v>
      </c>
      <c r="F65908">
        <v>0.77904048074948196</v>
      </c>
    </row>
    <row r="65909" spans="1:6" x14ac:dyDescent="0.25">
      <c r="A65909">
        <v>2.5973940664100199E-2</v>
      </c>
      <c r="F65909">
        <v>0.77917401553089205</v>
      </c>
    </row>
    <row r="65910" spans="1:6" x14ac:dyDescent="0.25">
      <c r="A65910">
        <v>2.5916863953278E-2</v>
      </c>
      <c r="F65910">
        <v>0.779220847468719</v>
      </c>
    </row>
    <row r="65911" spans="1:6" x14ac:dyDescent="0.25">
      <c r="A65911">
        <v>2.5612393474444901E-2</v>
      </c>
      <c r="F65911">
        <v>0.77926650883737703</v>
      </c>
    </row>
    <row r="65912" spans="1:6" x14ac:dyDescent="0.25">
      <c r="A65912">
        <v>2.51728037559317E-2</v>
      </c>
      <c r="F65912">
        <v>0.77951008522044396</v>
      </c>
    </row>
    <row r="65913" spans="1:6" x14ac:dyDescent="0.25">
      <c r="A65913">
        <v>2.4844496169202802E-2</v>
      </c>
      <c r="F65913">
        <v>0.77986175699525395</v>
      </c>
    </row>
    <row r="65914" spans="1:6" x14ac:dyDescent="0.25">
      <c r="A65914">
        <v>2.45168666797797E-2</v>
      </c>
      <c r="F65914">
        <v>0.78012440306463704</v>
      </c>
    </row>
    <row r="65915" spans="1:6" x14ac:dyDescent="0.25">
      <c r="A65915">
        <v>2.4414776839506401E-2</v>
      </c>
      <c r="F65915">
        <v>0.78038650665617604</v>
      </c>
    </row>
    <row r="65916" spans="1:6" x14ac:dyDescent="0.25">
      <c r="A65916">
        <v>2.43290675582272E-2</v>
      </c>
      <c r="F65916">
        <v>0.78046817852839401</v>
      </c>
    </row>
    <row r="65917" spans="1:6" x14ac:dyDescent="0.25">
      <c r="A65917">
        <v>2.43215604176709E-2</v>
      </c>
      <c r="F65917">
        <v>0.78053674595341804</v>
      </c>
    </row>
    <row r="65918" spans="1:6" x14ac:dyDescent="0.25">
      <c r="A65918">
        <v>2.4313437553206099E-2</v>
      </c>
      <c r="F65918">
        <v>0.78054275166586295</v>
      </c>
    </row>
    <row r="65919" spans="1:6" x14ac:dyDescent="0.25">
      <c r="A65919">
        <v>2.4254354801507099E-2</v>
      </c>
      <c r="F65919">
        <v>0.78054924995743502</v>
      </c>
    </row>
    <row r="65920" spans="1:6" x14ac:dyDescent="0.25">
      <c r="A65920">
        <v>2.4203163516682901E-2</v>
      </c>
      <c r="F65920">
        <v>0.780596516158794</v>
      </c>
    </row>
    <row r="65921" spans="1:6" x14ac:dyDescent="0.25">
      <c r="A65921">
        <v>2.4158443580913999E-2</v>
      </c>
      <c r="F65921">
        <v>0.780637469186653</v>
      </c>
    </row>
    <row r="65922" spans="1:6" x14ac:dyDescent="0.25">
      <c r="A65922">
        <v>2.4116982426573199E-2</v>
      </c>
      <c r="F65922">
        <v>0.78067324513526803</v>
      </c>
    </row>
    <row r="65923" spans="1:6" x14ac:dyDescent="0.25">
      <c r="A65923">
        <v>2.4077481011690698E-2</v>
      </c>
      <c r="F65923">
        <v>0.78070641405874097</v>
      </c>
    </row>
    <row r="65924" spans="1:6" x14ac:dyDescent="0.25">
      <c r="A65924">
        <v>2.4036829604518001E-2</v>
      </c>
      <c r="F65924">
        <v>0.78073801519064701</v>
      </c>
    </row>
    <row r="65925" spans="1:6" x14ac:dyDescent="0.25">
      <c r="A65925">
        <v>2.3995713403196599E-2</v>
      </c>
      <c r="F65925">
        <v>0.78077053631638504</v>
      </c>
    </row>
    <row r="65926" spans="1:6" x14ac:dyDescent="0.25">
      <c r="A65926">
        <v>2.38166082431427E-2</v>
      </c>
      <c r="F65926">
        <v>0.78080342927744195</v>
      </c>
    </row>
    <row r="65927" spans="1:6" x14ac:dyDescent="0.25">
      <c r="A65927">
        <v>2.37817693017396E-2</v>
      </c>
      <c r="F65927">
        <v>0.78094671340548505</v>
      </c>
    </row>
    <row r="65928" spans="1:6" x14ac:dyDescent="0.25">
      <c r="A65928">
        <v>2.37492590631064E-2</v>
      </c>
      <c r="F65928">
        <v>0.78097458455860802</v>
      </c>
    </row>
    <row r="65929" spans="1:6" x14ac:dyDescent="0.25">
      <c r="A65929">
        <v>2.35848851227363E-2</v>
      </c>
      <c r="F65929">
        <v>0.78100059274951406</v>
      </c>
    </row>
    <row r="65930" spans="1:6" x14ac:dyDescent="0.25">
      <c r="A65930">
        <v>2.8672403732336201E-2</v>
      </c>
      <c r="F65930">
        <v>0.78113209190180999</v>
      </c>
    </row>
    <row r="65931" spans="1:6" x14ac:dyDescent="0.25">
      <c r="A65931">
        <v>2.64557132207431E-2</v>
      </c>
      <c r="F65931">
        <v>0.77706207701413099</v>
      </c>
    </row>
    <row r="65932" spans="1:6" x14ac:dyDescent="0.25">
      <c r="A65932">
        <v>2.5838455426854499E-2</v>
      </c>
      <c r="F65932">
        <v>0.778835429423405</v>
      </c>
    </row>
    <row r="65933" spans="1:6" x14ac:dyDescent="0.25">
      <c r="A65933">
        <v>2.5417027465980499E-2</v>
      </c>
      <c r="F65933">
        <v>0.77932923565851597</v>
      </c>
    </row>
    <row r="65934" spans="1:6" x14ac:dyDescent="0.25">
      <c r="A65934">
        <v>2.50831224410549E-2</v>
      </c>
      <c r="F65934">
        <v>0.77966637802721495</v>
      </c>
    </row>
    <row r="65935" spans="1:6" x14ac:dyDescent="0.25">
      <c r="A65935">
        <v>2.43459945524317E-2</v>
      </c>
      <c r="F65935">
        <v>0.77993350204715595</v>
      </c>
    </row>
    <row r="65936" spans="1:6" x14ac:dyDescent="0.25">
      <c r="A65936">
        <v>2.3859829596953399E-2</v>
      </c>
      <c r="F65936">
        <v>0.780523204358054</v>
      </c>
    </row>
    <row r="65937" spans="1:6" x14ac:dyDescent="0.25">
      <c r="A65937">
        <v>2.34675386300882E-2</v>
      </c>
      <c r="F65937">
        <v>0.78091213632243694</v>
      </c>
    </row>
    <row r="65938" spans="1:6" x14ac:dyDescent="0.25">
      <c r="A65938">
        <v>2.32596797227884E-2</v>
      </c>
      <c r="F65938">
        <v>0.78122596909592901</v>
      </c>
    </row>
    <row r="65939" spans="1:6" x14ac:dyDescent="0.25">
      <c r="A65939">
        <v>2.3141534466595001E-2</v>
      </c>
      <c r="F65939">
        <v>0.781392256221769</v>
      </c>
    </row>
    <row r="65940" spans="1:6" x14ac:dyDescent="0.25">
      <c r="A65940">
        <v>2.47659466553629E-2</v>
      </c>
      <c r="F65940">
        <v>0.78148677242672404</v>
      </c>
    </row>
    <row r="65941" spans="1:6" x14ac:dyDescent="0.25">
      <c r="A65941">
        <v>2.44186151992805E-2</v>
      </c>
      <c r="F65941">
        <v>0.78018724267570905</v>
      </c>
    </row>
    <row r="65942" spans="1:6" x14ac:dyDescent="0.25">
      <c r="A65942">
        <v>2.4041547729905698E-2</v>
      </c>
      <c r="F65942">
        <v>0.78046510784057499</v>
      </c>
    </row>
    <row r="65943" spans="1:6" x14ac:dyDescent="0.25">
      <c r="A65943">
        <v>2.4583776155657999E-2</v>
      </c>
      <c r="F65943">
        <v>0.78076676181607496</v>
      </c>
    </row>
    <row r="65944" spans="1:6" x14ac:dyDescent="0.25">
      <c r="A65944">
        <v>2.4201360006671301E-2</v>
      </c>
      <c r="F65944">
        <v>0.78033297907547305</v>
      </c>
    </row>
    <row r="65945" spans="1:6" x14ac:dyDescent="0.25">
      <c r="A65945">
        <v>2.39295297173698E-2</v>
      </c>
      <c r="F65945">
        <v>0.78063891199466295</v>
      </c>
    </row>
    <row r="65946" spans="1:6" x14ac:dyDescent="0.25">
      <c r="A65946">
        <v>2.4007759311707601E-2</v>
      </c>
      <c r="F65946">
        <v>0.78085637622610404</v>
      </c>
    </row>
    <row r="65947" spans="1:6" x14ac:dyDescent="0.25">
      <c r="A65947">
        <v>2.3385719838759901E-2</v>
      </c>
      <c r="F65947">
        <v>0.78079379255063297</v>
      </c>
    </row>
    <row r="65948" spans="1:6" x14ac:dyDescent="0.25">
      <c r="A65948">
        <v>2.3026718260982699E-2</v>
      </c>
      <c r="F65948">
        <v>0.781291424128992</v>
      </c>
    </row>
    <row r="65949" spans="1:6" x14ac:dyDescent="0.25">
      <c r="A65949">
        <v>2.2903335429647301E-2</v>
      </c>
      <c r="F65949">
        <v>0.78157862539121303</v>
      </c>
    </row>
    <row r="65950" spans="1:6" x14ac:dyDescent="0.25">
      <c r="A65950">
        <v>2.2859523083626199E-2</v>
      </c>
      <c r="F65950">
        <v>0.78167733165628195</v>
      </c>
    </row>
    <row r="65951" spans="1:6" x14ac:dyDescent="0.25">
      <c r="A65951">
        <v>2.1997165546959501E-2</v>
      </c>
      <c r="F65951">
        <v>0.78171238153309897</v>
      </c>
    </row>
    <row r="65952" spans="1:6" x14ac:dyDescent="0.25">
      <c r="A65952">
        <v>2.1594850018269201E-2</v>
      </c>
      <c r="F65952">
        <v>0.78240226756243203</v>
      </c>
    </row>
    <row r="65953" spans="1:6" x14ac:dyDescent="0.25">
      <c r="A65953">
        <v>2.13517903721583E-2</v>
      </c>
      <c r="F65953">
        <v>0.78272411998538405</v>
      </c>
    </row>
    <row r="65954" spans="1:6" x14ac:dyDescent="0.25">
      <c r="A65954">
        <v>2.11208774744478E-2</v>
      </c>
      <c r="F65954">
        <v>0.78291856770227297</v>
      </c>
    </row>
    <row r="65955" spans="1:6" x14ac:dyDescent="0.25">
      <c r="A65955">
        <v>2.2323093116669399E-2</v>
      </c>
      <c r="F65955">
        <v>0.78310329802044099</v>
      </c>
    </row>
    <row r="65956" spans="1:6" x14ac:dyDescent="0.25">
      <c r="A65956">
        <v>2.21712846559847E-2</v>
      </c>
      <c r="F65956">
        <v>0.78214152550666405</v>
      </c>
    </row>
    <row r="65957" spans="1:6" x14ac:dyDescent="0.25">
      <c r="A65957">
        <v>2.1998888528636601E-2</v>
      </c>
      <c r="F65957">
        <v>0.78226297227521202</v>
      </c>
    </row>
    <row r="65958" spans="1:6" x14ac:dyDescent="0.25">
      <c r="A65958">
        <v>2.18683582212587E-2</v>
      </c>
      <c r="F65958">
        <v>0.78240088917709005</v>
      </c>
    </row>
    <row r="65959" spans="1:6" x14ac:dyDescent="0.25">
      <c r="A65959">
        <v>2.1767174472745301E-2</v>
      </c>
      <c r="F65959">
        <v>0.78250531342299301</v>
      </c>
    </row>
    <row r="65960" spans="1:6" x14ac:dyDescent="0.25">
      <c r="A65960">
        <v>2.1721317875475599E-2</v>
      </c>
      <c r="F65960">
        <v>0.78258626042180301</v>
      </c>
    </row>
    <row r="65961" spans="1:6" x14ac:dyDescent="0.25">
      <c r="A65961">
        <v>2.1687432028897599E-2</v>
      </c>
      <c r="F65961">
        <v>0.78262294569961899</v>
      </c>
    </row>
    <row r="65962" spans="1:6" x14ac:dyDescent="0.25">
      <c r="A65962">
        <v>2.1660933882348399E-2</v>
      </c>
      <c r="F65962">
        <v>0.78265005437688195</v>
      </c>
    </row>
    <row r="65963" spans="1:6" x14ac:dyDescent="0.25">
      <c r="A65963">
        <v>2.1641232419654599E-2</v>
      </c>
      <c r="F65963">
        <v>0.78267125289412098</v>
      </c>
    </row>
    <row r="65964" spans="1:6" x14ac:dyDescent="0.25">
      <c r="A65964">
        <v>2.1619369459007599E-2</v>
      </c>
      <c r="F65964">
        <v>0.78268701406427599</v>
      </c>
    </row>
    <row r="65965" spans="1:6" x14ac:dyDescent="0.25">
      <c r="A65965">
        <v>2.3159510709658701E-2</v>
      </c>
      <c r="F65965">
        <v>0.78270450443279305</v>
      </c>
    </row>
    <row r="65966" spans="1:6" x14ac:dyDescent="0.25">
      <c r="A65966">
        <v>2.3140540022817301E-2</v>
      </c>
      <c r="F65966">
        <v>0.78147239143227298</v>
      </c>
    </row>
    <row r="65967" spans="1:6" x14ac:dyDescent="0.25">
      <c r="A65967">
        <v>2.3122365174199199E-2</v>
      </c>
      <c r="F65967">
        <v>0.78148756798174601</v>
      </c>
    </row>
    <row r="65968" spans="1:6" x14ac:dyDescent="0.25">
      <c r="A65968">
        <v>2.3105171545783201E-2</v>
      </c>
      <c r="F65968">
        <v>0.78150210786064001</v>
      </c>
    </row>
    <row r="65969" spans="1:6" x14ac:dyDescent="0.25">
      <c r="A65969">
        <v>2.3698937086736298E-2</v>
      </c>
      <c r="F65969">
        <v>0.78151586276337304</v>
      </c>
    </row>
    <row r="65970" spans="1:6" x14ac:dyDescent="0.25">
      <c r="A65970">
        <v>2.4938997147921201E-2</v>
      </c>
      <c r="F65970">
        <v>0.78104085033061099</v>
      </c>
    </row>
    <row r="65971" spans="1:6" x14ac:dyDescent="0.25">
      <c r="A65971">
        <v>2.4922564374074901E-2</v>
      </c>
      <c r="F65971">
        <v>0.78004880228166296</v>
      </c>
    </row>
    <row r="65972" spans="1:6" x14ac:dyDescent="0.25">
      <c r="A65972">
        <v>2.49050541748689E-2</v>
      </c>
      <c r="F65972">
        <v>0.78006194850073995</v>
      </c>
    </row>
    <row r="65973" spans="1:6" x14ac:dyDescent="0.25">
      <c r="A65973">
        <v>2.48880190007825E-2</v>
      </c>
      <c r="F65973">
        <v>0.78007595666010399</v>
      </c>
    </row>
    <row r="65974" spans="1:6" x14ac:dyDescent="0.25">
      <c r="A65974">
        <v>2.4883860215085998E-2</v>
      </c>
      <c r="F65974">
        <v>0.78008958479937396</v>
      </c>
    </row>
    <row r="65975" spans="1:6" x14ac:dyDescent="0.25">
      <c r="A65975">
        <v>2.4879945537431801E-2</v>
      </c>
      <c r="F65975">
        <v>0.78009291182793095</v>
      </c>
    </row>
    <row r="65976" spans="1:6" x14ac:dyDescent="0.25">
      <c r="A65976">
        <v>2.4875744470113401E-2</v>
      </c>
      <c r="F65976">
        <v>0.78009604357005402</v>
      </c>
    </row>
    <row r="65977" spans="1:6" x14ac:dyDescent="0.25">
      <c r="A65977">
        <v>2.4870210106887301E-2</v>
      </c>
      <c r="F65977">
        <v>0.78009940442390902</v>
      </c>
    </row>
    <row r="65978" spans="1:6" x14ac:dyDescent="0.25">
      <c r="A65978">
        <v>2.4866207845248098E-2</v>
      </c>
      <c r="F65978">
        <v>0.78010383191448995</v>
      </c>
    </row>
    <row r="65979" spans="1:6" x14ac:dyDescent="0.25">
      <c r="A65979">
        <v>2.4862464894927699E-2</v>
      </c>
      <c r="F65979">
        <v>0.78010703372380097</v>
      </c>
    </row>
    <row r="65980" spans="1:6" x14ac:dyDescent="0.25">
      <c r="A65980">
        <v>2.6490671530459101E-2</v>
      </c>
      <c r="F65980">
        <v>0.78011002808405705</v>
      </c>
    </row>
    <row r="65981" spans="1:6" x14ac:dyDescent="0.25">
      <c r="A65981">
        <v>2.83522337757336E-2</v>
      </c>
      <c r="F65981">
        <v>0.77880746277563195</v>
      </c>
    </row>
    <row r="65982" spans="1:6" x14ac:dyDescent="0.25">
      <c r="A65982">
        <v>2.89186681983294E-2</v>
      </c>
      <c r="F65982">
        <v>0.77731821297941295</v>
      </c>
    </row>
    <row r="65983" spans="1:6" x14ac:dyDescent="0.25">
      <c r="A65983">
        <v>2.8916303270766702E-2</v>
      </c>
      <c r="F65983">
        <v>0.77686506544133604</v>
      </c>
    </row>
    <row r="65984" spans="1:6" x14ac:dyDescent="0.25">
      <c r="A65984">
        <v>2.8915212890131398E-2</v>
      </c>
      <c r="F65984">
        <v>0.77686695738338596</v>
      </c>
    </row>
    <row r="65985" spans="1:6" x14ac:dyDescent="0.25">
      <c r="A65985">
        <v>2.89138356705477E-2</v>
      </c>
      <c r="F65985">
        <v>0.77686782968789403</v>
      </c>
    </row>
    <row r="65986" spans="1:6" x14ac:dyDescent="0.25">
      <c r="A65986">
        <v>2.89128357568651E-2</v>
      </c>
      <c r="F65986">
        <v>0.77686893146356195</v>
      </c>
    </row>
    <row r="65987" spans="1:6" x14ac:dyDescent="0.25">
      <c r="A65987">
        <v>2.87819783865307E-2</v>
      </c>
      <c r="F65987">
        <v>0.77686973139450699</v>
      </c>
    </row>
    <row r="65988" spans="1:6" x14ac:dyDescent="0.25">
      <c r="A65988">
        <v>2.8676798124742602E-2</v>
      </c>
      <c r="F65988">
        <v>0.77697441729077499</v>
      </c>
    </row>
    <row r="65989" spans="1:6" x14ac:dyDescent="0.25">
      <c r="A65989">
        <v>2.8588536753338899E-2</v>
      </c>
      <c r="F65989">
        <v>0.77705856150020602</v>
      </c>
    </row>
    <row r="65990" spans="1:6" x14ac:dyDescent="0.25">
      <c r="A65990">
        <v>2.8506992155842899E-2</v>
      </c>
      <c r="F65990">
        <v>0.777129170597329</v>
      </c>
    </row>
    <row r="65991" spans="1:6" x14ac:dyDescent="0.25">
      <c r="A65991">
        <v>2.8443650913690499E-2</v>
      </c>
      <c r="F65991">
        <v>0.77719440627532499</v>
      </c>
    </row>
    <row r="65992" spans="1:6" x14ac:dyDescent="0.25">
      <c r="A65992">
        <v>2.8387781350762298E-2</v>
      </c>
      <c r="F65992">
        <v>0.77724507926904696</v>
      </c>
    </row>
    <row r="65993" spans="1:6" x14ac:dyDescent="0.25">
      <c r="A65993">
        <v>2.8337262960167801E-2</v>
      </c>
      <c r="F65993">
        <v>0.77728977491939</v>
      </c>
    </row>
    <row r="65994" spans="1:6" x14ac:dyDescent="0.25">
      <c r="A65994">
        <v>2.8292007744790199E-2</v>
      </c>
      <c r="F65994">
        <v>0.77733018963186495</v>
      </c>
    </row>
    <row r="65995" spans="1:6" x14ac:dyDescent="0.25">
      <c r="A65995">
        <v>2.8252177175912802E-2</v>
      </c>
      <c r="F65995">
        <v>0.77736639380416706</v>
      </c>
    </row>
    <row r="65996" spans="1:6" x14ac:dyDescent="0.25">
      <c r="A65996">
        <v>2.8215119827771501E-2</v>
      </c>
      <c r="F65996">
        <v>0.777398258259269</v>
      </c>
    </row>
    <row r="65997" spans="1:6" x14ac:dyDescent="0.25">
      <c r="A65997">
        <v>2.8182556055668499E-2</v>
      </c>
      <c r="F65997">
        <v>0.77742790413778196</v>
      </c>
    </row>
    <row r="65998" spans="1:6" x14ac:dyDescent="0.25">
      <c r="A65998">
        <v>2.8152852181904602E-2</v>
      </c>
      <c r="F65998">
        <v>0.777453955155465</v>
      </c>
    </row>
    <row r="65999" spans="1:6" x14ac:dyDescent="0.25">
      <c r="A65999">
        <v>2.7538037969719001E-2</v>
      </c>
      <c r="F65999">
        <v>0.77747771825447598</v>
      </c>
    </row>
    <row r="66000" spans="1:6" x14ac:dyDescent="0.25">
      <c r="A66000">
        <v>2.74282798501609E-2</v>
      </c>
      <c r="F66000">
        <v>0.77796956962422403</v>
      </c>
    </row>
    <row r="66001" spans="1:6" x14ac:dyDescent="0.25">
      <c r="A66001">
        <v>2.7045363446914699E-2</v>
      </c>
      <c r="F66001">
        <v>0.77805737611987102</v>
      </c>
    </row>
    <row r="66002" spans="1:6" x14ac:dyDescent="0.25">
      <c r="A66002">
        <v>2.8111780304020301E-2</v>
      </c>
      <c r="F66002">
        <v>0.778363709242468</v>
      </c>
    </row>
    <row r="66003" spans="1:6" x14ac:dyDescent="0.25">
      <c r="A66003">
        <v>2.9142276611339099E-2</v>
      </c>
      <c r="F66003">
        <v>0.77751057575678295</v>
      </c>
    </row>
    <row r="66004" spans="1:6" x14ac:dyDescent="0.25">
      <c r="A66004">
        <v>2.90896765155161E-2</v>
      </c>
      <c r="F66004">
        <v>0.77668617871092804</v>
      </c>
    </row>
    <row r="66005" spans="1:6" x14ac:dyDescent="0.25">
      <c r="A66005">
        <v>2.9074864970079901E-2</v>
      </c>
      <c r="F66005">
        <v>0.776728258787587</v>
      </c>
    </row>
    <row r="66006" spans="1:6" x14ac:dyDescent="0.25">
      <c r="A66006">
        <v>2.8789223539946399E-2</v>
      </c>
      <c r="F66006">
        <v>0.776740108023936</v>
      </c>
    </row>
    <row r="66007" spans="1:6" x14ac:dyDescent="0.25">
      <c r="A66007">
        <v>2.86017669438943E-2</v>
      </c>
      <c r="F66007">
        <v>0.776968621168042</v>
      </c>
    </row>
    <row r="66008" spans="1:6" x14ac:dyDescent="0.25">
      <c r="A66008">
        <v>2.8428363375544399E-2</v>
      </c>
      <c r="F66008">
        <v>0.77711858644488396</v>
      </c>
    </row>
    <row r="66009" spans="1:6" x14ac:dyDescent="0.25">
      <c r="A66009">
        <v>2.83222047583612E-2</v>
      </c>
      <c r="F66009">
        <v>0.77725730929956405</v>
      </c>
    </row>
    <row r="66010" spans="1:6" x14ac:dyDescent="0.25">
      <c r="A66010">
        <v>2.83108892489853E-2</v>
      </c>
      <c r="F66010">
        <v>0.777342236193311</v>
      </c>
    </row>
    <row r="66011" spans="1:6" x14ac:dyDescent="0.25">
      <c r="A66011">
        <v>2.9347716547466301E-2</v>
      </c>
      <c r="F66011">
        <v>0.77735128860081104</v>
      </c>
    </row>
    <row r="66012" spans="1:6" x14ac:dyDescent="0.25">
      <c r="A66012">
        <v>2.9242876771908101E-2</v>
      </c>
      <c r="F66012">
        <v>0.77652182676202697</v>
      </c>
    </row>
    <row r="66013" spans="1:6" x14ac:dyDescent="0.25">
      <c r="A66013">
        <v>2.8790225677600801E-2</v>
      </c>
      <c r="F66013">
        <v>0.77660569858247297</v>
      </c>
    </row>
    <row r="66014" spans="1:6" x14ac:dyDescent="0.25">
      <c r="A66014">
        <v>2.8635410525433998E-2</v>
      </c>
      <c r="F66014">
        <v>0.77696781945791904</v>
      </c>
    </row>
    <row r="66015" spans="1:6" x14ac:dyDescent="0.25">
      <c r="A66015">
        <v>2.8088147552275702E-2</v>
      </c>
      <c r="F66015">
        <v>0.77709167157965198</v>
      </c>
    </row>
    <row r="66016" spans="1:6" x14ac:dyDescent="0.25">
      <c r="A66016">
        <v>2.7700378688482401E-2</v>
      </c>
      <c r="F66016">
        <v>0.77752948195817895</v>
      </c>
    </row>
    <row r="66017" spans="1:6" x14ac:dyDescent="0.25">
      <c r="A66017">
        <v>2.7436681175200001E-2</v>
      </c>
      <c r="F66017">
        <v>0.77783969704921396</v>
      </c>
    </row>
    <row r="66018" spans="1:6" x14ac:dyDescent="0.25">
      <c r="A66018">
        <v>2.7240649826073202E-2</v>
      </c>
      <c r="F66018">
        <v>0.77805065505983995</v>
      </c>
    </row>
    <row r="66019" spans="1:6" x14ac:dyDescent="0.25">
      <c r="A66019">
        <v>2.7072859508438601E-2</v>
      </c>
      <c r="F66019">
        <v>0.77820748013914098</v>
      </c>
    </row>
    <row r="66020" spans="1:6" x14ac:dyDescent="0.25">
      <c r="A66020">
        <v>2.67030728772093E-2</v>
      </c>
      <c r="F66020">
        <v>0.77834171239324901</v>
      </c>
    </row>
    <row r="66021" spans="1:6" x14ac:dyDescent="0.25">
      <c r="A66021">
        <v>2.5451254768450601E-2</v>
      </c>
      <c r="F66021">
        <v>0.77863754169823196</v>
      </c>
    </row>
    <row r="66022" spans="1:6" x14ac:dyDescent="0.25">
      <c r="A66022">
        <v>2.50767617293765E-2</v>
      </c>
      <c r="F66022">
        <v>0.77963899618523902</v>
      </c>
    </row>
    <row r="66023" spans="1:6" x14ac:dyDescent="0.25">
      <c r="A66023">
        <v>2.4050507081137502E-2</v>
      </c>
      <c r="F66023">
        <v>0.77993859061649795</v>
      </c>
    </row>
    <row r="66024" spans="1:6" x14ac:dyDescent="0.25">
      <c r="A66024">
        <v>2.37884701382566E-2</v>
      </c>
      <c r="F66024">
        <v>0.78075959433509001</v>
      </c>
    </row>
    <row r="66025" spans="1:6" x14ac:dyDescent="0.25">
      <c r="A66025">
        <v>2.3598132754640101E-2</v>
      </c>
      <c r="F66025">
        <v>0.78096922388939405</v>
      </c>
    </row>
    <row r="66026" spans="1:6" x14ac:dyDescent="0.25">
      <c r="A66026">
        <v>2.3419899005180898E-2</v>
      </c>
      <c r="F66026">
        <v>0.78112149379628704</v>
      </c>
    </row>
    <row r="66027" spans="1:6" x14ac:dyDescent="0.25">
      <c r="A66027">
        <v>2.3268468007752501E-2</v>
      </c>
      <c r="F66027">
        <v>0.78126408079585496</v>
      </c>
    </row>
    <row r="66028" spans="1:6" x14ac:dyDescent="0.25">
      <c r="A66028">
        <v>2.3122856620819698E-2</v>
      </c>
      <c r="F66028">
        <v>0.78138522559379797</v>
      </c>
    </row>
    <row r="66029" spans="1:6" x14ac:dyDescent="0.25">
      <c r="A66029">
        <v>2.2968603113634301E-2</v>
      </c>
      <c r="F66029">
        <v>0.78150171470334395</v>
      </c>
    </row>
    <row r="66030" spans="1:6" x14ac:dyDescent="0.25">
      <c r="A66030">
        <v>2.2792106653222802E-2</v>
      </c>
      <c r="F66030">
        <v>0.78162511750909203</v>
      </c>
    </row>
    <row r="66031" spans="1:6" x14ac:dyDescent="0.25">
      <c r="A66031">
        <v>2.3933079578350999E-2</v>
      </c>
      <c r="F66031">
        <v>0.78176631467742097</v>
      </c>
    </row>
    <row r="66032" spans="1:6" x14ac:dyDescent="0.25">
      <c r="A66032">
        <v>2.38482544020161E-2</v>
      </c>
      <c r="F66032">
        <v>0.78085353633731902</v>
      </c>
    </row>
    <row r="66033" spans="1:6" x14ac:dyDescent="0.25">
      <c r="A66033">
        <v>2.3774065152110498E-2</v>
      </c>
      <c r="F66033">
        <v>0.78092139647838699</v>
      </c>
    </row>
    <row r="66034" spans="1:6" x14ac:dyDescent="0.25">
      <c r="A66034">
        <v>2.3693897067002399E-2</v>
      </c>
      <c r="F66034">
        <v>0.78098074787831095</v>
      </c>
    </row>
    <row r="66035" spans="1:6" x14ac:dyDescent="0.25">
      <c r="A66035">
        <v>2.36205705731528E-2</v>
      </c>
      <c r="F66035">
        <v>0.78104488234639802</v>
      </c>
    </row>
    <row r="66036" spans="1:6" x14ac:dyDescent="0.25">
      <c r="A66036">
        <v>2.3533309492578699E-2</v>
      </c>
      <c r="F66036">
        <v>0.78110354354147704</v>
      </c>
    </row>
    <row r="66037" spans="1:6" x14ac:dyDescent="0.25">
      <c r="A66037">
        <v>2.3459411944758399E-2</v>
      </c>
      <c r="F66037">
        <v>0.78117335240593699</v>
      </c>
    </row>
    <row r="66038" spans="1:6" x14ac:dyDescent="0.25">
      <c r="A66038">
        <v>2.3188791593632001E-2</v>
      </c>
      <c r="F66038">
        <v>0.78123247044419297</v>
      </c>
    </row>
    <row r="66039" spans="1:6" x14ac:dyDescent="0.25">
      <c r="A66039">
        <v>2.29723835843028E-2</v>
      </c>
      <c r="F66039">
        <v>0.78144896672509401</v>
      </c>
    </row>
    <row r="66040" spans="1:6" x14ac:dyDescent="0.25">
      <c r="A66040">
        <v>2.2903658906827402E-2</v>
      </c>
      <c r="F66040">
        <v>0.78162209313255704</v>
      </c>
    </row>
    <row r="66041" spans="1:6" x14ac:dyDescent="0.25">
      <c r="A66041">
        <v>2.43586442346789E-2</v>
      </c>
      <c r="F66041">
        <v>0.78167707287453803</v>
      </c>
    </row>
    <row r="66042" spans="1:6" x14ac:dyDescent="0.25">
      <c r="A66042">
        <v>2.4256951369805099E-2</v>
      </c>
      <c r="F66042">
        <v>0.78051308461225599</v>
      </c>
    </row>
    <row r="66043" spans="1:6" x14ac:dyDescent="0.25">
      <c r="A66043">
        <v>2.4183692403635298E-2</v>
      </c>
      <c r="F66043">
        <v>0.78059443890415503</v>
      </c>
    </row>
    <row r="66044" spans="1:6" x14ac:dyDescent="0.25">
      <c r="A66044">
        <v>2.40569096903177E-2</v>
      </c>
      <c r="F66044">
        <v>0.78065304607709096</v>
      </c>
    </row>
    <row r="66045" spans="1:6" x14ac:dyDescent="0.25">
      <c r="A66045">
        <v>2.3918864177641198E-2</v>
      </c>
      <c r="F66045">
        <v>0.78075447224774497</v>
      </c>
    </row>
    <row r="66046" spans="1:6" x14ac:dyDescent="0.25">
      <c r="A66046">
        <v>2.3815090530588699E-2</v>
      </c>
      <c r="F66046">
        <v>0.78086490865788705</v>
      </c>
    </row>
    <row r="66047" spans="1:6" x14ac:dyDescent="0.25">
      <c r="A66047">
        <v>2.37356222548619E-2</v>
      </c>
      <c r="F66047">
        <v>0.780947927575529</v>
      </c>
    </row>
    <row r="66048" spans="1:6" x14ac:dyDescent="0.25">
      <c r="A66048">
        <v>2.3695772451231702E-2</v>
      </c>
      <c r="F66048">
        <v>0.78101150219611004</v>
      </c>
    </row>
    <row r="66049" spans="1:6" x14ac:dyDescent="0.25">
      <c r="A66049">
        <v>2.50787665565592E-2</v>
      </c>
      <c r="F66049">
        <v>0.78104338203901402</v>
      </c>
    </row>
    <row r="66050" spans="1:6" x14ac:dyDescent="0.25">
      <c r="A66050">
        <v>3.0807746092237801E-2</v>
      </c>
      <c r="F66050">
        <v>0.77993698675475198</v>
      </c>
    </row>
    <row r="66051" spans="1:6" x14ac:dyDescent="0.25">
      <c r="A66051">
        <v>2.9740160043419402E-2</v>
      </c>
      <c r="F66051">
        <v>0.77535380312620905</v>
      </c>
    </row>
    <row r="66052" spans="1:6" x14ac:dyDescent="0.25">
      <c r="A66052">
        <v>2.9232412575179799E-2</v>
      </c>
      <c r="F66052">
        <v>0.77620787196526397</v>
      </c>
    </row>
    <row r="66053" spans="1:6" x14ac:dyDescent="0.25">
      <c r="A66053">
        <v>3.3441756900704202E-2</v>
      </c>
      <c r="F66053">
        <v>0.77661406993985604</v>
      </c>
    </row>
    <row r="66054" spans="1:6" x14ac:dyDescent="0.25">
      <c r="A66054">
        <v>3.0833323732951699E-2</v>
      </c>
      <c r="F66054">
        <v>0.773246594479436</v>
      </c>
    </row>
    <row r="66055" spans="1:6" x14ac:dyDescent="0.25">
      <c r="A66055">
        <v>3.0643516272444101E-2</v>
      </c>
      <c r="F66055">
        <v>0.77533334101363804</v>
      </c>
    </row>
    <row r="66056" spans="1:6" x14ac:dyDescent="0.25">
      <c r="A66056">
        <v>3.0503139676205E-2</v>
      </c>
      <c r="F66056">
        <v>0.77548518698204405</v>
      </c>
    </row>
    <row r="66057" spans="1:6" x14ac:dyDescent="0.25">
      <c r="A66057">
        <v>3.0385474664456701E-2</v>
      </c>
      <c r="F66057">
        <v>0.77559748825903596</v>
      </c>
    </row>
    <row r="66058" spans="1:6" x14ac:dyDescent="0.25">
      <c r="A66058">
        <v>3.02310869510466E-2</v>
      </c>
      <c r="F66058">
        <v>0.77569162026843397</v>
      </c>
    </row>
    <row r="66059" spans="1:6" x14ac:dyDescent="0.25">
      <c r="A66059">
        <v>2.9763670254239899E-2</v>
      </c>
      <c r="F66059">
        <v>0.77581513043916195</v>
      </c>
    </row>
    <row r="66060" spans="1:6" x14ac:dyDescent="0.25">
      <c r="A66060">
        <v>2.95741676579451E-2</v>
      </c>
      <c r="F66060">
        <v>0.77618906379660801</v>
      </c>
    </row>
    <row r="66061" spans="1:6" x14ac:dyDescent="0.25">
      <c r="A66061">
        <v>2.8752911990105001E-2</v>
      </c>
      <c r="F66061">
        <v>0.77634066587364303</v>
      </c>
    </row>
    <row r="66062" spans="1:6" x14ac:dyDescent="0.25">
      <c r="A66062">
        <v>3.0145933830008399E-2</v>
      </c>
      <c r="F66062">
        <v>0.77699767040791601</v>
      </c>
    </row>
    <row r="66063" spans="1:6" x14ac:dyDescent="0.25">
      <c r="A66063">
        <v>3.0140109174503299E-2</v>
      </c>
      <c r="F66063">
        <v>0.77588325293599303</v>
      </c>
    </row>
    <row r="66064" spans="1:6" x14ac:dyDescent="0.25">
      <c r="A66064">
        <v>2.96354658470687E-2</v>
      </c>
      <c r="F66064">
        <v>0.77588791266039703</v>
      </c>
    </row>
    <row r="66065" spans="1:6" x14ac:dyDescent="0.25">
      <c r="A66065">
        <v>2.9750063824196E-2</v>
      </c>
      <c r="F66065">
        <v>0.77629162732234502</v>
      </c>
    </row>
    <row r="66066" spans="1:6" x14ac:dyDescent="0.25">
      <c r="A66066">
        <v>2.9368162368292101E-2</v>
      </c>
      <c r="F66066">
        <v>0.77619994894064304</v>
      </c>
    </row>
    <row r="66067" spans="1:6" x14ac:dyDescent="0.25">
      <c r="A66067">
        <v>2.9112642137476601E-2</v>
      </c>
      <c r="F66067">
        <v>0.77650547010536597</v>
      </c>
    </row>
    <row r="66068" spans="1:6" x14ac:dyDescent="0.25">
      <c r="A66068">
        <v>3.4665910461397102E-2</v>
      </c>
      <c r="F66068">
        <v>0.77670988629001803</v>
      </c>
    </row>
    <row r="66069" spans="1:6" x14ac:dyDescent="0.25">
      <c r="A66069">
        <v>3.4543924222824998E-2</v>
      </c>
      <c r="F66069">
        <v>0.77226727163088205</v>
      </c>
    </row>
    <row r="66070" spans="1:6" x14ac:dyDescent="0.25">
      <c r="A66070">
        <v>3.55462249545569E-2</v>
      </c>
      <c r="F66070">
        <v>0.77236486062174003</v>
      </c>
    </row>
    <row r="66071" spans="1:6" x14ac:dyDescent="0.25">
      <c r="A66071">
        <v>3.7046975328437502E-2</v>
      </c>
      <c r="F66071">
        <v>0.77156302003635402</v>
      </c>
    </row>
    <row r="66072" spans="1:6" x14ac:dyDescent="0.25">
      <c r="A66072">
        <v>3.67546819659616E-2</v>
      </c>
      <c r="F66072">
        <v>0.77036241973724995</v>
      </c>
    </row>
    <row r="66073" spans="1:6" x14ac:dyDescent="0.25">
      <c r="A66073">
        <v>3.6494949316949202E-2</v>
      </c>
      <c r="F66073">
        <v>0.77059625442723001</v>
      </c>
    </row>
    <row r="66074" spans="1:6" x14ac:dyDescent="0.25">
      <c r="A66074">
        <v>3.5142810081457303E-2</v>
      </c>
      <c r="F66074">
        <v>0.77080404054644003</v>
      </c>
    </row>
    <row r="66075" spans="1:6" x14ac:dyDescent="0.25">
      <c r="A66075">
        <v>3.4934176386817103E-2</v>
      </c>
      <c r="F66075">
        <v>0.771885751934834</v>
      </c>
    </row>
    <row r="66076" spans="1:6" x14ac:dyDescent="0.25">
      <c r="A66076">
        <v>3.4273298172776197E-2</v>
      </c>
      <c r="F66076">
        <v>0.77205265889054597</v>
      </c>
    </row>
    <row r="66077" spans="1:6" x14ac:dyDescent="0.25">
      <c r="A66077">
        <v>3.3882699438919903E-2</v>
      </c>
      <c r="F66077">
        <v>0.77258136146177803</v>
      </c>
    </row>
    <row r="66078" spans="1:6" x14ac:dyDescent="0.25">
      <c r="A66078">
        <v>3.4096377912605703E-2</v>
      </c>
      <c r="F66078">
        <v>0.772893840448864</v>
      </c>
    </row>
    <row r="66079" spans="1:6" x14ac:dyDescent="0.25">
      <c r="A66079">
        <v>3.6597341229913802E-2</v>
      </c>
      <c r="F66079">
        <v>0.77272289766991498</v>
      </c>
    </row>
    <row r="66080" spans="1:6" x14ac:dyDescent="0.25">
      <c r="A66080">
        <v>3.6225914906676801E-2</v>
      </c>
      <c r="F66080">
        <v>0.77072212701606901</v>
      </c>
    </row>
    <row r="66081" spans="1:6" x14ac:dyDescent="0.25">
      <c r="A66081">
        <v>3.6032138374735297E-2</v>
      </c>
      <c r="F66081">
        <v>0.77101926807465804</v>
      </c>
    </row>
    <row r="66082" spans="1:6" x14ac:dyDescent="0.25">
      <c r="A66082">
        <v>3.5706671735044097E-2</v>
      </c>
      <c r="F66082">
        <v>0.77117428930021104</v>
      </c>
    </row>
    <row r="66083" spans="1:6" x14ac:dyDescent="0.25">
      <c r="A66083">
        <v>3.8303377009940701E-2</v>
      </c>
      <c r="F66083">
        <v>0.77143466261196403</v>
      </c>
    </row>
    <row r="66084" spans="1:6" x14ac:dyDescent="0.25">
      <c r="A66084">
        <v>3.8032370544789203E-2</v>
      </c>
      <c r="F66084">
        <v>0.76935729839204703</v>
      </c>
    </row>
    <row r="66085" spans="1:6" x14ac:dyDescent="0.25">
      <c r="A66085">
        <v>3.7862400244265799E-2</v>
      </c>
      <c r="F66085">
        <v>0.769574103564168</v>
      </c>
    </row>
    <row r="66086" spans="1:6" x14ac:dyDescent="0.25">
      <c r="A66086">
        <v>3.7734573610046999E-2</v>
      </c>
      <c r="F66086">
        <v>0.76971007980458706</v>
      </c>
    </row>
    <row r="66087" spans="1:6" x14ac:dyDescent="0.25">
      <c r="A66087">
        <v>3.7685758402836098E-2</v>
      </c>
      <c r="F66087">
        <v>0.76981234111196195</v>
      </c>
    </row>
    <row r="66088" spans="1:6" x14ac:dyDescent="0.25">
      <c r="A66088">
        <v>3.7092240783463702E-2</v>
      </c>
      <c r="F66088">
        <v>0.769851393277731</v>
      </c>
    </row>
    <row r="66089" spans="1:6" x14ac:dyDescent="0.25">
      <c r="A66089">
        <v>3.6510771070608003E-2</v>
      </c>
      <c r="F66089">
        <v>0.77032620737322899</v>
      </c>
    </row>
    <row r="66090" spans="1:6" x14ac:dyDescent="0.25">
      <c r="A66090">
        <v>3.6013742200904503E-2</v>
      </c>
      <c r="F66090">
        <v>0.77079138314351303</v>
      </c>
    </row>
    <row r="66091" spans="1:6" x14ac:dyDescent="0.25">
      <c r="A66091">
        <v>3.5622427595977703E-2</v>
      </c>
      <c r="F66091">
        <v>0.771189006239276</v>
      </c>
    </row>
    <row r="66092" spans="1:6" x14ac:dyDescent="0.25">
      <c r="A66092">
        <v>3.4134080380730999E-2</v>
      </c>
      <c r="F66092">
        <v>0.77150205792321702</v>
      </c>
    </row>
    <row r="66093" spans="1:6" x14ac:dyDescent="0.25">
      <c r="A66093">
        <v>3.3274709735185599E-2</v>
      </c>
      <c r="F66093">
        <v>0.77269273569541497</v>
      </c>
    </row>
    <row r="66094" spans="1:6" x14ac:dyDescent="0.25">
      <c r="A66094">
        <v>3.3123277667043899E-2</v>
      </c>
      <c r="F66094">
        <v>0.77338023221185104</v>
      </c>
    </row>
    <row r="66095" spans="1:6" x14ac:dyDescent="0.25">
      <c r="A66095">
        <v>3.4735389905994701E-2</v>
      </c>
      <c r="F66095">
        <v>0.77350137786636397</v>
      </c>
    </row>
    <row r="66096" spans="1:6" x14ac:dyDescent="0.25">
      <c r="A66096">
        <v>3.7846131533015401E-2</v>
      </c>
      <c r="F66096">
        <v>0.77221168807520402</v>
      </c>
    </row>
    <row r="66097" spans="1:6" x14ac:dyDescent="0.25">
      <c r="A66097">
        <v>3.7761984348142798E-2</v>
      </c>
      <c r="F66097">
        <v>0.76972309477358702</v>
      </c>
    </row>
    <row r="66098" spans="1:6" x14ac:dyDescent="0.25">
      <c r="A66098">
        <v>3.75008186022237E-2</v>
      </c>
      <c r="F66098">
        <v>0.76979041252148495</v>
      </c>
    </row>
    <row r="66099" spans="1:6" x14ac:dyDescent="0.25">
      <c r="A66099">
        <v>3.7482084934074698E-2</v>
      </c>
      <c r="F66099">
        <v>0.76999934511822099</v>
      </c>
    </row>
    <row r="66100" spans="1:6" x14ac:dyDescent="0.25">
      <c r="A66100">
        <v>3.6987805174009701E-2</v>
      </c>
      <c r="F66100">
        <v>0.77001433205273995</v>
      </c>
    </row>
    <row r="66101" spans="1:6" x14ac:dyDescent="0.25">
      <c r="A66101">
        <v>3.6929746642144802E-2</v>
      </c>
      <c r="F66101">
        <v>0.77040975586079197</v>
      </c>
    </row>
    <row r="66102" spans="1:6" x14ac:dyDescent="0.25">
      <c r="A66102">
        <v>3.6096541088396703E-2</v>
      </c>
      <c r="F66102">
        <v>0.77045620268628401</v>
      </c>
    </row>
    <row r="66103" spans="1:6" x14ac:dyDescent="0.25">
      <c r="A66103">
        <v>3.5548382998494402E-2</v>
      </c>
      <c r="F66103">
        <v>0.77112276712928196</v>
      </c>
    </row>
    <row r="66104" spans="1:6" x14ac:dyDescent="0.25">
      <c r="A66104">
        <v>3.5168334010394597E-2</v>
      </c>
      <c r="F66104">
        <v>0.77156129360120396</v>
      </c>
    </row>
    <row r="66105" spans="1:6" x14ac:dyDescent="0.25">
      <c r="A66105">
        <v>3.4529815284037403E-2</v>
      </c>
      <c r="F66105">
        <v>0.77186533279168401</v>
      </c>
    </row>
    <row r="66106" spans="1:6" x14ac:dyDescent="0.25">
      <c r="A66106">
        <v>3.4298096661501701E-2</v>
      </c>
      <c r="F66106">
        <v>0.77237614777276997</v>
      </c>
    </row>
    <row r="66107" spans="1:6" x14ac:dyDescent="0.25">
      <c r="A66107">
        <v>3.4115761400470901E-2</v>
      </c>
      <c r="F66107">
        <v>0.77256152267079803</v>
      </c>
    </row>
    <row r="66108" spans="1:6" x14ac:dyDescent="0.25">
      <c r="A66108">
        <v>3.3956100588768301E-2</v>
      </c>
      <c r="F66108">
        <v>0.77270739087962304</v>
      </c>
    </row>
    <row r="66109" spans="1:6" x14ac:dyDescent="0.25">
      <c r="A66109">
        <v>3.3246574692188703E-2</v>
      </c>
      <c r="F66109">
        <v>0.77283511952898498</v>
      </c>
    </row>
    <row r="66110" spans="1:6" x14ac:dyDescent="0.25">
      <c r="A66110">
        <v>3.2273229920440703E-2</v>
      </c>
      <c r="F66110">
        <v>0.773402740246249</v>
      </c>
    </row>
    <row r="66111" spans="1:6" x14ac:dyDescent="0.25">
      <c r="A66111">
        <v>3.5059739551073103E-2</v>
      </c>
      <c r="F66111">
        <v>0.77418141606364699</v>
      </c>
    </row>
    <row r="66112" spans="1:6" x14ac:dyDescent="0.25">
      <c r="A66112">
        <v>3.4487149560771299E-2</v>
      </c>
      <c r="F66112">
        <v>0.77195220835914102</v>
      </c>
    </row>
    <row r="66113" spans="1:6" x14ac:dyDescent="0.25">
      <c r="A66113">
        <v>3.4134760054034499E-2</v>
      </c>
      <c r="F66113">
        <v>0.77241028035138204</v>
      </c>
    </row>
    <row r="66114" spans="1:6" x14ac:dyDescent="0.25">
      <c r="A66114">
        <v>3.3743899900042999E-2</v>
      </c>
      <c r="F66114">
        <v>0.77269219195677197</v>
      </c>
    </row>
    <row r="66115" spans="1:6" x14ac:dyDescent="0.25">
      <c r="A66115">
        <v>3.3548644977299903E-2</v>
      </c>
      <c r="F66115">
        <v>0.77300488007996504</v>
      </c>
    </row>
    <row r="66116" spans="1:6" x14ac:dyDescent="0.25">
      <c r="A66116">
        <v>3.3187759486662798E-2</v>
      </c>
      <c r="F66116">
        <v>0.77316108401815997</v>
      </c>
    </row>
    <row r="66117" spans="1:6" x14ac:dyDescent="0.25">
      <c r="A66117">
        <v>3.2892978711590401E-2</v>
      </c>
      <c r="F66117">
        <v>0.77344979241066902</v>
      </c>
    </row>
    <row r="66118" spans="1:6" x14ac:dyDescent="0.25">
      <c r="A66118">
        <v>3.2529174335173001E-2</v>
      </c>
      <c r="F66118">
        <v>0.77368561703072702</v>
      </c>
    </row>
    <row r="66119" spans="1:6" x14ac:dyDescent="0.25">
      <c r="A66119">
        <v>3.2215064489539501E-2</v>
      </c>
      <c r="F66119">
        <v>0.77397666053186098</v>
      </c>
    </row>
    <row r="66120" spans="1:6" x14ac:dyDescent="0.25">
      <c r="A66120">
        <v>3.1924747086709698E-2</v>
      </c>
      <c r="F66120">
        <v>0.77422794840836795</v>
      </c>
    </row>
    <row r="66121" spans="1:6" x14ac:dyDescent="0.25">
      <c r="A66121">
        <v>3.1780456034104503E-2</v>
      </c>
      <c r="F66121">
        <v>0.77446020233063195</v>
      </c>
    </row>
    <row r="66122" spans="1:6" x14ac:dyDescent="0.25">
      <c r="A66122">
        <v>3.1593340199702301E-2</v>
      </c>
      <c r="F66122">
        <v>0.77457563517271599</v>
      </c>
    </row>
    <row r="66123" spans="1:6" x14ac:dyDescent="0.25">
      <c r="A66123">
        <v>3.1421737407461403E-2</v>
      </c>
      <c r="F66123">
        <v>0.77472532784023795</v>
      </c>
    </row>
    <row r="66124" spans="1:6" x14ac:dyDescent="0.25">
      <c r="A66124">
        <v>3.1282932255972701E-2</v>
      </c>
      <c r="F66124">
        <v>0.77486261007403001</v>
      </c>
    </row>
    <row r="66125" spans="1:6" x14ac:dyDescent="0.25">
      <c r="A66125">
        <v>3.1052689718313702E-2</v>
      </c>
      <c r="F66125">
        <v>0.77497365419522102</v>
      </c>
    </row>
    <row r="66126" spans="1:6" x14ac:dyDescent="0.25">
      <c r="A66126">
        <v>3.0761329095653999E-2</v>
      </c>
      <c r="F66126">
        <v>0.77515784822534906</v>
      </c>
    </row>
    <row r="66127" spans="1:6" x14ac:dyDescent="0.25">
      <c r="A66127">
        <v>3.0208923323166801E-2</v>
      </c>
      <c r="F66127">
        <v>0.77539093672347603</v>
      </c>
    </row>
    <row r="66128" spans="1:6" x14ac:dyDescent="0.25">
      <c r="A66128">
        <v>2.95701781254279E-2</v>
      </c>
      <c r="F66128">
        <v>0.77583286134146601</v>
      </c>
    </row>
    <row r="66129" spans="1:6" x14ac:dyDescent="0.25">
      <c r="A66129">
        <v>2.92137085912723E-2</v>
      </c>
      <c r="F66129">
        <v>0.77634385749965695</v>
      </c>
    </row>
    <row r="66130" spans="1:6" x14ac:dyDescent="0.25">
      <c r="A66130">
        <v>3.5113621138471399E-2</v>
      </c>
      <c r="F66130">
        <v>0.77662903312698195</v>
      </c>
    </row>
    <row r="66131" spans="1:6" x14ac:dyDescent="0.25">
      <c r="A66131">
        <v>3.72194041864536E-2</v>
      </c>
      <c r="F66131">
        <v>0.771909103089222</v>
      </c>
    </row>
    <row r="66132" spans="1:6" x14ac:dyDescent="0.25">
      <c r="A66132">
        <v>3.8692024765155299E-2</v>
      </c>
      <c r="F66132">
        <v>0.77022447665083704</v>
      </c>
    </row>
    <row r="66133" spans="1:6" x14ac:dyDescent="0.25">
      <c r="A66133">
        <v>3.86906263458602E-2</v>
      </c>
      <c r="F66133">
        <v>0.76904638018787497</v>
      </c>
    </row>
    <row r="66134" spans="1:6" x14ac:dyDescent="0.25">
      <c r="A66134">
        <v>3.8371869805488699E-2</v>
      </c>
      <c r="F66134">
        <v>0.76904749892331103</v>
      </c>
    </row>
    <row r="66135" spans="1:6" x14ac:dyDescent="0.25">
      <c r="A66135">
        <v>3.8073189885357898E-2</v>
      </c>
      <c r="F66135">
        <v>0.76930250415560897</v>
      </c>
    </row>
    <row r="66136" spans="1:6" x14ac:dyDescent="0.25">
      <c r="A66136">
        <v>3.7853017936072098E-2</v>
      </c>
      <c r="F66136">
        <v>0.76954144809171299</v>
      </c>
    </row>
    <row r="66137" spans="1:6" x14ac:dyDescent="0.25">
      <c r="A66137">
        <v>3.7663667721357597E-2</v>
      </c>
      <c r="F66137">
        <v>0.76971758565114201</v>
      </c>
    </row>
    <row r="66138" spans="1:6" x14ac:dyDescent="0.25">
      <c r="A66138">
        <v>3.7271493726599401E-2</v>
      </c>
      <c r="F66138">
        <v>0.76986906582291403</v>
      </c>
    </row>
    <row r="66139" spans="1:6" x14ac:dyDescent="0.25">
      <c r="A66139">
        <v>3.6907029811691E-2</v>
      </c>
      <c r="F66139">
        <v>0.77018280501872005</v>
      </c>
    </row>
    <row r="66140" spans="1:6" x14ac:dyDescent="0.25">
      <c r="A66140">
        <v>3.8413984027634997E-2</v>
      </c>
      <c r="F66140">
        <v>0.77047437615064696</v>
      </c>
    </row>
    <row r="66141" spans="1:6" x14ac:dyDescent="0.25">
      <c r="A66141">
        <v>4.0219827055107502E-2</v>
      </c>
      <c r="F66141">
        <v>0.76926881277789105</v>
      </c>
    </row>
    <row r="66142" spans="1:6" x14ac:dyDescent="0.25">
      <c r="A66142">
        <v>3.9775717716205597E-2</v>
      </c>
      <c r="F66142">
        <v>0.76782413835591401</v>
      </c>
    </row>
    <row r="66143" spans="1:6" x14ac:dyDescent="0.25">
      <c r="A66143">
        <v>3.9440668843680797E-2</v>
      </c>
      <c r="F66143">
        <v>0.76817942582703502</v>
      </c>
    </row>
    <row r="66144" spans="1:6" x14ac:dyDescent="0.25">
      <c r="A66144">
        <v>3.9176372712115798E-2</v>
      </c>
      <c r="F66144">
        <v>0.768447464925055</v>
      </c>
    </row>
    <row r="66145" spans="1:6" x14ac:dyDescent="0.25">
      <c r="A66145">
        <v>3.8961831917487103E-2</v>
      </c>
      <c r="F66145">
        <v>0.76865890183030705</v>
      </c>
    </row>
    <row r="66146" spans="1:6" x14ac:dyDescent="0.25">
      <c r="A66146">
        <v>3.7573015126871202E-2</v>
      </c>
      <c r="F66146">
        <v>0.76883053446601002</v>
      </c>
    </row>
    <row r="66147" spans="1:6" x14ac:dyDescent="0.25">
      <c r="A66147">
        <v>3.7313240501950298E-2</v>
      </c>
      <c r="F66147">
        <v>0.76994158789850298</v>
      </c>
    </row>
    <row r="66148" spans="1:6" x14ac:dyDescent="0.25">
      <c r="A66148">
        <v>3.7141005374277301E-2</v>
      </c>
      <c r="F66148">
        <v>0.77014940759843897</v>
      </c>
    </row>
    <row r="66149" spans="1:6" x14ac:dyDescent="0.25">
      <c r="A66149">
        <v>3.7008940183173397E-2</v>
      </c>
      <c r="F66149">
        <v>0.77028719570057802</v>
      </c>
    </row>
    <row r="66150" spans="1:6" x14ac:dyDescent="0.25">
      <c r="A66150">
        <v>3.6928721146396601E-2</v>
      </c>
      <c r="F66150">
        <v>0.77039284785346096</v>
      </c>
    </row>
    <row r="66151" spans="1:6" x14ac:dyDescent="0.25">
      <c r="A66151">
        <v>3.6825093034426E-2</v>
      </c>
      <c r="F66151">
        <v>0.770457023082882</v>
      </c>
    </row>
    <row r="66152" spans="1:6" x14ac:dyDescent="0.25">
      <c r="A66152">
        <v>3.6735439282152102E-2</v>
      </c>
      <c r="F66152">
        <v>0.77053992557245898</v>
      </c>
    </row>
    <row r="66153" spans="1:6" x14ac:dyDescent="0.25">
      <c r="A66153">
        <v>3.7750316846292799E-2</v>
      </c>
      <c r="F66153">
        <v>0.770611648574278</v>
      </c>
    </row>
    <row r="66154" spans="1:6" x14ac:dyDescent="0.25">
      <c r="A66154">
        <v>3.7665591218419898E-2</v>
      </c>
      <c r="F66154">
        <v>0.76979974652296501</v>
      </c>
    </row>
    <row r="66155" spans="1:6" x14ac:dyDescent="0.25">
      <c r="A66155">
        <v>3.7575758213035902E-2</v>
      </c>
      <c r="F66155">
        <v>0.76986752702526395</v>
      </c>
    </row>
    <row r="66156" spans="1:6" x14ac:dyDescent="0.25">
      <c r="A66156">
        <v>3.7492044017026598E-2</v>
      </c>
      <c r="F66156">
        <v>0.76993939342957096</v>
      </c>
    </row>
    <row r="66157" spans="1:6" x14ac:dyDescent="0.25">
      <c r="A66157">
        <v>3.74090302432801E-2</v>
      </c>
      <c r="F66157">
        <v>0.77000636478637796</v>
      </c>
    </row>
    <row r="66158" spans="1:6" x14ac:dyDescent="0.25">
      <c r="A66158">
        <v>3.7336834244201603E-2</v>
      </c>
      <c r="F66158">
        <v>0.77007277580537503</v>
      </c>
    </row>
    <row r="66159" spans="1:6" x14ac:dyDescent="0.25">
      <c r="A66159">
        <v>3.7262683852527401E-2</v>
      </c>
      <c r="F66159">
        <v>0.77013053260463804</v>
      </c>
    </row>
    <row r="66160" spans="1:6" x14ac:dyDescent="0.25">
      <c r="A66160">
        <v>3.72303878350193E-2</v>
      </c>
      <c r="F66160">
        <v>0.77018985291797804</v>
      </c>
    </row>
    <row r="66161" spans="1:6" x14ac:dyDescent="0.25">
      <c r="A66161">
        <v>3.7215708975729803E-2</v>
      </c>
      <c r="F66161">
        <v>0.77021568973198395</v>
      </c>
    </row>
    <row r="66162" spans="1:6" x14ac:dyDescent="0.25">
      <c r="A66162">
        <v>3.7189993698383897E-2</v>
      </c>
      <c r="F66162">
        <v>0.77022743281941597</v>
      </c>
    </row>
    <row r="66163" spans="1:6" x14ac:dyDescent="0.25">
      <c r="A66163">
        <v>3.7156336954498499E-2</v>
      </c>
      <c r="F66163">
        <v>0.77024800504129198</v>
      </c>
    </row>
    <row r="66164" spans="1:6" x14ac:dyDescent="0.25">
      <c r="A66164">
        <v>3.7102242215806699E-2</v>
      </c>
      <c r="F66164">
        <v>0.77027493043640105</v>
      </c>
    </row>
    <row r="66165" spans="1:6" x14ac:dyDescent="0.25">
      <c r="A66165">
        <v>3.68203142410145E-2</v>
      </c>
      <c r="F66165">
        <v>0.77031820622735403</v>
      </c>
    </row>
    <row r="66166" spans="1:6" x14ac:dyDescent="0.25">
      <c r="A66166">
        <v>3.6783884526732098E-2</v>
      </c>
      <c r="F66166">
        <v>0.77054374860718799</v>
      </c>
    </row>
    <row r="66167" spans="1:6" x14ac:dyDescent="0.25">
      <c r="A66167">
        <v>3.6749805810883301E-2</v>
      </c>
      <c r="F66167">
        <v>0.77057289237861404</v>
      </c>
    </row>
    <row r="66168" spans="1:6" x14ac:dyDescent="0.25">
      <c r="A66168">
        <v>3.8478693161697601E-2</v>
      </c>
      <c r="F66168">
        <v>0.770600155351293</v>
      </c>
    </row>
    <row r="66169" spans="1:6" x14ac:dyDescent="0.25">
      <c r="A66169">
        <v>3.7563102032062798E-2</v>
      </c>
      <c r="F66169">
        <v>0.76921704547064196</v>
      </c>
    </row>
    <row r="66170" spans="1:6" x14ac:dyDescent="0.25">
      <c r="A66170">
        <v>3.7708198257102199E-2</v>
      </c>
      <c r="F66170">
        <v>0.769949518374349</v>
      </c>
    </row>
    <row r="66171" spans="1:6" x14ac:dyDescent="0.25">
      <c r="A66171">
        <v>3.7547477549559401E-2</v>
      </c>
      <c r="F66171">
        <v>0.76983344139431797</v>
      </c>
    </row>
    <row r="66172" spans="1:6" x14ac:dyDescent="0.25">
      <c r="A66172">
        <v>3.7429380633568703E-2</v>
      </c>
      <c r="F66172">
        <v>0.76996201796035202</v>
      </c>
    </row>
    <row r="66173" spans="1:6" x14ac:dyDescent="0.25">
      <c r="A66173">
        <v>3.7192341962599802E-2</v>
      </c>
      <c r="F66173">
        <v>0.77005649549314503</v>
      </c>
    </row>
    <row r="66174" spans="1:6" x14ac:dyDescent="0.25">
      <c r="A66174">
        <v>3.7129863604496403E-2</v>
      </c>
      <c r="F66174">
        <v>0.77024612642991996</v>
      </c>
    </row>
    <row r="66175" spans="1:6" x14ac:dyDescent="0.25">
      <c r="A66175">
        <v>3.7103747316461599E-2</v>
      </c>
      <c r="F66175">
        <v>0.77029610911640201</v>
      </c>
    </row>
    <row r="66176" spans="1:6" x14ac:dyDescent="0.25">
      <c r="A66176">
        <v>3.7064475391481201E-2</v>
      </c>
      <c r="F66176">
        <v>0.77031700214682997</v>
      </c>
    </row>
    <row r="66177" spans="1:6" x14ac:dyDescent="0.25">
      <c r="A66177">
        <v>3.7041876243740099E-2</v>
      </c>
      <c r="F66177">
        <v>0.770348419686814</v>
      </c>
    </row>
    <row r="66178" spans="1:6" x14ac:dyDescent="0.25">
      <c r="A66178">
        <v>3.6362910451351101E-2</v>
      </c>
      <c r="F66178">
        <v>0.77036649900500798</v>
      </c>
    </row>
    <row r="66179" spans="1:6" x14ac:dyDescent="0.25">
      <c r="A66179">
        <v>3.6356898623451699E-2</v>
      </c>
      <c r="F66179">
        <v>0.77090967163891899</v>
      </c>
    </row>
    <row r="66180" spans="1:6" x14ac:dyDescent="0.25">
      <c r="A66180">
        <v>3.6351147500888102E-2</v>
      </c>
      <c r="F66180">
        <v>0.77091448110123795</v>
      </c>
    </row>
    <row r="66181" spans="1:6" x14ac:dyDescent="0.25">
      <c r="A66181">
        <v>3.6345634567809697E-2</v>
      </c>
      <c r="F66181">
        <v>0.77091908199928905</v>
      </c>
    </row>
    <row r="66182" spans="1:6" x14ac:dyDescent="0.25">
      <c r="A66182">
        <v>3.5809111373003202E-2</v>
      </c>
      <c r="F66182">
        <v>0.77092349234575197</v>
      </c>
    </row>
    <row r="66183" spans="1:6" x14ac:dyDescent="0.25">
      <c r="A66183">
        <v>3.5479741887971601E-2</v>
      </c>
      <c r="F66183">
        <v>0.77135271090159696</v>
      </c>
    </row>
    <row r="66184" spans="1:6" x14ac:dyDescent="0.25">
      <c r="A66184">
        <v>3.5256547303772798E-2</v>
      </c>
      <c r="F66184">
        <v>0.77161620648962204</v>
      </c>
    </row>
    <row r="66185" spans="1:6" x14ac:dyDescent="0.25">
      <c r="A66185">
        <v>3.4868623698188397E-2</v>
      </c>
      <c r="F66185">
        <v>0.77179476215698095</v>
      </c>
    </row>
    <row r="66186" spans="1:6" x14ac:dyDescent="0.25">
      <c r="A66186">
        <v>3.4647271432865001E-2</v>
      </c>
      <c r="F66186">
        <v>0.77210510104144903</v>
      </c>
    </row>
    <row r="66187" spans="1:6" x14ac:dyDescent="0.25">
      <c r="A66187">
        <v>3.4490648283430798E-2</v>
      </c>
      <c r="F66187">
        <v>0.77228218285370798</v>
      </c>
    </row>
    <row r="66188" spans="1:6" x14ac:dyDescent="0.25">
      <c r="A66188">
        <v>3.3651395829324797E-2</v>
      </c>
      <c r="F66188">
        <v>0.77240748137325499</v>
      </c>
    </row>
    <row r="66189" spans="1:6" x14ac:dyDescent="0.25">
      <c r="A66189">
        <v>3.2656300914893098E-2</v>
      </c>
      <c r="F66189">
        <v>0.77307888333653996</v>
      </c>
    </row>
    <row r="66190" spans="1:6" x14ac:dyDescent="0.25">
      <c r="A66190">
        <v>3.1699982997748698E-2</v>
      </c>
      <c r="F66190">
        <v>0.77387495926808503</v>
      </c>
    </row>
    <row r="66191" spans="1:6" x14ac:dyDescent="0.25">
      <c r="A66191">
        <v>3.1237447598399401E-2</v>
      </c>
      <c r="F66191">
        <v>0.77464001360180101</v>
      </c>
    </row>
    <row r="66192" spans="1:6" x14ac:dyDescent="0.25">
      <c r="A66192">
        <v>3.1011586986219201E-2</v>
      </c>
      <c r="F66192">
        <v>0.77501004192127998</v>
      </c>
    </row>
    <row r="66193" spans="1:6" x14ac:dyDescent="0.25">
      <c r="A66193">
        <v>3.0891049205665801E-2</v>
      </c>
      <c r="F66193">
        <v>0.77519073041102404</v>
      </c>
    </row>
    <row r="66194" spans="1:6" x14ac:dyDescent="0.25">
      <c r="A66194">
        <v>3.07181220075619E-2</v>
      </c>
      <c r="F66194">
        <v>0.77528716063546699</v>
      </c>
    </row>
    <row r="66195" spans="1:6" x14ac:dyDescent="0.25">
      <c r="A66195">
        <v>3.0568890546977999E-2</v>
      </c>
      <c r="F66195">
        <v>0.77542550239395003</v>
      </c>
    </row>
    <row r="66196" spans="1:6" x14ac:dyDescent="0.25">
      <c r="A66196">
        <v>3.04677447515629E-2</v>
      </c>
      <c r="F66196">
        <v>0.77554488756241702</v>
      </c>
    </row>
    <row r="66197" spans="1:6" x14ac:dyDescent="0.25">
      <c r="A66197">
        <v>3.0256684920563701E-2</v>
      </c>
      <c r="F66197">
        <v>0.77562580419874905</v>
      </c>
    </row>
    <row r="66198" spans="1:6" x14ac:dyDescent="0.25">
      <c r="A66198">
        <v>3.0075963871597E-2</v>
      </c>
      <c r="F66198">
        <v>0.77579465206354803</v>
      </c>
    </row>
    <row r="66199" spans="1:6" x14ac:dyDescent="0.25">
      <c r="A66199">
        <v>2.9920596188986199E-2</v>
      </c>
      <c r="F66199">
        <v>0.77593922890272204</v>
      </c>
    </row>
    <row r="66200" spans="1:6" x14ac:dyDescent="0.25">
      <c r="A66200">
        <v>2.9734833460354701E-2</v>
      </c>
      <c r="F66200">
        <v>0.77606352304881099</v>
      </c>
    </row>
    <row r="66201" spans="1:6" x14ac:dyDescent="0.25">
      <c r="A66201">
        <v>2.95716613892405E-2</v>
      </c>
      <c r="F66201">
        <v>0.77621213323171601</v>
      </c>
    </row>
    <row r="66202" spans="1:6" x14ac:dyDescent="0.25">
      <c r="A66202">
        <v>2.9426857444949699E-2</v>
      </c>
      <c r="F66202">
        <v>0.77634267088860698</v>
      </c>
    </row>
    <row r="66203" spans="1:6" x14ac:dyDescent="0.25">
      <c r="A66203">
        <v>2.93494472982424E-2</v>
      </c>
      <c r="F66203">
        <v>0.77645851404403998</v>
      </c>
    </row>
    <row r="66204" spans="1:6" x14ac:dyDescent="0.25">
      <c r="A66204">
        <v>2.8990917574792E-2</v>
      </c>
      <c r="F66204">
        <v>0.77652044216140603</v>
      </c>
    </row>
    <row r="66205" spans="1:6" x14ac:dyDescent="0.25">
      <c r="A66205">
        <v>2.85485390805458E-2</v>
      </c>
      <c r="F66205">
        <v>0.77680726594016603</v>
      </c>
    </row>
    <row r="66206" spans="1:6" x14ac:dyDescent="0.25">
      <c r="A66206">
        <v>2.8297447154155601E-2</v>
      </c>
      <c r="F66206">
        <v>0.77716116873556296</v>
      </c>
    </row>
    <row r="66207" spans="1:6" x14ac:dyDescent="0.25">
      <c r="A66207">
        <v>2.8093093440261299E-2</v>
      </c>
      <c r="F66207">
        <v>0.77736204227667505</v>
      </c>
    </row>
    <row r="66208" spans="1:6" x14ac:dyDescent="0.25">
      <c r="A66208">
        <v>2.8006323874880199E-2</v>
      </c>
      <c r="F66208">
        <v>0.77752552524779095</v>
      </c>
    </row>
    <row r="66209" spans="1:6" x14ac:dyDescent="0.25">
      <c r="A66209">
        <v>2.7971356330313502E-2</v>
      </c>
      <c r="F66209">
        <v>0.77759494090009496</v>
      </c>
    </row>
    <row r="66210" spans="1:6" x14ac:dyDescent="0.25">
      <c r="A66210">
        <v>2.7928760080730201E-2</v>
      </c>
      <c r="F66210">
        <v>0.77762291493574898</v>
      </c>
    </row>
    <row r="66211" spans="1:6" x14ac:dyDescent="0.25">
      <c r="A66211">
        <v>2.7825771870275798E-2</v>
      </c>
      <c r="F66211">
        <v>0.77765699193541504</v>
      </c>
    </row>
    <row r="66212" spans="1:6" x14ac:dyDescent="0.25">
      <c r="A66212">
        <v>2.8613675539274502E-2</v>
      </c>
      <c r="F66212">
        <v>0.77773938250377905</v>
      </c>
    </row>
    <row r="66213" spans="1:6" x14ac:dyDescent="0.25">
      <c r="A66213">
        <v>2.8574386396981601E-2</v>
      </c>
      <c r="F66213">
        <v>0.77710905956858001</v>
      </c>
    </row>
    <row r="66214" spans="1:6" x14ac:dyDescent="0.25">
      <c r="A66214">
        <v>2.8542898941634299E-2</v>
      </c>
      <c r="F66214">
        <v>0.77714049088241399</v>
      </c>
    </row>
    <row r="66215" spans="1:6" x14ac:dyDescent="0.25">
      <c r="A66215">
        <v>2.8412515698933698E-2</v>
      </c>
      <c r="F66215">
        <v>0.77716568084669202</v>
      </c>
    </row>
    <row r="66216" spans="1:6" x14ac:dyDescent="0.25">
      <c r="A66216">
        <v>2.8295582111028401E-2</v>
      </c>
      <c r="F66216">
        <v>0.77726998744085196</v>
      </c>
    </row>
    <row r="66217" spans="1:6" x14ac:dyDescent="0.25">
      <c r="A66217">
        <v>2.7978257590768801E-2</v>
      </c>
      <c r="F66217">
        <v>0.777363534311177</v>
      </c>
    </row>
    <row r="66218" spans="1:6" x14ac:dyDescent="0.25">
      <c r="A66218">
        <v>2.73965845757972E-2</v>
      </c>
      <c r="F66218">
        <v>0.77761739392738405</v>
      </c>
    </row>
    <row r="66219" spans="1:6" x14ac:dyDescent="0.25">
      <c r="A66219">
        <v>2.7015526595236199E-2</v>
      </c>
      <c r="F66219">
        <v>0.77808273233936198</v>
      </c>
    </row>
    <row r="66220" spans="1:6" x14ac:dyDescent="0.25">
      <c r="A66220">
        <v>2.6799782037940902E-2</v>
      </c>
      <c r="F66220">
        <v>0.77838757872381104</v>
      </c>
    </row>
    <row r="66221" spans="1:6" x14ac:dyDescent="0.25">
      <c r="A66221">
        <v>2.65908181821683E-2</v>
      </c>
      <c r="F66221">
        <v>0.77856017436964697</v>
      </c>
    </row>
    <row r="66222" spans="1:6" x14ac:dyDescent="0.25">
      <c r="A66222">
        <v>2.6313757289876599E-2</v>
      </c>
      <c r="F66222">
        <v>0.77872734545426503</v>
      </c>
    </row>
    <row r="66223" spans="1:6" x14ac:dyDescent="0.25">
      <c r="A66223">
        <v>2.6134629112451201E-2</v>
      </c>
      <c r="F66223">
        <v>0.77894899416809804</v>
      </c>
    </row>
    <row r="66224" spans="1:6" x14ac:dyDescent="0.25">
      <c r="A66224">
        <v>2.5592679423178898E-2</v>
      </c>
      <c r="F66224">
        <v>0.77909229671003899</v>
      </c>
    </row>
    <row r="66225" spans="1:6" x14ac:dyDescent="0.25">
      <c r="A66225">
        <v>2.5270991284022101E-2</v>
      </c>
      <c r="F66225">
        <v>0.779525856461456</v>
      </c>
    </row>
    <row r="66226" spans="1:6" x14ac:dyDescent="0.25">
      <c r="A66226">
        <v>2.46858395805854E-2</v>
      </c>
      <c r="F66226">
        <v>0.77978320697278203</v>
      </c>
    </row>
    <row r="66227" spans="1:6" x14ac:dyDescent="0.25">
      <c r="A66227">
        <v>2.4642727802893599E-2</v>
      </c>
      <c r="F66227">
        <v>0.78025132833553101</v>
      </c>
    </row>
    <row r="66228" spans="1:6" x14ac:dyDescent="0.25">
      <c r="A66228">
        <v>2.4604827406526902E-2</v>
      </c>
      <c r="F66228">
        <v>0.78028581775768502</v>
      </c>
    </row>
    <row r="66229" spans="1:6" x14ac:dyDescent="0.25">
      <c r="A66229">
        <v>2.5838536911660302E-2</v>
      </c>
      <c r="F66229">
        <v>0.78031613807477795</v>
      </c>
    </row>
    <row r="66230" spans="1:6" x14ac:dyDescent="0.25">
      <c r="A66230">
        <v>2.5572332021230701E-2</v>
      </c>
      <c r="F66230">
        <v>0.77932917047067096</v>
      </c>
    </row>
    <row r="66231" spans="1:6" x14ac:dyDescent="0.25">
      <c r="A66231">
        <v>2.64186318263455E-2</v>
      </c>
      <c r="F66231">
        <v>0.77954213438301501</v>
      </c>
    </row>
    <row r="66232" spans="1:6" x14ac:dyDescent="0.25">
      <c r="A66232">
        <v>2.74295820759098E-2</v>
      </c>
      <c r="F66232">
        <v>0.77886509453892305</v>
      </c>
    </row>
    <row r="66233" spans="1:6" x14ac:dyDescent="0.25">
      <c r="A66233">
        <v>2.73958609778087E-2</v>
      </c>
      <c r="F66233">
        <v>0.77805633433927202</v>
      </c>
    </row>
    <row r="66234" spans="1:6" x14ac:dyDescent="0.25">
      <c r="A66234">
        <v>2.7362630144938602E-2</v>
      </c>
      <c r="F66234">
        <v>0.77808331121775298</v>
      </c>
    </row>
    <row r="66235" spans="1:6" x14ac:dyDescent="0.25">
      <c r="A66235">
        <v>2.73316999043486E-2</v>
      </c>
      <c r="F66235">
        <v>0.778109895884049</v>
      </c>
    </row>
    <row r="66236" spans="1:6" x14ac:dyDescent="0.25">
      <c r="A66236">
        <v>2.66438575864223E-2</v>
      </c>
      <c r="F66236">
        <v>0.778134640076521</v>
      </c>
    </row>
    <row r="66237" spans="1:6" x14ac:dyDescent="0.25">
      <c r="A66237">
        <v>2.6101269823314E-2</v>
      </c>
      <c r="F66237">
        <v>0.77868491393086203</v>
      </c>
    </row>
    <row r="66238" spans="1:6" x14ac:dyDescent="0.25">
      <c r="A66238">
        <v>2.5687592531877201E-2</v>
      </c>
      <c r="F66238">
        <v>0.77911898414134795</v>
      </c>
    </row>
    <row r="66239" spans="1:6" x14ac:dyDescent="0.25">
      <c r="A66239">
        <v>2.5483519290181101E-2</v>
      </c>
      <c r="F66239">
        <v>0.77944992597449803</v>
      </c>
    </row>
    <row r="66240" spans="1:6" x14ac:dyDescent="0.25">
      <c r="A66240">
        <v>2.5385633115876299E-2</v>
      </c>
      <c r="F66240">
        <v>0.779613184567855</v>
      </c>
    </row>
    <row r="66241" spans="1:6" x14ac:dyDescent="0.25">
      <c r="A66241">
        <v>2.53025477075919E-2</v>
      </c>
      <c r="F66241">
        <v>0.77969149350729905</v>
      </c>
    </row>
    <row r="66242" spans="1:6" x14ac:dyDescent="0.25">
      <c r="A66242">
        <v>2.52386514603412E-2</v>
      </c>
      <c r="F66242">
        <v>0.77975796183392598</v>
      </c>
    </row>
    <row r="66243" spans="1:6" x14ac:dyDescent="0.25">
      <c r="A66243">
        <v>2.50163366752763E-2</v>
      </c>
      <c r="F66243">
        <v>0.77980907883172601</v>
      </c>
    </row>
    <row r="66244" spans="1:6" x14ac:dyDescent="0.25">
      <c r="A66244">
        <v>2.49010658428943E-2</v>
      </c>
      <c r="F66244">
        <v>0.77998693065977898</v>
      </c>
    </row>
    <row r="66245" spans="1:6" x14ac:dyDescent="0.25">
      <c r="A66245">
        <v>2.4692235086973199E-2</v>
      </c>
      <c r="F66245">
        <v>0.78007914732568395</v>
      </c>
    </row>
    <row r="66246" spans="1:6" x14ac:dyDescent="0.25">
      <c r="A66246">
        <v>2.4603015655458201E-2</v>
      </c>
      <c r="F66246">
        <v>0.78024621193042099</v>
      </c>
    </row>
    <row r="66247" spans="1:6" x14ac:dyDescent="0.25">
      <c r="A66247">
        <v>2.4527170035363598E-2</v>
      </c>
      <c r="F66247">
        <v>0.78031758747563296</v>
      </c>
    </row>
    <row r="66248" spans="1:6" x14ac:dyDescent="0.25">
      <c r="A66248">
        <v>2.4457727068051299E-2</v>
      </c>
      <c r="F66248">
        <v>0.78037826397170895</v>
      </c>
    </row>
    <row r="66249" spans="1:6" x14ac:dyDescent="0.25">
      <c r="A66249">
        <v>2.4190613654017101E-2</v>
      </c>
      <c r="F66249">
        <v>0.78043381834555803</v>
      </c>
    </row>
    <row r="66250" spans="1:6" x14ac:dyDescent="0.25">
      <c r="A66250">
        <v>2.3968847621993201E-2</v>
      </c>
      <c r="F66250">
        <v>0.78064750907678604</v>
      </c>
    </row>
    <row r="66251" spans="1:6" x14ac:dyDescent="0.25">
      <c r="A66251">
        <v>2.5550018175190502E-2</v>
      </c>
      <c r="F66251">
        <v>0.78082492190240504</v>
      </c>
    </row>
    <row r="66252" spans="1:6" x14ac:dyDescent="0.25">
      <c r="A66252">
        <v>2.5122740778366799E-2</v>
      </c>
      <c r="F66252">
        <v>0.77955998545984695</v>
      </c>
    </row>
    <row r="66253" spans="1:6" x14ac:dyDescent="0.25">
      <c r="A66253">
        <v>2.4568108132996799E-2</v>
      </c>
      <c r="F66253">
        <v>0.77990180737730597</v>
      </c>
    </row>
    <row r="66254" spans="1:6" x14ac:dyDescent="0.25">
      <c r="A66254">
        <v>2.42333565757499E-2</v>
      </c>
      <c r="F66254">
        <v>0.78034551349360204</v>
      </c>
    </row>
    <row r="66255" spans="1:6" x14ac:dyDescent="0.25">
      <c r="A66255">
        <v>2.40072160026788E-2</v>
      </c>
      <c r="F66255">
        <v>0.78061331473939999</v>
      </c>
    </row>
    <row r="66256" spans="1:6" x14ac:dyDescent="0.25">
      <c r="A66256">
        <v>2.3725801233830002E-2</v>
      </c>
      <c r="F66256">
        <v>0.78079422719785596</v>
      </c>
    </row>
    <row r="66257" spans="1:6" x14ac:dyDescent="0.25">
      <c r="A66257">
        <v>2.3615513436515499E-2</v>
      </c>
      <c r="F66257">
        <v>0.78101935901293595</v>
      </c>
    </row>
    <row r="66258" spans="1:6" x14ac:dyDescent="0.25">
      <c r="A66258">
        <v>2.35466785755571E-2</v>
      </c>
      <c r="F66258">
        <v>0.78110758925078705</v>
      </c>
    </row>
    <row r="66259" spans="1:6" x14ac:dyDescent="0.25">
      <c r="A66259">
        <v>2.3483637273408499E-2</v>
      </c>
      <c r="F66259">
        <v>0.78116265713955402</v>
      </c>
    </row>
    <row r="66260" spans="1:6" x14ac:dyDescent="0.25">
      <c r="A66260">
        <v>2.3456320203372901E-2</v>
      </c>
      <c r="F66260">
        <v>0.78121309018127305</v>
      </c>
    </row>
    <row r="66261" spans="1:6" x14ac:dyDescent="0.25">
      <c r="A66261">
        <v>2.34304260197933E-2</v>
      </c>
      <c r="F66261">
        <v>0.78123494383730097</v>
      </c>
    </row>
    <row r="66262" spans="1:6" x14ac:dyDescent="0.25">
      <c r="A66262">
        <v>2.34063212537656E-2</v>
      </c>
      <c r="F66262">
        <v>0.78125565918416495</v>
      </c>
    </row>
    <row r="66263" spans="1:6" x14ac:dyDescent="0.25">
      <c r="A66263">
        <v>2.3335617117596099E-2</v>
      </c>
      <c r="F66263">
        <v>0.78127494299698697</v>
      </c>
    </row>
    <row r="66264" spans="1:6" x14ac:dyDescent="0.25">
      <c r="A66264">
        <v>2.32683202528104E-2</v>
      </c>
      <c r="F66264">
        <v>0.78133150630592296</v>
      </c>
    </row>
    <row r="66265" spans="1:6" x14ac:dyDescent="0.25">
      <c r="A66265">
        <v>2.3207808909331301E-2</v>
      </c>
      <c r="F66265">
        <v>0.78138534379775104</v>
      </c>
    </row>
    <row r="66266" spans="1:6" x14ac:dyDescent="0.25">
      <c r="A66266">
        <v>2.3154520629484501E-2</v>
      </c>
      <c r="F66266">
        <v>0.78143375287253503</v>
      </c>
    </row>
    <row r="66267" spans="1:6" x14ac:dyDescent="0.25">
      <c r="A66267">
        <v>2.30636128765246E-2</v>
      </c>
      <c r="F66267">
        <v>0.78147638349641202</v>
      </c>
    </row>
    <row r="66268" spans="1:6" x14ac:dyDescent="0.25">
      <c r="A66268">
        <v>2.2876457454898299E-2</v>
      </c>
      <c r="F66268">
        <v>0.78154910969878</v>
      </c>
    </row>
    <row r="66269" spans="1:6" x14ac:dyDescent="0.25">
      <c r="A66269">
        <v>2.2702711260142699E-2</v>
      </c>
      <c r="F66269">
        <v>0.78169883403608098</v>
      </c>
    </row>
    <row r="66270" spans="1:6" x14ac:dyDescent="0.25">
      <c r="A66270">
        <v>2.25621363731301E-2</v>
      </c>
      <c r="F66270">
        <v>0.78183783099188497</v>
      </c>
    </row>
    <row r="66271" spans="1:6" x14ac:dyDescent="0.25">
      <c r="A66271">
        <v>2.2438555482100001E-2</v>
      </c>
      <c r="F66271">
        <v>0.78195029090149504</v>
      </c>
    </row>
    <row r="66272" spans="1:6" x14ac:dyDescent="0.25">
      <c r="A66272">
        <v>2.2349098139217701E-2</v>
      </c>
      <c r="F66272">
        <v>0.78204915561431898</v>
      </c>
    </row>
    <row r="66273" spans="1:6" x14ac:dyDescent="0.25">
      <c r="A66273">
        <v>2.2265974730906999E-2</v>
      </c>
      <c r="F66273">
        <v>0.78212072148862499</v>
      </c>
    </row>
    <row r="66274" spans="1:6" x14ac:dyDescent="0.25">
      <c r="A66274">
        <v>2.2197577473499298E-2</v>
      </c>
      <c r="F66274">
        <v>0.78218722021527398</v>
      </c>
    </row>
    <row r="66275" spans="1:6" x14ac:dyDescent="0.25">
      <c r="A66275">
        <v>2.2139747218387299E-2</v>
      </c>
      <c r="F66275">
        <v>0.78224193802120001</v>
      </c>
    </row>
    <row r="66276" spans="1:6" x14ac:dyDescent="0.25">
      <c r="A66276">
        <v>2.2086689108352701E-2</v>
      </c>
      <c r="F66276">
        <v>0.78228820222529005</v>
      </c>
    </row>
    <row r="66277" spans="1:6" x14ac:dyDescent="0.25">
      <c r="A66277">
        <v>2.2038045108206301E-2</v>
      </c>
      <c r="F66277">
        <v>0.78233064871331703</v>
      </c>
    </row>
    <row r="66278" spans="1:6" x14ac:dyDescent="0.25">
      <c r="A66278">
        <v>2.1994571475294201E-2</v>
      </c>
      <c r="F66278">
        <v>0.78236956391343404</v>
      </c>
    </row>
    <row r="66279" spans="1:6" x14ac:dyDescent="0.25">
      <c r="A66279">
        <v>2.1954609077819799E-2</v>
      </c>
      <c r="F66279">
        <v>0.78240434281976401</v>
      </c>
    </row>
    <row r="66280" spans="1:6" x14ac:dyDescent="0.25">
      <c r="A66280">
        <v>2.19120064165114E-2</v>
      </c>
      <c r="F66280">
        <v>0.78243631273774406</v>
      </c>
    </row>
    <row r="66281" spans="1:6" x14ac:dyDescent="0.25">
      <c r="A66281">
        <v>2.1873243827665902E-2</v>
      </c>
      <c r="F66281">
        <v>0.78247039486679004</v>
      </c>
    </row>
    <row r="66282" spans="1:6" x14ac:dyDescent="0.25">
      <c r="A66282">
        <v>2.18376593609351E-2</v>
      </c>
      <c r="F66282">
        <v>0.78250140493786702</v>
      </c>
    </row>
    <row r="66283" spans="1:6" x14ac:dyDescent="0.25">
      <c r="A66283">
        <v>2.1715251125092299E-2</v>
      </c>
      <c r="F66283">
        <v>0.78252987251125194</v>
      </c>
    </row>
    <row r="66284" spans="1:6" x14ac:dyDescent="0.25">
      <c r="A66284">
        <v>2.1572645033427901E-2</v>
      </c>
      <c r="F66284">
        <v>0.78262779909992597</v>
      </c>
    </row>
    <row r="66285" spans="1:6" x14ac:dyDescent="0.25">
      <c r="A66285">
        <v>2.14412612594964E-2</v>
      </c>
      <c r="F66285">
        <v>0.78274188397325695</v>
      </c>
    </row>
    <row r="66286" spans="1:6" x14ac:dyDescent="0.25">
      <c r="A66286">
        <v>2.1302356152006902E-2</v>
      </c>
      <c r="F66286">
        <v>0.78284699099240196</v>
      </c>
    </row>
    <row r="66287" spans="1:6" x14ac:dyDescent="0.25">
      <c r="A66287">
        <v>2.1221129748198099E-2</v>
      </c>
      <c r="F66287">
        <v>0.78295811507839397</v>
      </c>
    </row>
    <row r="66288" spans="1:6" x14ac:dyDescent="0.25">
      <c r="A66288">
        <v>2.11387449252518E-2</v>
      </c>
      <c r="F66288">
        <v>0.78302309620144095</v>
      </c>
    </row>
    <row r="66289" spans="1:6" x14ac:dyDescent="0.25">
      <c r="A66289">
        <v>2.1026333005598499E-2</v>
      </c>
      <c r="F66289">
        <v>0.78308900405979798</v>
      </c>
    </row>
    <row r="66290" spans="1:6" x14ac:dyDescent="0.25">
      <c r="A66290">
        <v>2.0930489296984201E-2</v>
      </c>
      <c r="F66290">
        <v>0.78317893359552104</v>
      </c>
    </row>
    <row r="66291" spans="1:6" x14ac:dyDescent="0.25">
      <c r="A66291">
        <v>2.2586460868288201E-2</v>
      </c>
      <c r="F66291">
        <v>0.78325560856241205</v>
      </c>
    </row>
    <row r="66292" spans="1:6" x14ac:dyDescent="0.25">
      <c r="A66292">
        <v>2.1657486820785499E-2</v>
      </c>
      <c r="F66292">
        <v>0.781930831305369</v>
      </c>
    </row>
    <row r="66293" spans="1:6" x14ac:dyDescent="0.25">
      <c r="A66293">
        <v>2.1378830539197799E-2</v>
      </c>
      <c r="F66293">
        <v>0.78267401054337105</v>
      </c>
    </row>
    <row r="66294" spans="1:6" x14ac:dyDescent="0.25">
      <c r="A66294">
        <v>2.1208796088594099E-2</v>
      </c>
      <c r="F66294">
        <v>0.78289693556864104</v>
      </c>
    </row>
    <row r="66295" spans="1:6" x14ac:dyDescent="0.25">
      <c r="A66295">
        <v>2.1001842741288902E-2</v>
      </c>
      <c r="F66295">
        <v>0.78303296312912396</v>
      </c>
    </row>
    <row r="66296" spans="1:6" x14ac:dyDescent="0.25">
      <c r="A66296">
        <v>2.0900613583661298E-2</v>
      </c>
      <c r="F66296">
        <v>0.78319852580696803</v>
      </c>
    </row>
    <row r="66297" spans="1:6" x14ac:dyDescent="0.25">
      <c r="A66297">
        <v>2.0836520041441101E-2</v>
      </c>
      <c r="F66297">
        <v>0.78327950913306998</v>
      </c>
    </row>
    <row r="66298" spans="1:6" x14ac:dyDescent="0.25">
      <c r="A66298">
        <v>2.0786390959744001E-2</v>
      </c>
      <c r="F66298">
        <v>0.78333078396684697</v>
      </c>
    </row>
    <row r="66299" spans="1:6" x14ac:dyDescent="0.25">
      <c r="A66299">
        <v>2.0727686012050901E-2</v>
      </c>
      <c r="F66299">
        <v>0.78337088723220405</v>
      </c>
    </row>
    <row r="66300" spans="1:6" x14ac:dyDescent="0.25">
      <c r="A66300">
        <v>2.39863266041552E-2</v>
      </c>
      <c r="F66300">
        <v>0.783417851190359</v>
      </c>
    </row>
    <row r="66301" spans="1:6" x14ac:dyDescent="0.25">
      <c r="A66301">
        <v>2.6885900043815799E-2</v>
      </c>
      <c r="F66301">
        <v>0.78081093871667495</v>
      </c>
    </row>
    <row r="66302" spans="1:6" x14ac:dyDescent="0.25">
      <c r="A66302">
        <v>2.6482963061532801E-2</v>
      </c>
      <c r="F66302">
        <v>0.77849127996494705</v>
      </c>
    </row>
    <row r="66303" spans="1:6" x14ac:dyDescent="0.25">
      <c r="A66303">
        <v>2.6408835197826299E-2</v>
      </c>
      <c r="F66303">
        <v>0.77881362955077305</v>
      </c>
    </row>
    <row r="66304" spans="1:6" x14ac:dyDescent="0.25">
      <c r="A66304">
        <v>2.6328875425548501E-2</v>
      </c>
      <c r="F66304">
        <v>0.778872931841739</v>
      </c>
    </row>
    <row r="66305" spans="1:6" x14ac:dyDescent="0.25">
      <c r="A66305">
        <v>2.59578791386786E-2</v>
      </c>
      <c r="F66305">
        <v>0.77893689965956103</v>
      </c>
    </row>
    <row r="66306" spans="1:6" x14ac:dyDescent="0.25">
      <c r="A66306">
        <v>2.7100886499975201E-2</v>
      </c>
      <c r="F66306">
        <v>0.77923369668905695</v>
      </c>
    </row>
    <row r="66307" spans="1:6" x14ac:dyDescent="0.25">
      <c r="A66307">
        <v>2.70774970145179E-2</v>
      </c>
      <c r="F66307">
        <v>0.77831929080001905</v>
      </c>
    </row>
    <row r="66308" spans="1:6" x14ac:dyDescent="0.25">
      <c r="A66308">
        <v>2.69447313095285E-2</v>
      </c>
      <c r="F66308">
        <v>0.77833800238838502</v>
      </c>
    </row>
    <row r="66309" spans="1:6" x14ac:dyDescent="0.25">
      <c r="A66309">
        <v>3.01489337241235E-2</v>
      </c>
      <c r="F66309">
        <v>0.77844421495237703</v>
      </c>
    </row>
    <row r="66310" spans="1:6" x14ac:dyDescent="0.25">
      <c r="A66310">
        <v>2.9741718765442099E-2</v>
      </c>
      <c r="F66310">
        <v>0.77588085302070098</v>
      </c>
    </row>
    <row r="66311" spans="1:6" x14ac:dyDescent="0.25">
      <c r="A66311">
        <v>2.8986597244204201E-2</v>
      </c>
      <c r="F66311">
        <v>0.77620662498764603</v>
      </c>
    </row>
    <row r="66312" spans="1:6" x14ac:dyDescent="0.25">
      <c r="A66312">
        <v>2.8333056976364599E-2</v>
      </c>
      <c r="F66312">
        <v>0.77681072220463598</v>
      </c>
    </row>
    <row r="66313" spans="1:6" x14ac:dyDescent="0.25">
      <c r="A66313">
        <v>2.7672416177791599E-2</v>
      </c>
      <c r="F66313">
        <v>0.77733355441890795</v>
      </c>
    </row>
    <row r="66314" spans="1:6" x14ac:dyDescent="0.25">
      <c r="A66314">
        <v>2.7140033035867799E-2</v>
      </c>
      <c r="F66314">
        <v>0.77786206705776595</v>
      </c>
    </row>
    <row r="66315" spans="1:6" x14ac:dyDescent="0.25">
      <c r="A66315">
        <v>2.8352893428890601E-2</v>
      </c>
      <c r="F66315">
        <v>0.77828797357130497</v>
      </c>
    </row>
    <row r="66316" spans="1:6" x14ac:dyDescent="0.25">
      <c r="A66316">
        <v>3.0412937963220799E-2</v>
      </c>
      <c r="F66316">
        <v>0.77731768525688705</v>
      </c>
    </row>
    <row r="66317" spans="1:6" x14ac:dyDescent="0.25">
      <c r="A66317">
        <v>3.2663626355832399E-2</v>
      </c>
      <c r="F66317">
        <v>0.77566964962942297</v>
      </c>
    </row>
    <row r="66318" spans="1:6" x14ac:dyDescent="0.25">
      <c r="A66318">
        <v>3.1582862169609399E-2</v>
      </c>
      <c r="F66318">
        <v>0.77386909891533395</v>
      </c>
    </row>
    <row r="66319" spans="1:6" x14ac:dyDescent="0.25">
      <c r="A66319">
        <v>3.1800513686007698E-2</v>
      </c>
      <c r="F66319">
        <v>0.77473371026431204</v>
      </c>
    </row>
    <row r="66320" spans="1:6" x14ac:dyDescent="0.25">
      <c r="A66320">
        <v>3.3920322651308503E-2</v>
      </c>
      <c r="F66320">
        <v>0.77455958905119304</v>
      </c>
    </row>
    <row r="66321" spans="1:6" x14ac:dyDescent="0.25">
      <c r="A66321">
        <v>3.3805224157430598E-2</v>
      </c>
      <c r="F66321">
        <v>0.77286374187895301</v>
      </c>
    </row>
    <row r="66322" spans="1:6" x14ac:dyDescent="0.25">
      <c r="A66322">
        <v>3.34464441364156E-2</v>
      </c>
      <c r="F66322">
        <v>0.77295582067405499</v>
      </c>
    </row>
    <row r="66323" spans="1:6" x14ac:dyDescent="0.25">
      <c r="A66323">
        <v>3.30847615918533E-2</v>
      </c>
      <c r="F66323">
        <v>0.77324284469086701</v>
      </c>
    </row>
    <row r="66324" spans="1:6" x14ac:dyDescent="0.25">
      <c r="A66324">
        <v>3.28291072141879E-2</v>
      </c>
      <c r="F66324">
        <v>0.77353219072651702</v>
      </c>
    </row>
    <row r="66325" spans="1:6" x14ac:dyDescent="0.25">
      <c r="A66325">
        <v>3.2644862504980603E-2</v>
      </c>
      <c r="F66325">
        <v>0.77373671422864898</v>
      </c>
    </row>
    <row r="66326" spans="1:6" x14ac:dyDescent="0.25">
      <c r="A66326">
        <v>3.7025582883430302E-2</v>
      </c>
      <c r="F66326">
        <v>0.77388410999601498</v>
      </c>
    </row>
    <row r="66327" spans="1:6" x14ac:dyDescent="0.25">
      <c r="A66327">
        <v>3.40196193960196E-2</v>
      </c>
      <c r="F66327">
        <v>0.77037953369325496</v>
      </c>
    </row>
    <row r="66328" spans="1:6" x14ac:dyDescent="0.25">
      <c r="A66328">
        <v>3.3027694908972803E-2</v>
      </c>
      <c r="F66328">
        <v>0.77278430448318403</v>
      </c>
    </row>
    <row r="66329" spans="1:6" x14ac:dyDescent="0.25">
      <c r="A66329">
        <v>3.2354976809775997E-2</v>
      </c>
      <c r="F66329">
        <v>0.77357784407282104</v>
      </c>
    </row>
    <row r="66330" spans="1:6" x14ac:dyDescent="0.25">
      <c r="A66330">
        <v>3.1546447335719999E-2</v>
      </c>
      <c r="F66330">
        <v>0.77411601855217904</v>
      </c>
    </row>
    <row r="66331" spans="1:6" x14ac:dyDescent="0.25">
      <c r="A66331">
        <v>3.1097891439281201E-2</v>
      </c>
      <c r="F66331">
        <v>0.77476284213142399</v>
      </c>
    </row>
    <row r="66332" spans="1:6" x14ac:dyDescent="0.25">
      <c r="A66332">
        <v>3.0798728925833001E-2</v>
      </c>
      <c r="F66332">
        <v>0.77512168684857496</v>
      </c>
    </row>
    <row r="66333" spans="1:6" x14ac:dyDescent="0.25">
      <c r="A66333">
        <v>3.0560896678828501E-2</v>
      </c>
      <c r="F66333">
        <v>0.77536101685933301</v>
      </c>
    </row>
    <row r="66334" spans="1:6" x14ac:dyDescent="0.25">
      <c r="A66334">
        <v>2.9848885104437499E-2</v>
      </c>
      <c r="F66334">
        <v>0.77555128265693696</v>
      </c>
    </row>
    <row r="66335" spans="1:6" x14ac:dyDescent="0.25">
      <c r="A66335">
        <v>2.96703345745577E-2</v>
      </c>
      <c r="F66335">
        <v>0.77612089191644995</v>
      </c>
    </row>
    <row r="66336" spans="1:6" x14ac:dyDescent="0.25">
      <c r="A66336">
        <v>2.9188635073401401E-2</v>
      </c>
      <c r="F66336">
        <v>0.77626373234035295</v>
      </c>
    </row>
    <row r="66337" spans="1:6" x14ac:dyDescent="0.25">
      <c r="A66337">
        <v>2.90453771430506E-2</v>
      </c>
      <c r="F66337">
        <v>0.77664909194127896</v>
      </c>
    </row>
    <row r="66338" spans="1:6" x14ac:dyDescent="0.25">
      <c r="A66338">
        <v>2.88995420237027E-2</v>
      </c>
      <c r="F66338">
        <v>0.77676369828555902</v>
      </c>
    </row>
    <row r="66339" spans="1:6" x14ac:dyDescent="0.25">
      <c r="A66339">
        <v>2.8775962806978E-2</v>
      </c>
      <c r="F66339">
        <v>0.77688036638103697</v>
      </c>
    </row>
    <row r="66340" spans="1:6" x14ac:dyDescent="0.25">
      <c r="A66340">
        <v>2.8690826292720899E-2</v>
      </c>
      <c r="F66340">
        <v>0.77697922975441702</v>
      </c>
    </row>
    <row r="66341" spans="1:6" x14ac:dyDescent="0.25">
      <c r="A66341">
        <v>2.8620291413039001E-2</v>
      </c>
      <c r="F66341">
        <v>0.77704733896582301</v>
      </c>
    </row>
    <row r="66342" spans="1:6" x14ac:dyDescent="0.25">
      <c r="A66342">
        <v>2.8542325908406399E-2</v>
      </c>
      <c r="F66342">
        <v>0.77710376686956795</v>
      </c>
    </row>
    <row r="66343" spans="1:6" x14ac:dyDescent="0.25">
      <c r="A66343">
        <v>2.8487452438520799E-2</v>
      </c>
      <c r="F66343">
        <v>0.77716613927327405</v>
      </c>
    </row>
    <row r="66344" spans="1:6" x14ac:dyDescent="0.25">
      <c r="A66344">
        <v>2.8435806932033E-2</v>
      </c>
      <c r="F66344">
        <v>0.77721003804918298</v>
      </c>
    </row>
    <row r="66345" spans="1:6" x14ac:dyDescent="0.25">
      <c r="A66345">
        <v>2.91375624238519E-2</v>
      </c>
      <c r="F66345">
        <v>0.77725135445437299</v>
      </c>
    </row>
    <row r="66346" spans="1:6" x14ac:dyDescent="0.25">
      <c r="A66346">
        <v>2.9454693769322401E-2</v>
      </c>
      <c r="F66346">
        <v>0.77668995006091801</v>
      </c>
    </row>
    <row r="66347" spans="1:6" x14ac:dyDescent="0.25">
      <c r="A66347">
        <v>2.9414960368790301E-2</v>
      </c>
      <c r="F66347">
        <v>0.776436244984542</v>
      </c>
    </row>
    <row r="66348" spans="1:6" x14ac:dyDescent="0.25">
      <c r="A66348">
        <v>2.89097374379336E-2</v>
      </c>
      <c r="F66348">
        <v>0.77646803170496703</v>
      </c>
    </row>
    <row r="66349" spans="1:6" x14ac:dyDescent="0.25">
      <c r="A66349">
        <v>2.8191217215178501E-2</v>
      </c>
      <c r="F66349">
        <v>0.77687221004965301</v>
      </c>
    </row>
    <row r="66350" spans="1:6" x14ac:dyDescent="0.25">
      <c r="A66350">
        <v>2.7217465382378899E-2</v>
      </c>
      <c r="F66350">
        <v>0.777447026227857</v>
      </c>
    </row>
    <row r="66351" spans="1:6" x14ac:dyDescent="0.25">
      <c r="A66351">
        <v>2.62950345533822E-2</v>
      </c>
      <c r="F66351">
        <v>0.77822602769409599</v>
      </c>
    </row>
    <row r="66352" spans="1:6" x14ac:dyDescent="0.25">
      <c r="A66352">
        <v>2.5530104154779899E-2</v>
      </c>
      <c r="F66352">
        <v>0.77896397235729398</v>
      </c>
    </row>
    <row r="66353" spans="1:6" x14ac:dyDescent="0.25">
      <c r="A66353">
        <v>2.7476325781651299E-2</v>
      </c>
      <c r="F66353">
        <v>0.77957591667617598</v>
      </c>
    </row>
    <row r="66354" spans="1:6" x14ac:dyDescent="0.25">
      <c r="A66354">
        <v>2.59524432098465E-2</v>
      </c>
      <c r="F66354">
        <v>0.77801893937467803</v>
      </c>
    </row>
    <row r="66355" spans="1:6" x14ac:dyDescent="0.25">
      <c r="A66355">
        <v>2.53811920953378E-2</v>
      </c>
      <c r="F66355">
        <v>0.77923804543212205</v>
      </c>
    </row>
    <row r="66356" spans="1:6" x14ac:dyDescent="0.25">
      <c r="A66356">
        <v>2.4773713088143402E-2</v>
      </c>
      <c r="F66356">
        <v>0.77969504632372899</v>
      </c>
    </row>
    <row r="66357" spans="1:6" x14ac:dyDescent="0.25">
      <c r="A66357">
        <v>2.43196078969318E-2</v>
      </c>
      <c r="F66357">
        <v>0.78018102952948498</v>
      </c>
    </row>
    <row r="66358" spans="1:6" x14ac:dyDescent="0.25">
      <c r="A66358">
        <v>2.37921192864083E-2</v>
      </c>
      <c r="F66358">
        <v>0.78054431368245403</v>
      </c>
    </row>
    <row r="66359" spans="1:6" x14ac:dyDescent="0.25">
      <c r="A66359">
        <v>2.3834268841873001E-2</v>
      </c>
      <c r="F66359">
        <v>0.78096630457087302</v>
      </c>
    </row>
    <row r="66360" spans="1:6" x14ac:dyDescent="0.25">
      <c r="A66360">
        <v>2.3485677151243702E-2</v>
      </c>
      <c r="F66360">
        <v>0.78093258492650097</v>
      </c>
    </row>
    <row r="66361" spans="1:6" x14ac:dyDescent="0.25">
      <c r="A66361">
        <v>2.3309947070696498E-2</v>
      </c>
      <c r="F66361">
        <v>0.78121145827900496</v>
      </c>
    </row>
    <row r="66362" spans="1:6" x14ac:dyDescent="0.25">
      <c r="A66362">
        <v>2.28631987212971E-2</v>
      </c>
      <c r="F66362">
        <v>0.78135204234344202</v>
      </c>
    </row>
    <row r="66363" spans="1:6" x14ac:dyDescent="0.25">
      <c r="A66363">
        <v>2.25574684741944E-2</v>
      </c>
      <c r="F66363">
        <v>0.78170944102296203</v>
      </c>
    </row>
    <row r="66364" spans="1:6" x14ac:dyDescent="0.25">
      <c r="A66364">
        <v>2.4956930860891999E-2</v>
      </c>
      <c r="F66364">
        <v>0.78195402522064394</v>
      </c>
    </row>
    <row r="66365" spans="1:6" x14ac:dyDescent="0.25">
      <c r="A66365">
        <v>2.4771401608171401E-2</v>
      </c>
      <c r="F66365">
        <v>0.78003445531128601</v>
      </c>
    </row>
    <row r="66366" spans="1:6" x14ac:dyDescent="0.25">
      <c r="A66366">
        <v>2.45736374736234E-2</v>
      </c>
      <c r="F66366">
        <v>0.78018287871346204</v>
      </c>
    </row>
    <row r="66367" spans="1:6" x14ac:dyDescent="0.25">
      <c r="A66367">
        <v>2.3779762131044699E-2</v>
      </c>
      <c r="F66367">
        <v>0.78034109002110097</v>
      </c>
    </row>
    <row r="66368" spans="1:6" x14ac:dyDescent="0.25">
      <c r="A66368">
        <v>2.3260816679169901E-2</v>
      </c>
      <c r="F66368">
        <v>0.78097619029516396</v>
      </c>
    </row>
    <row r="66369" spans="1:6" x14ac:dyDescent="0.25">
      <c r="A66369">
        <v>2.29107881754122E-2</v>
      </c>
      <c r="F66369">
        <v>0.78139134665666399</v>
      </c>
    </row>
    <row r="66370" spans="1:6" x14ac:dyDescent="0.25">
      <c r="A66370">
        <v>2.2182965304244299E-2</v>
      </c>
      <c r="F66370">
        <v>0.78167136945966997</v>
      </c>
    </row>
    <row r="66371" spans="1:6" x14ac:dyDescent="0.25">
      <c r="A66371">
        <v>2.1828513374523101E-2</v>
      </c>
      <c r="F66371">
        <v>0.78225362775660401</v>
      </c>
    </row>
    <row r="66372" spans="1:6" x14ac:dyDescent="0.25">
      <c r="A66372">
        <v>2.1642030875107701E-2</v>
      </c>
      <c r="F66372">
        <v>0.78253718930038096</v>
      </c>
    </row>
    <row r="66373" spans="1:6" x14ac:dyDescent="0.25">
      <c r="A66373">
        <v>2.15480538075946E-2</v>
      </c>
      <c r="F66373">
        <v>0.78268637529991303</v>
      </c>
    </row>
    <row r="66374" spans="1:6" x14ac:dyDescent="0.25">
      <c r="A66374">
        <v>2.1339746452753001E-2</v>
      </c>
      <c r="F66374">
        <v>0.78276155695392402</v>
      </c>
    </row>
    <row r="66375" spans="1:6" x14ac:dyDescent="0.25">
      <c r="A66375">
        <v>2.1260334290961001E-2</v>
      </c>
      <c r="F66375">
        <v>0.78292820283779696</v>
      </c>
    </row>
    <row r="66376" spans="1:6" x14ac:dyDescent="0.25">
      <c r="A66376">
        <v>2.1123880573629499E-2</v>
      </c>
      <c r="F66376">
        <v>0.78299173256723098</v>
      </c>
    </row>
    <row r="66377" spans="1:6" x14ac:dyDescent="0.25">
      <c r="A66377">
        <v>2.0903257713689099E-2</v>
      </c>
      <c r="F66377">
        <v>0.78310089554109596</v>
      </c>
    </row>
    <row r="66378" spans="1:6" x14ac:dyDescent="0.25">
      <c r="A66378">
        <v>2.0752112329900901E-2</v>
      </c>
      <c r="F66378">
        <v>0.78327739382904804</v>
      </c>
    </row>
    <row r="66379" spans="1:6" x14ac:dyDescent="0.25">
      <c r="A66379">
        <v>2.6803879789571002E-2</v>
      </c>
      <c r="F66379">
        <v>0.78339831013607897</v>
      </c>
    </row>
    <row r="66380" spans="1:6" x14ac:dyDescent="0.25">
      <c r="A66380">
        <v>2.7812252714154301E-2</v>
      </c>
      <c r="F66380">
        <v>0.778556896168343</v>
      </c>
    </row>
    <row r="66381" spans="1:6" x14ac:dyDescent="0.25">
      <c r="A66381">
        <v>2.7324304938883701E-2</v>
      </c>
      <c r="F66381">
        <v>0.77775019782867605</v>
      </c>
    </row>
    <row r="66382" spans="1:6" x14ac:dyDescent="0.25">
      <c r="A66382">
        <v>2.6115017232076099E-2</v>
      </c>
      <c r="F66382">
        <v>0.77814055604889298</v>
      </c>
    </row>
    <row r="66383" spans="1:6" x14ac:dyDescent="0.25">
      <c r="A66383">
        <v>2.7511769559760299E-2</v>
      </c>
      <c r="F66383">
        <v>0.77910798621433897</v>
      </c>
    </row>
    <row r="66384" spans="1:6" x14ac:dyDescent="0.25">
      <c r="A66384">
        <v>2.73204709124573E-2</v>
      </c>
      <c r="F66384">
        <v>0.77799058435219104</v>
      </c>
    </row>
    <row r="66385" spans="1:6" x14ac:dyDescent="0.25">
      <c r="A66385">
        <v>2.7166292160966998E-2</v>
      </c>
      <c r="F66385">
        <v>0.77814362327003395</v>
      </c>
    </row>
    <row r="66386" spans="1:6" x14ac:dyDescent="0.25">
      <c r="A66386">
        <v>2.7041030556620299E-2</v>
      </c>
      <c r="F66386">
        <v>0.77826696627122605</v>
      </c>
    </row>
    <row r="66387" spans="1:6" x14ac:dyDescent="0.25">
      <c r="A66387">
        <v>2.69247263591255E-2</v>
      </c>
      <c r="F66387">
        <v>0.77836717555470303</v>
      </c>
    </row>
    <row r="66388" spans="1:6" x14ac:dyDescent="0.25">
      <c r="A66388">
        <v>2.71859570192368E-2</v>
      </c>
      <c r="F66388">
        <v>0.77846021891269901</v>
      </c>
    </row>
    <row r="66389" spans="1:6" x14ac:dyDescent="0.25">
      <c r="A66389">
        <v>2.8374180212072501E-2</v>
      </c>
      <c r="F66389">
        <v>0.77825123438460997</v>
      </c>
    </row>
    <row r="66390" spans="1:6" x14ac:dyDescent="0.25">
      <c r="A66390">
        <v>2.8835427777041001E-2</v>
      </c>
      <c r="F66390">
        <v>0.77730065583034103</v>
      </c>
    </row>
    <row r="66391" spans="1:6" x14ac:dyDescent="0.25">
      <c r="A66391">
        <v>2.86914597413113E-2</v>
      </c>
      <c r="F66391">
        <v>0.77693165777836704</v>
      </c>
    </row>
    <row r="66392" spans="1:6" x14ac:dyDescent="0.25">
      <c r="A66392">
        <v>2.8382455483041798E-2</v>
      </c>
      <c r="F66392">
        <v>0.77704683220695103</v>
      </c>
    </row>
    <row r="66393" spans="1:6" x14ac:dyDescent="0.25">
      <c r="A66393">
        <v>3.0103404413165499E-2</v>
      </c>
      <c r="F66393">
        <v>0.77729403561356603</v>
      </c>
    </row>
    <row r="66394" spans="1:6" x14ac:dyDescent="0.25">
      <c r="A66394">
        <v>3.4568171171065101E-2</v>
      </c>
      <c r="F66394">
        <v>0.77591727646946695</v>
      </c>
    </row>
    <row r="66395" spans="1:6" x14ac:dyDescent="0.25">
      <c r="A66395">
        <v>3.42128434445007E-2</v>
      </c>
      <c r="F66395">
        <v>0.772345463063148</v>
      </c>
    </row>
    <row r="66396" spans="1:6" x14ac:dyDescent="0.25">
      <c r="A66396">
        <v>3.6931731169216303E-2</v>
      </c>
      <c r="F66396">
        <v>0.77262972524439899</v>
      </c>
    </row>
    <row r="66397" spans="1:6" x14ac:dyDescent="0.25">
      <c r="A66397">
        <v>3.5315939648523302E-2</v>
      </c>
      <c r="F66397">
        <v>0.77045461506462698</v>
      </c>
    </row>
    <row r="66398" spans="1:6" x14ac:dyDescent="0.25">
      <c r="A66398">
        <v>3.4271854498117101E-2</v>
      </c>
      <c r="F66398">
        <v>0.77174724828118102</v>
      </c>
    </row>
    <row r="66399" spans="1:6" x14ac:dyDescent="0.25">
      <c r="A66399">
        <v>3.3930431986141103E-2</v>
      </c>
      <c r="F66399">
        <v>0.77258251640150599</v>
      </c>
    </row>
    <row r="66400" spans="1:6" x14ac:dyDescent="0.25">
      <c r="A66400">
        <v>3.3349408322465503E-2</v>
      </c>
      <c r="F66400">
        <v>0.77285565441108695</v>
      </c>
    </row>
    <row r="66401" spans="1:6" x14ac:dyDescent="0.25">
      <c r="A66401">
        <v>3.9245139310604402E-2</v>
      </c>
      <c r="F66401">
        <v>0.77332047334202703</v>
      </c>
    </row>
    <row r="66402" spans="1:6" x14ac:dyDescent="0.25">
      <c r="A66402">
        <v>3.8469116250964497E-2</v>
      </c>
      <c r="F66402">
        <v>0.76860388855151596</v>
      </c>
    </row>
    <row r="66403" spans="1:6" x14ac:dyDescent="0.25">
      <c r="A66403">
        <v>3.63556671047447E-2</v>
      </c>
      <c r="F66403">
        <v>0.76922470699922796</v>
      </c>
    </row>
    <row r="66404" spans="1:6" x14ac:dyDescent="0.25">
      <c r="A66404">
        <v>3.4458627139736103E-2</v>
      </c>
      <c r="F66404">
        <v>0.770915466316204</v>
      </c>
    </row>
    <row r="66405" spans="1:6" x14ac:dyDescent="0.25">
      <c r="A66405">
        <v>3.5574404344043797E-2</v>
      </c>
      <c r="F66405">
        <v>0.77243309828821105</v>
      </c>
    </row>
    <row r="66406" spans="1:6" x14ac:dyDescent="0.25">
      <c r="A66406">
        <v>3.37418007687324E-2</v>
      </c>
      <c r="F66406">
        <v>0.77154047652476498</v>
      </c>
    </row>
    <row r="66407" spans="1:6" x14ac:dyDescent="0.25">
      <c r="A66407">
        <v>3.2394246124841902E-2</v>
      </c>
      <c r="F66407">
        <v>0.77300655938501395</v>
      </c>
    </row>
    <row r="66408" spans="1:6" x14ac:dyDescent="0.25">
      <c r="A66408">
        <v>3.11369607507107E-2</v>
      </c>
      <c r="F66408">
        <v>0.77408460310012595</v>
      </c>
    </row>
    <row r="66409" spans="1:6" x14ac:dyDescent="0.25">
      <c r="A66409">
        <v>2.9840586148322301E-2</v>
      </c>
      <c r="F66409">
        <v>0.77509043139943101</v>
      </c>
    </row>
    <row r="66410" spans="1:6" x14ac:dyDescent="0.25">
      <c r="A66410">
        <v>2.9021460627473E-2</v>
      </c>
      <c r="F66410">
        <v>0.77612753108134203</v>
      </c>
    </row>
    <row r="66411" spans="1:6" x14ac:dyDescent="0.25">
      <c r="A66411">
        <v>2.8891110942867799E-2</v>
      </c>
      <c r="F66411">
        <v>0.77678283149802096</v>
      </c>
    </row>
    <row r="66412" spans="1:6" x14ac:dyDescent="0.25">
      <c r="A66412">
        <v>2.87598318860274E-2</v>
      </c>
      <c r="F66412">
        <v>0.77688711124570498</v>
      </c>
    </row>
    <row r="66413" spans="1:6" x14ac:dyDescent="0.25">
      <c r="A66413">
        <v>2.8027123476062999E-2</v>
      </c>
      <c r="F66413">
        <v>0.77699213449117799</v>
      </c>
    </row>
    <row r="66414" spans="1:6" x14ac:dyDescent="0.25">
      <c r="A66414">
        <v>2.7712616821205498E-2</v>
      </c>
      <c r="F66414">
        <v>0.77757830121914895</v>
      </c>
    </row>
    <row r="66415" spans="1:6" x14ac:dyDescent="0.25">
      <c r="A66415">
        <v>2.7521114665168898E-2</v>
      </c>
      <c r="F66415">
        <v>0.77782990654303497</v>
      </c>
    </row>
    <row r="66416" spans="1:6" x14ac:dyDescent="0.25">
      <c r="A66416">
        <v>2.7034228168879799E-2</v>
      </c>
      <c r="F66416">
        <v>0.77798310826786399</v>
      </c>
    </row>
    <row r="66417" spans="1:6" x14ac:dyDescent="0.25">
      <c r="A66417">
        <v>2.67229941145537E-2</v>
      </c>
      <c r="F66417">
        <v>0.77837261746489494</v>
      </c>
    </row>
    <row r="66418" spans="1:6" x14ac:dyDescent="0.25">
      <c r="A66418">
        <v>2.66576656912124E-2</v>
      </c>
      <c r="F66418">
        <v>0.77862160470835695</v>
      </c>
    </row>
    <row r="66419" spans="1:6" x14ac:dyDescent="0.25">
      <c r="A66419">
        <v>2.6144958219891701E-2</v>
      </c>
      <c r="F66419">
        <v>0.77867386744703004</v>
      </c>
    </row>
    <row r="66420" spans="1:6" x14ac:dyDescent="0.25">
      <c r="A66420">
        <v>2.5734285073931201E-2</v>
      </c>
      <c r="F66420">
        <v>0.77908403342408605</v>
      </c>
    </row>
    <row r="66421" spans="1:6" x14ac:dyDescent="0.25">
      <c r="A66421">
        <v>2.54586020169714E-2</v>
      </c>
      <c r="F66421">
        <v>0.779412571940854</v>
      </c>
    </row>
    <row r="66422" spans="1:6" x14ac:dyDescent="0.25">
      <c r="A66422">
        <v>2.5253454644681601E-2</v>
      </c>
      <c r="F66422">
        <v>0.77963311838642202</v>
      </c>
    </row>
    <row r="66423" spans="1:6" x14ac:dyDescent="0.25">
      <c r="A66423">
        <v>2.51515943601292E-2</v>
      </c>
      <c r="F66423">
        <v>0.77979723628425401</v>
      </c>
    </row>
    <row r="66424" spans="1:6" x14ac:dyDescent="0.25">
      <c r="A66424">
        <v>2.5048988245864101E-2</v>
      </c>
      <c r="F66424">
        <v>0.77987872451189599</v>
      </c>
    </row>
    <row r="66425" spans="1:6" x14ac:dyDescent="0.25">
      <c r="A66425">
        <v>2.5008351365822599E-2</v>
      </c>
      <c r="F66425">
        <v>0.77996080940330803</v>
      </c>
    </row>
    <row r="66426" spans="1:6" x14ac:dyDescent="0.25">
      <c r="A66426">
        <v>2.4954762763887701E-2</v>
      </c>
      <c r="F66426">
        <v>0.77999331890734103</v>
      </c>
    </row>
    <row r="66427" spans="1:6" x14ac:dyDescent="0.25">
      <c r="A66427">
        <v>2.4922354746790699E-2</v>
      </c>
      <c r="F66427">
        <v>0.780036189788889</v>
      </c>
    </row>
    <row r="66428" spans="1:6" x14ac:dyDescent="0.25">
      <c r="A66428">
        <v>2.6523290886850601E-2</v>
      </c>
      <c r="F66428">
        <v>0.78006211620256705</v>
      </c>
    </row>
    <row r="66429" spans="1:6" x14ac:dyDescent="0.25">
      <c r="A66429">
        <v>2.7253820846323801E-2</v>
      </c>
      <c r="F66429">
        <v>0.77878136729051906</v>
      </c>
    </row>
    <row r="66430" spans="1:6" x14ac:dyDescent="0.25">
      <c r="A66430">
        <v>2.7025636537307201E-2</v>
      </c>
      <c r="F66430">
        <v>0.77819694332293998</v>
      </c>
    </row>
    <row r="66431" spans="1:6" x14ac:dyDescent="0.25">
      <c r="A66431">
        <v>2.6851549478788098E-2</v>
      </c>
      <c r="F66431">
        <v>0.778379490770154</v>
      </c>
    </row>
    <row r="66432" spans="1:6" x14ac:dyDescent="0.25">
      <c r="A66432">
        <v>2.6713020855447401E-2</v>
      </c>
      <c r="F66432">
        <v>0.77851876041696899</v>
      </c>
    </row>
    <row r="66433" spans="1:6" x14ac:dyDescent="0.25">
      <c r="A66433">
        <v>2.6581818393865499E-2</v>
      </c>
      <c r="F66433">
        <v>0.77862958331564203</v>
      </c>
    </row>
    <row r="66434" spans="1:6" x14ac:dyDescent="0.25">
      <c r="A66434">
        <v>2.6466149153171199E-2</v>
      </c>
      <c r="F66434">
        <v>0.77873454528490704</v>
      </c>
    </row>
    <row r="66435" spans="1:6" x14ac:dyDescent="0.25">
      <c r="A66435">
        <v>2.6365565374993401E-2</v>
      </c>
      <c r="F66435">
        <v>0.77882708067746298</v>
      </c>
    </row>
    <row r="66436" spans="1:6" x14ac:dyDescent="0.25">
      <c r="A66436">
        <v>2.6263516870801799E-2</v>
      </c>
      <c r="F66436">
        <v>0.77890754770000503</v>
      </c>
    </row>
    <row r="66437" spans="1:6" x14ac:dyDescent="0.25">
      <c r="A66437">
        <v>2.6176045169060701E-2</v>
      </c>
      <c r="F66437">
        <v>0.77898918650335802</v>
      </c>
    </row>
    <row r="66438" spans="1:6" x14ac:dyDescent="0.25">
      <c r="A66438">
        <v>2.7381566568819401E-2</v>
      </c>
      <c r="F66438">
        <v>0.77905916386475105</v>
      </c>
    </row>
    <row r="66439" spans="1:6" x14ac:dyDescent="0.25">
      <c r="A66439">
        <v>3.0529766790261498E-2</v>
      </c>
      <c r="F66439">
        <v>0.77809474674494405</v>
      </c>
    </row>
    <row r="66440" spans="1:6" x14ac:dyDescent="0.25">
      <c r="A66440">
        <v>3.00140159993573E-2</v>
      </c>
      <c r="F66440">
        <v>0.77557618656779004</v>
      </c>
    </row>
    <row r="66441" spans="1:6" x14ac:dyDescent="0.25">
      <c r="A66441">
        <v>2.9918397221466601E-2</v>
      </c>
      <c r="F66441">
        <v>0.77598878720051401</v>
      </c>
    </row>
    <row r="66442" spans="1:6" x14ac:dyDescent="0.25">
      <c r="A66442">
        <v>2.9726174475055801E-2</v>
      </c>
      <c r="F66442">
        <v>0.776065282222826</v>
      </c>
    </row>
    <row r="66443" spans="1:6" x14ac:dyDescent="0.25">
      <c r="A66443">
        <v>2.9627950593086799E-2</v>
      </c>
      <c r="F66443">
        <v>0.77621906041995503</v>
      </c>
    </row>
    <row r="66444" spans="1:6" x14ac:dyDescent="0.25">
      <c r="A66444">
        <v>2.83925573046751E-2</v>
      </c>
      <c r="F66444">
        <v>0.77629763952552999</v>
      </c>
    </row>
    <row r="66445" spans="1:6" x14ac:dyDescent="0.25">
      <c r="A66445">
        <v>2.8868473683475299E-2</v>
      </c>
      <c r="F66445">
        <v>0.77728595415626001</v>
      </c>
    </row>
    <row r="66446" spans="1:6" x14ac:dyDescent="0.25">
      <c r="A66446">
        <v>2.8175186629382201E-2</v>
      </c>
      <c r="F66446">
        <v>0.77690522105321902</v>
      </c>
    </row>
    <row r="66447" spans="1:6" x14ac:dyDescent="0.25">
      <c r="A66447">
        <v>2.7785600192233199E-2</v>
      </c>
      <c r="F66447">
        <v>0.77745985069649404</v>
      </c>
    </row>
    <row r="66448" spans="1:6" x14ac:dyDescent="0.25">
      <c r="A66448">
        <v>2.74902383692586E-2</v>
      </c>
      <c r="F66448">
        <v>0.77777151984621296</v>
      </c>
    </row>
    <row r="66449" spans="1:6" x14ac:dyDescent="0.25">
      <c r="A66449">
        <v>2.730392866764E-2</v>
      </c>
      <c r="F66449">
        <v>0.77800780930459301</v>
      </c>
    </row>
    <row r="66450" spans="1:6" x14ac:dyDescent="0.25">
      <c r="A66450">
        <v>2.7461703035604901E-2</v>
      </c>
      <c r="F66450">
        <v>0.778156857065888</v>
      </c>
    </row>
    <row r="66451" spans="1:6" x14ac:dyDescent="0.25">
      <c r="A66451">
        <v>2.7031811130072299E-2</v>
      </c>
      <c r="F66451">
        <v>0.77803063757151603</v>
      </c>
    </row>
    <row r="66452" spans="1:6" x14ac:dyDescent="0.25">
      <c r="A66452">
        <v>2.6711461448822901E-2</v>
      </c>
      <c r="F66452">
        <v>0.778374551095942</v>
      </c>
    </row>
    <row r="66453" spans="1:6" x14ac:dyDescent="0.25">
      <c r="A66453">
        <v>2.65609380905018E-2</v>
      </c>
      <c r="F66453">
        <v>0.77863083084094098</v>
      </c>
    </row>
    <row r="66454" spans="1:6" x14ac:dyDescent="0.25">
      <c r="A66454">
        <v>2.6356877030213201E-2</v>
      </c>
      <c r="F66454">
        <v>0.778751249527598</v>
      </c>
    </row>
    <row r="66455" spans="1:6" x14ac:dyDescent="0.25">
      <c r="A66455">
        <v>2.6201975141222199E-2</v>
      </c>
      <c r="F66455">
        <v>0.77891449837582905</v>
      </c>
    </row>
    <row r="66456" spans="1:6" x14ac:dyDescent="0.25">
      <c r="A66456">
        <v>2.5946897871561299E-2</v>
      </c>
      <c r="F66456">
        <v>0.77903841988702205</v>
      </c>
    </row>
    <row r="66457" spans="1:6" x14ac:dyDescent="0.25">
      <c r="A66457">
        <v>2.5870914135165402E-2</v>
      </c>
      <c r="F66457">
        <v>0.77924248170275101</v>
      </c>
    </row>
    <row r="66458" spans="1:6" x14ac:dyDescent="0.25">
      <c r="A66458">
        <v>2.5824670469189601E-2</v>
      </c>
      <c r="F66458">
        <v>0.77930326869186695</v>
      </c>
    </row>
    <row r="66459" spans="1:6" x14ac:dyDescent="0.25">
      <c r="A66459">
        <v>2.57830318160918E-2</v>
      </c>
      <c r="F66459">
        <v>0.77934026362464803</v>
      </c>
    </row>
    <row r="66460" spans="1:6" x14ac:dyDescent="0.25">
      <c r="A66460">
        <v>2.5743270488073601E-2</v>
      </c>
      <c r="F66460">
        <v>0.77937357454712597</v>
      </c>
    </row>
    <row r="66461" spans="1:6" x14ac:dyDescent="0.25">
      <c r="A66461">
        <v>2.5506158693428999E-2</v>
      </c>
      <c r="F66461">
        <v>0.77940538360954104</v>
      </c>
    </row>
    <row r="66462" spans="1:6" x14ac:dyDescent="0.25">
      <c r="A66462">
        <v>2.5503088883619601E-2</v>
      </c>
      <c r="F66462">
        <v>0.77959507304525599</v>
      </c>
    </row>
    <row r="66463" spans="1:6" x14ac:dyDescent="0.25">
      <c r="A66463">
        <v>2.5293453614681799E-2</v>
      </c>
      <c r="F66463">
        <v>0.77959752889310396</v>
      </c>
    </row>
    <row r="66464" spans="1:6" x14ac:dyDescent="0.25">
      <c r="A66464">
        <v>2.5116417551105701E-2</v>
      </c>
      <c r="F66464">
        <v>0.77976523710825396</v>
      </c>
    </row>
    <row r="66465" spans="1:6" x14ac:dyDescent="0.25">
      <c r="A66465">
        <v>2.49567721416422E-2</v>
      </c>
      <c r="F66465">
        <v>0.77990686595911496</v>
      </c>
    </row>
    <row r="66466" spans="1:6" x14ac:dyDescent="0.25">
      <c r="A66466">
        <v>2.4817372723942199E-2</v>
      </c>
      <c r="F66466">
        <v>0.78003458228668598</v>
      </c>
    </row>
    <row r="66467" spans="1:6" x14ac:dyDescent="0.25">
      <c r="A66467">
        <v>2.4664356582152401E-2</v>
      </c>
      <c r="F66467">
        <v>0.78014610182084598</v>
      </c>
    </row>
    <row r="66468" spans="1:6" x14ac:dyDescent="0.25">
      <c r="A66468">
        <v>2.4535745370699701E-2</v>
      </c>
      <c r="F66468">
        <v>0.78026851473427805</v>
      </c>
    </row>
    <row r="66469" spans="1:6" x14ac:dyDescent="0.25">
      <c r="A66469">
        <v>2.4422686226278301E-2</v>
      </c>
      <c r="F66469">
        <v>0.78037140370344005</v>
      </c>
    </row>
    <row r="66470" spans="1:6" x14ac:dyDescent="0.25">
      <c r="A66470">
        <v>2.7155025421138301E-2</v>
      </c>
      <c r="F66470">
        <v>0.78046185101897703</v>
      </c>
    </row>
    <row r="66471" spans="1:6" x14ac:dyDescent="0.25">
      <c r="A66471">
        <v>2.6745588902854899E-2</v>
      </c>
      <c r="F66471">
        <v>0.77827597966308903</v>
      </c>
    </row>
    <row r="66472" spans="1:6" x14ac:dyDescent="0.25">
      <c r="A66472">
        <v>2.66774905268886E-2</v>
      </c>
      <c r="F66472">
        <v>0.778603528877716</v>
      </c>
    </row>
    <row r="66473" spans="1:6" x14ac:dyDescent="0.25">
      <c r="A66473">
        <v>2.6396353732681201E-2</v>
      </c>
      <c r="F66473">
        <v>0.77865800757848902</v>
      </c>
    </row>
    <row r="66474" spans="1:6" x14ac:dyDescent="0.25">
      <c r="A66474">
        <v>2.6184624144955499E-2</v>
      </c>
      <c r="F66474">
        <v>0.77888291701385504</v>
      </c>
    </row>
    <row r="66475" spans="1:6" x14ac:dyDescent="0.25">
      <c r="A66475">
        <v>2.6152032000690401E-2</v>
      </c>
      <c r="F66475">
        <v>0.77905230068403497</v>
      </c>
    </row>
    <row r="66476" spans="1:6" x14ac:dyDescent="0.25">
      <c r="A66476">
        <v>2.6109081230382199E-2</v>
      </c>
      <c r="F66476">
        <v>0.77907837439944705</v>
      </c>
    </row>
    <row r="66477" spans="1:6" x14ac:dyDescent="0.25">
      <c r="A66477">
        <v>2.6077336035994499E-2</v>
      </c>
      <c r="F66477">
        <v>0.779112735015694</v>
      </c>
    </row>
    <row r="66478" spans="1:6" x14ac:dyDescent="0.25">
      <c r="A66478">
        <v>2.6028200153424899E-2</v>
      </c>
      <c r="F66478">
        <v>0.77913813117120401</v>
      </c>
    </row>
    <row r="66479" spans="1:6" x14ac:dyDescent="0.25">
      <c r="A66479">
        <v>2.59656681668212E-2</v>
      </c>
      <c r="F66479">
        <v>0.77917743987725996</v>
      </c>
    </row>
    <row r="66480" spans="1:6" x14ac:dyDescent="0.25">
      <c r="A66480">
        <v>2.5914431345333999E-2</v>
      </c>
      <c r="F66480">
        <v>0.77922746546654298</v>
      </c>
    </row>
    <row r="66481" spans="1:6" x14ac:dyDescent="0.25">
      <c r="A66481">
        <v>2.5877943456318699E-2</v>
      </c>
      <c r="F66481">
        <v>0.77926845492373198</v>
      </c>
    </row>
    <row r="66482" spans="1:6" x14ac:dyDescent="0.25">
      <c r="A66482">
        <v>2.5593426623314802E-2</v>
      </c>
      <c r="F66482">
        <v>0.77929764523494505</v>
      </c>
    </row>
    <row r="66483" spans="1:6" x14ac:dyDescent="0.25">
      <c r="A66483">
        <v>2.5360869748858299E-2</v>
      </c>
      <c r="F66483">
        <v>0.77952525870134803</v>
      </c>
    </row>
    <row r="66484" spans="1:6" x14ac:dyDescent="0.25">
      <c r="A66484">
        <v>2.52839462297361E-2</v>
      </c>
      <c r="F66484">
        <v>0.77971130420091295</v>
      </c>
    </row>
    <row r="66485" spans="1:6" x14ac:dyDescent="0.25">
      <c r="A66485">
        <v>2.5212916289350299E-2</v>
      </c>
      <c r="F66485">
        <v>0.77977284301621097</v>
      </c>
    </row>
    <row r="66486" spans="1:6" x14ac:dyDescent="0.25">
      <c r="A66486">
        <v>2.47629653076109E-2</v>
      </c>
      <c r="F66486">
        <v>0.77982966696851896</v>
      </c>
    </row>
    <row r="66487" spans="1:6" x14ac:dyDescent="0.25">
      <c r="A66487">
        <v>2.3995732899639199E-2</v>
      </c>
      <c r="F66487">
        <v>0.78018962775391099</v>
      </c>
    </row>
    <row r="66488" spans="1:6" x14ac:dyDescent="0.25">
      <c r="A66488">
        <v>2.2992882003395301E-2</v>
      </c>
      <c r="F66488">
        <v>0.78080341368028805</v>
      </c>
    </row>
    <row r="66489" spans="1:6" x14ac:dyDescent="0.25">
      <c r="A66489">
        <v>2.20651036357873E-2</v>
      </c>
      <c r="F66489">
        <v>0.781605694397283</v>
      </c>
    </row>
    <row r="66490" spans="1:6" x14ac:dyDescent="0.25">
      <c r="A66490">
        <v>2.1579652885783701E-2</v>
      </c>
      <c r="F66490">
        <v>0.78234791709136997</v>
      </c>
    </row>
    <row r="66491" spans="1:6" x14ac:dyDescent="0.25">
      <c r="A66491">
        <v>2.1203789112385098E-2</v>
      </c>
      <c r="F66491">
        <v>0.78273627769137299</v>
      </c>
    </row>
    <row r="66492" spans="1:6" x14ac:dyDescent="0.25">
      <c r="A66492">
        <v>2.0923549362356599E-2</v>
      </c>
      <c r="F66492">
        <v>0.78303696871009199</v>
      </c>
    </row>
    <row r="66493" spans="1:6" x14ac:dyDescent="0.25">
      <c r="A66493">
        <v>2.23804433258642E-2</v>
      </c>
      <c r="F66493">
        <v>0.78326116051011396</v>
      </c>
    </row>
    <row r="66494" spans="1:6" x14ac:dyDescent="0.25">
      <c r="A66494">
        <v>2.8026274557752799E-2</v>
      </c>
      <c r="F66494">
        <v>0.78209564533930798</v>
      </c>
    </row>
    <row r="66495" spans="1:6" x14ac:dyDescent="0.25">
      <c r="A66495">
        <v>2.68474902118888E-2</v>
      </c>
      <c r="F66495">
        <v>0.77757898035379702</v>
      </c>
    </row>
    <row r="66496" spans="1:6" x14ac:dyDescent="0.25">
      <c r="A66496">
        <v>2.6528545925642098E-2</v>
      </c>
      <c r="F66496">
        <v>0.77852200783048897</v>
      </c>
    </row>
    <row r="66497" spans="1:6" x14ac:dyDescent="0.25">
      <c r="A66497">
        <v>2.6144048667378201E-2</v>
      </c>
      <c r="F66497">
        <v>0.77877716325948598</v>
      </c>
    </row>
    <row r="66498" spans="1:6" x14ac:dyDescent="0.25">
      <c r="A66498">
        <v>2.83788050033408E-2</v>
      </c>
      <c r="F66498">
        <v>0.77908476106609703</v>
      </c>
    </row>
    <row r="66499" spans="1:6" x14ac:dyDescent="0.25">
      <c r="A66499">
        <v>2.7682646891464199E-2</v>
      </c>
      <c r="F66499">
        <v>0.77729695599732695</v>
      </c>
    </row>
    <row r="66500" spans="1:6" x14ac:dyDescent="0.25">
      <c r="A66500">
        <v>2.7368329732097799E-2</v>
      </c>
      <c r="F66500">
        <v>0.77785388248682796</v>
      </c>
    </row>
    <row r="66501" spans="1:6" x14ac:dyDescent="0.25">
      <c r="A66501">
        <v>2.714809763721E-2</v>
      </c>
      <c r="F66501">
        <v>0.77810533621432099</v>
      </c>
    </row>
    <row r="66502" spans="1:6" x14ac:dyDescent="0.25">
      <c r="A66502">
        <v>2.6969002092355601E-2</v>
      </c>
      <c r="F66502">
        <v>0.77828152189023103</v>
      </c>
    </row>
    <row r="66503" spans="1:6" x14ac:dyDescent="0.25">
      <c r="A66503">
        <v>2.6748613462013699E-2</v>
      </c>
      <c r="F66503">
        <v>0.778424798326115</v>
      </c>
    </row>
    <row r="66504" spans="1:6" x14ac:dyDescent="0.25">
      <c r="A66504">
        <v>2.66711846240111E-2</v>
      </c>
      <c r="F66504">
        <v>0.77860110923038905</v>
      </c>
    </row>
    <row r="66505" spans="1:6" x14ac:dyDescent="0.25">
      <c r="A66505">
        <v>2.6514636442184301E-2</v>
      </c>
      <c r="F66505">
        <v>0.77866305230079103</v>
      </c>
    </row>
    <row r="66506" spans="1:6" x14ac:dyDescent="0.25">
      <c r="A66506">
        <v>2.6117865926212701E-2</v>
      </c>
      <c r="F66506">
        <v>0.77878829084625201</v>
      </c>
    </row>
    <row r="66507" spans="1:6" x14ac:dyDescent="0.25">
      <c r="A66507">
        <v>2.5813679849477401E-2</v>
      </c>
      <c r="F66507">
        <v>0.77910570725902895</v>
      </c>
    </row>
    <row r="66508" spans="1:6" x14ac:dyDescent="0.25">
      <c r="A66508">
        <v>2.55963540051314E-2</v>
      </c>
      <c r="F66508">
        <v>0.77934905612041805</v>
      </c>
    </row>
    <row r="66509" spans="1:6" x14ac:dyDescent="0.25">
      <c r="A66509">
        <v>2.5486356080596899E-2</v>
      </c>
      <c r="F66509">
        <v>0.77952291679589403</v>
      </c>
    </row>
    <row r="66510" spans="1:6" x14ac:dyDescent="0.25">
      <c r="A66510">
        <v>2.5364360156520899E-2</v>
      </c>
      <c r="F66510">
        <v>0.77961091513552205</v>
      </c>
    </row>
    <row r="66511" spans="1:6" x14ac:dyDescent="0.25">
      <c r="A66511">
        <v>2.5258302400949201E-2</v>
      </c>
      <c r="F66511">
        <v>0.77970851187478296</v>
      </c>
    </row>
    <row r="66512" spans="1:6" x14ac:dyDescent="0.25">
      <c r="A66512">
        <v>2.5162449369210201E-2</v>
      </c>
      <c r="F66512">
        <v>0.77979335807924</v>
      </c>
    </row>
    <row r="66513" spans="1:6" x14ac:dyDescent="0.25">
      <c r="A66513">
        <v>2.50937972152179E-2</v>
      </c>
      <c r="F66513">
        <v>0.77987004050463105</v>
      </c>
    </row>
    <row r="66514" spans="1:6" x14ac:dyDescent="0.25">
      <c r="A66514">
        <v>2.8187259097816698E-2</v>
      </c>
      <c r="F66514">
        <v>0.77992496222782504</v>
      </c>
    </row>
    <row r="66515" spans="1:6" x14ac:dyDescent="0.25">
      <c r="A66515">
        <v>3.3644988541062799E-2</v>
      </c>
      <c r="F66515">
        <v>0.77745019272174598</v>
      </c>
    </row>
    <row r="66516" spans="1:6" x14ac:dyDescent="0.25">
      <c r="A66516">
        <v>3.4957481561293302E-2</v>
      </c>
      <c r="F66516">
        <v>0.77308400916714903</v>
      </c>
    </row>
    <row r="66517" spans="1:6" x14ac:dyDescent="0.25">
      <c r="A66517">
        <v>3.5429844222184197E-2</v>
      </c>
      <c r="F66517">
        <v>0.772034014750965</v>
      </c>
    </row>
    <row r="66518" spans="1:6" x14ac:dyDescent="0.25">
      <c r="A66518">
        <v>3.5396964556402503E-2</v>
      </c>
      <c r="F66518">
        <v>0.77165612462225197</v>
      </c>
    </row>
    <row r="66519" spans="1:6" x14ac:dyDescent="0.25">
      <c r="A66519">
        <v>3.5368147346750999E-2</v>
      </c>
      <c r="F66519">
        <v>0.77168242835487699</v>
      </c>
    </row>
    <row r="66520" spans="1:6" x14ac:dyDescent="0.25">
      <c r="A66520">
        <v>3.5315235199764199E-2</v>
      </c>
      <c r="F66520">
        <v>0.77170548212259904</v>
      </c>
    </row>
    <row r="66521" spans="1:6" x14ac:dyDescent="0.25">
      <c r="A66521">
        <v>3.45456303520668E-2</v>
      </c>
      <c r="F66521">
        <v>0.77174781184018804</v>
      </c>
    </row>
    <row r="66522" spans="1:6" x14ac:dyDescent="0.25">
      <c r="A66522">
        <v>3.40915348122873E-2</v>
      </c>
      <c r="F66522">
        <v>0.77236349571834595</v>
      </c>
    </row>
    <row r="66523" spans="1:6" x14ac:dyDescent="0.25">
      <c r="A66523">
        <v>3.3793309859680203E-2</v>
      </c>
      <c r="F66523">
        <v>0.77272677215017005</v>
      </c>
    </row>
    <row r="66524" spans="1:6" x14ac:dyDescent="0.25">
      <c r="A66524">
        <v>3.3769636924498199E-2</v>
      </c>
      <c r="F66524">
        <v>0.77296535211225503</v>
      </c>
    </row>
    <row r="66525" spans="1:6" x14ac:dyDescent="0.25">
      <c r="A66525">
        <v>3.3742868045796001E-2</v>
      </c>
      <c r="F66525">
        <v>0.77298429046040096</v>
      </c>
    </row>
    <row r="66526" spans="1:6" x14ac:dyDescent="0.25">
      <c r="A66526">
        <v>3.4649817204445502E-2</v>
      </c>
      <c r="F66526">
        <v>0.77300570556336301</v>
      </c>
    </row>
    <row r="66527" spans="1:6" x14ac:dyDescent="0.25">
      <c r="A66527">
        <v>3.2740784847234902E-2</v>
      </c>
      <c r="F66527">
        <v>0.77228014623644303</v>
      </c>
    </row>
    <row r="66528" spans="1:6" x14ac:dyDescent="0.25">
      <c r="A66528">
        <v>3.41457651449548E-2</v>
      </c>
      <c r="F66528">
        <v>0.77380737212221196</v>
      </c>
    </row>
    <row r="66529" spans="1:6" x14ac:dyDescent="0.25">
      <c r="A66529">
        <v>3.40313354948013E-2</v>
      </c>
      <c r="F66529">
        <v>0.77268338788403601</v>
      </c>
    </row>
    <row r="66530" spans="1:6" x14ac:dyDescent="0.25">
      <c r="A66530">
        <v>3.3930326463486399E-2</v>
      </c>
      <c r="F66530">
        <v>0.772774931604158</v>
      </c>
    </row>
    <row r="66531" spans="1:6" x14ac:dyDescent="0.25">
      <c r="A66531">
        <v>3.3667048766060602E-2</v>
      </c>
      <c r="F66531">
        <v>0.77285573882920999</v>
      </c>
    </row>
    <row r="66532" spans="1:6" x14ac:dyDescent="0.25">
      <c r="A66532">
        <v>3.3228313858319702E-2</v>
      </c>
      <c r="F66532">
        <v>0.77306636098715098</v>
      </c>
    </row>
    <row r="66533" spans="1:6" x14ac:dyDescent="0.25">
      <c r="A66533">
        <v>3.3185719737757698E-2</v>
      </c>
      <c r="F66533">
        <v>0.77341734891334402</v>
      </c>
    </row>
    <row r="66534" spans="1:6" x14ac:dyDescent="0.25">
      <c r="A66534">
        <v>3.3139500350691201E-2</v>
      </c>
      <c r="F66534">
        <v>0.77345142420979296</v>
      </c>
    </row>
    <row r="66535" spans="1:6" x14ac:dyDescent="0.25">
      <c r="A66535">
        <v>3.3098634635062102E-2</v>
      </c>
      <c r="F66535">
        <v>0.77348839971944605</v>
      </c>
    </row>
    <row r="66536" spans="1:6" x14ac:dyDescent="0.25">
      <c r="A66536">
        <v>3.4779230097636497E-2</v>
      </c>
      <c r="F66536">
        <v>0.77352109229194999</v>
      </c>
    </row>
    <row r="66537" spans="1:6" x14ac:dyDescent="0.25">
      <c r="A66537">
        <v>3.4746861829651303E-2</v>
      </c>
      <c r="F66537">
        <v>0.77217661592189002</v>
      </c>
    </row>
    <row r="66538" spans="1:6" x14ac:dyDescent="0.25">
      <c r="A66538">
        <v>3.4693027193058501E-2</v>
      </c>
      <c r="F66538">
        <v>0.77220251053627897</v>
      </c>
    </row>
    <row r="66539" spans="1:6" x14ac:dyDescent="0.25">
      <c r="A66539">
        <v>3.4629322916700601E-2</v>
      </c>
      <c r="F66539">
        <v>0.77224557824555295</v>
      </c>
    </row>
    <row r="66540" spans="1:6" x14ac:dyDescent="0.25">
      <c r="A66540">
        <v>3.45780737557616E-2</v>
      </c>
      <c r="F66540">
        <v>0.77229654166663897</v>
      </c>
    </row>
    <row r="66541" spans="1:6" x14ac:dyDescent="0.25">
      <c r="A66541">
        <v>3.4256277933232701E-2</v>
      </c>
      <c r="F66541">
        <v>0.77233754099538998</v>
      </c>
    </row>
    <row r="66542" spans="1:6" x14ac:dyDescent="0.25">
      <c r="A66542">
        <v>3.65036890971073E-2</v>
      </c>
      <c r="F66542">
        <v>0.77259497765341301</v>
      </c>
    </row>
    <row r="66543" spans="1:6" x14ac:dyDescent="0.25">
      <c r="A66543">
        <v>3.61784428690341E-2</v>
      </c>
      <c r="F66543">
        <v>0.77079704872231403</v>
      </c>
    </row>
    <row r="66544" spans="1:6" x14ac:dyDescent="0.25">
      <c r="A66544">
        <v>3.6092755652858202E-2</v>
      </c>
      <c r="F66544">
        <v>0.77105724570477197</v>
      </c>
    </row>
    <row r="66545" spans="1:6" x14ac:dyDescent="0.25">
      <c r="A66545">
        <v>3.6071214159918298E-2</v>
      </c>
      <c r="F66545">
        <v>0.77112579547771298</v>
      </c>
    </row>
    <row r="66546" spans="1:6" x14ac:dyDescent="0.25">
      <c r="A66546">
        <v>3.46583483141603E-2</v>
      </c>
      <c r="F66546">
        <v>0.77114302867206497</v>
      </c>
    </row>
    <row r="66547" spans="1:6" x14ac:dyDescent="0.25">
      <c r="A66547">
        <v>3.4206684672094402E-2</v>
      </c>
      <c r="F66547">
        <v>0.77227332134867099</v>
      </c>
    </row>
    <row r="66548" spans="1:6" x14ac:dyDescent="0.25">
      <c r="A66548">
        <v>3.38481572521716E-2</v>
      </c>
      <c r="F66548">
        <v>0.77263465226232397</v>
      </c>
    </row>
    <row r="66549" spans="1:6" x14ac:dyDescent="0.25">
      <c r="A66549">
        <v>3.3610790314794602E-2</v>
      </c>
      <c r="F66549">
        <v>0.77292147419826196</v>
      </c>
    </row>
    <row r="66550" spans="1:6" x14ac:dyDescent="0.25">
      <c r="A66550">
        <v>3.3453141464763601E-2</v>
      </c>
      <c r="F66550">
        <v>0.77311136774816402</v>
      </c>
    </row>
    <row r="66551" spans="1:6" x14ac:dyDescent="0.25">
      <c r="A66551">
        <v>3.3324724514305397E-2</v>
      </c>
      <c r="F66551">
        <v>0.77323748682818905</v>
      </c>
    </row>
    <row r="66552" spans="1:6" x14ac:dyDescent="0.25">
      <c r="A66552">
        <v>3.3216422929612098E-2</v>
      </c>
      <c r="F66552">
        <v>0.77334022038855499</v>
      </c>
    </row>
    <row r="66553" spans="1:6" x14ac:dyDescent="0.25">
      <c r="A66553">
        <v>3.3122507443654199E-2</v>
      </c>
      <c r="F66553">
        <v>0.77342686165631003</v>
      </c>
    </row>
    <row r="66554" spans="1:6" x14ac:dyDescent="0.25">
      <c r="A66554">
        <v>3.3924916404562203E-2</v>
      </c>
      <c r="F66554">
        <v>0.77350199404507602</v>
      </c>
    </row>
    <row r="66555" spans="1:6" x14ac:dyDescent="0.25">
      <c r="A66555">
        <v>3.3852688073238303E-2</v>
      </c>
      <c r="F66555">
        <v>0.77286006687635</v>
      </c>
    </row>
    <row r="66556" spans="1:6" x14ac:dyDescent="0.25">
      <c r="A66556">
        <v>3.2918106052391302E-2</v>
      </c>
      <c r="F66556">
        <v>0.77291784954140896</v>
      </c>
    </row>
    <row r="66557" spans="1:6" x14ac:dyDescent="0.25">
      <c r="A66557">
        <v>3.2283723395900903E-2</v>
      </c>
      <c r="F66557">
        <v>0.77366551515808601</v>
      </c>
    </row>
    <row r="66558" spans="1:6" x14ac:dyDescent="0.25">
      <c r="A66558">
        <v>3.3565235716622698E-2</v>
      </c>
      <c r="F66558">
        <v>0.77417302128327903</v>
      </c>
    </row>
    <row r="66559" spans="1:6" x14ac:dyDescent="0.25">
      <c r="A66559">
        <v>3.4549739417606903E-2</v>
      </c>
      <c r="F66559">
        <v>0.77314781142670197</v>
      </c>
    </row>
    <row r="66560" spans="1:6" x14ac:dyDescent="0.25">
      <c r="A66560">
        <v>3.4085301699592598E-2</v>
      </c>
      <c r="F66560">
        <v>0.77236020846591402</v>
      </c>
    </row>
    <row r="66561" spans="1:6" x14ac:dyDescent="0.25">
      <c r="A66561">
        <v>3.3139525297275103E-2</v>
      </c>
      <c r="F66561">
        <v>0.77273175864032495</v>
      </c>
    </row>
    <row r="66562" spans="1:6" x14ac:dyDescent="0.25">
      <c r="A66562">
        <v>3.2773789344108399E-2</v>
      </c>
      <c r="F66562">
        <v>0.77348837976217999</v>
      </c>
    </row>
    <row r="66563" spans="1:6" x14ac:dyDescent="0.25">
      <c r="A66563">
        <v>3.2358596849143301E-2</v>
      </c>
      <c r="F66563">
        <v>0.77378096852471301</v>
      </c>
    </row>
    <row r="66564" spans="1:6" x14ac:dyDescent="0.25">
      <c r="A66564">
        <v>3.3373022673256897E-2</v>
      </c>
      <c r="F66564">
        <v>0.77411312252068498</v>
      </c>
    </row>
    <row r="66565" spans="1:6" x14ac:dyDescent="0.25">
      <c r="A66565">
        <v>3.2981583009528297E-2</v>
      </c>
      <c r="F66565">
        <v>0.77330158186139397</v>
      </c>
    </row>
    <row r="66566" spans="1:6" x14ac:dyDescent="0.25">
      <c r="A66566">
        <v>3.25604105086921E-2</v>
      </c>
      <c r="F66566">
        <v>0.77361473359237698</v>
      </c>
    </row>
    <row r="66567" spans="1:6" x14ac:dyDescent="0.25">
      <c r="A66567">
        <v>3.11119310327647E-2</v>
      </c>
      <c r="F66567">
        <v>0.77395167159304601</v>
      </c>
    </row>
    <row r="66568" spans="1:6" x14ac:dyDescent="0.25">
      <c r="A66568">
        <v>3.0567655578892301E-2</v>
      </c>
      <c r="F66568">
        <v>0.77511045517378796</v>
      </c>
    </row>
    <row r="66569" spans="1:6" x14ac:dyDescent="0.25">
      <c r="A66569">
        <v>2.9914891771842499E-2</v>
      </c>
      <c r="F66569">
        <v>0.77554587553688603</v>
      </c>
    </row>
    <row r="66570" spans="1:6" x14ac:dyDescent="0.25">
      <c r="A66570">
        <v>2.9294705992055501E-2</v>
      </c>
      <c r="F66570">
        <v>0.77606808658252602</v>
      </c>
    </row>
    <row r="66571" spans="1:6" x14ac:dyDescent="0.25">
      <c r="A66571">
        <v>2.8966755329248899E-2</v>
      </c>
      <c r="F66571">
        <v>0.77656423520635498</v>
      </c>
    </row>
    <row r="66572" spans="1:6" x14ac:dyDescent="0.25">
      <c r="A66572">
        <v>2.88801885115616E-2</v>
      </c>
      <c r="F66572">
        <v>0.77682659573659996</v>
      </c>
    </row>
    <row r="66573" spans="1:6" x14ac:dyDescent="0.25">
      <c r="A66573">
        <v>2.87031984284873E-2</v>
      </c>
      <c r="F66573">
        <v>0.77689584919075005</v>
      </c>
    </row>
    <row r="66574" spans="1:6" x14ac:dyDescent="0.25">
      <c r="A66574">
        <v>2.8560844988037501E-2</v>
      </c>
      <c r="F66574">
        <v>0.77703744125720997</v>
      </c>
    </row>
    <row r="66575" spans="1:6" x14ac:dyDescent="0.25">
      <c r="A66575">
        <v>2.8509564495963199E-2</v>
      </c>
      <c r="F66575">
        <v>0.77715132400956899</v>
      </c>
    </row>
    <row r="66576" spans="1:6" x14ac:dyDescent="0.25">
      <c r="A66576">
        <v>2.84595533685464E-2</v>
      </c>
      <c r="F66576">
        <v>0.77719234840322904</v>
      </c>
    </row>
    <row r="66577" spans="1:6" x14ac:dyDescent="0.25">
      <c r="A66577">
        <v>2.8413378285651901E-2</v>
      </c>
      <c r="F66577">
        <v>0.77723235730516305</v>
      </c>
    </row>
    <row r="66578" spans="1:6" x14ac:dyDescent="0.25">
      <c r="A66578">
        <v>2.8370569138509799E-2</v>
      </c>
      <c r="F66578">
        <v>0.77726929737147799</v>
      </c>
    </row>
    <row r="66579" spans="1:6" x14ac:dyDescent="0.25">
      <c r="A66579">
        <v>2.83322007932377E-2</v>
      </c>
      <c r="F66579">
        <v>0.77730354468919205</v>
      </c>
    </row>
    <row r="66580" spans="1:6" x14ac:dyDescent="0.25">
      <c r="A66580">
        <v>2.8296815021608902E-2</v>
      </c>
      <c r="F66580">
        <v>0.77733423936540902</v>
      </c>
    </row>
    <row r="66581" spans="1:6" x14ac:dyDescent="0.25">
      <c r="A66581">
        <v>2.8262124159287302E-2</v>
      </c>
      <c r="F66581">
        <v>0.77736254798271198</v>
      </c>
    </row>
    <row r="66582" spans="1:6" x14ac:dyDescent="0.25">
      <c r="A66582">
        <v>2.7896333199304402E-2</v>
      </c>
      <c r="F66582">
        <v>0.77739030067256998</v>
      </c>
    </row>
    <row r="66583" spans="1:6" x14ac:dyDescent="0.25">
      <c r="A66583">
        <v>2.71571503709837E-2</v>
      </c>
      <c r="F66583">
        <v>0.77768293344055595</v>
      </c>
    </row>
    <row r="66584" spans="1:6" x14ac:dyDescent="0.25">
      <c r="A66584">
        <v>2.6659137289881299E-2</v>
      </c>
      <c r="F66584">
        <v>0.77827427970321295</v>
      </c>
    </row>
    <row r="66585" spans="1:6" x14ac:dyDescent="0.25">
      <c r="A66585">
        <v>2.6421086153233301E-2</v>
      </c>
      <c r="F66585">
        <v>0.77867269016809504</v>
      </c>
    </row>
    <row r="66586" spans="1:6" x14ac:dyDescent="0.25">
      <c r="A66586">
        <v>2.6237201231962E-2</v>
      </c>
      <c r="F66586">
        <v>0.77886313107741301</v>
      </c>
    </row>
    <row r="66587" spans="1:6" x14ac:dyDescent="0.25">
      <c r="A66587">
        <v>2.6091194895061901E-2</v>
      </c>
      <c r="F66587">
        <v>0.77901023901443001</v>
      </c>
    </row>
    <row r="66588" spans="1:6" x14ac:dyDescent="0.25">
      <c r="A66588">
        <v>2.5973155104586702E-2</v>
      </c>
      <c r="F66588">
        <v>0.77912704408394995</v>
      </c>
    </row>
    <row r="66589" spans="1:6" x14ac:dyDescent="0.25">
      <c r="A66589">
        <v>2.5873478594171301E-2</v>
      </c>
      <c r="F66589">
        <v>0.77922147591632995</v>
      </c>
    </row>
    <row r="66590" spans="1:6" x14ac:dyDescent="0.25">
      <c r="A66590">
        <v>2.5763441181156602E-2</v>
      </c>
      <c r="F66590">
        <v>0.77930121712466205</v>
      </c>
    </row>
    <row r="66591" spans="1:6" x14ac:dyDescent="0.25">
      <c r="A66591">
        <v>2.5566607801736401E-2</v>
      </c>
      <c r="F66591">
        <v>0.77938924705507395</v>
      </c>
    </row>
    <row r="66592" spans="1:6" x14ac:dyDescent="0.25">
      <c r="A66592">
        <v>2.5446290141487599E-2</v>
      </c>
      <c r="F66592">
        <v>0.77954671375861095</v>
      </c>
    </row>
    <row r="66593" spans="1:6" x14ac:dyDescent="0.25">
      <c r="A66593">
        <v>2.5409803325497599E-2</v>
      </c>
      <c r="F66593">
        <v>0.77964296788680998</v>
      </c>
    </row>
    <row r="66594" spans="1:6" x14ac:dyDescent="0.25">
      <c r="A66594">
        <v>2.5338774532290002E-2</v>
      </c>
      <c r="F66594">
        <v>0.77967215733960105</v>
      </c>
    </row>
    <row r="66595" spans="1:6" x14ac:dyDescent="0.25">
      <c r="A66595">
        <v>2.5322701321904201E-2</v>
      </c>
      <c r="F66595">
        <v>0.77972898037416705</v>
      </c>
    </row>
    <row r="66596" spans="1:6" x14ac:dyDescent="0.25">
      <c r="A66596">
        <v>2.51531969857808E-2</v>
      </c>
      <c r="F66596">
        <v>0.77974183894247595</v>
      </c>
    </row>
    <row r="66597" spans="1:6" x14ac:dyDescent="0.25">
      <c r="A66597">
        <v>2.5094633094086799E-2</v>
      </c>
      <c r="F66597">
        <v>0.77987744241137502</v>
      </c>
    </row>
    <row r="66598" spans="1:6" x14ac:dyDescent="0.25">
      <c r="A66598">
        <v>2.50459022149646E-2</v>
      </c>
      <c r="F66598">
        <v>0.77992429352473003</v>
      </c>
    </row>
    <row r="66599" spans="1:6" x14ac:dyDescent="0.25">
      <c r="A66599">
        <v>2.5035840885945699E-2</v>
      </c>
      <c r="F66599">
        <v>0.77996327822802802</v>
      </c>
    </row>
    <row r="66600" spans="1:6" x14ac:dyDescent="0.25">
      <c r="A66600">
        <v>2.49941040100954E-2</v>
      </c>
      <c r="F66600">
        <v>0.77997132729124297</v>
      </c>
    </row>
    <row r="66601" spans="1:6" x14ac:dyDescent="0.25">
      <c r="A66601">
        <v>2.4955355659919801E-2</v>
      </c>
      <c r="F66601">
        <v>0.78000471679192296</v>
      </c>
    </row>
    <row r="66602" spans="1:6" x14ac:dyDescent="0.25">
      <c r="A66602">
        <v>3.0120556170251101E-2</v>
      </c>
      <c r="F66602">
        <v>0.78003571547206396</v>
      </c>
    </row>
    <row r="66603" spans="1:6" x14ac:dyDescent="0.25">
      <c r="A66603">
        <v>2.83795340374597E-2</v>
      </c>
      <c r="F66603">
        <v>0.77590355506379904</v>
      </c>
    </row>
    <row r="66604" spans="1:6" x14ac:dyDescent="0.25">
      <c r="A66604">
        <v>2.7885598475688798E-2</v>
      </c>
      <c r="F66604">
        <v>0.77729637277003205</v>
      </c>
    </row>
    <row r="66605" spans="1:6" x14ac:dyDescent="0.25">
      <c r="A66605">
        <v>2.7584025043882202E-2</v>
      </c>
      <c r="F66605">
        <v>0.77769152121944896</v>
      </c>
    </row>
    <row r="66606" spans="1:6" x14ac:dyDescent="0.25">
      <c r="A66606">
        <v>2.7339360776613902E-2</v>
      </c>
      <c r="F66606">
        <v>0.77793277996489396</v>
      </c>
    </row>
    <row r="66607" spans="1:6" x14ac:dyDescent="0.25">
      <c r="A66607">
        <v>2.7152238583959501E-2</v>
      </c>
      <c r="F66607">
        <v>0.77812851137870798</v>
      </c>
    </row>
    <row r="66608" spans="1:6" x14ac:dyDescent="0.25">
      <c r="A66608">
        <v>2.69921379768857E-2</v>
      </c>
      <c r="F66608">
        <v>0.77827820913283197</v>
      </c>
    </row>
    <row r="66609" spans="1:6" x14ac:dyDescent="0.25">
      <c r="A66609">
        <v>2.6909693249851499E-2</v>
      </c>
      <c r="F66609">
        <v>0.77840628961849101</v>
      </c>
    </row>
    <row r="66610" spans="1:6" x14ac:dyDescent="0.25">
      <c r="A66610">
        <v>2.6755317998267501E-2</v>
      </c>
      <c r="F66610">
        <v>0.77847224540011795</v>
      </c>
    </row>
    <row r="66611" spans="1:6" x14ac:dyDescent="0.25">
      <c r="A66611">
        <v>2.6536098747978298E-2</v>
      </c>
      <c r="F66611">
        <v>0.778595745601385</v>
      </c>
    </row>
    <row r="66612" spans="1:6" x14ac:dyDescent="0.25">
      <c r="A66612">
        <v>2.7397145251294101E-2</v>
      </c>
      <c r="F66612">
        <v>0.77877112100161705</v>
      </c>
    </row>
    <row r="66613" spans="1:6" x14ac:dyDescent="0.25">
      <c r="A66613">
        <v>2.7296371867132501E-2</v>
      </c>
      <c r="F66613">
        <v>0.77808228379896405</v>
      </c>
    </row>
    <row r="66614" spans="1:6" x14ac:dyDescent="0.25">
      <c r="A66614">
        <v>2.8547287649774E-2</v>
      </c>
      <c r="F66614">
        <v>0.77816290250629305</v>
      </c>
    </row>
    <row r="66615" spans="1:6" x14ac:dyDescent="0.25">
      <c r="A66615">
        <v>2.8198927264805301E-2</v>
      </c>
      <c r="F66615">
        <v>0.77716216988018005</v>
      </c>
    </row>
    <row r="66616" spans="1:6" x14ac:dyDescent="0.25">
      <c r="A66616">
        <v>2.8068868489261999E-2</v>
      </c>
      <c r="F66616">
        <v>0.777440858188155</v>
      </c>
    </row>
    <row r="66617" spans="1:6" x14ac:dyDescent="0.25">
      <c r="A66617">
        <v>2.80192822947073E-2</v>
      </c>
      <c r="F66617">
        <v>0.77754490520858999</v>
      </c>
    </row>
    <row r="66618" spans="1:6" x14ac:dyDescent="0.25">
      <c r="A66618">
        <v>2.7974872210001701E-2</v>
      </c>
      <c r="F66618">
        <v>0.77758457416423399</v>
      </c>
    </row>
    <row r="66619" spans="1:6" x14ac:dyDescent="0.25">
      <c r="A66619">
        <v>2.7958665926892501E-2</v>
      </c>
      <c r="F66619">
        <v>0.77762010223199796</v>
      </c>
    </row>
    <row r="66620" spans="1:6" x14ac:dyDescent="0.25">
      <c r="A66620">
        <v>2.7764062763453501E-2</v>
      </c>
      <c r="F66620">
        <v>0.77763306725848602</v>
      </c>
    </row>
    <row r="66621" spans="1:6" x14ac:dyDescent="0.25">
      <c r="A66621">
        <v>2.76956634460119E-2</v>
      </c>
      <c r="F66621">
        <v>0.77778874978923696</v>
      </c>
    </row>
    <row r="66622" spans="1:6" x14ac:dyDescent="0.25">
      <c r="A66622">
        <v>2.7644794015969799E-2</v>
      </c>
      <c r="F66622">
        <v>0.77784346924319003</v>
      </c>
    </row>
    <row r="66623" spans="1:6" x14ac:dyDescent="0.25">
      <c r="A66623">
        <v>2.7598701899386499E-2</v>
      </c>
      <c r="F66623">
        <v>0.777884164787224</v>
      </c>
    </row>
    <row r="66624" spans="1:6" x14ac:dyDescent="0.25">
      <c r="A66624">
        <v>2.7537636495324199E-2</v>
      </c>
      <c r="F66624">
        <v>0.77792103848048999</v>
      </c>
    </row>
    <row r="66625" spans="1:6" x14ac:dyDescent="0.25">
      <c r="A66625">
        <v>2.71564646274748E-2</v>
      </c>
      <c r="F66625">
        <v>0.77796989080374002</v>
      </c>
    </row>
    <row r="66626" spans="1:6" x14ac:dyDescent="0.25">
      <c r="A66626">
        <v>2.67600014269113E-2</v>
      </c>
      <c r="F66626">
        <v>0.77827482829801997</v>
      </c>
    </row>
    <row r="66627" spans="1:6" x14ac:dyDescent="0.25">
      <c r="A66627">
        <v>2.6399599351372999E-2</v>
      </c>
      <c r="F66627">
        <v>0.77859199885847097</v>
      </c>
    </row>
    <row r="66628" spans="1:6" x14ac:dyDescent="0.25">
      <c r="A66628">
        <v>2.6133766404093799E-2</v>
      </c>
      <c r="F66628">
        <v>0.77888032051890099</v>
      </c>
    </row>
    <row r="66629" spans="1:6" x14ac:dyDescent="0.25">
      <c r="A66629">
        <v>2.5908647933472001E-2</v>
      </c>
      <c r="F66629">
        <v>0.77909298687672401</v>
      </c>
    </row>
    <row r="66630" spans="1:6" x14ac:dyDescent="0.25">
      <c r="A66630">
        <v>2.5759468732982502E-2</v>
      </c>
      <c r="F66630">
        <v>0.77927308165322196</v>
      </c>
    </row>
    <row r="66631" spans="1:6" x14ac:dyDescent="0.25">
      <c r="A66631">
        <v>2.5417901769735799E-2</v>
      </c>
      <c r="F66631">
        <v>0.77939242501361305</v>
      </c>
    </row>
    <row r="66632" spans="1:6" x14ac:dyDescent="0.25">
      <c r="A66632">
        <v>2.8653099458196701E-2</v>
      </c>
      <c r="F66632">
        <v>0.77966567858421099</v>
      </c>
    </row>
    <row r="66633" spans="1:6" x14ac:dyDescent="0.25">
      <c r="A66633">
        <v>2.8298438922525201E-2</v>
      </c>
      <c r="F66633">
        <v>0.77707752043344203</v>
      </c>
    </row>
    <row r="66634" spans="1:6" x14ac:dyDescent="0.25">
      <c r="A66634">
        <v>2.8172946791314601E-2</v>
      </c>
      <c r="F66634">
        <v>0.77736124886197899</v>
      </c>
    </row>
    <row r="66635" spans="1:6" x14ac:dyDescent="0.25">
      <c r="A66635">
        <v>2.76950326421566E-2</v>
      </c>
      <c r="F66635">
        <v>0.77746164256694805</v>
      </c>
    </row>
    <row r="66636" spans="1:6" x14ac:dyDescent="0.25">
      <c r="A66636">
        <v>2.73169653097236E-2</v>
      </c>
      <c r="F66636">
        <v>0.77784397388627402</v>
      </c>
    </row>
    <row r="66637" spans="1:6" x14ac:dyDescent="0.25">
      <c r="A66637">
        <v>2.6893550790544601E-2</v>
      </c>
      <c r="F66637">
        <v>0.77814642775222098</v>
      </c>
    </row>
    <row r="66638" spans="1:6" x14ac:dyDescent="0.25">
      <c r="A66638">
        <v>3.00256548064484E-2</v>
      </c>
      <c r="F66638">
        <v>0.77848515936756402</v>
      </c>
    </row>
    <row r="66639" spans="1:6" x14ac:dyDescent="0.25">
      <c r="A66639">
        <v>2.9033515590769499E-2</v>
      </c>
      <c r="F66639">
        <v>0.77597947615484097</v>
      </c>
    </row>
    <row r="66640" spans="1:6" x14ac:dyDescent="0.25">
      <c r="A66640">
        <v>2.8530506272849299E-2</v>
      </c>
      <c r="F66640">
        <v>0.776773187527384</v>
      </c>
    </row>
    <row r="66641" spans="1:6" x14ac:dyDescent="0.25">
      <c r="A66641">
        <v>2.8291317015583899E-2</v>
      </c>
      <c r="F66641">
        <v>0.77717559498171995</v>
      </c>
    </row>
    <row r="66642" spans="1:6" x14ac:dyDescent="0.25">
      <c r="A66642">
        <v>2.81083734959807E-2</v>
      </c>
      <c r="F66642">
        <v>0.77736694638753201</v>
      </c>
    </row>
    <row r="66643" spans="1:6" x14ac:dyDescent="0.25">
      <c r="A66643">
        <v>2.8082298168150902E-2</v>
      </c>
      <c r="F66643">
        <v>0.77751330120321505</v>
      </c>
    </row>
    <row r="66644" spans="1:6" x14ac:dyDescent="0.25">
      <c r="A66644">
        <v>2.8056848561737301E-2</v>
      </c>
      <c r="F66644">
        <v>0.77753416146547905</v>
      </c>
    </row>
    <row r="66645" spans="1:6" x14ac:dyDescent="0.25">
      <c r="A66645">
        <v>2.8020592203099399E-2</v>
      </c>
      <c r="F66645">
        <v>0.77755452115060997</v>
      </c>
    </row>
    <row r="66646" spans="1:6" x14ac:dyDescent="0.25">
      <c r="A66646">
        <v>2.7078010230692801E-2</v>
      </c>
      <c r="F66646">
        <v>0.77758352623752003</v>
      </c>
    </row>
    <row r="66647" spans="1:6" x14ac:dyDescent="0.25">
      <c r="A66647">
        <v>2.70455010459195E-2</v>
      </c>
      <c r="F66647">
        <v>0.77833759181544504</v>
      </c>
    </row>
    <row r="66648" spans="1:6" x14ac:dyDescent="0.25">
      <c r="A66648">
        <v>2.6937634011811099E-2</v>
      </c>
      <c r="F66648">
        <v>0.77836359916326403</v>
      </c>
    </row>
    <row r="66649" spans="1:6" x14ac:dyDescent="0.25">
      <c r="A66649">
        <v>2.6891097906965301E-2</v>
      </c>
      <c r="F66649">
        <v>0.77844989279055099</v>
      </c>
    </row>
    <row r="66650" spans="1:6" x14ac:dyDescent="0.25">
      <c r="A66650">
        <v>2.66903314283987E-2</v>
      </c>
      <c r="F66650">
        <v>0.77848712167442702</v>
      </c>
    </row>
    <row r="66651" spans="1:6" x14ac:dyDescent="0.25">
      <c r="A66651">
        <v>2.6673491932548799E-2</v>
      </c>
      <c r="F66651">
        <v>0.778647734857281</v>
      </c>
    </row>
    <row r="66652" spans="1:6" x14ac:dyDescent="0.25">
      <c r="A66652">
        <v>2.6631094020836701E-2</v>
      </c>
      <c r="F66652">
        <v>0.77866120645395998</v>
      </c>
    </row>
    <row r="66653" spans="1:6" x14ac:dyDescent="0.25">
      <c r="A66653">
        <v>2.6463403590074101E-2</v>
      </c>
      <c r="F66653">
        <v>0.77869512478333003</v>
      </c>
    </row>
    <row r="66654" spans="1:6" x14ac:dyDescent="0.25">
      <c r="A66654">
        <v>2.6429689106288502E-2</v>
      </c>
      <c r="F66654">
        <v>0.77882927712794003</v>
      </c>
    </row>
    <row r="66655" spans="1:6" x14ac:dyDescent="0.25">
      <c r="A66655">
        <v>2.6399267512089999E-2</v>
      </c>
      <c r="F66655">
        <v>0.77885624871496895</v>
      </c>
    </row>
    <row r="66656" spans="1:6" x14ac:dyDescent="0.25">
      <c r="A66656">
        <v>2.6371366185058E-2</v>
      </c>
      <c r="F66656">
        <v>0.77888058599032794</v>
      </c>
    </row>
    <row r="66657" spans="1:6" x14ac:dyDescent="0.25">
      <c r="A66657">
        <v>2.6347489678320301E-2</v>
      </c>
      <c r="F66657">
        <v>0.77890290705195298</v>
      </c>
    </row>
    <row r="66658" spans="1:6" x14ac:dyDescent="0.25">
      <c r="A66658">
        <v>2.6326029034601298E-2</v>
      </c>
      <c r="F66658">
        <v>0.77892200825734303</v>
      </c>
    </row>
    <row r="66659" spans="1:6" x14ac:dyDescent="0.25">
      <c r="A66659">
        <v>2.60814107455274E-2</v>
      </c>
      <c r="F66659">
        <v>0.77893917677231805</v>
      </c>
    </row>
    <row r="66660" spans="1:6" x14ac:dyDescent="0.25">
      <c r="A66660">
        <v>2.6070550636773299E-2</v>
      </c>
      <c r="F66660">
        <v>0.77913487140357796</v>
      </c>
    </row>
    <row r="66661" spans="1:6" x14ac:dyDescent="0.25">
      <c r="A66661">
        <v>2.6055023560696802E-2</v>
      </c>
      <c r="F66661">
        <v>0.77914355949058101</v>
      </c>
    </row>
    <row r="66662" spans="1:6" x14ac:dyDescent="0.25">
      <c r="A66662">
        <v>2.6040492065615699E-2</v>
      </c>
      <c r="F66662">
        <v>0.77915598115144202</v>
      </c>
    </row>
    <row r="66663" spans="1:6" x14ac:dyDescent="0.25">
      <c r="A66663">
        <v>2.60263513672199E-2</v>
      </c>
      <c r="F66663">
        <v>0.77916760634750704</v>
      </c>
    </row>
    <row r="66664" spans="1:6" x14ac:dyDescent="0.25">
      <c r="A66664">
        <v>2.6017003870810001E-2</v>
      </c>
      <c r="F66664">
        <v>0.77917891890622404</v>
      </c>
    </row>
    <row r="66665" spans="1:6" x14ac:dyDescent="0.25">
      <c r="A66665">
        <v>2.6003176860762801E-2</v>
      </c>
      <c r="F66665">
        <v>0.77918639690335201</v>
      </c>
    </row>
    <row r="66666" spans="1:6" x14ac:dyDescent="0.25">
      <c r="A66666">
        <v>2.5990262992981E-2</v>
      </c>
      <c r="F66666">
        <v>0.779197458511389</v>
      </c>
    </row>
    <row r="66667" spans="1:6" x14ac:dyDescent="0.25">
      <c r="A66667">
        <v>2.5976069357152499E-2</v>
      </c>
      <c r="F66667">
        <v>0.77920778960561499</v>
      </c>
    </row>
    <row r="66668" spans="1:6" x14ac:dyDescent="0.25">
      <c r="A66668">
        <v>2.5963177593846799E-2</v>
      </c>
      <c r="F66668">
        <v>0.77921914451427798</v>
      </c>
    </row>
    <row r="66669" spans="1:6" x14ac:dyDescent="0.25">
      <c r="A66669">
        <v>2.5951527199239401E-2</v>
      </c>
      <c r="F66669">
        <v>0.77922945792492204</v>
      </c>
    </row>
    <row r="66670" spans="1:6" x14ac:dyDescent="0.25">
      <c r="A66670">
        <v>2.5940104811573401E-2</v>
      </c>
      <c r="F66670">
        <v>0.77923877824060805</v>
      </c>
    </row>
    <row r="66671" spans="1:6" x14ac:dyDescent="0.25">
      <c r="A66671">
        <v>2.5929919194434901E-2</v>
      </c>
      <c r="F66671">
        <v>0.77924791615074096</v>
      </c>
    </row>
    <row r="66672" spans="1:6" x14ac:dyDescent="0.25">
      <c r="A66672">
        <v>2.5919413550281899E-2</v>
      </c>
      <c r="F66672">
        <v>0.77925606464445196</v>
      </c>
    </row>
    <row r="66673" spans="1:6" x14ac:dyDescent="0.25">
      <c r="A66673">
        <v>2.58880061223127E-2</v>
      </c>
      <c r="F66673">
        <v>0.77926446915977399</v>
      </c>
    </row>
    <row r="66674" spans="1:6" x14ac:dyDescent="0.25">
      <c r="A66674">
        <v>2.58792342690271E-2</v>
      </c>
      <c r="F66674">
        <v>0.77928959510214901</v>
      </c>
    </row>
    <row r="66675" spans="1:6" x14ac:dyDescent="0.25">
      <c r="A66675">
        <v>2.5870465499460201E-2</v>
      </c>
      <c r="F66675">
        <v>0.779296612584778</v>
      </c>
    </row>
    <row r="66676" spans="1:6" x14ac:dyDescent="0.25">
      <c r="A66676">
        <v>2.5862117075044998E-2</v>
      </c>
      <c r="F66676">
        <v>0.77930362760043104</v>
      </c>
    </row>
    <row r="66677" spans="1:6" x14ac:dyDescent="0.25">
      <c r="A66677">
        <v>2.5855953661349899E-2</v>
      </c>
      <c r="F66677">
        <v>0.77931030633996301</v>
      </c>
    </row>
    <row r="66678" spans="1:6" x14ac:dyDescent="0.25">
      <c r="A66678">
        <v>2.6598592860894998E-2</v>
      </c>
      <c r="F66678">
        <v>0.77931523707091999</v>
      </c>
    </row>
    <row r="66679" spans="1:6" x14ac:dyDescent="0.25">
      <c r="A66679">
        <v>2.6571224326407801E-2</v>
      </c>
      <c r="F66679">
        <v>0.77872112571128405</v>
      </c>
    </row>
    <row r="66680" spans="1:6" x14ac:dyDescent="0.25">
      <c r="A66680">
        <v>2.6528511449235299E-2</v>
      </c>
      <c r="F66680">
        <v>0.77874302053887301</v>
      </c>
    </row>
    <row r="66681" spans="1:6" x14ac:dyDescent="0.25">
      <c r="A66681">
        <v>2.6476900296438101E-2</v>
      </c>
      <c r="F66681">
        <v>0.77877719084061103</v>
      </c>
    </row>
    <row r="66682" spans="1:6" x14ac:dyDescent="0.25">
      <c r="A66682">
        <v>2.6448881671127199E-2</v>
      </c>
      <c r="F66682">
        <v>0.77881847976284901</v>
      </c>
    </row>
    <row r="66683" spans="1:6" x14ac:dyDescent="0.25">
      <c r="A66683">
        <v>2.7399625897293899E-2</v>
      </c>
      <c r="F66683">
        <v>0.77884089466309803</v>
      </c>
    </row>
    <row r="66684" spans="1:6" x14ac:dyDescent="0.25">
      <c r="A66684">
        <v>2.7375341653884399E-2</v>
      </c>
      <c r="F66684">
        <v>0.77808029928216405</v>
      </c>
    </row>
    <row r="66685" spans="1:6" x14ac:dyDescent="0.25">
      <c r="A66685">
        <v>2.7361917961434602E-2</v>
      </c>
      <c r="F66685">
        <v>0.77809972667689198</v>
      </c>
    </row>
    <row r="66686" spans="1:6" x14ac:dyDescent="0.25">
      <c r="A66686">
        <v>2.9025097186605502E-2</v>
      </c>
      <c r="F66686">
        <v>0.77811046563085196</v>
      </c>
    </row>
    <row r="66687" spans="1:6" x14ac:dyDescent="0.25">
      <c r="A66687">
        <v>2.8671772011963099E-2</v>
      </c>
      <c r="F66687">
        <v>0.77677992225071502</v>
      </c>
    </row>
    <row r="66688" spans="1:6" x14ac:dyDescent="0.25">
      <c r="A66688">
        <v>2.8588295987762601E-2</v>
      </c>
      <c r="F66688">
        <v>0.77706258239042902</v>
      </c>
    </row>
    <row r="66689" spans="1:6" x14ac:dyDescent="0.25">
      <c r="A66689">
        <v>2.85072594023222E-2</v>
      </c>
      <c r="F66689">
        <v>0.77712936320978998</v>
      </c>
    </row>
    <row r="66690" spans="1:6" x14ac:dyDescent="0.25">
      <c r="A66690">
        <v>3.1064578091400102E-2</v>
      </c>
      <c r="F66690">
        <v>0.77719419247814203</v>
      </c>
    </row>
    <row r="66691" spans="1:6" x14ac:dyDescent="0.25">
      <c r="A66691">
        <v>3.0587532247190401E-2</v>
      </c>
      <c r="F66691">
        <v>0.77514833752687895</v>
      </c>
    </row>
    <row r="66692" spans="1:6" x14ac:dyDescent="0.25">
      <c r="A66692">
        <v>3.02632078416257E-2</v>
      </c>
      <c r="F66692">
        <v>0.77552997420224701</v>
      </c>
    </row>
    <row r="66693" spans="1:6" x14ac:dyDescent="0.25">
      <c r="A66693">
        <v>2.9988703634677701E-2</v>
      </c>
      <c r="F66693">
        <v>0.77578943372669895</v>
      </c>
    </row>
    <row r="66694" spans="1:6" x14ac:dyDescent="0.25">
      <c r="A66694">
        <v>2.9783828179761499E-2</v>
      </c>
      <c r="F66694">
        <v>0.77600903709225699</v>
      </c>
    </row>
    <row r="66695" spans="1:6" x14ac:dyDescent="0.25">
      <c r="A66695">
        <v>2.9625746196740601E-2</v>
      </c>
      <c r="F66695">
        <v>0.77617293745618998</v>
      </c>
    </row>
    <row r="66696" spans="1:6" x14ac:dyDescent="0.25">
      <c r="A66696">
        <v>2.9243761524931602E-2</v>
      </c>
      <c r="F66696">
        <v>0.77629940304260703</v>
      </c>
    </row>
    <row r="66697" spans="1:6" x14ac:dyDescent="0.25">
      <c r="A66697">
        <v>2.8757848012222399E-2</v>
      </c>
      <c r="F66697">
        <v>0.77660499078005396</v>
      </c>
    </row>
    <row r="66698" spans="1:6" x14ac:dyDescent="0.25">
      <c r="A66698">
        <v>2.8551411700188999E-2</v>
      </c>
      <c r="F66698">
        <v>0.77699372159022195</v>
      </c>
    </row>
    <row r="66699" spans="1:6" x14ac:dyDescent="0.25">
      <c r="A66699">
        <v>2.83330997215957E-2</v>
      </c>
      <c r="F66699">
        <v>0.77715887063984801</v>
      </c>
    </row>
    <row r="66700" spans="1:6" x14ac:dyDescent="0.25">
      <c r="A66700">
        <v>2.7949955453061101E-2</v>
      </c>
      <c r="F66700">
        <v>0.77733352022272295</v>
      </c>
    </row>
    <row r="66701" spans="1:6" x14ac:dyDescent="0.25">
      <c r="A66701">
        <v>2.77291361871644E-2</v>
      </c>
      <c r="F66701">
        <v>0.77764003563755102</v>
      </c>
    </row>
    <row r="66702" spans="1:6" x14ac:dyDescent="0.25">
      <c r="A66702">
        <v>2.7528311194872101E-2</v>
      </c>
      <c r="F66702">
        <v>0.77781669105026796</v>
      </c>
    </row>
    <row r="66703" spans="1:6" x14ac:dyDescent="0.25">
      <c r="A66703">
        <v>2.7317207142075799E-2</v>
      </c>
      <c r="F66703">
        <v>0.77797735104410204</v>
      </c>
    </row>
    <row r="66704" spans="1:6" x14ac:dyDescent="0.25">
      <c r="A66704">
        <v>2.7191740373513101E-2</v>
      </c>
      <c r="F66704">
        <v>0.778146234286339</v>
      </c>
    </row>
    <row r="66705" spans="1:6" x14ac:dyDescent="0.25">
      <c r="A66705">
        <v>2.7092075502256101E-2</v>
      </c>
      <c r="F66705">
        <v>0.77824660770118903</v>
      </c>
    </row>
    <row r="66706" spans="1:6" x14ac:dyDescent="0.25">
      <c r="A66706">
        <v>2.6532482149146101E-2</v>
      </c>
      <c r="F66706">
        <v>0.77832633959819497</v>
      </c>
    </row>
    <row r="66707" spans="1:6" x14ac:dyDescent="0.25">
      <c r="A66707">
        <v>2.6484126082340201E-2</v>
      </c>
      <c r="F66707">
        <v>0.77877401428068305</v>
      </c>
    </row>
    <row r="66708" spans="1:6" x14ac:dyDescent="0.25">
      <c r="A66708">
        <v>2.6438231528060002E-2</v>
      </c>
      <c r="F66708">
        <v>0.77881269913412798</v>
      </c>
    </row>
    <row r="66709" spans="1:6" x14ac:dyDescent="0.25">
      <c r="A66709">
        <v>2.59807804260236E-2</v>
      </c>
      <c r="F66709">
        <v>0.77884941477755198</v>
      </c>
    </row>
    <row r="66710" spans="1:6" x14ac:dyDescent="0.25">
      <c r="A66710">
        <v>2.5655396606347601E-2</v>
      </c>
      <c r="F66710">
        <v>0.77921537565918098</v>
      </c>
    </row>
    <row r="66711" spans="1:6" x14ac:dyDescent="0.25">
      <c r="A66711">
        <v>2.4997268047684301E-2</v>
      </c>
      <c r="F66711">
        <v>0.77947568271492196</v>
      </c>
    </row>
    <row r="66712" spans="1:6" x14ac:dyDescent="0.25">
      <c r="A66712">
        <v>2.4300473085425701E-2</v>
      </c>
      <c r="F66712">
        <v>0.78000218556185197</v>
      </c>
    </row>
    <row r="66713" spans="1:6" x14ac:dyDescent="0.25">
      <c r="A66713">
        <v>2.3803382956095701E-2</v>
      </c>
      <c r="F66713">
        <v>0.78055962153165903</v>
      </c>
    </row>
    <row r="66714" spans="1:6" x14ac:dyDescent="0.25">
      <c r="A66714">
        <v>2.3563331050552399E-2</v>
      </c>
      <c r="F66714">
        <v>0.78095729363512301</v>
      </c>
    </row>
    <row r="66715" spans="1:6" x14ac:dyDescent="0.25">
      <c r="A66715">
        <v>2.3275968423735999E-2</v>
      </c>
      <c r="F66715">
        <v>0.78114933515955798</v>
      </c>
    </row>
    <row r="66716" spans="1:6" x14ac:dyDescent="0.25">
      <c r="A66716">
        <v>2.3248106888093902E-2</v>
      </c>
      <c r="F66716">
        <v>0.781379225261011</v>
      </c>
    </row>
    <row r="66717" spans="1:6" x14ac:dyDescent="0.25">
      <c r="A66717">
        <v>2.30742088656587E-2</v>
      </c>
      <c r="F66717">
        <v>0.781401514489525</v>
      </c>
    </row>
    <row r="66718" spans="1:6" x14ac:dyDescent="0.25">
      <c r="A66718">
        <v>2.8643151160358E-2</v>
      </c>
      <c r="F66718">
        <v>0.781540632907473</v>
      </c>
    </row>
    <row r="66719" spans="1:6" x14ac:dyDescent="0.25">
      <c r="A66719">
        <v>3.0024035546394798E-2</v>
      </c>
      <c r="F66719">
        <v>0.77708547907171299</v>
      </c>
    </row>
    <row r="66720" spans="1:6" x14ac:dyDescent="0.25">
      <c r="A66720">
        <v>2.9725308196053901E-2</v>
      </c>
      <c r="F66720">
        <v>0.77598077156288403</v>
      </c>
    </row>
    <row r="66721" spans="1:6" x14ac:dyDescent="0.25">
      <c r="A66721">
        <v>2.9043968127332499E-2</v>
      </c>
      <c r="F66721">
        <v>0.77621975344315697</v>
      </c>
    </row>
    <row r="66722" spans="1:6" x14ac:dyDescent="0.25">
      <c r="A66722">
        <v>2.84546930608819E-2</v>
      </c>
      <c r="F66722">
        <v>0.77676482549813297</v>
      </c>
    </row>
    <row r="66723" spans="1:6" x14ac:dyDescent="0.25">
      <c r="A66723">
        <v>2.8241227371500598E-2</v>
      </c>
      <c r="F66723">
        <v>0.777236245551294</v>
      </c>
    </row>
    <row r="66724" spans="1:6" x14ac:dyDescent="0.25">
      <c r="A66724">
        <v>2.82225681468623E-2</v>
      </c>
      <c r="F66724">
        <v>0.777407018102799</v>
      </c>
    </row>
    <row r="66725" spans="1:6" x14ac:dyDescent="0.25">
      <c r="A66725">
        <v>2.79258196786327E-2</v>
      </c>
      <c r="F66725">
        <v>0.77742194548250998</v>
      </c>
    </row>
    <row r="66726" spans="1:6" x14ac:dyDescent="0.25">
      <c r="A66726">
        <v>2.7168203867472498E-2</v>
      </c>
      <c r="F66726">
        <v>0.77765934425709304</v>
      </c>
    </row>
    <row r="66727" spans="1:6" x14ac:dyDescent="0.25">
      <c r="A66727">
        <v>2.6191936348112201E-2</v>
      </c>
      <c r="F66727">
        <v>0.77826543690602201</v>
      </c>
    </row>
    <row r="66728" spans="1:6" x14ac:dyDescent="0.25">
      <c r="A66728">
        <v>2.5916634716086202E-2</v>
      </c>
      <c r="F66728">
        <v>0.77904645092151004</v>
      </c>
    </row>
    <row r="66729" spans="1:6" x14ac:dyDescent="0.25">
      <c r="A66729">
        <v>2.5825029968211E-2</v>
      </c>
      <c r="F66729">
        <v>0.77926669222713096</v>
      </c>
    </row>
    <row r="66730" spans="1:6" x14ac:dyDescent="0.25">
      <c r="A66730">
        <v>2.5748898851289299E-2</v>
      </c>
      <c r="F66730">
        <v>0.77933997602543104</v>
      </c>
    </row>
    <row r="66731" spans="1:6" x14ac:dyDescent="0.25">
      <c r="A66731">
        <v>2.57413764081196E-2</v>
      </c>
      <c r="F66731">
        <v>0.77940088091896798</v>
      </c>
    </row>
    <row r="66732" spans="1:6" x14ac:dyDescent="0.25">
      <c r="A66732">
        <v>2.56845485522696E-2</v>
      </c>
      <c r="F66732">
        <v>0.77940689887350401</v>
      </c>
    </row>
    <row r="66733" spans="1:6" x14ac:dyDescent="0.25">
      <c r="A66733">
        <v>2.5615361501838799E-2</v>
      </c>
      <c r="F66733">
        <v>0.77945236115818395</v>
      </c>
    </row>
    <row r="66734" spans="1:6" x14ac:dyDescent="0.25">
      <c r="A66734">
        <v>3.5982634391093497E-2</v>
      </c>
      <c r="F66734">
        <v>0.77950771079852899</v>
      </c>
    </row>
    <row r="66735" spans="1:6" x14ac:dyDescent="0.25">
      <c r="A66735">
        <v>3.6341123503176399E-2</v>
      </c>
      <c r="F66735">
        <v>0.77121389248712502</v>
      </c>
    </row>
    <row r="66736" spans="1:6" x14ac:dyDescent="0.25">
      <c r="A66736">
        <v>3.5730506410726497E-2</v>
      </c>
      <c r="F66736">
        <v>0.770927101197458</v>
      </c>
    </row>
    <row r="66737" spans="1:6" x14ac:dyDescent="0.25">
      <c r="A66737">
        <v>3.53317623959866E-2</v>
      </c>
      <c r="F66737">
        <v>0.77141559487141897</v>
      </c>
    </row>
    <row r="66738" spans="1:6" x14ac:dyDescent="0.25">
      <c r="A66738">
        <v>3.4890391368197798E-2</v>
      </c>
      <c r="F66738">
        <v>0.77173459008320999</v>
      </c>
    </row>
    <row r="66739" spans="1:6" x14ac:dyDescent="0.25">
      <c r="A66739">
        <v>3.4627891594448297E-2</v>
      </c>
      <c r="F66739">
        <v>0.77208768690544105</v>
      </c>
    </row>
    <row r="66740" spans="1:6" x14ac:dyDescent="0.25">
      <c r="A66740">
        <v>3.4333382472467998E-2</v>
      </c>
      <c r="F66740">
        <v>0.77229768672444099</v>
      </c>
    </row>
    <row r="66741" spans="1:6" x14ac:dyDescent="0.25">
      <c r="A66741">
        <v>3.3961729814418203E-2</v>
      </c>
      <c r="F66741">
        <v>0.77253329402202497</v>
      </c>
    </row>
    <row r="66742" spans="1:6" x14ac:dyDescent="0.25">
      <c r="A66742">
        <v>3.37704074699198E-2</v>
      </c>
      <c r="F66742">
        <v>0.77283061614846504</v>
      </c>
    </row>
    <row r="66743" spans="1:6" x14ac:dyDescent="0.25">
      <c r="A66743">
        <v>3.3269446989462201E-2</v>
      </c>
      <c r="F66743">
        <v>0.77298367402406398</v>
      </c>
    </row>
    <row r="66744" spans="1:6" x14ac:dyDescent="0.25">
      <c r="A66744">
        <v>3.5065461474490203E-2</v>
      </c>
      <c r="F66744">
        <v>0.77338444240842996</v>
      </c>
    </row>
    <row r="66745" spans="1:6" x14ac:dyDescent="0.25">
      <c r="A66745">
        <v>3.4905366266941601E-2</v>
      </c>
      <c r="F66745">
        <v>0.77194763082040696</v>
      </c>
    </row>
    <row r="66746" spans="1:6" x14ac:dyDescent="0.25">
      <c r="A66746">
        <v>3.4695756879555902E-2</v>
      </c>
      <c r="F66746">
        <v>0.77207570698644601</v>
      </c>
    </row>
    <row r="66747" spans="1:6" x14ac:dyDescent="0.25">
      <c r="A66747">
        <v>3.4540395161602899E-2</v>
      </c>
      <c r="F66747">
        <v>0.77224339449635504</v>
      </c>
    </row>
    <row r="66748" spans="1:6" x14ac:dyDescent="0.25">
      <c r="A66748">
        <v>3.4288048957103801E-2</v>
      </c>
      <c r="F66748">
        <v>0.77236768387071697</v>
      </c>
    </row>
    <row r="66749" spans="1:6" x14ac:dyDescent="0.25">
      <c r="A66749">
        <v>3.3575355161698697E-2</v>
      </c>
      <c r="F66749">
        <v>0.77256956083431705</v>
      </c>
    </row>
    <row r="66750" spans="1:6" x14ac:dyDescent="0.25">
      <c r="A66750">
        <v>3.2851625153494601E-2</v>
      </c>
      <c r="F66750">
        <v>0.77313971587064101</v>
      </c>
    </row>
    <row r="66751" spans="1:6" x14ac:dyDescent="0.25">
      <c r="A66751">
        <v>3.2376931689477202E-2</v>
      </c>
      <c r="F66751">
        <v>0.77371869987720399</v>
      </c>
    </row>
    <row r="66752" spans="1:6" x14ac:dyDescent="0.25">
      <c r="A66752">
        <v>3.2034339312659303E-2</v>
      </c>
      <c r="F66752">
        <v>0.77409845464841798</v>
      </c>
    </row>
    <row r="66753" spans="1:6" x14ac:dyDescent="0.25">
      <c r="A66753">
        <v>3.1620462983215802E-2</v>
      </c>
      <c r="F66753">
        <v>0.77437252854987204</v>
      </c>
    </row>
    <row r="66754" spans="1:6" x14ac:dyDescent="0.25">
      <c r="A66754">
        <v>3.12396902029023E-2</v>
      </c>
      <c r="F66754">
        <v>0.77470362961342698</v>
      </c>
    </row>
    <row r="66755" spans="1:6" x14ac:dyDescent="0.25">
      <c r="A66755">
        <v>3.1015988566211999E-2</v>
      </c>
      <c r="F66755">
        <v>0.77500824783767797</v>
      </c>
    </row>
    <row r="66756" spans="1:6" x14ac:dyDescent="0.25">
      <c r="A66756">
        <v>3.0788063077865E-2</v>
      </c>
      <c r="F66756">
        <v>0.77518720914702999</v>
      </c>
    </row>
    <row r="66757" spans="1:6" x14ac:dyDescent="0.25">
      <c r="A66757">
        <v>3.06582370240376E-2</v>
      </c>
      <c r="F66757">
        <v>0.77536954953770698</v>
      </c>
    </row>
    <row r="66758" spans="1:6" x14ac:dyDescent="0.25">
      <c r="A66758">
        <v>3.2633326933873399E-2</v>
      </c>
      <c r="F66758">
        <v>0.775473410380769</v>
      </c>
    </row>
    <row r="66759" spans="1:6" x14ac:dyDescent="0.25">
      <c r="A66759">
        <v>3.2532123159821499E-2</v>
      </c>
      <c r="F66759">
        <v>0.77389333845290098</v>
      </c>
    </row>
    <row r="66760" spans="1:6" x14ac:dyDescent="0.25">
      <c r="A66760">
        <v>3.2358788135079898E-2</v>
      </c>
      <c r="F66760">
        <v>0.77397430147214197</v>
      </c>
    </row>
    <row r="66761" spans="1:6" x14ac:dyDescent="0.25">
      <c r="A66761">
        <v>3.2202366178830197E-2</v>
      </c>
      <c r="F66761">
        <v>0.77411296949193598</v>
      </c>
    </row>
    <row r="66762" spans="1:6" x14ac:dyDescent="0.25">
      <c r="A66762">
        <v>3.2097369388105298E-2</v>
      </c>
      <c r="F66762">
        <v>0.77423810705693497</v>
      </c>
    </row>
    <row r="66763" spans="1:6" x14ac:dyDescent="0.25">
      <c r="A66763">
        <v>3.2018880186769197E-2</v>
      </c>
      <c r="F66763">
        <v>0.774322104489515</v>
      </c>
    </row>
    <row r="66764" spans="1:6" x14ac:dyDescent="0.25">
      <c r="A66764">
        <v>3.1941366049349398E-2</v>
      </c>
      <c r="F66764">
        <v>0.77438489585058401</v>
      </c>
    </row>
    <row r="66765" spans="1:6" x14ac:dyDescent="0.25">
      <c r="A66765">
        <v>3.1304828258277101E-2</v>
      </c>
      <c r="F66765">
        <v>0.77444690716052</v>
      </c>
    </row>
    <row r="66766" spans="1:6" x14ac:dyDescent="0.25">
      <c r="A66766">
        <v>3.0923812606975801E-2</v>
      </c>
      <c r="F66766">
        <v>0.77495613739337799</v>
      </c>
    </row>
    <row r="66767" spans="1:6" x14ac:dyDescent="0.25">
      <c r="A66767">
        <v>3.0666072156161999E-2</v>
      </c>
      <c r="F66767">
        <v>0.77526094991441896</v>
      </c>
    </row>
    <row r="66768" spans="1:6" x14ac:dyDescent="0.25">
      <c r="A66768">
        <v>3.04403368368906E-2</v>
      </c>
      <c r="F66768">
        <v>0.77546714227506996</v>
      </c>
    </row>
    <row r="66769" spans="1:6" x14ac:dyDescent="0.25">
      <c r="A66769">
        <v>3.00576209962298E-2</v>
      </c>
      <c r="F66769">
        <v>0.77564773053048697</v>
      </c>
    </row>
    <row r="66770" spans="1:6" x14ac:dyDescent="0.25">
      <c r="A66770">
        <v>2.9855031067239999E-2</v>
      </c>
      <c r="F66770">
        <v>0.77595390320301605</v>
      </c>
    </row>
    <row r="66771" spans="1:6" x14ac:dyDescent="0.25">
      <c r="A66771">
        <v>2.97620425114304E-2</v>
      </c>
      <c r="F66771">
        <v>0.776115975146208</v>
      </c>
    </row>
    <row r="66772" spans="1:6" x14ac:dyDescent="0.25">
      <c r="A66772">
        <v>2.96677073461553E-2</v>
      </c>
      <c r="F66772">
        <v>0.776190365990855</v>
      </c>
    </row>
    <row r="66773" spans="1:6" x14ac:dyDescent="0.25">
      <c r="A66773">
        <v>2.90902767469228E-2</v>
      </c>
      <c r="F66773">
        <v>0.77626583412307504</v>
      </c>
    </row>
    <row r="66774" spans="1:6" x14ac:dyDescent="0.25">
      <c r="A66774">
        <v>2.8987201138026601E-2</v>
      </c>
      <c r="F66774">
        <v>0.77672777860246101</v>
      </c>
    </row>
    <row r="66775" spans="1:6" x14ac:dyDescent="0.25">
      <c r="A66775">
        <v>2.8884364091401101E-2</v>
      </c>
      <c r="F66775">
        <v>0.77681023908957803</v>
      </c>
    </row>
    <row r="66776" spans="1:6" x14ac:dyDescent="0.25">
      <c r="A66776">
        <v>2.8816528839200502E-2</v>
      </c>
      <c r="F66776">
        <v>0.77689250872687898</v>
      </c>
    </row>
    <row r="66777" spans="1:6" x14ac:dyDescent="0.25">
      <c r="A66777">
        <v>2.8768106385575198E-2</v>
      </c>
      <c r="F66777">
        <v>0.776946776928639</v>
      </c>
    </row>
    <row r="66778" spans="1:6" x14ac:dyDescent="0.25">
      <c r="A66778">
        <v>2.7677784910893601E-2</v>
      </c>
      <c r="F66778">
        <v>0.776985514891539</v>
      </c>
    </row>
    <row r="66779" spans="1:6" x14ac:dyDescent="0.25">
      <c r="A66779">
        <v>2.7631649903020201E-2</v>
      </c>
      <c r="F66779">
        <v>0.77785777207128504</v>
      </c>
    </row>
    <row r="66780" spans="1:6" x14ac:dyDescent="0.25">
      <c r="A66780">
        <v>2.75540649138072E-2</v>
      </c>
      <c r="F66780">
        <v>0.777894680077583</v>
      </c>
    </row>
    <row r="66781" spans="1:6" x14ac:dyDescent="0.25">
      <c r="A66781">
        <v>2.7493880744772398E-2</v>
      </c>
      <c r="F66781">
        <v>0.77795674806895398</v>
      </c>
    </row>
    <row r="66782" spans="1:6" x14ac:dyDescent="0.25">
      <c r="A66782">
        <v>2.7018051864929098E-2</v>
      </c>
      <c r="F66782">
        <v>0.77800489540418205</v>
      </c>
    </row>
    <row r="66783" spans="1:6" x14ac:dyDescent="0.25">
      <c r="A66783">
        <v>2.66597372584872E-2</v>
      </c>
      <c r="F66783">
        <v>0.77838555850805602</v>
      </c>
    </row>
    <row r="66784" spans="1:6" x14ac:dyDescent="0.25">
      <c r="A66784">
        <v>2.6529565059675901E-2</v>
      </c>
      <c r="F66784">
        <v>0.77867221019320998</v>
      </c>
    </row>
    <row r="66785" spans="1:6" x14ac:dyDescent="0.25">
      <c r="A66785">
        <v>2.6407989246397999E-2</v>
      </c>
      <c r="F66785">
        <v>0.77877634795225903</v>
      </c>
    </row>
    <row r="66786" spans="1:6" x14ac:dyDescent="0.25">
      <c r="A66786">
        <v>2.63124128063075E-2</v>
      </c>
      <c r="F66786">
        <v>0.77887360860288102</v>
      </c>
    </row>
    <row r="66787" spans="1:6" x14ac:dyDescent="0.25">
      <c r="A66787">
        <v>2.6200860293009599E-2</v>
      </c>
      <c r="F66787">
        <v>0.77895006975495396</v>
      </c>
    </row>
    <row r="66788" spans="1:6" x14ac:dyDescent="0.25">
      <c r="A66788">
        <v>2.6032380707928501E-2</v>
      </c>
      <c r="F66788">
        <v>0.77903931176559205</v>
      </c>
    </row>
    <row r="66789" spans="1:6" x14ac:dyDescent="0.25">
      <c r="A66789">
        <v>2.5746296201500801E-2</v>
      </c>
      <c r="F66789">
        <v>0.77917409543365701</v>
      </c>
    </row>
    <row r="66790" spans="1:6" x14ac:dyDescent="0.25">
      <c r="A66790">
        <v>2.55291198368316E-2</v>
      </c>
      <c r="F66790">
        <v>0.77940296303879897</v>
      </c>
    </row>
    <row r="66791" spans="1:6" x14ac:dyDescent="0.25">
      <c r="A66791">
        <v>2.53089309517101E-2</v>
      </c>
      <c r="F66791">
        <v>0.77957670413053404</v>
      </c>
    </row>
    <row r="66792" spans="1:6" x14ac:dyDescent="0.25">
      <c r="A66792">
        <v>2.5133018670473399E-2</v>
      </c>
      <c r="F66792">
        <v>0.77975285523863103</v>
      </c>
    </row>
    <row r="66793" spans="1:6" x14ac:dyDescent="0.25">
      <c r="A66793">
        <v>2.5044899327286999E-2</v>
      </c>
      <c r="F66793">
        <v>0.77989358506362105</v>
      </c>
    </row>
    <row r="66794" spans="1:6" x14ac:dyDescent="0.25">
      <c r="A66794">
        <v>2.5007236390312999E-2</v>
      </c>
      <c r="F66794">
        <v>0.77996408053817001</v>
      </c>
    </row>
    <row r="66795" spans="1:6" x14ac:dyDescent="0.25">
      <c r="A66795">
        <v>2.4981215050106802E-2</v>
      </c>
      <c r="F66795">
        <v>0.77999421088774901</v>
      </c>
    </row>
    <row r="66796" spans="1:6" x14ac:dyDescent="0.25">
      <c r="A66796">
        <v>2.49378135257315E-2</v>
      </c>
      <c r="F66796">
        <v>0.78001502795991395</v>
      </c>
    </row>
    <row r="66797" spans="1:6" x14ac:dyDescent="0.25">
      <c r="A66797">
        <v>2.4631313828179E-2</v>
      </c>
      <c r="F66797">
        <v>0.78004974917941405</v>
      </c>
    </row>
    <row r="66798" spans="1:6" x14ac:dyDescent="0.25">
      <c r="A66798">
        <v>2.4406424706619401E-2</v>
      </c>
      <c r="F66798">
        <v>0.78029494893745599</v>
      </c>
    </row>
    <row r="66799" spans="1:6" x14ac:dyDescent="0.25">
      <c r="A66799">
        <v>2.42375442272382E-2</v>
      </c>
      <c r="F66799">
        <v>0.78047486023470403</v>
      </c>
    </row>
    <row r="66800" spans="1:6" x14ac:dyDescent="0.25">
      <c r="A66800">
        <v>2.4101956968218999E-2</v>
      </c>
      <c r="F66800">
        <v>0.78060996461820897</v>
      </c>
    </row>
    <row r="66801" spans="1:6" x14ac:dyDescent="0.25">
      <c r="A66801">
        <v>2.3995668963773399E-2</v>
      </c>
      <c r="F66801">
        <v>0.78071843442542399</v>
      </c>
    </row>
    <row r="66802" spans="1:6" x14ac:dyDescent="0.25">
      <c r="A66802">
        <v>2.38756338302854E-2</v>
      </c>
      <c r="F66802">
        <v>0.780803464828981</v>
      </c>
    </row>
    <row r="66803" spans="1:6" x14ac:dyDescent="0.25">
      <c r="A66803">
        <v>2.3767746013666699E-2</v>
      </c>
      <c r="F66803">
        <v>0.78089949293577099</v>
      </c>
    </row>
    <row r="66804" spans="1:6" x14ac:dyDescent="0.25">
      <c r="A66804">
        <v>2.3629948488633899E-2</v>
      </c>
      <c r="F66804">
        <v>0.78098580318906596</v>
      </c>
    </row>
    <row r="66805" spans="1:6" x14ac:dyDescent="0.25">
      <c r="A66805">
        <v>2.34787773680066E-2</v>
      </c>
      <c r="F66805">
        <v>0.78109604120909204</v>
      </c>
    </row>
    <row r="66806" spans="1:6" x14ac:dyDescent="0.25">
      <c r="A66806">
        <v>2.3304952026792301E-2</v>
      </c>
      <c r="F66806">
        <v>0.78121697810559398</v>
      </c>
    </row>
    <row r="66807" spans="1:6" x14ac:dyDescent="0.25">
      <c r="A66807">
        <v>2.3178867915986799E-2</v>
      </c>
      <c r="F66807">
        <v>0.78135603837856604</v>
      </c>
    </row>
    <row r="66808" spans="1:6" x14ac:dyDescent="0.25">
      <c r="A66808">
        <v>2.6519739169528302E-2</v>
      </c>
      <c r="F66808">
        <v>0.78145690566721004</v>
      </c>
    </row>
    <row r="66809" spans="1:6" x14ac:dyDescent="0.25">
      <c r="A66809">
        <v>2.6161371615055402E-2</v>
      </c>
      <c r="F66809">
        <v>0.77878420866437703</v>
      </c>
    </row>
    <row r="66810" spans="1:6" x14ac:dyDescent="0.25">
      <c r="A66810">
        <v>2.6062222430590601E-2</v>
      </c>
      <c r="F66810">
        <v>0.77907090270795498</v>
      </c>
    </row>
    <row r="66811" spans="1:6" x14ac:dyDescent="0.25">
      <c r="A66811">
        <v>2.5972612363379201E-2</v>
      </c>
      <c r="F66811">
        <v>0.77915022205552698</v>
      </c>
    </row>
    <row r="66812" spans="1:6" x14ac:dyDescent="0.25">
      <c r="A66812">
        <v>2.5895403710079999E-2</v>
      </c>
      <c r="F66812">
        <v>0.77922191010929598</v>
      </c>
    </row>
    <row r="66813" spans="1:6" x14ac:dyDescent="0.25">
      <c r="A66813">
        <v>2.5844298277423398E-2</v>
      </c>
      <c r="F66813">
        <v>0.77928367703193602</v>
      </c>
    </row>
    <row r="66814" spans="1:6" x14ac:dyDescent="0.25">
      <c r="A66814">
        <v>2.5796610374605001E-2</v>
      </c>
      <c r="F66814">
        <v>0.77932456137806105</v>
      </c>
    </row>
    <row r="66815" spans="1:6" x14ac:dyDescent="0.25">
      <c r="A66815">
        <v>2.55505391866283E-2</v>
      </c>
      <c r="F66815">
        <v>0.77936271170031601</v>
      </c>
    </row>
    <row r="66816" spans="1:6" x14ac:dyDescent="0.25">
      <c r="A66816">
        <v>2.5511930991947599E-2</v>
      </c>
      <c r="F66816">
        <v>0.77955956865069698</v>
      </c>
    </row>
    <row r="66817" spans="1:6" x14ac:dyDescent="0.25">
      <c r="A66817">
        <v>2.5184992355506201E-2</v>
      </c>
      <c r="F66817">
        <v>0.77959045520644099</v>
      </c>
    </row>
    <row r="66818" spans="1:6" x14ac:dyDescent="0.25">
      <c r="A66818">
        <v>2.5134488017626699E-2</v>
      </c>
      <c r="F66818">
        <v>0.77985200611559402</v>
      </c>
    </row>
    <row r="66819" spans="1:6" x14ac:dyDescent="0.25">
      <c r="A66819">
        <v>2.5070854570571899E-2</v>
      </c>
      <c r="F66819">
        <v>0.77989240958589801</v>
      </c>
    </row>
    <row r="66820" spans="1:6" x14ac:dyDescent="0.25">
      <c r="A66820">
        <v>2.5016533566287601E-2</v>
      </c>
      <c r="F66820">
        <v>0.77994331634354197</v>
      </c>
    </row>
    <row r="66821" spans="1:6" x14ac:dyDescent="0.25">
      <c r="A66821">
        <v>2.6266580995581199E-2</v>
      </c>
      <c r="F66821">
        <v>0.77998677314696996</v>
      </c>
    </row>
    <row r="66822" spans="1:6" x14ac:dyDescent="0.25">
      <c r="A66822">
        <v>2.78876230937882E-2</v>
      </c>
      <c r="F66822">
        <v>0.77898673520353501</v>
      </c>
    </row>
    <row r="66823" spans="1:6" x14ac:dyDescent="0.25">
      <c r="A66823">
        <v>2.78307347145169E-2</v>
      </c>
      <c r="F66823">
        <v>0.77768990152496897</v>
      </c>
    </row>
    <row r="66824" spans="1:6" x14ac:dyDescent="0.25">
      <c r="A66824">
        <v>2.7802589325807401E-2</v>
      </c>
      <c r="F66824">
        <v>0.77773541222838605</v>
      </c>
    </row>
    <row r="66825" spans="1:6" x14ac:dyDescent="0.25">
      <c r="A66825">
        <v>2.7763680375518601E-2</v>
      </c>
      <c r="F66825">
        <v>0.77775792853935399</v>
      </c>
    </row>
    <row r="66826" spans="1:6" x14ac:dyDescent="0.25">
      <c r="A66826">
        <v>2.6743512410386E-2</v>
      </c>
      <c r="F66826">
        <v>0.77778905569958501</v>
      </c>
    </row>
    <row r="66827" spans="1:6" x14ac:dyDescent="0.25">
      <c r="A66827">
        <v>2.6183540670555099E-2</v>
      </c>
      <c r="F66827">
        <v>0.77860519007169104</v>
      </c>
    </row>
    <row r="66828" spans="1:6" x14ac:dyDescent="0.25">
      <c r="A66828">
        <v>2.5828221500194499E-2</v>
      </c>
      <c r="F66828">
        <v>0.77905316746355602</v>
      </c>
    </row>
    <row r="66829" spans="1:6" x14ac:dyDescent="0.25">
      <c r="A66829">
        <v>2.5377297610719399E-2</v>
      </c>
      <c r="F66829">
        <v>0.77933742279984397</v>
      </c>
    </row>
    <row r="66830" spans="1:6" x14ac:dyDescent="0.25">
      <c r="A66830">
        <v>2.8445714063774701E-2</v>
      </c>
      <c r="F66830">
        <v>0.77969816191142405</v>
      </c>
    </row>
    <row r="66831" spans="1:6" x14ac:dyDescent="0.25">
      <c r="A66831">
        <v>2.8027689524144399E-2</v>
      </c>
      <c r="F66831">
        <v>0.77724342874898</v>
      </c>
    </row>
    <row r="66832" spans="1:6" x14ac:dyDescent="0.25">
      <c r="A66832">
        <v>2.80152828257016E-2</v>
      </c>
      <c r="F66832">
        <v>0.777577848380684</v>
      </c>
    </row>
    <row r="66833" spans="1:6" x14ac:dyDescent="0.25">
      <c r="A66833">
        <v>2.7996845036830299E-2</v>
      </c>
      <c r="F66833">
        <v>0.77758777373943799</v>
      </c>
    </row>
    <row r="66834" spans="1:6" x14ac:dyDescent="0.25">
      <c r="A66834">
        <v>2.7915772755891001E-2</v>
      </c>
      <c r="F66834">
        <v>0.77760252397053498</v>
      </c>
    </row>
    <row r="66835" spans="1:6" x14ac:dyDescent="0.25">
      <c r="A66835">
        <v>2.78509622207475E-2</v>
      </c>
      <c r="F66835">
        <v>0.77766738179528705</v>
      </c>
    </row>
    <row r="66836" spans="1:6" x14ac:dyDescent="0.25">
      <c r="A66836">
        <v>2.7839804294381501E-2</v>
      </c>
      <c r="F66836">
        <v>0.77771923022340195</v>
      </c>
    </row>
    <row r="66837" spans="1:6" x14ac:dyDescent="0.25">
      <c r="A66837">
        <v>2.7829089097749501E-2</v>
      </c>
      <c r="F66837">
        <v>0.77772815656449401</v>
      </c>
    </row>
    <row r="66838" spans="1:6" x14ac:dyDescent="0.25">
      <c r="A66838">
        <v>2.9301799884572901E-2</v>
      </c>
      <c r="F66838">
        <v>0.7777367287218</v>
      </c>
    </row>
    <row r="66839" spans="1:6" x14ac:dyDescent="0.25">
      <c r="A66839">
        <v>3.0888010398276201E-2</v>
      </c>
      <c r="F66839">
        <v>0.77655856009234103</v>
      </c>
    </row>
    <row r="66840" spans="1:6" x14ac:dyDescent="0.25">
      <c r="A66840">
        <v>3.0824186878287502E-2</v>
      </c>
      <c r="F66840">
        <v>0.77528959168137901</v>
      </c>
    </row>
    <row r="66841" spans="1:6" x14ac:dyDescent="0.25">
      <c r="A66841">
        <v>3.07009547352977E-2</v>
      </c>
      <c r="F66841">
        <v>0.77534065049737</v>
      </c>
    </row>
    <row r="66842" spans="1:6" x14ac:dyDescent="0.25">
      <c r="A66842">
        <v>3.0259760500882901E-2</v>
      </c>
      <c r="F66842">
        <v>0.77543923621176103</v>
      </c>
    </row>
    <row r="66843" spans="1:6" x14ac:dyDescent="0.25">
      <c r="A66843">
        <v>3.0097174029858401E-2</v>
      </c>
      <c r="F66843">
        <v>0.77579219159929302</v>
      </c>
    </row>
    <row r="66844" spans="1:6" x14ac:dyDescent="0.25">
      <c r="A66844">
        <v>3.00433256236716E-2</v>
      </c>
      <c r="F66844">
        <v>0.77592226077611304</v>
      </c>
    </row>
    <row r="66845" spans="1:6" x14ac:dyDescent="0.25">
      <c r="A66845">
        <v>3.00258018310397E-2</v>
      </c>
      <c r="F66845">
        <v>0.77596533950106195</v>
      </c>
    </row>
    <row r="66846" spans="1:6" x14ac:dyDescent="0.25">
      <c r="A66846">
        <v>3.0013031244695499E-2</v>
      </c>
      <c r="F66846">
        <v>0.77597935853516797</v>
      </c>
    </row>
    <row r="66847" spans="1:6" x14ac:dyDescent="0.25">
      <c r="A66847">
        <v>3.06134654346422E-2</v>
      </c>
      <c r="F66847">
        <v>0.77598957500424304</v>
      </c>
    </row>
    <row r="66848" spans="1:6" x14ac:dyDescent="0.25">
      <c r="A66848">
        <v>3.05235013878319E-2</v>
      </c>
      <c r="F66848">
        <v>0.77550922765228603</v>
      </c>
    </row>
    <row r="66849" spans="1:6" x14ac:dyDescent="0.25">
      <c r="A66849">
        <v>3.0445593559856599E-2</v>
      </c>
      <c r="F66849">
        <v>0.77558119888973398</v>
      </c>
    </row>
    <row r="66850" spans="1:6" x14ac:dyDescent="0.25">
      <c r="A66850">
        <v>3.0378151340980899E-2</v>
      </c>
      <c r="F66850">
        <v>0.77564352515211399</v>
      </c>
    </row>
    <row r="66851" spans="1:6" x14ac:dyDescent="0.25">
      <c r="A66851">
        <v>3.0173280964631101E-2</v>
      </c>
      <c r="F66851">
        <v>0.77569747892721497</v>
      </c>
    </row>
    <row r="66852" spans="1:6" x14ac:dyDescent="0.25">
      <c r="A66852">
        <v>3.0007422795403801E-2</v>
      </c>
      <c r="F66852">
        <v>0.77586137522829501</v>
      </c>
    </row>
    <row r="66853" spans="1:6" x14ac:dyDescent="0.25">
      <c r="A66853">
        <v>2.9678963754399199E-2</v>
      </c>
      <c r="F66853">
        <v>0.77599406176367702</v>
      </c>
    </row>
    <row r="66854" spans="1:6" x14ac:dyDescent="0.25">
      <c r="A66854">
        <v>2.9265204910382099E-2</v>
      </c>
      <c r="F66854">
        <v>0.77625682899647996</v>
      </c>
    </row>
    <row r="66855" spans="1:6" x14ac:dyDescent="0.25">
      <c r="A66855">
        <v>2.9260591366181098E-2</v>
      </c>
      <c r="F66855">
        <v>0.77658783607169402</v>
      </c>
    </row>
    <row r="66856" spans="1:6" x14ac:dyDescent="0.25">
      <c r="A66856">
        <v>2.9250334011380399E-2</v>
      </c>
      <c r="F66856">
        <v>0.77659152690705502</v>
      </c>
    </row>
    <row r="66857" spans="1:6" x14ac:dyDescent="0.25">
      <c r="A66857">
        <v>2.8937763607286601E-2</v>
      </c>
      <c r="F66857">
        <v>0.776599732790895</v>
      </c>
    </row>
    <row r="66858" spans="1:6" x14ac:dyDescent="0.25">
      <c r="A66858">
        <v>2.86204795577665E-2</v>
      </c>
      <c r="F66858">
        <v>0.77684978911417002</v>
      </c>
    </row>
    <row r="66859" spans="1:6" x14ac:dyDescent="0.25">
      <c r="A66859">
        <v>2.8305467550937199E-2</v>
      </c>
      <c r="F66859">
        <v>0.777103616353786</v>
      </c>
    </row>
    <row r="66860" spans="1:6" x14ac:dyDescent="0.25">
      <c r="A66860">
        <v>2.80653084609103E-2</v>
      </c>
      <c r="F66860">
        <v>0.77735562595925001</v>
      </c>
    </row>
    <row r="66861" spans="1:6" x14ac:dyDescent="0.25">
      <c r="A66861">
        <v>2.7761795126413202E-2</v>
      </c>
      <c r="F66861">
        <v>0.77754775323127101</v>
      </c>
    </row>
    <row r="66862" spans="1:6" x14ac:dyDescent="0.25">
      <c r="A66862">
        <v>2.9063477717316499E-2</v>
      </c>
      <c r="F66862">
        <v>0.77779056389886903</v>
      </c>
    </row>
    <row r="66863" spans="1:6" x14ac:dyDescent="0.25">
      <c r="A66863">
        <v>2.81349158036651E-2</v>
      </c>
      <c r="F66863">
        <v>0.77674921782614603</v>
      </c>
    </row>
    <row r="66864" spans="1:6" x14ac:dyDescent="0.25">
      <c r="A66864">
        <v>2.7589881791661101E-2</v>
      </c>
      <c r="F66864">
        <v>0.777492067357067</v>
      </c>
    </row>
    <row r="66865" spans="1:6" x14ac:dyDescent="0.25">
      <c r="A66865">
        <v>2.7297087128123301E-2</v>
      </c>
      <c r="F66865">
        <v>0.777928094566671</v>
      </c>
    </row>
    <row r="66866" spans="1:6" x14ac:dyDescent="0.25">
      <c r="A66866">
        <v>2.6863610256148099E-2</v>
      </c>
      <c r="F66866">
        <v>0.77816233029750104</v>
      </c>
    </row>
    <row r="66867" spans="1:6" x14ac:dyDescent="0.25">
      <c r="A66867">
        <v>2.63656090966886E-2</v>
      </c>
      <c r="F66867">
        <v>0.77850911179508098</v>
      </c>
    </row>
    <row r="66868" spans="1:6" x14ac:dyDescent="0.25">
      <c r="A66868">
        <v>2.5706892476502801E-2</v>
      </c>
      <c r="F66868">
        <v>0.77890751272264902</v>
      </c>
    </row>
    <row r="66869" spans="1:6" x14ac:dyDescent="0.25">
      <c r="A66869">
        <v>2.50870518066563E-2</v>
      </c>
      <c r="F66869">
        <v>0.77943448601879795</v>
      </c>
    </row>
    <row r="66870" spans="1:6" x14ac:dyDescent="0.25">
      <c r="A66870">
        <v>2.4671869318624799E-2</v>
      </c>
      <c r="F66870">
        <v>0.77993035855467396</v>
      </c>
    </row>
    <row r="66871" spans="1:6" x14ac:dyDescent="0.25">
      <c r="A66871">
        <v>2.4369520716017199E-2</v>
      </c>
      <c r="F66871">
        <v>0.78026250454510004</v>
      </c>
    </row>
    <row r="66872" spans="1:6" x14ac:dyDescent="0.25">
      <c r="A66872">
        <v>2.4246857579185401E-2</v>
      </c>
      <c r="F66872">
        <v>0.78050438342718598</v>
      </c>
    </row>
    <row r="66873" spans="1:6" x14ac:dyDescent="0.25">
      <c r="A66873">
        <v>2.4131484015645199E-2</v>
      </c>
      <c r="F66873">
        <v>0.78060251393665103</v>
      </c>
    </row>
    <row r="66874" spans="1:6" x14ac:dyDescent="0.25">
      <c r="A66874">
        <v>2.40320791066129E-2</v>
      </c>
      <c r="F66874">
        <v>0.78069481278748298</v>
      </c>
    </row>
    <row r="66875" spans="1:6" x14ac:dyDescent="0.25">
      <c r="A66875">
        <v>2.39464086327883E-2</v>
      </c>
      <c r="F66875">
        <v>0.78077433671470897</v>
      </c>
    </row>
    <row r="66876" spans="1:6" x14ac:dyDescent="0.25">
      <c r="A66876">
        <v>2.3868435708478301E-2</v>
      </c>
      <c r="F66876">
        <v>0.78084287309376899</v>
      </c>
    </row>
    <row r="66877" spans="1:6" x14ac:dyDescent="0.25">
      <c r="A66877">
        <v>2.37938603085486E-2</v>
      </c>
      <c r="F66877">
        <v>0.78090525143321698</v>
      </c>
    </row>
    <row r="66878" spans="1:6" x14ac:dyDescent="0.25">
      <c r="A66878">
        <v>2.37293973244261E-2</v>
      </c>
      <c r="F66878">
        <v>0.78096491175316096</v>
      </c>
    </row>
    <row r="66879" spans="1:6" x14ac:dyDescent="0.25">
      <c r="A66879">
        <v>2.3654028273569098E-2</v>
      </c>
      <c r="F66879">
        <v>0.78101648214045905</v>
      </c>
    </row>
    <row r="66880" spans="1:6" x14ac:dyDescent="0.25">
      <c r="A66880">
        <v>2.3537105840596598E-2</v>
      </c>
      <c r="F66880">
        <v>0.78107677738114401</v>
      </c>
    </row>
    <row r="66881" spans="1:6" x14ac:dyDescent="0.25">
      <c r="A66881">
        <v>2.3446762252656E-2</v>
      </c>
      <c r="F66881">
        <v>0.78117031532752201</v>
      </c>
    </row>
    <row r="66882" spans="1:6" x14ac:dyDescent="0.25">
      <c r="A66882">
        <v>2.3397463226119901E-2</v>
      </c>
      <c r="F66882">
        <v>0.78124259019787501</v>
      </c>
    </row>
    <row r="66883" spans="1:6" x14ac:dyDescent="0.25">
      <c r="A66883">
        <v>2.47281210406291E-2</v>
      </c>
      <c r="F66883">
        <v>0.78128202941910396</v>
      </c>
    </row>
    <row r="66884" spans="1:6" x14ac:dyDescent="0.25">
      <c r="A66884">
        <v>2.4402160546086599E-2</v>
      </c>
      <c r="F66884">
        <v>0.78021750316749605</v>
      </c>
    </row>
    <row r="66885" spans="1:6" x14ac:dyDescent="0.25">
      <c r="A66885">
        <v>2.3990873637744201E-2</v>
      </c>
      <c r="F66885">
        <v>0.78047827156312999</v>
      </c>
    </row>
    <row r="66886" spans="1:6" x14ac:dyDescent="0.25">
      <c r="A66886">
        <v>2.3739500737124001E-2</v>
      </c>
      <c r="F66886">
        <v>0.78080730108980401</v>
      </c>
    </row>
    <row r="66887" spans="1:6" x14ac:dyDescent="0.25">
      <c r="A66887">
        <v>2.3551869833175101E-2</v>
      </c>
      <c r="F66887">
        <v>0.78100839941029998</v>
      </c>
    </row>
    <row r="66888" spans="1:6" x14ac:dyDescent="0.25">
      <c r="A66888">
        <v>2.6649425129505799E-2</v>
      </c>
      <c r="F66888">
        <v>0.78115850413346</v>
      </c>
    </row>
    <row r="66889" spans="1:6" x14ac:dyDescent="0.25">
      <c r="A66889">
        <v>2.52399568077896E-2</v>
      </c>
      <c r="F66889">
        <v>0.77868045989639501</v>
      </c>
    </row>
    <row r="66890" spans="1:6" x14ac:dyDescent="0.25">
      <c r="A66890">
        <v>2.4731406530467698E-2</v>
      </c>
      <c r="F66890">
        <v>0.77980803455376801</v>
      </c>
    </row>
    <row r="66891" spans="1:6" x14ac:dyDescent="0.25">
      <c r="A66891">
        <v>2.4288179505352E-2</v>
      </c>
      <c r="F66891">
        <v>0.78021487477562501</v>
      </c>
    </row>
    <row r="66892" spans="1:6" x14ac:dyDescent="0.25">
      <c r="A66892">
        <v>2.39581758386441E-2</v>
      </c>
      <c r="F66892">
        <v>0.78056945639571795</v>
      </c>
    </row>
    <row r="66893" spans="1:6" x14ac:dyDescent="0.25">
      <c r="A66893">
        <v>2.37078956942775E-2</v>
      </c>
      <c r="F66893">
        <v>0.78083345932908399</v>
      </c>
    </row>
    <row r="66894" spans="1:6" x14ac:dyDescent="0.25">
      <c r="A66894">
        <v>2.31888242489518E-2</v>
      </c>
      <c r="F66894">
        <v>0.78103368344457802</v>
      </c>
    </row>
    <row r="66895" spans="1:6" x14ac:dyDescent="0.25">
      <c r="A66895">
        <v>2.2997995348959799E-2</v>
      </c>
      <c r="F66895">
        <v>0.78144894060083803</v>
      </c>
    </row>
    <row r="66896" spans="1:6" x14ac:dyDescent="0.25">
      <c r="A66896">
        <v>2.2813063288893001E-2</v>
      </c>
      <c r="F66896">
        <v>0.78160160372083198</v>
      </c>
    </row>
    <row r="66897" spans="1:6" x14ac:dyDescent="0.25">
      <c r="A66897">
        <v>2.2259359290442499E-2</v>
      </c>
      <c r="F66897">
        <v>0.78174954936888497</v>
      </c>
    </row>
    <row r="66898" spans="1:6" x14ac:dyDescent="0.25">
      <c r="A66898">
        <v>2.1880930056612E-2</v>
      </c>
      <c r="F66898">
        <v>0.78219251256764599</v>
      </c>
    </row>
    <row r="66899" spans="1:6" x14ac:dyDescent="0.25">
      <c r="A66899">
        <v>2.0706702111380201E-2</v>
      </c>
      <c r="F66899">
        <v>0.78249525595471003</v>
      </c>
    </row>
    <row r="66900" spans="1:6" x14ac:dyDescent="0.25">
      <c r="A66900">
        <v>1.9910053799432999E-2</v>
      </c>
      <c r="F66900">
        <v>0.78343463831089499</v>
      </c>
    </row>
    <row r="66901" spans="1:6" x14ac:dyDescent="0.25">
      <c r="A66901">
        <v>1.8982483723123E-2</v>
      </c>
      <c r="F66901">
        <v>0.78407195696045295</v>
      </c>
    </row>
    <row r="66902" spans="1:6" x14ac:dyDescent="0.25">
      <c r="A66902">
        <v>1.8351813871971E-2</v>
      </c>
      <c r="F66902">
        <v>0.784814013021501</v>
      </c>
    </row>
    <row r="66903" spans="1:6" x14ac:dyDescent="0.25">
      <c r="A66903">
        <v>1.7870256279478799E-2</v>
      </c>
      <c r="F66903">
        <v>0.78531854890242303</v>
      </c>
    </row>
    <row r="66904" spans="1:6" x14ac:dyDescent="0.25">
      <c r="A66904">
        <v>1.7523427564226299E-2</v>
      </c>
      <c r="F66904">
        <v>0.78570379497641696</v>
      </c>
    </row>
    <row r="66905" spans="1:6" x14ac:dyDescent="0.25">
      <c r="A66905">
        <v>1.730548901057E-2</v>
      </c>
      <c r="F66905">
        <v>0.78598125794861895</v>
      </c>
    </row>
    <row r="66906" spans="1:6" x14ac:dyDescent="0.25">
      <c r="A66906">
        <v>1.71611893213033E-2</v>
      </c>
      <c r="F66906">
        <v>0.786155608791543</v>
      </c>
    </row>
    <row r="66907" spans="1:6" x14ac:dyDescent="0.25">
      <c r="A66907">
        <v>1.7037818238303502E-2</v>
      </c>
      <c r="F66907">
        <v>0.78627104854295704</v>
      </c>
    </row>
    <row r="66908" spans="1:6" x14ac:dyDescent="0.25">
      <c r="A66908">
        <v>1.6929985494862399E-2</v>
      </c>
      <c r="F66908">
        <v>0.786369745409357</v>
      </c>
    </row>
    <row r="66909" spans="1:6" x14ac:dyDescent="0.25">
      <c r="A66909">
        <v>1.6827922384223301E-2</v>
      </c>
      <c r="F66909">
        <v>0.78645601160411005</v>
      </c>
    </row>
    <row r="66910" spans="1:6" x14ac:dyDescent="0.25">
      <c r="A66910">
        <v>1.6759190109676601E-2</v>
      </c>
      <c r="F66910">
        <v>0.78653766209262099</v>
      </c>
    </row>
    <row r="66911" spans="1:6" x14ac:dyDescent="0.25">
      <c r="A66911">
        <v>1.6701350624784599E-2</v>
      </c>
      <c r="F66911">
        <v>0.78659264791225803</v>
      </c>
    </row>
    <row r="66912" spans="1:6" x14ac:dyDescent="0.25">
      <c r="A66912">
        <v>1.6651758629869701E-2</v>
      </c>
      <c r="F66912">
        <v>0.78663891950017195</v>
      </c>
    </row>
    <row r="66913" spans="1:6" x14ac:dyDescent="0.25">
      <c r="A66913">
        <v>1.66042332827059E-2</v>
      </c>
      <c r="F66913">
        <v>0.786678593096104</v>
      </c>
    </row>
    <row r="66914" spans="1:6" x14ac:dyDescent="0.25">
      <c r="A66914">
        <v>1.9423939422072701E-2</v>
      </c>
      <c r="F66914">
        <v>0.78671661337383503</v>
      </c>
    </row>
    <row r="66915" spans="1:6" x14ac:dyDescent="0.25">
      <c r="A66915">
        <v>1.9384835390993501E-2</v>
      </c>
      <c r="F66915">
        <v>0.78446084846234099</v>
      </c>
    </row>
    <row r="66916" spans="1:6" x14ac:dyDescent="0.25">
      <c r="A66916">
        <v>1.93486911608639E-2</v>
      </c>
      <c r="F66916">
        <v>0.784492131687205</v>
      </c>
    </row>
    <row r="66917" spans="1:6" x14ac:dyDescent="0.25">
      <c r="A66917">
        <v>1.9315225777286098E-2</v>
      </c>
      <c r="F66917">
        <v>0.78452104707130799</v>
      </c>
    </row>
    <row r="66918" spans="1:6" x14ac:dyDescent="0.25">
      <c r="A66918">
        <v>1.8989290043873001E-2</v>
      </c>
      <c r="F66918">
        <v>0.78454781937817097</v>
      </c>
    </row>
    <row r="66919" spans="1:6" x14ac:dyDescent="0.25">
      <c r="A66919">
        <v>1.8936923366039599E-2</v>
      </c>
      <c r="F66919">
        <v>0.78480856796490095</v>
      </c>
    </row>
    <row r="66920" spans="1:6" x14ac:dyDescent="0.25">
      <c r="A66920">
        <v>1.8906330750580801E-2</v>
      </c>
      <c r="F66920">
        <v>0.78485046130716796</v>
      </c>
    </row>
    <row r="66921" spans="1:6" x14ac:dyDescent="0.25">
      <c r="A66921">
        <v>1.88773520686219E-2</v>
      </c>
      <c r="F66921">
        <v>0.78487493539953501</v>
      </c>
    </row>
    <row r="66922" spans="1:6" x14ac:dyDescent="0.25">
      <c r="A66922">
        <v>1.8850873972245701E-2</v>
      </c>
      <c r="F66922">
        <v>0.78489811834510204</v>
      </c>
    </row>
    <row r="66923" spans="1:6" x14ac:dyDescent="0.25">
      <c r="A66923">
        <v>1.8423238913625701E-2</v>
      </c>
      <c r="F66923">
        <v>0.78491930082220296</v>
      </c>
    </row>
    <row r="66924" spans="1:6" x14ac:dyDescent="0.25">
      <c r="A66924">
        <v>1.8181783711561698E-2</v>
      </c>
      <c r="F66924">
        <v>0.78526140886909901</v>
      </c>
    </row>
    <row r="66925" spans="1:6" x14ac:dyDescent="0.25">
      <c r="A66925">
        <v>1.80154179931859E-2</v>
      </c>
      <c r="F66925">
        <v>0.78545457303074995</v>
      </c>
    </row>
    <row r="66926" spans="1:6" x14ac:dyDescent="0.25">
      <c r="A66926">
        <v>1.7670827034410801E-2</v>
      </c>
      <c r="F66926">
        <v>0.78558766560545101</v>
      </c>
    </row>
    <row r="66927" spans="1:6" x14ac:dyDescent="0.25">
      <c r="A66927">
        <v>1.7415778954022899E-2</v>
      </c>
      <c r="F66927">
        <v>0.78586333837247102</v>
      </c>
    </row>
    <row r="66928" spans="1:6" x14ac:dyDescent="0.25">
      <c r="A66928">
        <v>1.71792764328084E-2</v>
      </c>
      <c r="F66928">
        <v>0.78606737683678096</v>
      </c>
    </row>
    <row r="66929" spans="1:6" x14ac:dyDescent="0.25">
      <c r="A66929">
        <v>1.6977201407786999E-2</v>
      </c>
      <c r="F66929">
        <v>0.786256578853753</v>
      </c>
    </row>
    <row r="66930" spans="1:6" x14ac:dyDescent="0.25">
      <c r="A66930">
        <v>1.68354997715323E-2</v>
      </c>
      <c r="F66930">
        <v>0.78641823887377005</v>
      </c>
    </row>
    <row r="66931" spans="1:6" x14ac:dyDescent="0.25">
      <c r="A66931">
        <v>1.6682181370140499E-2</v>
      </c>
      <c r="F66931">
        <v>0.78653160018277402</v>
      </c>
    </row>
    <row r="66932" spans="1:6" x14ac:dyDescent="0.25">
      <c r="A66932">
        <v>1.6544044439747201E-2</v>
      </c>
      <c r="F66932">
        <v>0.78665425490388696</v>
      </c>
    </row>
    <row r="66933" spans="1:6" x14ac:dyDescent="0.25">
      <c r="A66933">
        <v>1.64068419797961E-2</v>
      </c>
      <c r="F66933">
        <v>0.78676476444820198</v>
      </c>
    </row>
    <row r="66934" spans="1:6" x14ac:dyDescent="0.25">
      <c r="A66934">
        <v>1.6286678256985598E-2</v>
      </c>
      <c r="F66934">
        <v>0.78687452641616296</v>
      </c>
    </row>
    <row r="66935" spans="1:6" x14ac:dyDescent="0.25">
      <c r="A66935">
        <v>1.6188031271134599E-2</v>
      </c>
      <c r="F66935">
        <v>0.78697065739441097</v>
      </c>
    </row>
    <row r="66936" spans="1:6" x14ac:dyDescent="0.25">
      <c r="A66936">
        <v>1.61436287012129E-2</v>
      </c>
      <c r="F66936">
        <v>0.78704957498309203</v>
      </c>
    </row>
    <row r="66937" spans="1:6" x14ac:dyDescent="0.25">
      <c r="A66937">
        <v>1.6108760664430601E-2</v>
      </c>
      <c r="F66937">
        <v>0.78708509703902896</v>
      </c>
    </row>
    <row r="66938" spans="1:6" x14ac:dyDescent="0.25">
      <c r="A66938">
        <v>1.6056158983082401E-2</v>
      </c>
      <c r="F66938">
        <v>0.78711299146845504</v>
      </c>
    </row>
    <row r="66939" spans="1:6" x14ac:dyDescent="0.25">
      <c r="A66939">
        <v>1.75403560314932E-2</v>
      </c>
      <c r="F66939">
        <v>0.78715507281353403</v>
      </c>
    </row>
    <row r="66940" spans="1:6" x14ac:dyDescent="0.25">
      <c r="A66940">
        <v>1.6994434871118999E-2</v>
      </c>
      <c r="F66940">
        <v>0.78596771517480502</v>
      </c>
    </row>
    <row r="66941" spans="1:6" x14ac:dyDescent="0.25">
      <c r="A66941">
        <v>1.6720628873185699E-2</v>
      </c>
      <c r="F66941">
        <v>0.78640445210310395</v>
      </c>
    </row>
    <row r="66942" spans="1:6" x14ac:dyDescent="0.25">
      <c r="A66942">
        <v>1.6418331438604002E-2</v>
      </c>
      <c r="F66942">
        <v>0.78662349690145095</v>
      </c>
    </row>
    <row r="66943" spans="1:6" x14ac:dyDescent="0.25">
      <c r="A66943">
        <v>1.6132342444361101E-2</v>
      </c>
      <c r="F66943">
        <v>0.78686533484911603</v>
      </c>
    </row>
    <row r="66944" spans="1:6" x14ac:dyDescent="0.25">
      <c r="A66944">
        <v>1.6011415343174299E-2</v>
      </c>
      <c r="F66944">
        <v>0.78709412604451101</v>
      </c>
    </row>
    <row r="66945" spans="1:6" x14ac:dyDescent="0.25">
      <c r="A66945">
        <v>1.5776527282404099E-2</v>
      </c>
      <c r="F66945">
        <v>0.78719086772545999</v>
      </c>
    </row>
    <row r="66946" spans="1:6" x14ac:dyDescent="0.25">
      <c r="A66946">
        <v>1.50292074143107E-2</v>
      </c>
      <c r="F66946">
        <v>0.78737877817407598</v>
      </c>
    </row>
    <row r="66947" spans="1:6" x14ac:dyDescent="0.25">
      <c r="A66947">
        <v>1.45552930877287E-2</v>
      </c>
      <c r="F66947">
        <v>0.78797663406855101</v>
      </c>
    </row>
    <row r="66948" spans="1:6" x14ac:dyDescent="0.25">
      <c r="A66948">
        <v>1.41846929472198E-2</v>
      </c>
      <c r="F66948">
        <v>0.78835576552981701</v>
      </c>
    </row>
    <row r="66949" spans="1:6" x14ac:dyDescent="0.25">
      <c r="A66949">
        <v>1.3888062468830901E-2</v>
      </c>
      <c r="F66949">
        <v>0.78865224564222403</v>
      </c>
    </row>
    <row r="66950" spans="1:6" x14ac:dyDescent="0.25">
      <c r="A66950">
        <v>1.3612478908139001E-2</v>
      </c>
      <c r="F66950">
        <v>0.78888955002493499</v>
      </c>
    </row>
    <row r="66951" spans="1:6" x14ac:dyDescent="0.25">
      <c r="A66951">
        <v>1.51454899790697E-2</v>
      </c>
      <c r="F66951">
        <v>0.78911001687348803</v>
      </c>
    </row>
    <row r="66952" spans="1:6" x14ac:dyDescent="0.25">
      <c r="A66952">
        <v>1.5034383919708899E-2</v>
      </c>
      <c r="F66952">
        <v>0.78788360801674395</v>
      </c>
    </row>
    <row r="66953" spans="1:6" x14ac:dyDescent="0.25">
      <c r="A66953">
        <v>1.4875063243298599E-2</v>
      </c>
      <c r="F66953">
        <v>0.78797249286423199</v>
      </c>
    </row>
    <row r="66954" spans="1:6" x14ac:dyDescent="0.25">
      <c r="A66954">
        <v>1.6586965815942298E-2</v>
      </c>
      <c r="F66954">
        <v>0.78809994940536099</v>
      </c>
    </row>
    <row r="66955" spans="1:6" x14ac:dyDescent="0.25">
      <c r="A66955">
        <v>1.6561719175694802E-2</v>
      </c>
      <c r="F66955">
        <v>0.78673042734724596</v>
      </c>
    </row>
    <row r="66956" spans="1:6" x14ac:dyDescent="0.25">
      <c r="A66956">
        <v>1.65398833745884E-2</v>
      </c>
      <c r="F66956">
        <v>0.78675062465944401</v>
      </c>
    </row>
    <row r="66957" spans="1:6" x14ac:dyDescent="0.25">
      <c r="A66957">
        <v>1.6133796653218801E-2</v>
      </c>
      <c r="F66957">
        <v>0.78676809330032904</v>
      </c>
    </row>
    <row r="66958" spans="1:6" x14ac:dyDescent="0.25">
      <c r="A66958">
        <v>1.5841401148094798E-2</v>
      </c>
      <c r="F66958">
        <v>0.78709296267742401</v>
      </c>
    </row>
    <row r="66959" spans="1:6" x14ac:dyDescent="0.25">
      <c r="A66959">
        <v>1.56930282690028E-2</v>
      </c>
      <c r="F66959">
        <v>0.78732687908152399</v>
      </c>
    </row>
    <row r="66960" spans="1:6" x14ac:dyDescent="0.25">
      <c r="A66960">
        <v>1.56266699719055E-2</v>
      </c>
      <c r="F66960">
        <v>0.78744557738479704</v>
      </c>
    </row>
    <row r="66961" spans="1:6" x14ac:dyDescent="0.25">
      <c r="A66961">
        <v>1.5610314730967099E-2</v>
      </c>
      <c r="F66961">
        <v>0.78749866402247504</v>
      </c>
    </row>
    <row r="66962" spans="1:6" x14ac:dyDescent="0.25">
      <c r="A66962">
        <v>1.5605322233072901E-2</v>
      </c>
      <c r="F66962">
        <v>0.78751174821522596</v>
      </c>
    </row>
    <row r="66963" spans="1:6" x14ac:dyDescent="0.25">
      <c r="A66963">
        <v>1.56004907205856E-2</v>
      </c>
      <c r="F66963">
        <v>0.78751574221354104</v>
      </c>
    </row>
    <row r="66964" spans="1:6" x14ac:dyDescent="0.25">
      <c r="A66964">
        <v>1.5574170150785801E-2</v>
      </c>
      <c r="F66964">
        <v>0.787519607423531</v>
      </c>
    </row>
    <row r="66965" spans="1:6" x14ac:dyDescent="0.25">
      <c r="A66965">
        <v>1.5557397437525201E-2</v>
      </c>
      <c r="F66965">
        <v>0.78754066387937105</v>
      </c>
    </row>
    <row r="66966" spans="1:6" x14ac:dyDescent="0.25">
      <c r="A66966">
        <v>1.7294567061228099E-2</v>
      </c>
      <c r="F66966">
        <v>0.78755408204997901</v>
      </c>
    </row>
    <row r="66967" spans="1:6" x14ac:dyDescent="0.25">
      <c r="A66967">
        <v>1.67501233155277E-2</v>
      </c>
      <c r="F66967">
        <v>0.78616434635101695</v>
      </c>
    </row>
    <row r="66968" spans="1:6" x14ac:dyDescent="0.25">
      <c r="A66968">
        <v>1.6604563705723999E-2</v>
      </c>
      <c r="F66968">
        <v>0.78659990134757696</v>
      </c>
    </row>
    <row r="66969" spans="1:6" x14ac:dyDescent="0.25">
      <c r="A66969">
        <v>1.63483994148448E-2</v>
      </c>
      <c r="F66969">
        <v>0.78671634903541998</v>
      </c>
    </row>
    <row r="66970" spans="1:6" x14ac:dyDescent="0.25">
      <c r="A66970">
        <v>1.6115160413923E-2</v>
      </c>
      <c r="F66970">
        <v>0.78692128046812404</v>
      </c>
    </row>
    <row r="66971" spans="1:6" x14ac:dyDescent="0.25">
      <c r="A66971">
        <v>1.5921286657501199E-2</v>
      </c>
      <c r="F66971">
        <v>0.78710787166886098</v>
      </c>
    </row>
    <row r="66972" spans="1:6" x14ac:dyDescent="0.25">
      <c r="A66972">
        <v>1.58913850859826E-2</v>
      </c>
      <c r="F66972">
        <v>0.78726297067399897</v>
      </c>
    </row>
    <row r="66973" spans="1:6" x14ac:dyDescent="0.25">
      <c r="A66973">
        <v>1.5788739267202999E-2</v>
      </c>
      <c r="F66973">
        <v>0.78728689193121404</v>
      </c>
    </row>
    <row r="66974" spans="1:6" x14ac:dyDescent="0.25">
      <c r="A66974">
        <v>1.55316113073494E-2</v>
      </c>
      <c r="F66974">
        <v>0.78736900858623704</v>
      </c>
    </row>
    <row r="66975" spans="1:6" x14ac:dyDescent="0.25">
      <c r="A66975">
        <v>1.52910231969143E-2</v>
      </c>
      <c r="F66975">
        <v>0.78757471095412002</v>
      </c>
    </row>
    <row r="66976" spans="1:6" x14ac:dyDescent="0.25">
      <c r="A66976">
        <v>1.51962191779963E-2</v>
      </c>
      <c r="F66976">
        <v>0.78776718144246805</v>
      </c>
    </row>
    <row r="66977" spans="1:6" x14ac:dyDescent="0.25">
      <c r="A66977">
        <v>1.6828356235546901E-2</v>
      </c>
      <c r="F66977">
        <v>0.78784302465760203</v>
      </c>
    </row>
    <row r="66978" spans="1:6" x14ac:dyDescent="0.25">
      <c r="A66978">
        <v>1.6022545394888999E-2</v>
      </c>
      <c r="F66978">
        <v>0.78653731501156199</v>
      </c>
    </row>
    <row r="66979" spans="1:6" x14ac:dyDescent="0.25">
      <c r="A66979">
        <v>1.90546659723752E-2</v>
      </c>
      <c r="F66979">
        <v>0.78718196368408799</v>
      </c>
    </row>
    <row r="66980" spans="1:6" x14ac:dyDescent="0.25">
      <c r="A66980">
        <v>1.81884367929738E-2</v>
      </c>
      <c r="F66980">
        <v>0.78475626722209901</v>
      </c>
    </row>
    <row r="66981" spans="1:6" x14ac:dyDescent="0.25">
      <c r="A66981">
        <v>1.7958918440802701E-2</v>
      </c>
      <c r="F66981">
        <v>0.78544925056562098</v>
      </c>
    </row>
    <row r="66982" spans="1:6" x14ac:dyDescent="0.25">
      <c r="A66982">
        <v>1.7794121321677198E-2</v>
      </c>
      <c r="F66982">
        <v>0.78563286524735698</v>
      </c>
    </row>
    <row r="66983" spans="1:6" x14ac:dyDescent="0.25">
      <c r="A66983">
        <v>1.76665392355577E-2</v>
      </c>
      <c r="F66983">
        <v>0.78576470294265799</v>
      </c>
    </row>
    <row r="66984" spans="1:6" x14ac:dyDescent="0.25">
      <c r="A66984">
        <v>1.7589732274568001E-2</v>
      </c>
      <c r="F66984">
        <v>0.78586676861155302</v>
      </c>
    </row>
    <row r="66985" spans="1:6" x14ac:dyDescent="0.25">
      <c r="A66985">
        <v>2.2318158202241499E-2</v>
      </c>
      <c r="F66985">
        <v>0.78592821418034498</v>
      </c>
    </row>
    <row r="66986" spans="1:6" x14ac:dyDescent="0.25">
      <c r="A66986">
        <v>2.3013542750886899E-2</v>
      </c>
      <c r="F66986">
        <v>0.78214547343820595</v>
      </c>
    </row>
    <row r="66987" spans="1:6" x14ac:dyDescent="0.25">
      <c r="A66987">
        <v>2.18503181345856E-2</v>
      </c>
      <c r="F66987">
        <v>0.78158916579929005</v>
      </c>
    </row>
    <row r="66988" spans="1:6" x14ac:dyDescent="0.25">
      <c r="A66988">
        <v>2.1077492017255499E-2</v>
      </c>
      <c r="F66988">
        <v>0.78251974549233105</v>
      </c>
    </row>
    <row r="66989" spans="1:6" x14ac:dyDescent="0.25">
      <c r="A66989">
        <v>2.00686599049845E-2</v>
      </c>
      <c r="F66989">
        <v>0.78313800638619502</v>
      </c>
    </row>
    <row r="66990" spans="1:6" x14ac:dyDescent="0.25">
      <c r="A66990">
        <v>1.9441460099216702E-2</v>
      </c>
      <c r="F66990">
        <v>0.78394507207601205</v>
      </c>
    </row>
    <row r="66991" spans="1:6" x14ac:dyDescent="0.25">
      <c r="A66991">
        <v>1.9084804434522901E-2</v>
      </c>
      <c r="F66991">
        <v>0.78444683192062603</v>
      </c>
    </row>
    <row r="66992" spans="1:6" x14ac:dyDescent="0.25">
      <c r="A66992">
        <v>1.8815833953666299E-2</v>
      </c>
      <c r="F66992">
        <v>0.78473215645238104</v>
      </c>
    </row>
    <row r="66993" spans="1:6" x14ac:dyDescent="0.25">
      <c r="A66993">
        <v>1.86013428978807E-2</v>
      </c>
      <c r="F66993">
        <v>0.78494733283706697</v>
      </c>
    </row>
    <row r="66994" spans="1:6" x14ac:dyDescent="0.25">
      <c r="A66994">
        <v>1.8457253057675701E-2</v>
      </c>
      <c r="F66994">
        <v>0.78511892568169495</v>
      </c>
    </row>
    <row r="66995" spans="1:6" x14ac:dyDescent="0.25">
      <c r="A66995">
        <v>1.8264501101420999E-2</v>
      </c>
      <c r="F66995">
        <v>0.78523419755385904</v>
      </c>
    </row>
    <row r="66996" spans="1:6" x14ac:dyDescent="0.25">
      <c r="A66996">
        <v>1.81078058344766E-2</v>
      </c>
      <c r="F66996">
        <v>0.78538839911886305</v>
      </c>
    </row>
    <row r="66997" spans="1:6" x14ac:dyDescent="0.25">
      <c r="A66997">
        <v>1.7975008606197801E-2</v>
      </c>
      <c r="F66997">
        <v>0.78551375533241796</v>
      </c>
    </row>
    <row r="66998" spans="1:6" x14ac:dyDescent="0.25">
      <c r="A66998">
        <v>1.7320020094472699E-2</v>
      </c>
      <c r="F66998">
        <v>0.78561999311504105</v>
      </c>
    </row>
    <row r="66999" spans="1:6" x14ac:dyDescent="0.25">
      <c r="A66999">
        <v>1.69483953155521E-2</v>
      </c>
      <c r="F66999">
        <v>0.78614398392442197</v>
      </c>
    </row>
    <row r="67000" spans="1:6" x14ac:dyDescent="0.25">
      <c r="A67000">
        <v>1.6691228136709101E-2</v>
      </c>
      <c r="F67000">
        <v>0.78644128374755795</v>
      </c>
    </row>
    <row r="67001" spans="1:6" x14ac:dyDescent="0.25">
      <c r="A67001">
        <v>1.65818560787417E-2</v>
      </c>
      <c r="F67001">
        <v>0.78664701749063204</v>
      </c>
    </row>
    <row r="67002" spans="1:6" x14ac:dyDescent="0.25">
      <c r="A67002">
        <v>1.6460632688365898E-2</v>
      </c>
      <c r="F67002">
        <v>0.78673451513700599</v>
      </c>
    </row>
    <row r="67003" spans="1:6" x14ac:dyDescent="0.25">
      <c r="A67003">
        <v>2.0395504912410201E-2</v>
      </c>
      <c r="F67003">
        <v>0.78683149384930695</v>
      </c>
    </row>
    <row r="67004" spans="1:6" x14ac:dyDescent="0.25">
      <c r="A67004">
        <v>1.98302093515875E-2</v>
      </c>
      <c r="F67004">
        <v>0.78368359607007099</v>
      </c>
    </row>
    <row r="67005" spans="1:6" x14ac:dyDescent="0.25">
      <c r="A67005">
        <v>1.9656888751215702E-2</v>
      </c>
      <c r="F67005">
        <v>0.78413583251872998</v>
      </c>
    </row>
    <row r="67006" spans="1:6" x14ac:dyDescent="0.25">
      <c r="A67006">
        <v>1.9514443731816801E-2</v>
      </c>
      <c r="F67006">
        <v>0.78427448899902696</v>
      </c>
    </row>
    <row r="67007" spans="1:6" x14ac:dyDescent="0.25">
      <c r="A67007">
        <v>1.9388957649266701E-2</v>
      </c>
      <c r="F67007">
        <v>0.78438844501454597</v>
      </c>
    </row>
    <row r="67008" spans="1:6" x14ac:dyDescent="0.25">
      <c r="A67008">
        <v>1.92726416344185E-2</v>
      </c>
      <c r="F67008">
        <v>0.78448883388058599</v>
      </c>
    </row>
    <row r="67009" spans="1:6" x14ac:dyDescent="0.25">
      <c r="A67009">
        <v>2.8125300458370799E-2</v>
      </c>
      <c r="F67009">
        <v>0.78458188669246498</v>
      </c>
    </row>
    <row r="67010" spans="1:6" x14ac:dyDescent="0.25">
      <c r="A67010">
        <v>2.66208524494746E-2</v>
      </c>
      <c r="F67010">
        <v>0.77749975963330298</v>
      </c>
    </row>
    <row r="67011" spans="1:6" x14ac:dyDescent="0.25">
      <c r="A67011">
        <v>2.5367861505791799E-2</v>
      </c>
      <c r="F67011">
        <v>0.77870331804042003</v>
      </c>
    </row>
    <row r="67012" spans="1:6" x14ac:dyDescent="0.25">
      <c r="A67012">
        <v>2.4455542874641099E-2</v>
      </c>
      <c r="F67012">
        <v>0.77970571079536599</v>
      </c>
    </row>
    <row r="67013" spans="1:6" x14ac:dyDescent="0.25">
      <c r="A67013">
        <v>2.3217880600554099E-2</v>
      </c>
      <c r="F67013">
        <v>0.78043556570028705</v>
      </c>
    </row>
    <row r="67014" spans="1:6" x14ac:dyDescent="0.25">
      <c r="A67014">
        <v>2.2618989964645699E-2</v>
      </c>
      <c r="F67014">
        <v>0.78142569551955599</v>
      </c>
    </row>
    <row r="67015" spans="1:6" x14ac:dyDescent="0.25">
      <c r="A67015">
        <v>2.2244288358734401E-2</v>
      </c>
      <c r="F67015">
        <v>0.78190480802828299</v>
      </c>
    </row>
    <row r="67016" spans="1:6" x14ac:dyDescent="0.25">
      <c r="A67016">
        <v>2.1785129378675199E-2</v>
      </c>
      <c r="F67016">
        <v>0.78220456931301197</v>
      </c>
    </row>
    <row r="67017" spans="1:6" x14ac:dyDescent="0.25">
      <c r="A67017">
        <v>2.1461298086880999E-2</v>
      </c>
      <c r="F67017">
        <v>0.78257189649705905</v>
      </c>
    </row>
    <row r="67018" spans="1:6" x14ac:dyDescent="0.25">
      <c r="A67018">
        <v>2.1272267291540799E-2</v>
      </c>
      <c r="F67018">
        <v>0.78283096153049503</v>
      </c>
    </row>
    <row r="67019" spans="1:6" x14ac:dyDescent="0.25">
      <c r="A67019">
        <v>2.08615942305551E-2</v>
      </c>
      <c r="F67019">
        <v>0.78298218616676696</v>
      </c>
    </row>
    <row r="67020" spans="1:6" x14ac:dyDescent="0.25">
      <c r="A67020">
        <v>2.0570636059902302E-2</v>
      </c>
      <c r="F67020">
        <v>0.78331072461555495</v>
      </c>
    </row>
    <row r="67021" spans="1:6" x14ac:dyDescent="0.25">
      <c r="A67021">
        <v>2.0346341376755301E-2</v>
      </c>
      <c r="F67021">
        <v>0.783543491152078</v>
      </c>
    </row>
    <row r="67022" spans="1:6" x14ac:dyDescent="0.25">
      <c r="A67022">
        <v>2.0134419011799399E-2</v>
      </c>
      <c r="F67022">
        <v>0.78372292689859502</v>
      </c>
    </row>
    <row r="67023" spans="1:6" x14ac:dyDescent="0.25">
      <c r="A67023">
        <v>1.98383255959294E-2</v>
      </c>
      <c r="F67023">
        <v>0.78389246479055996</v>
      </c>
    </row>
    <row r="67024" spans="1:6" x14ac:dyDescent="0.25">
      <c r="A67024">
        <v>1.9118342762825601E-2</v>
      </c>
      <c r="F67024">
        <v>0.78412933952325603</v>
      </c>
    </row>
    <row r="67025" spans="1:6" x14ac:dyDescent="0.25">
      <c r="A67025">
        <v>1.8883929088520501E-2</v>
      </c>
      <c r="F67025">
        <v>0.78470532578973895</v>
      </c>
    </row>
    <row r="67026" spans="1:6" x14ac:dyDescent="0.25">
      <c r="A67026">
        <v>1.8713471296012599E-2</v>
      </c>
      <c r="F67026">
        <v>0.78489285672918296</v>
      </c>
    </row>
    <row r="67027" spans="1:6" x14ac:dyDescent="0.25">
      <c r="A67027">
        <v>1.8562622598337498E-2</v>
      </c>
      <c r="F67027">
        <v>0.78502922296319</v>
      </c>
    </row>
    <row r="67028" spans="1:6" x14ac:dyDescent="0.25">
      <c r="A67028">
        <v>1.8413589694408199E-2</v>
      </c>
      <c r="F67028">
        <v>0.78514990192133005</v>
      </c>
    </row>
    <row r="67029" spans="1:6" x14ac:dyDescent="0.25">
      <c r="A67029">
        <v>1.8270932954560001E-2</v>
      </c>
      <c r="F67029">
        <v>0.78526912824447304</v>
      </c>
    </row>
    <row r="67030" spans="1:6" x14ac:dyDescent="0.25">
      <c r="A67030">
        <v>1.8102941179122999E-2</v>
      </c>
      <c r="F67030">
        <v>0.78538325363635197</v>
      </c>
    </row>
    <row r="67031" spans="1:6" x14ac:dyDescent="0.25">
      <c r="A67031">
        <v>1.7978730881952499E-2</v>
      </c>
      <c r="F67031">
        <v>0.78551764705670102</v>
      </c>
    </row>
    <row r="67032" spans="1:6" x14ac:dyDescent="0.25">
      <c r="A67032">
        <v>1.7875755683308001E-2</v>
      </c>
      <c r="F67032">
        <v>0.78561701529443795</v>
      </c>
    </row>
    <row r="67033" spans="1:6" x14ac:dyDescent="0.25">
      <c r="A67033">
        <v>1.7784564690650598E-2</v>
      </c>
      <c r="F67033">
        <v>0.78569939545335299</v>
      </c>
    </row>
    <row r="67034" spans="1:6" x14ac:dyDescent="0.25">
      <c r="A67034">
        <v>1.77034342453905E-2</v>
      </c>
      <c r="F67034">
        <v>0.78577234824747899</v>
      </c>
    </row>
    <row r="67035" spans="1:6" x14ac:dyDescent="0.25">
      <c r="A67035">
        <v>1.7597094084782799E-2</v>
      </c>
      <c r="F67035">
        <v>0.78583725260368698</v>
      </c>
    </row>
    <row r="67036" spans="1:6" x14ac:dyDescent="0.25">
      <c r="A67036">
        <v>1.7536270283826001E-2</v>
      </c>
      <c r="F67036">
        <v>0.78592232473217305</v>
      </c>
    </row>
    <row r="67037" spans="1:6" x14ac:dyDescent="0.25">
      <c r="A67037">
        <v>1.7446064873691498E-2</v>
      </c>
      <c r="F67037">
        <v>0.78597098377293895</v>
      </c>
    </row>
    <row r="67038" spans="1:6" x14ac:dyDescent="0.25">
      <c r="A67038">
        <v>1.73713059142321E-2</v>
      </c>
      <c r="F67038">
        <v>0.78604314810104603</v>
      </c>
    </row>
    <row r="67039" spans="1:6" x14ac:dyDescent="0.25">
      <c r="A67039">
        <v>1.7304341184829E-2</v>
      </c>
      <c r="F67039">
        <v>0.78610295526861396</v>
      </c>
    </row>
    <row r="67040" spans="1:6" x14ac:dyDescent="0.25">
      <c r="A67040">
        <v>1.7240097323520401E-2</v>
      </c>
      <c r="F67040">
        <v>0.78615652705213601</v>
      </c>
    </row>
    <row r="67041" spans="1:6" x14ac:dyDescent="0.25">
      <c r="A67041">
        <v>1.7065093365515802E-2</v>
      </c>
      <c r="F67041">
        <v>0.78620792214118296</v>
      </c>
    </row>
    <row r="67042" spans="1:6" x14ac:dyDescent="0.25">
      <c r="A67042">
        <v>1.6915378740500701E-2</v>
      </c>
      <c r="F67042">
        <v>0.78634792530758701</v>
      </c>
    </row>
    <row r="67043" spans="1:6" x14ac:dyDescent="0.25">
      <c r="A67043">
        <v>1.6476443930119499E-2</v>
      </c>
      <c r="F67043">
        <v>0.786467697007599</v>
      </c>
    </row>
    <row r="67044" spans="1:6" x14ac:dyDescent="0.25">
      <c r="A67044">
        <v>1.6030624768468501E-2</v>
      </c>
      <c r="F67044">
        <v>0.78681884485590403</v>
      </c>
    </row>
    <row r="67045" spans="1:6" x14ac:dyDescent="0.25">
      <c r="A67045">
        <v>1.5664003278757901E-2</v>
      </c>
      <c r="F67045">
        <v>0.78717550018522497</v>
      </c>
    </row>
    <row r="67046" spans="1:6" x14ac:dyDescent="0.25">
      <c r="A67046">
        <v>1.54408737682549E-2</v>
      </c>
      <c r="F67046">
        <v>0.78746879737699305</v>
      </c>
    </row>
    <row r="67047" spans="1:6" x14ac:dyDescent="0.25">
      <c r="A67047">
        <v>1.5218287168310699E-2</v>
      </c>
      <c r="F67047">
        <v>0.78764730098539604</v>
      </c>
    </row>
    <row r="67048" spans="1:6" x14ac:dyDescent="0.25">
      <c r="A67048">
        <v>1.4941711361976201E-2</v>
      </c>
      <c r="F67048">
        <v>0.78782537026535104</v>
      </c>
    </row>
    <row r="67049" spans="1:6" x14ac:dyDescent="0.25">
      <c r="A67049">
        <v>1.4623913318302E-2</v>
      </c>
      <c r="F67049">
        <v>0.78804663091041904</v>
      </c>
    </row>
    <row r="67050" spans="1:6" x14ac:dyDescent="0.25">
      <c r="A67050">
        <v>1.44528968937097E-2</v>
      </c>
      <c r="F67050">
        <v>0.78830086934535804</v>
      </c>
    </row>
    <row r="67051" spans="1:6" x14ac:dyDescent="0.25">
      <c r="A67051">
        <v>1.43151917125962E-2</v>
      </c>
      <c r="F67051">
        <v>0.78843768248503199</v>
      </c>
    </row>
    <row r="67052" spans="1:6" x14ac:dyDescent="0.25">
      <c r="A67052">
        <v>1.5794307982773099E-2</v>
      </c>
      <c r="F67052">
        <v>0.78854784662992305</v>
      </c>
    </row>
    <row r="67053" spans="1:6" x14ac:dyDescent="0.25">
      <c r="A67053">
        <v>1.8999110404224199E-2</v>
      </c>
      <c r="F67053">
        <v>0.78736455361378099</v>
      </c>
    </row>
    <row r="67054" spans="1:6" x14ac:dyDescent="0.25">
      <c r="A67054">
        <v>2.0289005920116399E-2</v>
      </c>
      <c r="F67054">
        <v>0.78480071167662002</v>
      </c>
    </row>
    <row r="67055" spans="1:6" x14ac:dyDescent="0.25">
      <c r="A67055">
        <v>1.9858573822329299E-2</v>
      </c>
      <c r="F67055">
        <v>0.78376879526390597</v>
      </c>
    </row>
    <row r="67056" spans="1:6" x14ac:dyDescent="0.25">
      <c r="A67056">
        <v>1.9596877887201599E-2</v>
      </c>
      <c r="F67056">
        <v>0.78411314094213602</v>
      </c>
    </row>
    <row r="67057" spans="1:6" x14ac:dyDescent="0.25">
      <c r="A67057">
        <v>1.9359390269585899E-2</v>
      </c>
      <c r="F67057">
        <v>0.78432249769023799</v>
      </c>
    </row>
    <row r="67058" spans="1:6" x14ac:dyDescent="0.25">
      <c r="A67058">
        <v>2.0484602764243701E-2</v>
      </c>
      <c r="F67058">
        <v>0.78451248778433103</v>
      </c>
    </row>
    <row r="67059" spans="1:6" x14ac:dyDescent="0.25">
      <c r="A67059">
        <v>2.0373364383712501E-2</v>
      </c>
      <c r="F67059">
        <v>0.78361231778860496</v>
      </c>
    </row>
    <row r="67060" spans="1:6" x14ac:dyDescent="0.25">
      <c r="A67060">
        <v>2.0292350063208699E-2</v>
      </c>
      <c r="F67060">
        <v>0.78370130849302999</v>
      </c>
    </row>
    <row r="67061" spans="1:6" x14ac:dyDescent="0.25">
      <c r="A67061">
        <v>2.0231812947423398E-2</v>
      </c>
      <c r="F67061">
        <v>0.78376611994943302</v>
      </c>
    </row>
    <row r="67062" spans="1:6" x14ac:dyDescent="0.25">
      <c r="A67062">
        <v>2.0176020421739899E-2</v>
      </c>
      <c r="F67062">
        <v>0.78381454964206099</v>
      </c>
    </row>
    <row r="67063" spans="1:6" x14ac:dyDescent="0.25">
      <c r="A67063">
        <v>2.0129031814189301E-2</v>
      </c>
      <c r="F67063">
        <v>0.78385918366260798</v>
      </c>
    </row>
    <row r="67064" spans="1:6" x14ac:dyDescent="0.25">
      <c r="A67064">
        <v>2.0093189159867301E-2</v>
      </c>
      <c r="F67064">
        <v>0.78389677454864803</v>
      </c>
    </row>
    <row r="67065" spans="1:6" x14ac:dyDescent="0.25">
      <c r="A67065">
        <v>2.0060338848809499E-2</v>
      </c>
      <c r="F67065">
        <v>0.78392544867210601</v>
      </c>
    </row>
    <row r="67066" spans="1:6" x14ac:dyDescent="0.25">
      <c r="A67066">
        <v>2.0013875009045098E-2</v>
      </c>
      <c r="F67066">
        <v>0.783951728920952</v>
      </c>
    </row>
    <row r="67067" spans="1:6" x14ac:dyDescent="0.25">
      <c r="A67067">
        <v>1.97645772881292E-2</v>
      </c>
      <c r="F67067">
        <v>0.783988899992763</v>
      </c>
    </row>
    <row r="67068" spans="1:6" x14ac:dyDescent="0.25">
      <c r="A67068">
        <v>1.9432884824829199E-2</v>
      </c>
      <c r="F67068">
        <v>0.78418833816949596</v>
      </c>
    </row>
    <row r="67069" spans="1:6" x14ac:dyDescent="0.25">
      <c r="A67069">
        <v>1.9304127383977601E-2</v>
      </c>
      <c r="F67069">
        <v>0.78445369214013605</v>
      </c>
    </row>
    <row r="67070" spans="1:6" x14ac:dyDescent="0.25">
      <c r="A67070">
        <v>1.9276424362808801E-2</v>
      </c>
      <c r="F67070">
        <v>0.78455669809281703</v>
      </c>
    </row>
    <row r="67071" spans="1:6" x14ac:dyDescent="0.25">
      <c r="A67071">
        <v>1.9245649207987901E-2</v>
      </c>
      <c r="F67071">
        <v>0.78457886050975301</v>
      </c>
    </row>
    <row r="67072" spans="1:6" x14ac:dyDescent="0.25">
      <c r="A67072">
        <v>1.92235587949896E-2</v>
      </c>
      <c r="F67072">
        <v>0.78460348063360896</v>
      </c>
    </row>
    <row r="67073" spans="1:6" x14ac:dyDescent="0.25">
      <c r="A67073">
        <v>1.9207060962279501E-2</v>
      </c>
      <c r="F67073">
        <v>0.78462115296400803</v>
      </c>
    </row>
    <row r="67074" spans="1:6" x14ac:dyDescent="0.25">
      <c r="A67074">
        <v>1.91806779734825E-2</v>
      </c>
      <c r="F67074">
        <v>0.784634351230176</v>
      </c>
    </row>
    <row r="67075" spans="1:6" x14ac:dyDescent="0.25">
      <c r="A67075">
        <v>1.9166464155039298E-2</v>
      </c>
      <c r="F67075">
        <v>0.78465545762121403</v>
      </c>
    </row>
    <row r="67076" spans="1:6" x14ac:dyDescent="0.25">
      <c r="A67076">
        <v>1.9144158636876601E-2</v>
      </c>
      <c r="F67076">
        <v>0.78466682867596804</v>
      </c>
    </row>
    <row r="67077" spans="1:6" x14ac:dyDescent="0.25">
      <c r="A67077">
        <v>1.9046426011313601E-2</v>
      </c>
      <c r="F67077">
        <v>0.78468467309049805</v>
      </c>
    </row>
    <row r="67078" spans="1:6" x14ac:dyDescent="0.25">
      <c r="A67078">
        <v>1.8962458490135E-2</v>
      </c>
      <c r="F67078">
        <v>0.78476285919094901</v>
      </c>
    </row>
    <row r="67079" spans="1:6" x14ac:dyDescent="0.25">
      <c r="A67079">
        <v>1.8838486335222199E-2</v>
      </c>
      <c r="F67079">
        <v>0.78483003320789202</v>
      </c>
    </row>
    <row r="67080" spans="1:6" x14ac:dyDescent="0.25">
      <c r="A67080">
        <v>1.8741349458963701E-2</v>
      </c>
      <c r="F67080">
        <v>0.784929210931822</v>
      </c>
    </row>
    <row r="67081" spans="1:6" x14ac:dyDescent="0.25">
      <c r="A67081">
        <v>1.8646603208566599E-2</v>
      </c>
      <c r="F67081">
        <v>0.78500692043282905</v>
      </c>
    </row>
    <row r="67082" spans="1:6" x14ac:dyDescent="0.25">
      <c r="A67082">
        <v>1.8596468597796598E-2</v>
      </c>
      <c r="F67082">
        <v>0.78508271743314595</v>
      </c>
    </row>
    <row r="67083" spans="1:6" x14ac:dyDescent="0.25">
      <c r="A67083">
        <v>1.8269098166109801E-2</v>
      </c>
      <c r="F67083">
        <v>0.78512282512176201</v>
      </c>
    </row>
    <row r="67084" spans="1:6" x14ac:dyDescent="0.25">
      <c r="A67084">
        <v>1.8034845373911701E-2</v>
      </c>
      <c r="F67084">
        <v>0.78538472146711202</v>
      </c>
    </row>
    <row r="67085" spans="1:6" x14ac:dyDescent="0.25">
      <c r="A67085">
        <v>1.7856577048561501E-2</v>
      </c>
      <c r="F67085">
        <v>0.78557212370087004</v>
      </c>
    </row>
    <row r="67086" spans="1:6" x14ac:dyDescent="0.25">
      <c r="A67086">
        <v>1.77274565155549E-2</v>
      </c>
      <c r="F67086">
        <v>0.78571473836115002</v>
      </c>
    </row>
    <row r="67087" spans="1:6" x14ac:dyDescent="0.25">
      <c r="A67087">
        <v>2.0994426964464599E-2</v>
      </c>
      <c r="F67087">
        <v>0.78581803478755596</v>
      </c>
    </row>
    <row r="67088" spans="1:6" x14ac:dyDescent="0.25">
      <c r="A67088">
        <v>1.9816079075204399E-2</v>
      </c>
      <c r="F67088">
        <v>0.78320445842842801</v>
      </c>
    </row>
    <row r="67089" spans="1:6" x14ac:dyDescent="0.25">
      <c r="A67089">
        <v>1.8971288339494002E-2</v>
      </c>
      <c r="F67089">
        <v>0.78414713673983605</v>
      </c>
    </row>
    <row r="67090" spans="1:6" x14ac:dyDescent="0.25">
      <c r="A67090">
        <v>1.86267288392402E-2</v>
      </c>
      <c r="F67090">
        <v>0.78482296932840401</v>
      </c>
    </row>
    <row r="67091" spans="1:6" x14ac:dyDescent="0.25">
      <c r="A67091">
        <v>1.8510420415292099E-2</v>
      </c>
      <c r="F67091">
        <v>0.78509861692860705</v>
      </c>
    </row>
    <row r="67092" spans="1:6" x14ac:dyDescent="0.25">
      <c r="A67092">
        <v>1.9644024012961302E-2</v>
      </c>
      <c r="F67092">
        <v>0.78519166366776605</v>
      </c>
    </row>
    <row r="67093" spans="1:6" x14ac:dyDescent="0.25">
      <c r="A67093">
        <v>2.0118922249236001E-2</v>
      </c>
      <c r="F67093">
        <v>0.78428478078963104</v>
      </c>
    </row>
    <row r="67094" spans="1:6" x14ac:dyDescent="0.25">
      <c r="A67094">
        <v>2.4411365793623199E-2</v>
      </c>
      <c r="F67094">
        <v>0.78390486220061095</v>
      </c>
    </row>
    <row r="67095" spans="1:6" x14ac:dyDescent="0.25">
      <c r="A67095">
        <v>2.2041807692409002E-2</v>
      </c>
      <c r="F67095">
        <v>0.78047090736510105</v>
      </c>
    </row>
    <row r="67096" spans="1:6" x14ac:dyDescent="0.25">
      <c r="A67096">
        <v>2.09203592797454E-2</v>
      </c>
      <c r="F67096">
        <v>0.78236655384607201</v>
      </c>
    </row>
    <row r="67097" spans="1:6" x14ac:dyDescent="0.25">
      <c r="A67097">
        <v>2.03192380566319E-2</v>
      </c>
      <c r="F67097">
        <v>0.78326371257620298</v>
      </c>
    </row>
    <row r="67098" spans="1:6" x14ac:dyDescent="0.25">
      <c r="A67098">
        <v>2.0079601011263101E-2</v>
      </c>
      <c r="F67098">
        <v>0.78374460955469405</v>
      </c>
    </row>
    <row r="67099" spans="1:6" x14ac:dyDescent="0.25">
      <c r="A67099">
        <v>2.4689797188787801E-2</v>
      </c>
      <c r="F67099">
        <v>0.78393631919098905</v>
      </c>
    </row>
    <row r="67100" spans="1:6" x14ac:dyDescent="0.25">
      <c r="A67100">
        <v>2.35289151085857E-2</v>
      </c>
      <c r="F67100">
        <v>0.78024816224896898</v>
      </c>
    </row>
    <row r="67101" spans="1:6" x14ac:dyDescent="0.25">
      <c r="A67101">
        <v>2.3326132236638399E-2</v>
      </c>
      <c r="F67101">
        <v>0.78117686791313101</v>
      </c>
    </row>
    <row r="67102" spans="1:6" x14ac:dyDescent="0.25">
      <c r="A67102">
        <v>2.31297832894088E-2</v>
      </c>
      <c r="F67102">
        <v>0.78133909421068903</v>
      </c>
    </row>
    <row r="67103" spans="1:6" x14ac:dyDescent="0.25">
      <c r="A67103">
        <v>2.2344132159550101E-2</v>
      </c>
      <c r="F67103">
        <v>0.78149617336847199</v>
      </c>
    </row>
    <row r="67104" spans="1:6" x14ac:dyDescent="0.25">
      <c r="A67104">
        <v>2.1467280962983101E-2</v>
      </c>
      <c r="F67104">
        <v>0.78212469427235998</v>
      </c>
    </row>
    <row r="67105" spans="1:6" x14ac:dyDescent="0.25">
      <c r="A67105">
        <v>2.0782808752403001E-2</v>
      </c>
      <c r="F67105">
        <v>0.78282617522961295</v>
      </c>
    </row>
    <row r="67106" spans="1:6" x14ac:dyDescent="0.25">
      <c r="A67106">
        <v>2.0588336795942502E-2</v>
      </c>
      <c r="F67106">
        <v>0.78337375299807699</v>
      </c>
    </row>
    <row r="67107" spans="1:6" x14ac:dyDescent="0.25">
      <c r="A67107">
        <v>2.04464083876515E-2</v>
      </c>
      <c r="F67107">
        <v>0.78352933056324503</v>
      </c>
    </row>
    <row r="67108" spans="1:6" x14ac:dyDescent="0.25">
      <c r="A67108">
        <v>2.0255831677954899E-2</v>
      </c>
      <c r="F67108">
        <v>0.78364287328987803</v>
      </c>
    </row>
    <row r="67109" spans="1:6" x14ac:dyDescent="0.25">
      <c r="A67109">
        <v>2.0111251937908602E-2</v>
      </c>
      <c r="F67109">
        <v>0.78379533465763596</v>
      </c>
    </row>
    <row r="67110" spans="1:6" x14ac:dyDescent="0.25">
      <c r="A67110">
        <v>2.0008423738109401E-2</v>
      </c>
      <c r="F67110">
        <v>0.78391099844967305</v>
      </c>
    </row>
    <row r="67111" spans="1:6" x14ac:dyDescent="0.25">
      <c r="A67111">
        <v>1.9814432602083199E-2</v>
      </c>
      <c r="F67111">
        <v>0.78399326100951205</v>
      </c>
    </row>
    <row r="67112" spans="1:6" x14ac:dyDescent="0.25">
      <c r="A67112">
        <v>1.97030654258765E-2</v>
      </c>
      <c r="F67112">
        <v>0.78414845391833299</v>
      </c>
    </row>
    <row r="67113" spans="1:6" x14ac:dyDescent="0.25">
      <c r="A67113">
        <v>1.9486974038302799E-2</v>
      </c>
      <c r="F67113">
        <v>0.78423754765929798</v>
      </c>
    </row>
    <row r="67114" spans="1:6" x14ac:dyDescent="0.25">
      <c r="A67114">
        <v>1.9315528021712901E-2</v>
      </c>
      <c r="F67114">
        <v>0.78441042076935696</v>
      </c>
    </row>
    <row r="67115" spans="1:6" x14ac:dyDescent="0.25">
      <c r="A67115">
        <v>1.9175487945152801E-2</v>
      </c>
      <c r="F67115">
        <v>0.78454757758262905</v>
      </c>
    </row>
    <row r="67116" spans="1:6" x14ac:dyDescent="0.25">
      <c r="A67116">
        <v>1.90224401387637E-2</v>
      </c>
      <c r="F67116">
        <v>0.78465960964387704</v>
      </c>
    </row>
    <row r="67117" spans="1:6" x14ac:dyDescent="0.25">
      <c r="A67117">
        <v>1.8914505231744701E-2</v>
      </c>
      <c r="F67117">
        <v>0.78478204788898898</v>
      </c>
    </row>
    <row r="67118" spans="1:6" x14ac:dyDescent="0.25">
      <c r="A67118">
        <v>2.0489965092442702E-2</v>
      </c>
      <c r="F67118">
        <v>0.78486839581460399</v>
      </c>
    </row>
    <row r="67119" spans="1:6" x14ac:dyDescent="0.25">
      <c r="A67119">
        <v>2.03846799522754E-2</v>
      </c>
      <c r="F67119">
        <v>0.783608027926046</v>
      </c>
    </row>
    <row r="67120" spans="1:6" x14ac:dyDescent="0.25">
      <c r="A67120">
        <v>2.0000145855682699E-2</v>
      </c>
      <c r="F67120">
        <v>0.78369225603817905</v>
      </c>
    </row>
    <row r="67121" spans="1:6" x14ac:dyDescent="0.25">
      <c r="A67121">
        <v>2.0360515025043401E-2</v>
      </c>
      <c r="F67121">
        <v>0.78399988331545301</v>
      </c>
    </row>
    <row r="67122" spans="1:6" x14ac:dyDescent="0.25">
      <c r="A67122">
        <v>2.01140664931918E-2</v>
      </c>
      <c r="F67122">
        <v>0.78371158797996499</v>
      </c>
    </row>
    <row r="67123" spans="1:6" x14ac:dyDescent="0.25">
      <c r="A67123">
        <v>2.0071718003882501E-2</v>
      </c>
      <c r="F67123">
        <v>0.78390874680544598</v>
      </c>
    </row>
    <row r="67124" spans="1:6" x14ac:dyDescent="0.25">
      <c r="A67124">
        <v>1.9880756164413701E-2</v>
      </c>
      <c r="F67124">
        <v>0.78394262559689398</v>
      </c>
    </row>
    <row r="67125" spans="1:6" x14ac:dyDescent="0.25">
      <c r="A67125">
        <v>2.0799730832991199E-2</v>
      </c>
      <c r="F67125">
        <v>0.78409539506846904</v>
      </c>
    </row>
    <row r="67126" spans="1:6" x14ac:dyDescent="0.25">
      <c r="A67126">
        <v>2.0242030187182802E-2</v>
      </c>
      <c r="F67126">
        <v>0.783360215333607</v>
      </c>
    </row>
    <row r="67127" spans="1:6" x14ac:dyDescent="0.25">
      <c r="A67127">
        <v>1.98182570332106E-2</v>
      </c>
      <c r="F67127">
        <v>0.78380637585025303</v>
      </c>
    </row>
    <row r="67128" spans="1:6" x14ac:dyDescent="0.25">
      <c r="A67128">
        <v>1.9493132076924099E-2</v>
      </c>
      <c r="F67128">
        <v>0.784145394373431</v>
      </c>
    </row>
    <row r="67129" spans="1:6" x14ac:dyDescent="0.25">
      <c r="A67129">
        <v>1.93826820566428E-2</v>
      </c>
      <c r="F67129">
        <v>0.78440549433845996</v>
      </c>
    </row>
    <row r="67130" spans="1:6" x14ac:dyDescent="0.25">
      <c r="A67130">
        <v>1.9271091560170501E-2</v>
      </c>
      <c r="F67130">
        <v>0.78449385435468499</v>
      </c>
    </row>
    <row r="67131" spans="1:6" x14ac:dyDescent="0.25">
      <c r="A67131">
        <v>1.90401292936507E-2</v>
      </c>
      <c r="F67131">
        <v>0.78458312675186304</v>
      </c>
    </row>
    <row r="67132" spans="1:6" x14ac:dyDescent="0.25">
      <c r="A67132">
        <v>1.8886032919324201E-2</v>
      </c>
      <c r="F67132">
        <v>0.78476789656507895</v>
      </c>
    </row>
    <row r="67133" spans="1:6" x14ac:dyDescent="0.25">
      <c r="A67133">
        <v>1.88555722508243E-2</v>
      </c>
      <c r="F67133">
        <v>0.78489117366453998</v>
      </c>
    </row>
    <row r="67134" spans="1:6" x14ac:dyDescent="0.25">
      <c r="A67134">
        <v>1.8816956068191198E-2</v>
      </c>
      <c r="F67134">
        <v>0.78491554219934001</v>
      </c>
    </row>
    <row r="67135" spans="1:6" x14ac:dyDescent="0.25">
      <c r="A67135">
        <v>1.84748347294241E-2</v>
      </c>
      <c r="F67135">
        <v>0.78494643514544704</v>
      </c>
    </row>
    <row r="67136" spans="1:6" x14ac:dyDescent="0.25">
      <c r="A67136">
        <v>1.7898349902791301E-2</v>
      </c>
      <c r="F67136">
        <v>0.78522013221646003</v>
      </c>
    </row>
    <row r="67137" spans="1:6" x14ac:dyDescent="0.25">
      <c r="A67137">
        <v>2.0892502785218099E-2</v>
      </c>
      <c r="F67137">
        <v>0.78568132007776603</v>
      </c>
    </row>
    <row r="67138" spans="1:6" x14ac:dyDescent="0.25">
      <c r="A67138">
        <v>1.9893324967546099E-2</v>
      </c>
      <c r="F67138">
        <v>0.78328599777182495</v>
      </c>
    </row>
    <row r="67139" spans="1:6" x14ac:dyDescent="0.25">
      <c r="A67139">
        <v>1.9300952611029602E-2</v>
      </c>
      <c r="F67139">
        <v>0.78408534002596297</v>
      </c>
    </row>
    <row r="67140" spans="1:6" x14ac:dyDescent="0.25">
      <c r="A67140">
        <v>1.8896589331448398E-2</v>
      </c>
      <c r="F67140">
        <v>0.78455923791117599</v>
      </c>
    </row>
    <row r="67141" spans="1:6" x14ac:dyDescent="0.25">
      <c r="A67141">
        <v>1.86155308850917E-2</v>
      </c>
      <c r="F67141">
        <v>0.78488272853484098</v>
      </c>
    </row>
    <row r="67142" spans="1:6" x14ac:dyDescent="0.25">
      <c r="A67142">
        <v>1.9988259744047401E-2</v>
      </c>
      <c r="F67142">
        <v>0.78510757529192599</v>
      </c>
    </row>
    <row r="67143" spans="1:6" x14ac:dyDescent="0.25">
      <c r="A67143">
        <v>1.9740551423575298E-2</v>
      </c>
      <c r="F67143">
        <v>0.78400939220476196</v>
      </c>
    </row>
    <row r="67144" spans="1:6" x14ac:dyDescent="0.25">
      <c r="A67144">
        <v>1.8695500653765799E-2</v>
      </c>
      <c r="F67144">
        <v>0.78420755886113902</v>
      </c>
    </row>
    <row r="67145" spans="1:6" x14ac:dyDescent="0.25">
      <c r="A67145">
        <v>1.81750596009887E-2</v>
      </c>
      <c r="F67145">
        <v>0.78504359947698699</v>
      </c>
    </row>
    <row r="67146" spans="1:6" x14ac:dyDescent="0.25">
      <c r="A67146">
        <v>1.7907092654781499E-2</v>
      </c>
      <c r="F67146">
        <v>0.78545995231920895</v>
      </c>
    </row>
    <row r="67147" spans="1:6" x14ac:dyDescent="0.25">
      <c r="A67147">
        <v>1.7690146207871699E-2</v>
      </c>
      <c r="F67147">
        <v>0.78567432587617403</v>
      </c>
    </row>
    <row r="67148" spans="1:6" x14ac:dyDescent="0.25">
      <c r="A67148">
        <v>1.75596593350285E-2</v>
      </c>
      <c r="F67148">
        <v>0.78584788303370201</v>
      </c>
    </row>
    <row r="67149" spans="1:6" x14ac:dyDescent="0.25">
      <c r="A67149">
        <v>1.74619513018139E-2</v>
      </c>
      <c r="F67149">
        <v>0.78595227253197697</v>
      </c>
    </row>
    <row r="67150" spans="1:6" x14ac:dyDescent="0.25">
      <c r="A67150">
        <v>1.73734545107069E-2</v>
      </c>
      <c r="F67150">
        <v>0.78603043895854896</v>
      </c>
    </row>
    <row r="67151" spans="1:6" x14ac:dyDescent="0.25">
      <c r="A67151">
        <v>1.7318041196265899E-2</v>
      </c>
      <c r="F67151">
        <v>0.78610123639143403</v>
      </c>
    </row>
    <row r="67152" spans="1:6" x14ac:dyDescent="0.25">
      <c r="A67152">
        <v>1.7259020226191E-2</v>
      </c>
      <c r="F67152">
        <v>0.78614556704298699</v>
      </c>
    </row>
    <row r="67153" spans="1:6" x14ac:dyDescent="0.25">
      <c r="A67153">
        <v>1.7168087598082402E-2</v>
      </c>
      <c r="F67153">
        <v>0.786192783819047</v>
      </c>
    </row>
    <row r="67154" spans="1:6" x14ac:dyDescent="0.25">
      <c r="A67154">
        <v>1.7052215201934801E-2</v>
      </c>
      <c r="F67154">
        <v>0.78626552992153398</v>
      </c>
    </row>
    <row r="67155" spans="1:6" x14ac:dyDescent="0.25">
      <c r="A67155">
        <v>1.6950093942336299E-2</v>
      </c>
      <c r="F67155">
        <v>0.786358227838452</v>
      </c>
    </row>
    <row r="67156" spans="1:6" x14ac:dyDescent="0.25">
      <c r="A67156">
        <v>1.68354289746173E-2</v>
      </c>
      <c r="F67156">
        <v>0.78643992484613101</v>
      </c>
    </row>
    <row r="67157" spans="1:6" x14ac:dyDescent="0.25">
      <c r="A67157">
        <v>1.6750031763618799E-2</v>
      </c>
      <c r="F67157">
        <v>0.78653165682030601</v>
      </c>
    </row>
    <row r="67158" spans="1:6" x14ac:dyDescent="0.25">
      <c r="A67158">
        <v>1.6653859059623102E-2</v>
      </c>
      <c r="F67158">
        <v>0.78659997458910402</v>
      </c>
    </row>
    <row r="67159" spans="1:6" x14ac:dyDescent="0.25">
      <c r="A67159">
        <v>1.6580861400461999E-2</v>
      </c>
      <c r="F67159">
        <v>0.78667691275230101</v>
      </c>
    </row>
    <row r="67160" spans="1:6" x14ac:dyDescent="0.25">
      <c r="A67160">
        <v>2.0224484820650899E-2</v>
      </c>
      <c r="F67160">
        <v>0.78673531087963</v>
      </c>
    </row>
    <row r="67161" spans="1:6" x14ac:dyDescent="0.25">
      <c r="A67161">
        <v>1.9892189761178802E-2</v>
      </c>
      <c r="F67161">
        <v>0.78382041214347897</v>
      </c>
    </row>
    <row r="67162" spans="1:6" x14ac:dyDescent="0.25">
      <c r="A67162">
        <v>2.0454256886677999E-2</v>
      </c>
      <c r="F67162">
        <v>0.78408624819105599</v>
      </c>
    </row>
    <row r="67163" spans="1:6" x14ac:dyDescent="0.25">
      <c r="A67163">
        <v>2.0272751000522799E-2</v>
      </c>
      <c r="F67163">
        <v>0.78363659449065703</v>
      </c>
    </row>
    <row r="67164" spans="1:6" x14ac:dyDescent="0.25">
      <c r="A67164">
        <v>2.0065196522200499E-2</v>
      </c>
      <c r="F67164">
        <v>0.78378179919958102</v>
      </c>
    </row>
    <row r="67165" spans="1:6" x14ac:dyDescent="0.25">
      <c r="A67165">
        <v>1.99506891346737E-2</v>
      </c>
      <c r="F67165">
        <v>0.78394784278223895</v>
      </c>
    </row>
    <row r="67166" spans="1:6" x14ac:dyDescent="0.25">
      <c r="A67166">
        <v>1.9830596322835899E-2</v>
      </c>
      <c r="F67166">
        <v>0.78403944869226105</v>
      </c>
    </row>
    <row r="67167" spans="1:6" x14ac:dyDescent="0.25">
      <c r="A67167">
        <v>1.9768852685652101E-2</v>
      </c>
      <c r="F67167">
        <v>0.78413552294173094</v>
      </c>
    </row>
    <row r="67168" spans="1:6" x14ac:dyDescent="0.25">
      <c r="A67168">
        <v>1.95616525610579E-2</v>
      </c>
      <c r="F67168">
        <v>0.78418491785147804</v>
      </c>
    </row>
    <row r="67169" spans="1:6" x14ac:dyDescent="0.25">
      <c r="A67169">
        <v>1.9386381783936799E-2</v>
      </c>
      <c r="F67169">
        <v>0.78435067795115299</v>
      </c>
    </row>
    <row r="67170" spans="1:6" x14ac:dyDescent="0.25">
      <c r="A67170">
        <v>1.92229500355766E-2</v>
      </c>
      <c r="F67170">
        <v>0.78449089457285004</v>
      </c>
    </row>
    <row r="67171" spans="1:6" x14ac:dyDescent="0.25">
      <c r="A67171">
        <v>1.9072765874875899E-2</v>
      </c>
      <c r="F67171">
        <v>0.784621639971538</v>
      </c>
    </row>
    <row r="67172" spans="1:6" x14ac:dyDescent="0.25">
      <c r="A67172">
        <v>1.88850248292976E-2</v>
      </c>
      <c r="F67172">
        <v>0.78474178730009903</v>
      </c>
    </row>
    <row r="67173" spans="1:6" x14ac:dyDescent="0.25">
      <c r="A67173">
        <v>1.8760477239543501E-2</v>
      </c>
      <c r="F67173">
        <v>0.78489198013656103</v>
      </c>
    </row>
    <row r="67174" spans="1:6" x14ac:dyDescent="0.25">
      <c r="A67174">
        <v>1.86361834685356E-2</v>
      </c>
      <c r="F67174">
        <v>0.78499161820836505</v>
      </c>
    </row>
    <row r="67175" spans="1:6" x14ac:dyDescent="0.25">
      <c r="A67175">
        <v>2.0212650197961701E-2</v>
      </c>
      <c r="F67175">
        <v>0.78509105322517103</v>
      </c>
    </row>
    <row r="67176" spans="1:6" x14ac:dyDescent="0.25">
      <c r="A67176">
        <v>2.0131372183342999E-2</v>
      </c>
      <c r="F67176">
        <v>0.78382987984163</v>
      </c>
    </row>
    <row r="67177" spans="1:6" x14ac:dyDescent="0.25">
      <c r="A67177">
        <v>1.9776016707157701E-2</v>
      </c>
      <c r="F67177">
        <v>0.78389490225332503</v>
      </c>
    </row>
    <row r="67178" spans="1:6" x14ac:dyDescent="0.25">
      <c r="A67178">
        <v>1.93458668391654E-2</v>
      </c>
      <c r="F67178">
        <v>0.784179186634273</v>
      </c>
    </row>
    <row r="67179" spans="1:6" x14ac:dyDescent="0.25">
      <c r="A67179">
        <v>1.9104060917393799E-2</v>
      </c>
      <c r="F67179">
        <v>0.78452330652866697</v>
      </c>
    </row>
    <row r="67180" spans="1:6" x14ac:dyDescent="0.25">
      <c r="A67180">
        <v>1.8870636852766999E-2</v>
      </c>
      <c r="F67180">
        <v>0.78471675126608398</v>
      </c>
    </row>
    <row r="67181" spans="1:6" x14ac:dyDescent="0.25">
      <c r="A67181">
        <v>2.0464608050761099E-2</v>
      </c>
      <c r="F67181">
        <v>0.78490349051778596</v>
      </c>
    </row>
    <row r="67182" spans="1:6" x14ac:dyDescent="0.25">
      <c r="A67182">
        <v>2.3611236933713E-2</v>
      </c>
      <c r="F67182">
        <v>0.783628313559391</v>
      </c>
    </row>
    <row r="67183" spans="1:6" x14ac:dyDescent="0.25">
      <c r="A67183">
        <v>2.3223725118432102E-2</v>
      </c>
      <c r="F67183">
        <v>0.781111010453029</v>
      </c>
    </row>
    <row r="67184" spans="1:6" x14ac:dyDescent="0.25">
      <c r="A67184">
        <v>2.2672238515953E-2</v>
      </c>
      <c r="F67184">
        <v>0.78142101990525403</v>
      </c>
    </row>
    <row r="67185" spans="1:6" x14ac:dyDescent="0.25">
      <c r="A67185">
        <v>2.2263236635622199E-2</v>
      </c>
      <c r="F67185">
        <v>0.78186220918723703</v>
      </c>
    </row>
    <row r="67186" spans="1:6" x14ac:dyDescent="0.25">
      <c r="A67186">
        <v>2.2179508155801799E-2</v>
      </c>
      <c r="F67186">
        <v>0.78218941069150205</v>
      </c>
    </row>
    <row r="67187" spans="1:6" x14ac:dyDescent="0.25">
      <c r="A67187">
        <v>2.1922292078093101E-2</v>
      </c>
      <c r="F67187">
        <v>0.78225639347535803</v>
      </c>
    </row>
    <row r="67188" spans="1:6" x14ac:dyDescent="0.25">
      <c r="A67188">
        <v>2.17281271961496E-2</v>
      </c>
      <c r="F67188">
        <v>0.78246216633752497</v>
      </c>
    </row>
    <row r="67189" spans="1:6" x14ac:dyDescent="0.25">
      <c r="A67189">
        <v>2.1054278004059599E-2</v>
      </c>
      <c r="F67189">
        <v>0.78261749824308002</v>
      </c>
    </row>
    <row r="67190" spans="1:6" x14ac:dyDescent="0.25">
      <c r="A67190">
        <v>2.05546762045642E-2</v>
      </c>
      <c r="F67190">
        <v>0.78315657759675195</v>
      </c>
    </row>
    <row r="67191" spans="1:6" x14ac:dyDescent="0.25">
      <c r="A67191">
        <v>2.0318202373085799E-2</v>
      </c>
      <c r="F67191">
        <v>0.78355625903634796</v>
      </c>
    </row>
    <row r="67192" spans="1:6" x14ac:dyDescent="0.25">
      <c r="A67192">
        <v>2.01490368653463E-2</v>
      </c>
      <c r="F67192">
        <v>0.78374543810153097</v>
      </c>
    </row>
    <row r="67193" spans="1:6" x14ac:dyDescent="0.25">
      <c r="A67193">
        <v>1.9803146129021201E-2</v>
      </c>
      <c r="F67193">
        <v>0.78388077050772198</v>
      </c>
    </row>
    <row r="67194" spans="1:6" x14ac:dyDescent="0.25">
      <c r="A67194">
        <v>2.23854607802455E-2</v>
      </c>
      <c r="F67194">
        <v>0.78415748309678301</v>
      </c>
    </row>
    <row r="67195" spans="1:6" x14ac:dyDescent="0.25">
      <c r="A67195">
        <v>2.62004432013489E-2</v>
      </c>
      <c r="F67195">
        <v>0.78209163137580295</v>
      </c>
    </row>
    <row r="67196" spans="1:6" x14ac:dyDescent="0.25">
      <c r="A67196">
        <v>2.72037778654661E-2</v>
      </c>
      <c r="F67196">
        <v>0.77903964543892001</v>
      </c>
    </row>
    <row r="67197" spans="1:6" x14ac:dyDescent="0.25">
      <c r="A67197">
        <v>2.6767141457123899E-2</v>
      </c>
      <c r="F67197">
        <v>0.77823697770762701</v>
      </c>
    </row>
    <row r="67198" spans="1:6" x14ac:dyDescent="0.25">
      <c r="A67198">
        <v>2.6433126463960701E-2</v>
      </c>
      <c r="F67198">
        <v>0.77858628683430098</v>
      </c>
    </row>
    <row r="67199" spans="1:6" x14ac:dyDescent="0.25">
      <c r="A67199">
        <v>2.60577885147532E-2</v>
      </c>
      <c r="F67199">
        <v>0.77885349882883104</v>
      </c>
    </row>
    <row r="67200" spans="1:6" x14ac:dyDescent="0.25">
      <c r="A67200">
        <v>2.5692220515113499E-2</v>
      </c>
      <c r="F67200">
        <v>0.77915376918819701</v>
      </c>
    </row>
    <row r="67201" spans="1:6" x14ac:dyDescent="0.25">
      <c r="A67201">
        <v>2.5405786662295701E-2</v>
      </c>
      <c r="F67201">
        <v>0.77944622358790905</v>
      </c>
    </row>
    <row r="67202" spans="1:6" x14ac:dyDescent="0.25">
      <c r="A67202">
        <v>2.5085534483977701E-2</v>
      </c>
      <c r="F67202">
        <v>0.77967537067016301</v>
      </c>
    </row>
    <row r="67203" spans="1:6" x14ac:dyDescent="0.25">
      <c r="A67203">
        <v>2.4849217394875701E-2</v>
      </c>
      <c r="F67203">
        <v>0.77993157241281696</v>
      </c>
    </row>
    <row r="67204" spans="1:6" x14ac:dyDescent="0.25">
      <c r="A67204">
        <v>2.4745765810061399E-2</v>
      </c>
      <c r="F67204">
        <v>0.78012062608409904</v>
      </c>
    </row>
    <row r="67205" spans="1:6" x14ac:dyDescent="0.25">
      <c r="A67205">
        <v>2.46801841952052E-2</v>
      </c>
      <c r="F67205">
        <v>0.78020338735195105</v>
      </c>
    </row>
    <row r="67206" spans="1:6" x14ac:dyDescent="0.25">
      <c r="A67206">
        <v>2.7778122036843999E-2</v>
      </c>
      <c r="F67206">
        <v>0.78025585264383501</v>
      </c>
    </row>
    <row r="67207" spans="1:6" x14ac:dyDescent="0.25">
      <c r="A67207">
        <v>2.82812989627882E-2</v>
      </c>
      <c r="F67207">
        <v>0.77777750237052401</v>
      </c>
    </row>
    <row r="67208" spans="1:6" x14ac:dyDescent="0.25">
      <c r="A67208">
        <v>2.7922503977424101E-2</v>
      </c>
      <c r="F67208">
        <v>0.77737496082976898</v>
      </c>
    </row>
    <row r="67209" spans="1:6" x14ac:dyDescent="0.25">
      <c r="A67209">
        <v>2.76580713762671E-2</v>
      </c>
      <c r="F67209">
        <v>0.77766199681806003</v>
      </c>
    </row>
    <row r="67210" spans="1:6" x14ac:dyDescent="0.25">
      <c r="A67210">
        <v>2.6895989435710199E-2</v>
      </c>
      <c r="F67210">
        <v>0.77787354289898603</v>
      </c>
    </row>
    <row r="67211" spans="1:6" x14ac:dyDescent="0.25">
      <c r="A67211">
        <v>2.5728370003704499E-2</v>
      </c>
      <c r="F67211">
        <v>0.77848320845143104</v>
      </c>
    </row>
    <row r="67212" spans="1:6" x14ac:dyDescent="0.25">
      <c r="A67212">
        <v>2.44797724670597E-2</v>
      </c>
      <c r="F67212">
        <v>0.77941730399703602</v>
      </c>
    </row>
    <row r="67213" spans="1:6" x14ac:dyDescent="0.25">
      <c r="A67213">
        <v>2.3765836619657699E-2</v>
      </c>
      <c r="F67213">
        <v>0.78041618202635199</v>
      </c>
    </row>
    <row r="67214" spans="1:6" x14ac:dyDescent="0.25">
      <c r="A67214">
        <v>2.33073013799057E-2</v>
      </c>
      <c r="F67214">
        <v>0.78098733070427295</v>
      </c>
    </row>
    <row r="67215" spans="1:6" x14ac:dyDescent="0.25">
      <c r="A67215">
        <v>2.2936505405243598E-2</v>
      </c>
      <c r="F67215">
        <v>0.78135415889607496</v>
      </c>
    </row>
    <row r="67216" spans="1:6" x14ac:dyDescent="0.25">
      <c r="A67216">
        <v>2.26347428712937E-2</v>
      </c>
      <c r="F67216">
        <v>0.78165079567580498</v>
      </c>
    </row>
    <row r="67217" spans="1:6" x14ac:dyDescent="0.25">
      <c r="A67217">
        <v>2.1104296921413801E-2</v>
      </c>
      <c r="F67217">
        <v>0.78189220570296503</v>
      </c>
    </row>
    <row r="67218" spans="1:6" x14ac:dyDescent="0.25">
      <c r="A67218">
        <v>1.9936913631959201E-2</v>
      </c>
      <c r="F67218">
        <v>0.78311656246286898</v>
      </c>
    </row>
    <row r="67219" spans="1:6" x14ac:dyDescent="0.25">
      <c r="A67219">
        <v>1.9153104295510499E-2</v>
      </c>
      <c r="F67219">
        <v>0.78405046909443199</v>
      </c>
    </row>
    <row r="67220" spans="1:6" x14ac:dyDescent="0.25">
      <c r="A67220">
        <v>1.8801697356802E-2</v>
      </c>
      <c r="F67220">
        <v>0.78467751656359097</v>
      </c>
    </row>
    <row r="67221" spans="1:6" x14ac:dyDescent="0.25">
      <c r="A67221">
        <v>1.84472879769771E-2</v>
      </c>
      <c r="F67221">
        <v>0.78495864211455801</v>
      </c>
    </row>
    <row r="67222" spans="1:6" x14ac:dyDescent="0.25">
      <c r="A67222">
        <v>1.7419781056386301E-2</v>
      </c>
      <c r="F67222">
        <v>0.78524216961841797</v>
      </c>
    </row>
    <row r="67223" spans="1:6" x14ac:dyDescent="0.25">
      <c r="A67223">
        <v>1.66976681488177E-2</v>
      </c>
      <c r="F67223">
        <v>0.78606417515489002</v>
      </c>
    </row>
    <row r="67224" spans="1:6" x14ac:dyDescent="0.25">
      <c r="A67224">
        <v>1.5894310332532802E-2</v>
      </c>
      <c r="F67224">
        <v>0.78664186548094495</v>
      </c>
    </row>
    <row r="67225" spans="1:6" x14ac:dyDescent="0.25">
      <c r="A67225">
        <v>1.55748393440463E-2</v>
      </c>
      <c r="F67225">
        <v>0.78728455173397305</v>
      </c>
    </row>
    <row r="67226" spans="1:6" x14ac:dyDescent="0.25">
      <c r="A67226">
        <v>1.6543941184135501E-2</v>
      </c>
      <c r="F67226">
        <v>0.78754012852476296</v>
      </c>
    </row>
    <row r="67227" spans="1:6" x14ac:dyDescent="0.25">
      <c r="A67227">
        <v>1.5927491087676701E-2</v>
      </c>
      <c r="F67227">
        <v>0.78676484705269101</v>
      </c>
    </row>
    <row r="67228" spans="1:6" x14ac:dyDescent="0.25">
      <c r="A67228">
        <v>1.53353618735599E-2</v>
      </c>
      <c r="F67228">
        <v>0.78725800712985805</v>
      </c>
    </row>
    <row r="67229" spans="1:6" x14ac:dyDescent="0.25">
      <c r="A67229">
        <v>1.51191311093873E-2</v>
      </c>
      <c r="F67229">
        <v>0.78773171050115198</v>
      </c>
    </row>
    <row r="67230" spans="1:6" x14ac:dyDescent="0.25">
      <c r="A67230">
        <v>1.49979957293298E-2</v>
      </c>
      <c r="F67230">
        <v>0.78790469511248995</v>
      </c>
    </row>
    <row r="67231" spans="1:6" x14ac:dyDescent="0.25">
      <c r="A67231">
        <v>1.44814264718565E-2</v>
      </c>
      <c r="F67231">
        <v>0.78800160341653602</v>
      </c>
    </row>
    <row r="67232" spans="1:6" x14ac:dyDescent="0.25">
      <c r="A67232">
        <v>1.41754203445589E-2</v>
      </c>
      <c r="F67232">
        <v>0.78841485882251405</v>
      </c>
    </row>
    <row r="67233" spans="1:6" x14ac:dyDescent="0.25">
      <c r="A67233">
        <v>1.67472686796288E-2</v>
      </c>
      <c r="F67233">
        <v>0.78865966372435203</v>
      </c>
    </row>
    <row r="67234" spans="1:6" x14ac:dyDescent="0.25">
      <c r="A67234">
        <v>1.57643959693105E-2</v>
      </c>
      <c r="F67234">
        <v>0.78660218505629698</v>
      </c>
    </row>
    <row r="67235" spans="1:6" x14ac:dyDescent="0.25">
      <c r="A67235">
        <v>1.5157461770213E-2</v>
      </c>
      <c r="F67235">
        <v>0.78738848322455102</v>
      </c>
    </row>
    <row r="67236" spans="1:6" x14ac:dyDescent="0.25">
      <c r="A67236">
        <v>1.47825826168036E-2</v>
      </c>
      <c r="F67236">
        <v>0.78787403058382899</v>
      </c>
    </row>
    <row r="67237" spans="1:6" x14ac:dyDescent="0.25">
      <c r="A67237">
        <v>1.4507139109148699E-2</v>
      </c>
      <c r="F67237">
        <v>0.78817393390655699</v>
      </c>
    </row>
    <row r="67238" spans="1:6" x14ac:dyDescent="0.25">
      <c r="A67238">
        <v>1.42752466789875E-2</v>
      </c>
      <c r="F67238">
        <v>0.78839428871268002</v>
      </c>
    </row>
    <row r="67239" spans="1:6" x14ac:dyDescent="0.25">
      <c r="A67239">
        <v>1.41075543821024E-2</v>
      </c>
      <c r="F67239">
        <v>0.78857980265681005</v>
      </c>
    </row>
    <row r="67240" spans="1:6" x14ac:dyDescent="0.25">
      <c r="A67240">
        <v>1.3965059790666401E-2</v>
      </c>
      <c r="F67240">
        <v>0.78871395649431797</v>
      </c>
    </row>
    <row r="67241" spans="1:6" x14ac:dyDescent="0.25">
      <c r="A67241">
        <v>1.3828278057706899E-2</v>
      </c>
      <c r="F67241">
        <v>0.78882795216746604</v>
      </c>
    </row>
    <row r="67242" spans="1:6" x14ac:dyDescent="0.25">
      <c r="A67242">
        <v>1.35518635820159E-2</v>
      </c>
      <c r="F67242">
        <v>0.78893737755383397</v>
      </c>
    </row>
    <row r="67243" spans="1:6" x14ac:dyDescent="0.25">
      <c r="A67243">
        <v>1.3340130894567001E-2</v>
      </c>
      <c r="F67243">
        <v>0.78915850913438701</v>
      </c>
    </row>
    <row r="67244" spans="1:6" x14ac:dyDescent="0.25">
      <c r="A67244">
        <v>1.32972750149333E-2</v>
      </c>
      <c r="F67244">
        <v>0.78932789528434599</v>
      </c>
    </row>
    <row r="67245" spans="1:6" x14ac:dyDescent="0.25">
      <c r="A67245">
        <v>1.32518799724997E-2</v>
      </c>
      <c r="F67245">
        <v>0.78936217998805303</v>
      </c>
    </row>
    <row r="67246" spans="1:6" x14ac:dyDescent="0.25">
      <c r="A67246">
        <v>1.32134490588554E-2</v>
      </c>
      <c r="F67246">
        <v>0.78939849602199996</v>
      </c>
    </row>
    <row r="67247" spans="1:6" x14ac:dyDescent="0.25">
      <c r="A67247">
        <v>1.31780559041066E-2</v>
      </c>
      <c r="F67247">
        <v>0.78942924075291498</v>
      </c>
    </row>
    <row r="67248" spans="1:6" x14ac:dyDescent="0.25">
      <c r="A67248">
        <v>1.3145443409389E-2</v>
      </c>
      <c r="F67248">
        <v>0.78945755527671402</v>
      </c>
    </row>
    <row r="67249" spans="1:6" x14ac:dyDescent="0.25">
      <c r="A67249">
        <v>1.31091913917424E-2</v>
      </c>
      <c r="F67249">
        <v>0.78948364527248804</v>
      </c>
    </row>
    <row r="67250" spans="1:6" x14ac:dyDescent="0.25">
      <c r="A67250">
        <v>1.2733011305537899E-2</v>
      </c>
      <c r="F67250">
        <v>0.78951264688660605</v>
      </c>
    </row>
    <row r="67251" spans="1:6" x14ac:dyDescent="0.25">
      <c r="A67251">
        <v>1.26416820172733E-2</v>
      </c>
      <c r="F67251">
        <v>0.78981359095556902</v>
      </c>
    </row>
    <row r="67252" spans="1:6" x14ac:dyDescent="0.25">
      <c r="A67252">
        <v>1.25686577046208E-2</v>
      </c>
      <c r="F67252">
        <v>0.789886654386181</v>
      </c>
    </row>
    <row r="67253" spans="1:6" x14ac:dyDescent="0.25">
      <c r="A67253">
        <v>1.22866457353827E-2</v>
      </c>
      <c r="F67253">
        <v>0.78994507383630297</v>
      </c>
    </row>
    <row r="67254" spans="1:6" x14ac:dyDescent="0.25">
      <c r="A67254">
        <v>1.2055032390609E-2</v>
      </c>
      <c r="F67254">
        <v>0.79017068341169305</v>
      </c>
    </row>
    <row r="67255" spans="1:6" x14ac:dyDescent="0.25">
      <c r="A67255">
        <v>1.1759223090876399E-2</v>
      </c>
      <c r="F67255">
        <v>0.79035597408751201</v>
      </c>
    </row>
    <row r="67256" spans="1:6" x14ac:dyDescent="0.25">
      <c r="A67256">
        <v>1.16305452220279E-2</v>
      </c>
      <c r="F67256">
        <v>0.79059262152729803</v>
      </c>
    </row>
    <row r="67257" spans="1:6" x14ac:dyDescent="0.25">
      <c r="A67257">
        <v>1.15161583370102E-2</v>
      </c>
      <c r="F67257">
        <v>0.79069556382237705</v>
      </c>
    </row>
    <row r="67258" spans="1:6" x14ac:dyDescent="0.25">
      <c r="A67258">
        <v>1.1369292666600901E-2</v>
      </c>
      <c r="F67258">
        <v>0.790787073330391</v>
      </c>
    </row>
    <row r="67259" spans="1:6" x14ac:dyDescent="0.25">
      <c r="A67259">
        <v>1.1232566645749001E-2</v>
      </c>
      <c r="F67259">
        <v>0.79090456586671898</v>
      </c>
    </row>
    <row r="67260" spans="1:6" x14ac:dyDescent="0.25">
      <c r="A67260">
        <v>1.09886993345887E-2</v>
      </c>
      <c r="F67260">
        <v>0.79101394668339997</v>
      </c>
    </row>
    <row r="67261" spans="1:6" x14ac:dyDescent="0.25">
      <c r="A67261">
        <v>1.08832709649559E-2</v>
      </c>
      <c r="F67261">
        <v>0.79120904053232899</v>
      </c>
    </row>
    <row r="67262" spans="1:6" x14ac:dyDescent="0.25">
      <c r="A67262">
        <v>1.0814323413217201E-2</v>
      </c>
      <c r="F67262">
        <v>0.791293383228035</v>
      </c>
    </row>
    <row r="67263" spans="1:6" x14ac:dyDescent="0.25">
      <c r="A67263">
        <v>1.0747028530985201E-2</v>
      </c>
      <c r="F67263">
        <v>0.791348541269426</v>
      </c>
    </row>
    <row r="67264" spans="1:6" x14ac:dyDescent="0.25">
      <c r="A67264">
        <v>1.0690681677918E-2</v>
      </c>
      <c r="F67264">
        <v>0.791402377175211</v>
      </c>
    </row>
    <row r="67265" spans="1:6" x14ac:dyDescent="0.25">
      <c r="A67265">
        <v>1.05975782508485E-2</v>
      </c>
      <c r="F67265">
        <v>0.79144745465766497</v>
      </c>
    </row>
    <row r="67266" spans="1:6" x14ac:dyDescent="0.25">
      <c r="A67266">
        <v>1.0550781406692401E-2</v>
      </c>
      <c r="F67266">
        <v>0.79152193739932097</v>
      </c>
    </row>
    <row r="67267" spans="1:6" x14ac:dyDescent="0.25">
      <c r="A67267">
        <v>1.051341125017E-2</v>
      </c>
      <c r="F67267">
        <v>0.791559374874646</v>
      </c>
    </row>
    <row r="67268" spans="1:6" x14ac:dyDescent="0.25">
      <c r="A67268">
        <v>1.0480383809907399E-2</v>
      </c>
      <c r="F67268">
        <v>0.79158927099986398</v>
      </c>
    </row>
    <row r="67269" spans="1:6" x14ac:dyDescent="0.25">
      <c r="A67269">
        <v>1.04506105072356E-2</v>
      </c>
      <c r="F67269">
        <v>0.79161569295207401</v>
      </c>
    </row>
    <row r="67270" spans="1:6" x14ac:dyDescent="0.25">
      <c r="A67270">
        <v>1.03264237172415E-2</v>
      </c>
      <c r="F67270">
        <v>0.79163951159421098</v>
      </c>
    </row>
    <row r="67271" spans="1:6" x14ac:dyDescent="0.25">
      <c r="A67271">
        <v>1.01487921391015E-2</v>
      </c>
      <c r="F67271">
        <v>0.79173886102620605</v>
      </c>
    </row>
    <row r="67272" spans="1:6" x14ac:dyDescent="0.25">
      <c r="A67272">
        <v>1.00900968088614E-2</v>
      </c>
      <c r="F67272">
        <v>0.79188096628871796</v>
      </c>
    </row>
    <row r="67273" spans="1:6" x14ac:dyDescent="0.25">
      <c r="A67273">
        <v>9.9970772624650792E-3</v>
      </c>
      <c r="F67273">
        <v>0.79192792255291</v>
      </c>
    </row>
    <row r="67274" spans="1:6" x14ac:dyDescent="0.25">
      <c r="A67274">
        <v>1.8556619997824399E-2</v>
      </c>
      <c r="F67274">
        <v>0.79200233819002797</v>
      </c>
    </row>
    <row r="67275" spans="1:6" x14ac:dyDescent="0.25">
      <c r="A67275">
        <v>1.63112976520325E-2</v>
      </c>
      <c r="F67275">
        <v>0.78515470400174003</v>
      </c>
    </row>
    <row r="67276" spans="1:6" x14ac:dyDescent="0.25">
      <c r="A67276">
        <v>1.58667133574114E-2</v>
      </c>
      <c r="F67276">
        <v>0.78695096187837299</v>
      </c>
    </row>
    <row r="67277" spans="1:6" x14ac:dyDescent="0.25">
      <c r="A67277">
        <v>1.54620756518678E-2</v>
      </c>
      <c r="F67277">
        <v>0.78730662931407003</v>
      </c>
    </row>
    <row r="67278" spans="1:6" x14ac:dyDescent="0.25">
      <c r="A67278">
        <v>1.50260398881193E-2</v>
      </c>
      <c r="F67278">
        <v>0.78763033947850503</v>
      </c>
    </row>
    <row r="67279" spans="1:6" x14ac:dyDescent="0.25">
      <c r="A67279">
        <v>1.49699583574836E-2</v>
      </c>
      <c r="F67279">
        <v>0.78797916808950397</v>
      </c>
    </row>
    <row r="67280" spans="1:6" x14ac:dyDescent="0.25">
      <c r="A67280">
        <v>1.4882855004096101E-2</v>
      </c>
      <c r="F67280">
        <v>0.78802403331401305</v>
      </c>
    </row>
    <row r="67281" spans="1:6" x14ac:dyDescent="0.25">
      <c r="A67281">
        <v>1.4809235717584E-2</v>
      </c>
      <c r="F67281">
        <v>0.78809371599672295</v>
      </c>
    </row>
    <row r="67282" spans="1:6" x14ac:dyDescent="0.25">
      <c r="A67282">
        <v>1.4455524121479E-2</v>
      </c>
      <c r="F67282">
        <v>0.78815261142593196</v>
      </c>
    </row>
    <row r="67283" spans="1:6" x14ac:dyDescent="0.25">
      <c r="A67283">
        <v>1.41591708323429E-2</v>
      </c>
      <c r="F67283">
        <v>0.78843558070281605</v>
      </c>
    </row>
    <row r="67284" spans="1:6" x14ac:dyDescent="0.25">
      <c r="A67284">
        <v>1.40451629448263E-2</v>
      </c>
      <c r="F67284">
        <v>0.788672663334125</v>
      </c>
    </row>
    <row r="67285" spans="1:6" x14ac:dyDescent="0.25">
      <c r="A67285">
        <v>1.38072531411034E-2</v>
      </c>
      <c r="F67285">
        <v>0.78876386964413803</v>
      </c>
    </row>
    <row r="67286" spans="1:6" x14ac:dyDescent="0.25">
      <c r="A67286">
        <v>1.35686449557202E-2</v>
      </c>
      <c r="F67286">
        <v>0.78895419748711704</v>
      </c>
    </row>
    <row r="67287" spans="1:6" x14ac:dyDescent="0.25">
      <c r="A67287">
        <v>1.35175360791173E-2</v>
      </c>
      <c r="F67287">
        <v>0.78914508403542305</v>
      </c>
    </row>
    <row r="67288" spans="1:6" x14ac:dyDescent="0.25">
      <c r="A67288">
        <v>1.34636144111203E-2</v>
      </c>
      <c r="F67288">
        <v>0.78918597113670597</v>
      </c>
    </row>
    <row r="67289" spans="1:6" x14ac:dyDescent="0.25">
      <c r="A67289">
        <v>1.33189359868882E-2</v>
      </c>
      <c r="F67289">
        <v>0.78922910847110295</v>
      </c>
    </row>
    <row r="67290" spans="1:6" x14ac:dyDescent="0.25">
      <c r="A67290">
        <v>1.31658931359863E-2</v>
      </c>
      <c r="F67290">
        <v>0.78934485121048903</v>
      </c>
    </row>
    <row r="67291" spans="1:6" x14ac:dyDescent="0.25">
      <c r="A67291">
        <v>1.30973618664553E-2</v>
      </c>
      <c r="F67291">
        <v>0.78946728549121004</v>
      </c>
    </row>
    <row r="67292" spans="1:6" x14ac:dyDescent="0.25">
      <c r="A67292">
        <v>1.3040862529912999E-2</v>
      </c>
      <c r="F67292">
        <v>0.78952211050683496</v>
      </c>
    </row>
    <row r="67293" spans="1:6" x14ac:dyDescent="0.25">
      <c r="A67293">
        <v>1.28772492218166E-2</v>
      </c>
      <c r="F67293">
        <v>0.78956730997606905</v>
      </c>
    </row>
    <row r="67294" spans="1:6" x14ac:dyDescent="0.25">
      <c r="A67294">
        <v>1.2740801648549301E-2</v>
      </c>
      <c r="F67294">
        <v>0.78969820062254603</v>
      </c>
    </row>
    <row r="67295" spans="1:6" x14ac:dyDescent="0.25">
      <c r="A67295">
        <v>1.2582159221579599E-2</v>
      </c>
      <c r="F67295">
        <v>0.78980735868116003</v>
      </c>
    </row>
    <row r="67296" spans="1:6" x14ac:dyDescent="0.25">
      <c r="A67296">
        <v>1.24806418658031E-2</v>
      </c>
      <c r="F67296">
        <v>0.78993427262273597</v>
      </c>
    </row>
    <row r="67297" spans="1:6" x14ac:dyDescent="0.25">
      <c r="A67297">
        <v>1.24293465563726E-2</v>
      </c>
      <c r="F67297">
        <v>0.79001548650735698</v>
      </c>
    </row>
    <row r="67298" spans="1:6" x14ac:dyDescent="0.25">
      <c r="A67298">
        <v>1.2382141641487401E-2</v>
      </c>
      <c r="F67298">
        <v>0.79005652275490101</v>
      </c>
    </row>
    <row r="67299" spans="1:6" x14ac:dyDescent="0.25">
      <c r="A67299">
        <v>1.23312285027382E-2</v>
      </c>
      <c r="F67299">
        <v>0.79009428668681003</v>
      </c>
    </row>
    <row r="67300" spans="1:6" x14ac:dyDescent="0.25">
      <c r="A67300">
        <v>1.22843302121022E-2</v>
      </c>
      <c r="F67300">
        <v>0.79013501719780899</v>
      </c>
    </row>
    <row r="67301" spans="1:6" x14ac:dyDescent="0.25">
      <c r="A67301">
        <v>1.22281727093953E-2</v>
      </c>
      <c r="F67301">
        <v>0.79017253583031799</v>
      </c>
    </row>
    <row r="67302" spans="1:6" x14ac:dyDescent="0.25">
      <c r="A67302">
        <v>1.21858555323528E-2</v>
      </c>
      <c r="F67302">
        <v>0.79021746183248298</v>
      </c>
    </row>
    <row r="67303" spans="1:6" x14ac:dyDescent="0.25">
      <c r="A67303">
        <v>1.2145401848512E-2</v>
      </c>
      <c r="F67303">
        <v>0.79025131557411699</v>
      </c>
    </row>
    <row r="67304" spans="1:6" x14ac:dyDescent="0.25">
      <c r="A67304">
        <v>1.2106455342608799E-2</v>
      </c>
      <c r="F67304">
        <v>0.79028367852118997</v>
      </c>
    </row>
    <row r="67305" spans="1:6" x14ac:dyDescent="0.25">
      <c r="A67305">
        <v>1.20707063525051E-2</v>
      </c>
      <c r="F67305">
        <v>0.79031483572591299</v>
      </c>
    </row>
    <row r="67306" spans="1:6" x14ac:dyDescent="0.25">
      <c r="A67306">
        <v>1.2037814658353701E-2</v>
      </c>
      <c r="F67306">
        <v>0.79034343491799597</v>
      </c>
    </row>
    <row r="67307" spans="1:6" x14ac:dyDescent="0.25">
      <c r="A67307">
        <v>1.2013215421221701E-2</v>
      </c>
      <c r="F67307">
        <v>0.79036974827331696</v>
      </c>
    </row>
    <row r="67308" spans="1:6" x14ac:dyDescent="0.25">
      <c r="A67308">
        <v>1.1992886225405701E-2</v>
      </c>
      <c r="F67308">
        <v>0.790389427663022</v>
      </c>
    </row>
    <row r="67309" spans="1:6" x14ac:dyDescent="0.25">
      <c r="A67309">
        <v>1.19736926044867E-2</v>
      </c>
      <c r="F67309">
        <v>0.79040569101967495</v>
      </c>
    </row>
    <row r="67310" spans="1:6" x14ac:dyDescent="0.25">
      <c r="A67310">
        <v>1.35777088807594E-2</v>
      </c>
      <c r="F67310">
        <v>0.79042104591641005</v>
      </c>
    </row>
    <row r="67311" spans="1:6" x14ac:dyDescent="0.25">
      <c r="A67311">
        <v>1.5247171699000899E-2</v>
      </c>
      <c r="F67311">
        <v>0.78913783289539197</v>
      </c>
    </row>
    <row r="67312" spans="1:6" x14ac:dyDescent="0.25">
      <c r="A67312">
        <v>1.4919035355377801E-2</v>
      </c>
      <c r="F67312">
        <v>0.787802262640799</v>
      </c>
    </row>
    <row r="67313" spans="1:6" x14ac:dyDescent="0.25">
      <c r="A67313">
        <v>1.8031492662384602E-2</v>
      </c>
      <c r="F67313">
        <v>0.788064771715697</v>
      </c>
    </row>
    <row r="67314" spans="1:6" x14ac:dyDescent="0.25">
      <c r="A67314">
        <v>1.79988692965911E-2</v>
      </c>
      <c r="F67314">
        <v>0.78557480587009199</v>
      </c>
    </row>
    <row r="67315" spans="1:6" x14ac:dyDescent="0.25">
      <c r="A67315">
        <v>1.7680956626835199E-2</v>
      </c>
      <c r="F67315">
        <v>0.78560090456272702</v>
      </c>
    </row>
    <row r="67316" spans="1:6" x14ac:dyDescent="0.25">
      <c r="A67316">
        <v>1.7129626498156698E-2</v>
      </c>
      <c r="F67316">
        <v>0.78585523469853102</v>
      </c>
    </row>
    <row r="67317" spans="1:6" x14ac:dyDescent="0.25">
      <c r="A67317">
        <v>1.63444498836838E-2</v>
      </c>
      <c r="F67317">
        <v>0.786296298801474</v>
      </c>
    </row>
    <row r="67318" spans="1:6" x14ac:dyDescent="0.25">
      <c r="A67318">
        <v>1.5893165593524099E-2</v>
      </c>
      <c r="F67318">
        <v>0.78692444009305296</v>
      </c>
    </row>
    <row r="67319" spans="1:6" x14ac:dyDescent="0.25">
      <c r="A67319">
        <v>1.54303276277099E-2</v>
      </c>
      <c r="F67319">
        <v>0.78728546752518003</v>
      </c>
    </row>
    <row r="67320" spans="1:6" x14ac:dyDescent="0.25">
      <c r="A67320">
        <v>1.48525855358558E-2</v>
      </c>
      <c r="F67320">
        <v>0.78765573789783105</v>
      </c>
    </row>
    <row r="67321" spans="1:6" x14ac:dyDescent="0.25">
      <c r="A67321">
        <v>2.04762424597884E-2</v>
      </c>
      <c r="F67321">
        <v>0.78811793157131504</v>
      </c>
    </row>
    <row r="67322" spans="1:6" x14ac:dyDescent="0.25">
      <c r="A67322">
        <v>2.1027711842032899E-2</v>
      </c>
      <c r="F67322">
        <v>0.78361900603216905</v>
      </c>
    </row>
    <row r="67323" spans="1:6" x14ac:dyDescent="0.25">
      <c r="A67323">
        <v>2.0892355225483401E-2</v>
      </c>
      <c r="F67323">
        <v>0.78317783052637302</v>
      </c>
    </row>
    <row r="67324" spans="1:6" x14ac:dyDescent="0.25">
      <c r="A67324">
        <v>2.0772798643054799E-2</v>
      </c>
      <c r="F67324">
        <v>0.78328611581961305</v>
      </c>
    </row>
    <row r="67325" spans="1:6" x14ac:dyDescent="0.25">
      <c r="A67325">
        <v>2.0623612591168301E-2</v>
      </c>
      <c r="F67325">
        <v>0.78338176108555602</v>
      </c>
    </row>
    <row r="67326" spans="1:6" x14ac:dyDescent="0.25">
      <c r="A67326">
        <v>2.04654798584776E-2</v>
      </c>
      <c r="F67326">
        <v>0.78350110992706501</v>
      </c>
    </row>
    <row r="67327" spans="1:6" x14ac:dyDescent="0.25">
      <c r="A67327">
        <v>2.03820871429993E-2</v>
      </c>
      <c r="F67327">
        <v>0.78362761611321696</v>
      </c>
    </row>
    <row r="67328" spans="1:6" x14ac:dyDescent="0.25">
      <c r="A67328">
        <v>2.01678890524527E-2</v>
      </c>
      <c r="F67328">
        <v>0.78369433028559998</v>
      </c>
    </row>
    <row r="67329" spans="1:6" x14ac:dyDescent="0.25">
      <c r="A67329">
        <v>1.9978087300213401E-2</v>
      </c>
      <c r="F67329">
        <v>0.78386568875803797</v>
      </c>
    </row>
    <row r="67330" spans="1:6" x14ac:dyDescent="0.25">
      <c r="A67330">
        <v>2.26159816246045E-2</v>
      </c>
      <c r="F67330">
        <v>0.784017530159829</v>
      </c>
    </row>
    <row r="67331" spans="1:6" x14ac:dyDescent="0.25">
      <c r="A67331">
        <v>2.2212460178885701E-2</v>
      </c>
      <c r="F67331">
        <v>0.78190721470031599</v>
      </c>
    </row>
    <row r="67332" spans="1:6" x14ac:dyDescent="0.25">
      <c r="A67332">
        <v>2.1894412142551601E-2</v>
      </c>
      <c r="F67332">
        <v>0.78223003185689099</v>
      </c>
    </row>
    <row r="67333" spans="1:6" x14ac:dyDescent="0.25">
      <c r="A67333">
        <v>2.3535267328023801E-2</v>
      </c>
      <c r="F67333">
        <v>0.78248447028595802</v>
      </c>
    </row>
    <row r="67334" spans="1:6" x14ac:dyDescent="0.25">
      <c r="A67334">
        <v>2.3411148407664902E-2</v>
      </c>
      <c r="F67334">
        <v>0.78117178613757998</v>
      </c>
    </row>
    <row r="67335" spans="1:6" x14ac:dyDescent="0.25">
      <c r="A67335">
        <v>2.21969207711043E-2</v>
      </c>
      <c r="F67335">
        <v>0.78127108127386802</v>
      </c>
    </row>
    <row r="67336" spans="1:6" x14ac:dyDescent="0.25">
      <c r="A67336">
        <v>2.3212590865987599E-2</v>
      </c>
      <c r="F67336">
        <v>0.78224246338311598</v>
      </c>
    </row>
    <row r="67337" spans="1:6" x14ac:dyDescent="0.25">
      <c r="A67337">
        <v>2.2442175193807298E-2</v>
      </c>
      <c r="F67337">
        <v>0.78142992730720895</v>
      </c>
    </row>
    <row r="67338" spans="1:6" x14ac:dyDescent="0.25">
      <c r="A67338">
        <v>2.1822898212925299E-2</v>
      </c>
      <c r="F67338">
        <v>0.78204625984495402</v>
      </c>
    </row>
    <row r="67339" spans="1:6" x14ac:dyDescent="0.25">
      <c r="A67339">
        <v>2.1173329662688901E-2</v>
      </c>
      <c r="F67339">
        <v>0.78254168142965896</v>
      </c>
    </row>
    <row r="67340" spans="1:6" x14ac:dyDescent="0.25">
      <c r="A67340">
        <v>2.0684619918505301E-2</v>
      </c>
      <c r="F67340">
        <v>0.78306133626984897</v>
      </c>
    </row>
    <row r="67341" spans="1:6" x14ac:dyDescent="0.25">
      <c r="A67341">
        <v>2.00949600599763E-2</v>
      </c>
      <c r="F67341">
        <v>0.78345230406519495</v>
      </c>
    </row>
    <row r="67342" spans="1:6" x14ac:dyDescent="0.25">
      <c r="A67342">
        <v>1.9640085648015799E-2</v>
      </c>
      <c r="F67342">
        <v>0.78392403195201898</v>
      </c>
    </row>
    <row r="67343" spans="1:6" x14ac:dyDescent="0.25">
      <c r="A67343">
        <v>1.94834743411001E-2</v>
      </c>
      <c r="F67343">
        <v>0.78428793148158704</v>
      </c>
    </row>
    <row r="67344" spans="1:6" x14ac:dyDescent="0.25">
      <c r="A67344">
        <v>1.9312759119760398E-2</v>
      </c>
      <c r="F67344">
        <v>0.78441322052711904</v>
      </c>
    </row>
    <row r="67345" spans="1:6" x14ac:dyDescent="0.25">
      <c r="A67345">
        <v>1.9240450493662999E-2</v>
      </c>
      <c r="F67345">
        <v>0.78454979270419101</v>
      </c>
    </row>
    <row r="67346" spans="1:6" x14ac:dyDescent="0.25">
      <c r="A67346">
        <v>1.91537096139371E-2</v>
      </c>
      <c r="F67346">
        <v>0.78460763960506896</v>
      </c>
    </row>
    <row r="67347" spans="1:6" x14ac:dyDescent="0.25">
      <c r="A67347">
        <v>1.8912993971759801E-2</v>
      </c>
      <c r="F67347">
        <v>0.78467703230885</v>
      </c>
    </row>
    <row r="67348" spans="1:6" x14ac:dyDescent="0.25">
      <c r="A67348">
        <v>1.87315208014231E-2</v>
      </c>
      <c r="F67348">
        <v>0.78486960482259205</v>
      </c>
    </row>
    <row r="67349" spans="1:6" x14ac:dyDescent="0.25">
      <c r="A67349">
        <v>1.8662960359117398E-2</v>
      </c>
      <c r="F67349">
        <v>0.78501478335886099</v>
      </c>
    </row>
    <row r="67350" spans="1:6" x14ac:dyDescent="0.25">
      <c r="A67350">
        <v>1.8620822073550199E-2</v>
      </c>
      <c r="F67350">
        <v>0.78506963171270605</v>
      </c>
    </row>
    <row r="67351" spans="1:6" x14ac:dyDescent="0.25">
      <c r="A67351">
        <v>1.8591158233686299E-2</v>
      </c>
      <c r="F67351">
        <v>0.78510334234115897</v>
      </c>
    </row>
    <row r="67352" spans="1:6" x14ac:dyDescent="0.25">
      <c r="A67352">
        <v>1.8553996975970401E-2</v>
      </c>
      <c r="F67352">
        <v>0.78512707341305099</v>
      </c>
    </row>
    <row r="67353" spans="1:6" x14ac:dyDescent="0.25">
      <c r="A67353">
        <v>1.8459323494529899E-2</v>
      </c>
      <c r="F67353">
        <v>0.78515680241922303</v>
      </c>
    </row>
    <row r="67354" spans="1:6" x14ac:dyDescent="0.25">
      <c r="A67354">
        <v>1.8374128444255199E-2</v>
      </c>
      <c r="F67354">
        <v>0.78523254120437602</v>
      </c>
    </row>
    <row r="67355" spans="1:6" x14ac:dyDescent="0.25">
      <c r="A67355">
        <v>1.8315882972551399E-2</v>
      </c>
      <c r="F67355">
        <v>0.78530069724459595</v>
      </c>
    </row>
    <row r="67356" spans="1:6" x14ac:dyDescent="0.25">
      <c r="A67356">
        <v>1.82164339587262E-2</v>
      </c>
      <c r="F67356">
        <v>0.78534729362195799</v>
      </c>
    </row>
    <row r="67357" spans="1:6" x14ac:dyDescent="0.25">
      <c r="A67357">
        <v>1.8135244258469001E-2</v>
      </c>
      <c r="F67357">
        <v>0.78542685283301905</v>
      </c>
    </row>
    <row r="67358" spans="1:6" x14ac:dyDescent="0.25">
      <c r="A67358">
        <v>1.8074392239919902E-2</v>
      </c>
      <c r="F67358">
        <v>0.78549180459322399</v>
      </c>
    </row>
    <row r="67359" spans="1:6" x14ac:dyDescent="0.25">
      <c r="A67359">
        <v>1.7447054018980401E-2</v>
      </c>
      <c r="F67359">
        <v>0.78554048620806305</v>
      </c>
    </row>
    <row r="67360" spans="1:6" x14ac:dyDescent="0.25">
      <c r="A67360">
        <v>1.6774786531674801E-2</v>
      </c>
      <c r="F67360">
        <v>0.78604235678481504</v>
      </c>
    </row>
    <row r="67361" spans="1:6" x14ac:dyDescent="0.25">
      <c r="A67361">
        <v>1.6521920529138201E-2</v>
      </c>
      <c r="F67361">
        <v>0.78658017077466003</v>
      </c>
    </row>
    <row r="67362" spans="1:6" x14ac:dyDescent="0.25">
      <c r="A67362">
        <v>1.6436175956867999E-2</v>
      </c>
      <c r="F67362">
        <v>0.78678246357668902</v>
      </c>
    </row>
    <row r="67363" spans="1:6" x14ac:dyDescent="0.25">
      <c r="A67363">
        <v>1.8064377907772499E-2</v>
      </c>
      <c r="F67363">
        <v>0.78685105923450505</v>
      </c>
    </row>
    <row r="67364" spans="1:6" x14ac:dyDescent="0.25">
      <c r="A67364">
        <v>2.4050737347447601E-2</v>
      </c>
      <c r="F67364">
        <v>0.78554849767378199</v>
      </c>
    </row>
    <row r="67365" spans="1:6" x14ac:dyDescent="0.25">
      <c r="A67365">
        <v>2.13872524322756E-2</v>
      </c>
      <c r="F67365">
        <v>0.78075941012204197</v>
      </c>
    </row>
    <row r="67366" spans="1:6" x14ac:dyDescent="0.25">
      <c r="A67366">
        <v>2.05240053771742E-2</v>
      </c>
      <c r="F67366">
        <v>0.78289019805417903</v>
      </c>
    </row>
    <row r="67367" spans="1:6" x14ac:dyDescent="0.25">
      <c r="A67367">
        <v>2.0100872513795599E-2</v>
      </c>
      <c r="F67367">
        <v>0.78358079569826</v>
      </c>
    </row>
    <row r="67368" spans="1:6" x14ac:dyDescent="0.25">
      <c r="A67368">
        <v>1.9757979209424601E-2</v>
      </c>
      <c r="F67368">
        <v>0.78391930198896298</v>
      </c>
    </row>
    <row r="67369" spans="1:6" x14ac:dyDescent="0.25">
      <c r="A67369">
        <v>1.9513449011337902E-2</v>
      </c>
      <c r="F67369">
        <v>0.78419361663246001</v>
      </c>
    </row>
    <row r="67370" spans="1:6" x14ac:dyDescent="0.25">
      <c r="A67370">
        <v>1.9348890143518999E-2</v>
      </c>
      <c r="F67370">
        <v>0.78438924079092898</v>
      </c>
    </row>
    <row r="67371" spans="1:6" x14ac:dyDescent="0.25">
      <c r="A67371">
        <v>1.9222608545536601E-2</v>
      </c>
      <c r="F67371">
        <v>0.78452088788518404</v>
      </c>
    </row>
    <row r="67372" spans="1:6" x14ac:dyDescent="0.25">
      <c r="A67372">
        <v>1.8883396957907101E-2</v>
      </c>
      <c r="F67372">
        <v>0.78462191316357</v>
      </c>
    </row>
    <row r="67373" spans="1:6" x14ac:dyDescent="0.25">
      <c r="A67373">
        <v>1.8657830188832901E-2</v>
      </c>
      <c r="F67373">
        <v>0.78489328243367396</v>
      </c>
    </row>
    <row r="67374" spans="1:6" x14ac:dyDescent="0.25">
      <c r="A67374">
        <v>1.84680340354141E-2</v>
      </c>
      <c r="F67374">
        <v>0.78507373584893303</v>
      </c>
    </row>
    <row r="67375" spans="1:6" x14ac:dyDescent="0.25">
      <c r="A67375">
        <v>1.8230175863738599E-2</v>
      </c>
      <c r="F67375">
        <v>0.78522557277166805</v>
      </c>
    </row>
    <row r="67376" spans="1:6" x14ac:dyDescent="0.25">
      <c r="A67376">
        <v>1.80538023907117E-2</v>
      </c>
      <c r="F67376">
        <v>0.78541585930900903</v>
      </c>
    </row>
    <row r="67377" spans="1:6" x14ac:dyDescent="0.25">
      <c r="A67377">
        <v>1.7868023570514199E-2</v>
      </c>
      <c r="F67377">
        <v>0.78555695808742998</v>
      </c>
    </row>
    <row r="67378" spans="1:6" x14ac:dyDescent="0.25">
      <c r="A67378">
        <v>1.7696386634805199E-2</v>
      </c>
      <c r="F67378">
        <v>0.78570558114358802</v>
      </c>
    </row>
    <row r="67379" spans="1:6" x14ac:dyDescent="0.25">
      <c r="A67379">
        <v>1.7591363112895698E-2</v>
      </c>
      <c r="F67379">
        <v>0.78584289069215496</v>
      </c>
    </row>
    <row r="67380" spans="1:6" x14ac:dyDescent="0.25">
      <c r="A67380">
        <v>1.7525605137326601E-2</v>
      </c>
      <c r="F67380">
        <v>0.78592690950968302</v>
      </c>
    </row>
    <row r="67381" spans="1:6" x14ac:dyDescent="0.25">
      <c r="A67381">
        <v>1.7351690536796201E-2</v>
      </c>
      <c r="F67381">
        <v>0.78597951589013804</v>
      </c>
    </row>
    <row r="67382" spans="1:6" x14ac:dyDescent="0.25">
      <c r="A67382">
        <v>1.7121018396805E-2</v>
      </c>
      <c r="F67382">
        <v>0.78611864757056304</v>
      </c>
    </row>
    <row r="67383" spans="1:6" x14ac:dyDescent="0.25">
      <c r="A67383">
        <v>1.6881318774878699E-2</v>
      </c>
      <c r="F67383">
        <v>0.78630318528255605</v>
      </c>
    </row>
    <row r="67384" spans="1:6" x14ac:dyDescent="0.25">
      <c r="A67384">
        <v>1.6689613946410001E-2</v>
      </c>
      <c r="F67384">
        <v>0.78649494498009698</v>
      </c>
    </row>
    <row r="67385" spans="1:6" x14ac:dyDescent="0.25">
      <c r="A67385">
        <v>1.6585315142629699E-2</v>
      </c>
      <c r="F67385">
        <v>0.78664830884287196</v>
      </c>
    </row>
    <row r="67386" spans="1:6" x14ac:dyDescent="0.25">
      <c r="A67386">
        <v>1.6501748952667199E-2</v>
      </c>
      <c r="F67386">
        <v>0.78673174788589595</v>
      </c>
    </row>
    <row r="67387" spans="1:6" x14ac:dyDescent="0.25">
      <c r="A67387">
        <v>1.6452107131351399E-2</v>
      </c>
      <c r="F67387">
        <v>0.78679860083786601</v>
      </c>
    </row>
    <row r="67388" spans="1:6" x14ac:dyDescent="0.25">
      <c r="A67388">
        <v>1.64189180206867E-2</v>
      </c>
      <c r="F67388">
        <v>0.78683831429491802</v>
      </c>
    </row>
    <row r="67389" spans="1:6" x14ac:dyDescent="0.25">
      <c r="A67389">
        <v>1.6376332337306398E-2</v>
      </c>
      <c r="F67389">
        <v>0.78686486558345003</v>
      </c>
    </row>
    <row r="67390" spans="1:6" x14ac:dyDescent="0.25">
      <c r="A67390">
        <v>1.8050502027584198E-2</v>
      </c>
      <c r="F67390">
        <v>0.78689893413015399</v>
      </c>
    </row>
    <row r="67391" spans="1:6" x14ac:dyDescent="0.25">
      <c r="A67391">
        <v>2.6372608130925099E-2</v>
      </c>
      <c r="F67391">
        <v>0.78555959837793199</v>
      </c>
    </row>
    <row r="67392" spans="1:6" x14ac:dyDescent="0.25">
      <c r="A67392">
        <v>2.65704821906678E-2</v>
      </c>
      <c r="F67392">
        <v>0.77890191349525895</v>
      </c>
    </row>
    <row r="67393" spans="1:6" x14ac:dyDescent="0.25">
      <c r="A67393">
        <v>2.62423808802058E-2</v>
      </c>
      <c r="F67393">
        <v>0.77874361424746497</v>
      </c>
    </row>
    <row r="67394" spans="1:6" x14ac:dyDescent="0.25">
      <c r="A67394">
        <v>2.6010144806373599E-2</v>
      </c>
      <c r="F67394">
        <v>0.77900609529583498</v>
      </c>
    </row>
    <row r="67395" spans="1:6" x14ac:dyDescent="0.25">
      <c r="A67395">
        <v>2.5833235163265699E-2</v>
      </c>
      <c r="F67395">
        <v>0.77919188415490104</v>
      </c>
    </row>
    <row r="67396" spans="1:6" x14ac:dyDescent="0.25">
      <c r="A67396">
        <v>2.56935351475772E-2</v>
      </c>
      <c r="F67396">
        <v>0.77933341186938698</v>
      </c>
    </row>
    <row r="67397" spans="1:6" x14ac:dyDescent="0.25">
      <c r="A67397">
        <v>2.54105522431953E-2</v>
      </c>
      <c r="F67397">
        <v>0.77944517188193796</v>
      </c>
    </row>
    <row r="67398" spans="1:6" x14ac:dyDescent="0.25">
      <c r="A67398">
        <v>2.6079578277092501E-2</v>
      </c>
      <c r="F67398">
        <v>0.77967155820544298</v>
      </c>
    </row>
    <row r="67399" spans="1:6" x14ac:dyDescent="0.25">
      <c r="A67399">
        <v>2.4858185953064601E-2</v>
      </c>
      <c r="F67399">
        <v>0.77913633737832599</v>
      </c>
    </row>
    <row r="67400" spans="1:6" x14ac:dyDescent="0.25">
      <c r="A67400">
        <v>2.3869074268535798E-2</v>
      </c>
      <c r="F67400">
        <v>0.78011345123754805</v>
      </c>
    </row>
    <row r="67401" spans="1:6" x14ac:dyDescent="0.25">
      <c r="A67401">
        <v>2.3214610562537302E-2</v>
      </c>
      <c r="F67401">
        <v>0.78090474058517101</v>
      </c>
    </row>
    <row r="67402" spans="1:6" x14ac:dyDescent="0.25">
      <c r="A67402">
        <v>2.25526074170793E-2</v>
      </c>
      <c r="F67402">
        <v>0.78142831154996995</v>
      </c>
    </row>
    <row r="67403" spans="1:6" x14ac:dyDescent="0.25">
      <c r="A67403">
        <v>2.2303070619626102E-2</v>
      </c>
      <c r="F67403">
        <v>0.78195791406633597</v>
      </c>
    </row>
    <row r="67404" spans="1:6" x14ac:dyDescent="0.25">
      <c r="A67404">
        <v>2.21162588067065E-2</v>
      </c>
      <c r="F67404">
        <v>0.782157543504299</v>
      </c>
    </row>
    <row r="67405" spans="1:6" x14ac:dyDescent="0.25">
      <c r="A67405">
        <v>2.2017514491408E-2</v>
      </c>
      <c r="F67405">
        <v>0.78230699295463402</v>
      </c>
    </row>
    <row r="67406" spans="1:6" x14ac:dyDescent="0.25">
      <c r="A67406">
        <v>2.1849588850265899E-2</v>
      </c>
      <c r="F67406">
        <v>0.78238598840687301</v>
      </c>
    </row>
    <row r="67407" spans="1:6" x14ac:dyDescent="0.25">
      <c r="A67407">
        <v>2.1718696909882599E-2</v>
      </c>
      <c r="F67407">
        <v>0.78252032891978696</v>
      </c>
    </row>
    <row r="67408" spans="1:6" x14ac:dyDescent="0.25">
      <c r="A67408">
        <v>2.1613585419647901E-2</v>
      </c>
      <c r="F67408">
        <v>0.78262504247209397</v>
      </c>
    </row>
    <row r="67409" spans="1:6" x14ac:dyDescent="0.25">
      <c r="A67409">
        <v>2.1569596534370801E-2</v>
      </c>
      <c r="F67409">
        <v>0.78270913166428102</v>
      </c>
    </row>
    <row r="67410" spans="1:6" x14ac:dyDescent="0.25">
      <c r="A67410">
        <v>2.1469418728843299E-2</v>
      </c>
      <c r="F67410">
        <v>0.78274432277250305</v>
      </c>
    </row>
    <row r="67411" spans="1:6" x14ac:dyDescent="0.25">
      <c r="A67411">
        <v>2.1388916467636899E-2</v>
      </c>
      <c r="F67411">
        <v>0.78282446501692504</v>
      </c>
    </row>
    <row r="67412" spans="1:6" x14ac:dyDescent="0.25">
      <c r="A67412">
        <v>2.1357205466779199E-2</v>
      </c>
      <c r="F67412">
        <v>0.78288886682588998</v>
      </c>
    </row>
    <row r="67413" spans="1:6" x14ac:dyDescent="0.25">
      <c r="A67413">
        <v>2.27220508712805E-2</v>
      </c>
      <c r="F67413">
        <v>0.78291423562657603</v>
      </c>
    </row>
    <row r="67414" spans="1:6" x14ac:dyDescent="0.25">
      <c r="A67414">
        <v>2.39606835045491E-2</v>
      </c>
      <c r="F67414">
        <v>0.78182235930297495</v>
      </c>
    </row>
    <row r="67415" spans="1:6" x14ac:dyDescent="0.25">
      <c r="A67415">
        <v>2.36863327296561E-2</v>
      </c>
      <c r="F67415">
        <v>0.78083145319636005</v>
      </c>
    </row>
    <row r="67416" spans="1:6" x14ac:dyDescent="0.25">
      <c r="A67416">
        <v>2.3509013332989399E-2</v>
      </c>
      <c r="F67416">
        <v>0.78105093381627499</v>
      </c>
    </row>
    <row r="67417" spans="1:6" x14ac:dyDescent="0.25">
      <c r="A67417">
        <v>2.3437434790107702E-2</v>
      </c>
      <c r="F67417">
        <v>0.78119278933360803</v>
      </c>
    </row>
    <row r="67418" spans="1:6" x14ac:dyDescent="0.25">
      <c r="A67418">
        <v>2.3041088111002798E-2</v>
      </c>
      <c r="F67418">
        <v>0.78125005216791299</v>
      </c>
    </row>
    <row r="67419" spans="1:6" x14ac:dyDescent="0.25">
      <c r="A67419">
        <v>2.2759846446761399E-2</v>
      </c>
      <c r="F67419">
        <v>0.781567129511197</v>
      </c>
    </row>
    <row r="67420" spans="1:6" x14ac:dyDescent="0.25">
      <c r="A67420">
        <v>2.2545183028358898E-2</v>
      </c>
      <c r="F67420">
        <v>0.78179212284259003</v>
      </c>
    </row>
    <row r="67421" spans="1:6" x14ac:dyDescent="0.25">
      <c r="A67421">
        <v>2.2262451193057701E-2</v>
      </c>
      <c r="F67421">
        <v>0.78196385357731202</v>
      </c>
    </row>
    <row r="67422" spans="1:6" x14ac:dyDescent="0.25">
      <c r="A67422">
        <v>2.2125946459323E-2</v>
      </c>
      <c r="F67422">
        <v>0.78219003904555295</v>
      </c>
    </row>
    <row r="67423" spans="1:6" x14ac:dyDescent="0.25">
      <c r="A67423">
        <v>2.20287432856415E-2</v>
      </c>
      <c r="F67423">
        <v>0.78229924283254104</v>
      </c>
    </row>
    <row r="67424" spans="1:6" x14ac:dyDescent="0.25">
      <c r="A67424">
        <v>2.1930541254729999E-2</v>
      </c>
      <c r="F67424">
        <v>0.78237700537148602</v>
      </c>
    </row>
    <row r="67425" spans="1:6" x14ac:dyDescent="0.25">
      <c r="A67425">
        <v>2.1734517595749101E-2</v>
      </c>
      <c r="F67425">
        <v>0.78245556699621599</v>
      </c>
    </row>
    <row r="67426" spans="1:6" x14ac:dyDescent="0.25">
      <c r="A67426">
        <v>2.1659098662031799E-2</v>
      </c>
      <c r="F67426">
        <v>0.78261238592339999</v>
      </c>
    </row>
    <row r="67427" spans="1:6" x14ac:dyDescent="0.25">
      <c r="A67427">
        <v>2.1594916872894301E-2</v>
      </c>
      <c r="F67427">
        <v>0.782672721070374</v>
      </c>
    </row>
    <row r="67428" spans="1:6" x14ac:dyDescent="0.25">
      <c r="A67428">
        <v>2.1538102781798501E-2</v>
      </c>
      <c r="F67428">
        <v>0.78272406650168402</v>
      </c>
    </row>
    <row r="67429" spans="1:6" x14ac:dyDescent="0.25">
      <c r="A67429">
        <v>2.14834554998941E-2</v>
      </c>
      <c r="F67429">
        <v>0.78276951777456105</v>
      </c>
    </row>
    <row r="67430" spans="1:6" x14ac:dyDescent="0.25">
      <c r="A67430">
        <v>2.14405018891951E-2</v>
      </c>
      <c r="F67430">
        <v>0.78281323560008398</v>
      </c>
    </row>
    <row r="67431" spans="1:6" x14ac:dyDescent="0.25">
      <c r="A67431">
        <v>2.1398710249320298E-2</v>
      </c>
      <c r="F67431">
        <v>0.78284759848864305</v>
      </c>
    </row>
    <row r="67432" spans="1:6" x14ac:dyDescent="0.25">
      <c r="A67432">
        <v>2.1128595074164799E-2</v>
      </c>
      <c r="F67432">
        <v>0.78288103180054303</v>
      </c>
    </row>
    <row r="67433" spans="1:6" x14ac:dyDescent="0.25">
      <c r="A67433">
        <v>2.0824240085206999E-2</v>
      </c>
      <c r="F67433">
        <v>0.78309712394066799</v>
      </c>
    </row>
    <row r="67434" spans="1:6" x14ac:dyDescent="0.25">
      <c r="A67434">
        <v>2.0566166610401702E-2</v>
      </c>
      <c r="F67434">
        <v>0.78334060793183402</v>
      </c>
    </row>
    <row r="67435" spans="1:6" x14ac:dyDescent="0.25">
      <c r="A67435">
        <v>2.0340012293091701E-2</v>
      </c>
      <c r="F67435">
        <v>0.78354706671167795</v>
      </c>
    </row>
    <row r="67436" spans="1:6" x14ac:dyDescent="0.25">
      <c r="A67436">
        <v>2.02361663183361E-2</v>
      </c>
      <c r="F67436">
        <v>0.78372799016552597</v>
      </c>
    </row>
    <row r="67437" spans="1:6" x14ac:dyDescent="0.25">
      <c r="A67437">
        <v>2.01814114386271E-2</v>
      </c>
      <c r="F67437">
        <v>0.78381106694533098</v>
      </c>
    </row>
    <row r="67438" spans="1:6" x14ac:dyDescent="0.25">
      <c r="A67438">
        <v>2.0143375954409501E-2</v>
      </c>
      <c r="F67438">
        <v>0.783854870849098</v>
      </c>
    </row>
    <row r="67439" spans="1:6" x14ac:dyDescent="0.25">
      <c r="A67439">
        <v>2.0127552357898201E-2</v>
      </c>
      <c r="F67439">
        <v>0.78388529923647199</v>
      </c>
    </row>
    <row r="67440" spans="1:6" x14ac:dyDescent="0.25">
      <c r="A67440">
        <v>2.0107471461161999E-2</v>
      </c>
      <c r="F67440">
        <v>0.78389795811368101</v>
      </c>
    </row>
    <row r="67441" spans="1:6" x14ac:dyDescent="0.25">
      <c r="A67441">
        <v>2.0076560821543899E-2</v>
      </c>
      <c r="F67441">
        <v>0.78391402283107003</v>
      </c>
    </row>
    <row r="67442" spans="1:6" x14ac:dyDescent="0.25">
      <c r="A67442">
        <v>2.0048964750967999E-2</v>
      </c>
      <c r="F67442">
        <v>0.78393875134276403</v>
      </c>
    </row>
    <row r="67443" spans="1:6" x14ac:dyDescent="0.25">
      <c r="A67443">
        <v>2.0024007492239902E-2</v>
      </c>
      <c r="F67443">
        <v>0.78396082819922497</v>
      </c>
    </row>
    <row r="67444" spans="1:6" x14ac:dyDescent="0.25">
      <c r="A67444">
        <v>2.0004802804321199E-2</v>
      </c>
      <c r="F67444">
        <v>0.78398079400620801</v>
      </c>
    </row>
    <row r="67445" spans="1:6" x14ac:dyDescent="0.25">
      <c r="A67445">
        <v>1.9986365844500899E-2</v>
      </c>
      <c r="F67445">
        <v>0.78399615775654297</v>
      </c>
    </row>
    <row r="67446" spans="1:6" x14ac:dyDescent="0.25">
      <c r="A67446">
        <v>1.9968359004941798E-2</v>
      </c>
      <c r="F67446">
        <v>0.78401090732439904</v>
      </c>
    </row>
    <row r="67447" spans="1:6" x14ac:dyDescent="0.25">
      <c r="A67447">
        <v>1.9888923972416601E-2</v>
      </c>
      <c r="F67447">
        <v>0.78402531279604604</v>
      </c>
    </row>
    <row r="67448" spans="1:6" x14ac:dyDescent="0.25">
      <c r="A67448">
        <v>2.15534207954119E-2</v>
      </c>
      <c r="F67448">
        <v>0.78408886082206597</v>
      </c>
    </row>
    <row r="67449" spans="1:6" x14ac:dyDescent="0.25">
      <c r="A67449">
        <v>2.1501631512521598E-2</v>
      </c>
      <c r="F67449">
        <v>0.78275726336367002</v>
      </c>
    </row>
    <row r="67450" spans="1:6" x14ac:dyDescent="0.25">
      <c r="A67450">
        <v>2.1162898814028702E-2</v>
      </c>
      <c r="F67450">
        <v>0.78279869478998199</v>
      </c>
    </row>
    <row r="67451" spans="1:6" x14ac:dyDescent="0.25">
      <c r="A67451">
        <v>2.11366318886596E-2</v>
      </c>
      <c r="F67451">
        <v>0.78306968094877705</v>
      </c>
    </row>
    <row r="67452" spans="1:6" x14ac:dyDescent="0.25">
      <c r="A67452">
        <v>2.0908793491655701E-2</v>
      </c>
      <c r="F67452">
        <v>0.78309069448907198</v>
      </c>
    </row>
    <row r="67453" spans="1:6" x14ac:dyDescent="0.25">
      <c r="A67453">
        <v>2.08977795496464E-2</v>
      </c>
      <c r="F67453">
        <v>0.783272965206675</v>
      </c>
    </row>
    <row r="67454" spans="1:6" x14ac:dyDescent="0.25">
      <c r="A67454">
        <v>2.0735775601891299E-2</v>
      </c>
      <c r="F67454">
        <v>0.78328177636028196</v>
      </c>
    </row>
    <row r="67455" spans="1:6" x14ac:dyDescent="0.25">
      <c r="A67455">
        <v>2.0405271372911399E-2</v>
      </c>
      <c r="F67455">
        <v>0.78341137951848605</v>
      </c>
    </row>
    <row r="67456" spans="1:6" x14ac:dyDescent="0.25">
      <c r="A67456">
        <v>2.0224066596391501E-2</v>
      </c>
      <c r="F67456">
        <v>0.78367578290166995</v>
      </c>
    </row>
    <row r="67457" spans="1:6" x14ac:dyDescent="0.25">
      <c r="A67457">
        <v>2.0138486673382E-2</v>
      </c>
      <c r="F67457">
        <v>0.78382074672288604</v>
      </c>
    </row>
    <row r="67458" spans="1:6" x14ac:dyDescent="0.25">
      <c r="A67458">
        <v>2.0126773504730602E-2</v>
      </c>
      <c r="F67458">
        <v>0.78388921066129402</v>
      </c>
    </row>
    <row r="67459" spans="1:6" x14ac:dyDescent="0.25">
      <c r="A67459">
        <v>2.0116226184984501E-2</v>
      </c>
      <c r="F67459">
        <v>0.78389858119621503</v>
      </c>
    </row>
    <row r="67460" spans="1:6" x14ac:dyDescent="0.25">
      <c r="A67460">
        <v>2.0004530645961201E-2</v>
      </c>
      <c r="F67460">
        <v>0.78390701905201199</v>
      </c>
    </row>
    <row r="67461" spans="1:6" x14ac:dyDescent="0.25">
      <c r="A67461">
        <v>1.98664306249021E-2</v>
      </c>
      <c r="F67461">
        <v>0.78399637548323098</v>
      </c>
    </row>
    <row r="67462" spans="1:6" x14ac:dyDescent="0.25">
      <c r="A67462">
        <v>1.97427012053773E-2</v>
      </c>
      <c r="F67462">
        <v>0.78410685550007797</v>
      </c>
    </row>
    <row r="67463" spans="1:6" x14ac:dyDescent="0.25">
      <c r="A67463">
        <v>2.27623065375007E-2</v>
      </c>
      <c r="F67463">
        <v>0.78420583903569796</v>
      </c>
    </row>
    <row r="67464" spans="1:6" x14ac:dyDescent="0.25">
      <c r="A67464">
        <v>2.2333533638337101E-2</v>
      </c>
      <c r="F67464">
        <v>0.78179015476999902</v>
      </c>
    </row>
    <row r="67465" spans="1:6" x14ac:dyDescent="0.25">
      <c r="A67465">
        <v>2.2216925863906001E-2</v>
      </c>
      <c r="F67465">
        <v>0.78213317308932995</v>
      </c>
    </row>
    <row r="67466" spans="1:6" x14ac:dyDescent="0.25">
      <c r="A67466">
        <v>2.2146891639231898E-2</v>
      </c>
      <c r="F67466">
        <v>0.78222645930887502</v>
      </c>
    </row>
    <row r="67467" spans="1:6" x14ac:dyDescent="0.25">
      <c r="A67467">
        <v>2.2134263742986798E-2</v>
      </c>
      <c r="F67467">
        <v>0.782282486688614</v>
      </c>
    </row>
    <row r="67468" spans="1:6" x14ac:dyDescent="0.25">
      <c r="A67468">
        <v>2.2083625234494302E-2</v>
      </c>
      <c r="F67468">
        <v>0.78229258900561005</v>
      </c>
    </row>
    <row r="67469" spans="1:6" x14ac:dyDescent="0.25">
      <c r="A67469">
        <v>2.2054247132554199E-2</v>
      </c>
      <c r="F67469">
        <v>0.78233309981240395</v>
      </c>
    </row>
    <row r="67470" spans="1:6" x14ac:dyDescent="0.25">
      <c r="A67470">
        <v>2.2043034468113998E-2</v>
      </c>
      <c r="F67470">
        <v>0.78235660229395598</v>
      </c>
    </row>
    <row r="67471" spans="1:6" x14ac:dyDescent="0.25">
      <c r="A67471">
        <v>2.20334598700021E-2</v>
      </c>
      <c r="F67471">
        <v>0.78236557242550797</v>
      </c>
    </row>
    <row r="67472" spans="1:6" x14ac:dyDescent="0.25">
      <c r="A67472">
        <v>2.2024360141818699E-2</v>
      </c>
      <c r="F67472">
        <v>0.78237323210399801</v>
      </c>
    </row>
    <row r="67473" spans="1:6" x14ac:dyDescent="0.25">
      <c r="A67473">
        <v>2.1920198596272599E-2</v>
      </c>
      <c r="F67473">
        <v>0.782380511886545</v>
      </c>
    </row>
    <row r="67474" spans="1:6" x14ac:dyDescent="0.25">
      <c r="A67474">
        <v>2.18193689966454E-2</v>
      </c>
      <c r="F67474">
        <v>0.78246384112298195</v>
      </c>
    </row>
    <row r="67475" spans="1:6" x14ac:dyDescent="0.25">
      <c r="A67475">
        <v>2.16656502806057E-2</v>
      </c>
      <c r="F67475">
        <v>0.78254450480268301</v>
      </c>
    </row>
    <row r="67476" spans="1:6" x14ac:dyDescent="0.25">
      <c r="A67476">
        <v>2.05555040060173E-2</v>
      </c>
      <c r="F67476">
        <v>0.78266747977551498</v>
      </c>
    </row>
    <row r="67477" spans="1:6" x14ac:dyDescent="0.25">
      <c r="A67477">
        <v>2.0170272203115999E-2</v>
      </c>
      <c r="F67477">
        <v>0.78355559679518605</v>
      </c>
    </row>
    <row r="67478" spans="1:6" x14ac:dyDescent="0.25">
      <c r="A67478">
        <v>1.9799932662721401E-2</v>
      </c>
      <c r="F67478">
        <v>0.78386378223750697</v>
      </c>
    </row>
    <row r="67479" spans="1:6" x14ac:dyDescent="0.25">
      <c r="A67479">
        <v>1.9154544991935401E-2</v>
      </c>
      <c r="F67479">
        <v>0.78416005386982202</v>
      </c>
    </row>
    <row r="67480" spans="1:6" x14ac:dyDescent="0.25">
      <c r="A67480">
        <v>1.8762245106982E-2</v>
      </c>
      <c r="F67480">
        <v>0.78467636400645102</v>
      </c>
    </row>
    <row r="67481" spans="1:6" x14ac:dyDescent="0.25">
      <c r="A67481">
        <v>1.8461801084570802E-2</v>
      </c>
      <c r="F67481">
        <v>0.78499020391441399</v>
      </c>
    </row>
    <row r="67482" spans="1:6" x14ac:dyDescent="0.25">
      <c r="A67482">
        <v>1.82220275484671E-2</v>
      </c>
      <c r="F67482">
        <v>0.78523055913234296</v>
      </c>
    </row>
    <row r="67483" spans="1:6" x14ac:dyDescent="0.25">
      <c r="A67483">
        <v>1.7859053295449599E-2</v>
      </c>
      <c r="F67483">
        <v>0.78542237796122605</v>
      </c>
    </row>
    <row r="67484" spans="1:6" x14ac:dyDescent="0.25">
      <c r="A67484">
        <v>1.7499347888641398E-2</v>
      </c>
      <c r="F67484">
        <v>0.78571275736363999</v>
      </c>
    </row>
    <row r="67485" spans="1:6" x14ac:dyDescent="0.25">
      <c r="A67485">
        <v>1.7255624054624299E-2</v>
      </c>
      <c r="F67485">
        <v>0.78600052168908596</v>
      </c>
    </row>
    <row r="67486" spans="1:6" x14ac:dyDescent="0.25">
      <c r="A67486">
        <v>1.7099025592016499E-2</v>
      </c>
      <c r="F67486">
        <v>0.78619550075629996</v>
      </c>
    </row>
    <row r="67487" spans="1:6" x14ac:dyDescent="0.25">
      <c r="A67487">
        <v>1.6977651540816499E-2</v>
      </c>
      <c r="F67487">
        <v>0.78632077952638602</v>
      </c>
    </row>
    <row r="67488" spans="1:6" x14ac:dyDescent="0.25">
      <c r="A67488">
        <v>1.68804772848597E-2</v>
      </c>
      <c r="F67488">
        <v>0.78641787876734603</v>
      </c>
    </row>
    <row r="67489" spans="1:6" x14ac:dyDescent="0.25">
      <c r="A67489">
        <v>1.6806769626010899E-2</v>
      </c>
      <c r="F67489">
        <v>0.786495618172112</v>
      </c>
    </row>
    <row r="67490" spans="1:6" x14ac:dyDescent="0.25">
      <c r="A67490">
        <v>1.67494162069191E-2</v>
      </c>
      <c r="F67490">
        <v>0.78655458429919101</v>
      </c>
    </row>
    <row r="67491" spans="1:6" x14ac:dyDescent="0.25">
      <c r="A67491">
        <v>1.6703857914681802E-2</v>
      </c>
      <c r="F67491">
        <v>0.78660046703446396</v>
      </c>
    </row>
    <row r="67492" spans="1:6" x14ac:dyDescent="0.25">
      <c r="A67492">
        <v>1.66756918317791E-2</v>
      </c>
      <c r="F67492">
        <v>0.78663691366825395</v>
      </c>
    </row>
    <row r="67493" spans="1:6" x14ac:dyDescent="0.25">
      <c r="A67493">
        <v>2.06687924105853E-2</v>
      </c>
      <c r="F67493">
        <v>0.78665944653457598</v>
      </c>
    </row>
    <row r="67494" spans="1:6" x14ac:dyDescent="0.25">
      <c r="A67494">
        <v>2.0648355049983799E-2</v>
      </c>
      <c r="F67494">
        <v>0.78346496607153104</v>
      </c>
    </row>
    <row r="67495" spans="1:6" x14ac:dyDescent="0.25">
      <c r="A67495">
        <v>2.0628367882344199E-2</v>
      </c>
      <c r="F67495">
        <v>0.78348131596001203</v>
      </c>
    </row>
    <row r="67496" spans="1:6" x14ac:dyDescent="0.25">
      <c r="A67496">
        <v>2.23508367281623E-2</v>
      </c>
      <c r="F67496">
        <v>0.78349730569412401</v>
      </c>
    </row>
    <row r="67497" spans="1:6" x14ac:dyDescent="0.25">
      <c r="A67497">
        <v>2.2040950313490602E-2</v>
      </c>
      <c r="F67497">
        <v>0.78211933061746997</v>
      </c>
    </row>
    <row r="67498" spans="1:6" x14ac:dyDescent="0.25">
      <c r="A67498">
        <v>2.1234727275091202E-2</v>
      </c>
      <c r="F67498">
        <v>0.78236723974920697</v>
      </c>
    </row>
    <row r="67499" spans="1:6" x14ac:dyDescent="0.25">
      <c r="A67499">
        <v>2.0695630396828799E-2</v>
      </c>
      <c r="F67499">
        <v>0.78301221817992595</v>
      </c>
    </row>
    <row r="67500" spans="1:6" x14ac:dyDescent="0.25">
      <c r="A67500">
        <v>1.9867798882266901E-2</v>
      </c>
      <c r="F67500">
        <v>0.78344349568253602</v>
      </c>
    </row>
    <row r="67501" spans="1:6" x14ac:dyDescent="0.25">
      <c r="A67501">
        <v>0.5</v>
      </c>
      <c r="F67501">
        <v>0.4</v>
      </c>
    </row>
    <row r="67502" spans="1:6" x14ac:dyDescent="0.25">
      <c r="A67502">
        <v>0.5</v>
      </c>
      <c r="F67502">
        <v>0.4</v>
      </c>
    </row>
    <row r="67503" spans="1:6" x14ac:dyDescent="0.25">
      <c r="A67503">
        <v>0.5</v>
      </c>
      <c r="F67503">
        <v>0.4</v>
      </c>
    </row>
    <row r="67504" spans="1:6" x14ac:dyDescent="0.25">
      <c r="A67504">
        <v>0.5</v>
      </c>
      <c r="F67504">
        <v>0.4</v>
      </c>
    </row>
    <row r="67505" spans="1:6" x14ac:dyDescent="0.25">
      <c r="A67505">
        <v>0.5</v>
      </c>
      <c r="F67505">
        <v>0.4</v>
      </c>
    </row>
    <row r="67506" spans="1:6" x14ac:dyDescent="0.25">
      <c r="A67506">
        <v>0.5</v>
      </c>
      <c r="F67506">
        <v>0.4</v>
      </c>
    </row>
    <row r="67507" spans="1:6" x14ac:dyDescent="0.25">
      <c r="A67507">
        <v>0.5</v>
      </c>
      <c r="F67507">
        <v>0.4</v>
      </c>
    </row>
    <row r="67508" spans="1:6" x14ac:dyDescent="0.25">
      <c r="A67508">
        <v>0.5</v>
      </c>
      <c r="F67508">
        <v>0.4</v>
      </c>
    </row>
    <row r="67509" spans="1:6" x14ac:dyDescent="0.25">
      <c r="A67509">
        <v>0.5</v>
      </c>
      <c r="F67509">
        <v>0.4</v>
      </c>
    </row>
    <row r="67510" spans="1:6" x14ac:dyDescent="0.25">
      <c r="A67510">
        <v>0.5</v>
      </c>
      <c r="F67510">
        <v>0.4</v>
      </c>
    </row>
    <row r="67511" spans="1:6" x14ac:dyDescent="0.25">
      <c r="A67511">
        <v>0.5</v>
      </c>
      <c r="F67511">
        <v>0.4</v>
      </c>
    </row>
    <row r="67512" spans="1:6" x14ac:dyDescent="0.25">
      <c r="A67512">
        <v>0.5</v>
      </c>
      <c r="F67512">
        <v>0.4</v>
      </c>
    </row>
    <row r="67513" spans="1:6" x14ac:dyDescent="0.25">
      <c r="A67513">
        <v>0.49911111111111101</v>
      </c>
      <c r="F67513">
        <v>0.4</v>
      </c>
    </row>
    <row r="67514" spans="1:6" x14ac:dyDescent="0.25">
      <c r="A67514">
        <v>0.49777777777777699</v>
      </c>
      <c r="F67514">
        <v>0.40071111111111102</v>
      </c>
    </row>
    <row r="67515" spans="1:6" x14ac:dyDescent="0.25">
      <c r="A67515">
        <v>0.49777777777777699</v>
      </c>
      <c r="F67515">
        <v>0.40177777777777701</v>
      </c>
    </row>
    <row r="67516" spans="1:6" x14ac:dyDescent="0.25">
      <c r="A67516">
        <v>0.49688888888888799</v>
      </c>
      <c r="F67516">
        <v>0.40177777777777701</v>
      </c>
    </row>
    <row r="67517" spans="1:6" x14ac:dyDescent="0.25">
      <c r="A67517">
        <v>0.49644444444444402</v>
      </c>
      <c r="F67517">
        <v>0.40248888888888801</v>
      </c>
    </row>
    <row r="67518" spans="1:6" x14ac:dyDescent="0.25">
      <c r="A67518">
        <v>0.49644444444444402</v>
      </c>
      <c r="F67518">
        <v>0.40284444444444401</v>
      </c>
    </row>
    <row r="67519" spans="1:6" x14ac:dyDescent="0.25">
      <c r="A67519">
        <v>0.49644444444444402</v>
      </c>
      <c r="F67519">
        <v>0.40284444444444401</v>
      </c>
    </row>
    <row r="67520" spans="1:6" x14ac:dyDescent="0.25">
      <c r="A67520">
        <v>0.49644444444444402</v>
      </c>
      <c r="F67520">
        <v>0.40284444444444401</v>
      </c>
    </row>
    <row r="67521" spans="1:6" x14ac:dyDescent="0.25">
      <c r="A67521">
        <v>0.496</v>
      </c>
      <c r="F67521">
        <v>0.40284444444444401</v>
      </c>
    </row>
    <row r="67522" spans="1:6" x14ac:dyDescent="0.25">
      <c r="A67522">
        <v>0.496</v>
      </c>
      <c r="F67522">
        <v>0.4032</v>
      </c>
    </row>
    <row r="67523" spans="1:6" x14ac:dyDescent="0.25">
      <c r="A67523">
        <v>0.496</v>
      </c>
      <c r="F67523">
        <v>0.4032</v>
      </c>
    </row>
    <row r="67524" spans="1:6" x14ac:dyDescent="0.25">
      <c r="A67524">
        <v>0.496</v>
      </c>
      <c r="F67524">
        <v>0.4032</v>
      </c>
    </row>
    <row r="67525" spans="1:6" x14ac:dyDescent="0.25">
      <c r="A67525">
        <v>0.496</v>
      </c>
      <c r="F67525">
        <v>0.4032</v>
      </c>
    </row>
    <row r="67526" spans="1:6" x14ac:dyDescent="0.25">
      <c r="A67526">
        <v>0.496</v>
      </c>
      <c r="F67526">
        <v>0.4032</v>
      </c>
    </row>
    <row r="67527" spans="1:6" x14ac:dyDescent="0.25">
      <c r="A67527">
        <v>0.496</v>
      </c>
      <c r="F67527">
        <v>0.4032</v>
      </c>
    </row>
    <row r="67528" spans="1:6" x14ac:dyDescent="0.25">
      <c r="A67528">
        <v>0.496</v>
      </c>
      <c r="F67528">
        <v>0.4032</v>
      </c>
    </row>
    <row r="67529" spans="1:6" x14ac:dyDescent="0.25">
      <c r="A67529">
        <v>0.496</v>
      </c>
      <c r="F67529">
        <v>0.4032</v>
      </c>
    </row>
    <row r="67530" spans="1:6" x14ac:dyDescent="0.25">
      <c r="A67530">
        <v>0.496</v>
      </c>
      <c r="F67530">
        <v>0.4032</v>
      </c>
    </row>
    <row r="67531" spans="1:6" x14ac:dyDescent="0.25">
      <c r="A67531">
        <v>0.496</v>
      </c>
      <c r="F67531">
        <v>0.4032</v>
      </c>
    </row>
    <row r="67532" spans="1:6" x14ac:dyDescent="0.25">
      <c r="A67532">
        <v>0.496</v>
      </c>
      <c r="F67532">
        <v>0.4032</v>
      </c>
    </row>
    <row r="67533" spans="1:6" x14ac:dyDescent="0.25">
      <c r="A67533">
        <v>0.496</v>
      </c>
      <c r="F67533">
        <v>0.4032</v>
      </c>
    </row>
    <row r="67534" spans="1:6" x14ac:dyDescent="0.25">
      <c r="A67534">
        <v>0.496</v>
      </c>
      <c r="F67534">
        <v>0.4032</v>
      </c>
    </row>
    <row r="67535" spans="1:6" x14ac:dyDescent="0.25">
      <c r="A67535">
        <v>0.496</v>
      </c>
      <c r="F67535">
        <v>0.4032</v>
      </c>
    </row>
    <row r="67536" spans="1:6" x14ac:dyDescent="0.25">
      <c r="A67536">
        <v>0.496</v>
      </c>
      <c r="F67536">
        <v>0.4032</v>
      </c>
    </row>
    <row r="67537" spans="1:6" x14ac:dyDescent="0.25">
      <c r="A67537">
        <v>0.496</v>
      </c>
      <c r="F67537">
        <v>0.4032</v>
      </c>
    </row>
    <row r="67538" spans="1:6" x14ac:dyDescent="0.25">
      <c r="A67538">
        <v>0.496</v>
      </c>
      <c r="F67538">
        <v>0.4032</v>
      </c>
    </row>
    <row r="67539" spans="1:6" x14ac:dyDescent="0.25">
      <c r="A67539">
        <v>0.496</v>
      </c>
      <c r="F67539">
        <v>0.4032</v>
      </c>
    </row>
    <row r="67540" spans="1:6" x14ac:dyDescent="0.25">
      <c r="A67540">
        <v>0.496</v>
      </c>
      <c r="F67540">
        <v>0.4032</v>
      </c>
    </row>
    <row r="67541" spans="1:6" x14ac:dyDescent="0.25">
      <c r="A67541">
        <v>0.496</v>
      </c>
      <c r="F67541">
        <v>0.4032</v>
      </c>
    </row>
    <row r="67542" spans="1:6" x14ac:dyDescent="0.25">
      <c r="A67542">
        <v>0.496</v>
      </c>
      <c r="F67542">
        <v>0.4032</v>
      </c>
    </row>
    <row r="67543" spans="1:6" x14ac:dyDescent="0.25">
      <c r="A67543">
        <v>0.496</v>
      </c>
      <c r="F67543">
        <v>0.4032</v>
      </c>
    </row>
    <row r="67544" spans="1:6" x14ac:dyDescent="0.25">
      <c r="A67544">
        <v>0.496</v>
      </c>
      <c r="F67544">
        <v>0.4032</v>
      </c>
    </row>
    <row r="67545" spans="1:6" x14ac:dyDescent="0.25">
      <c r="A67545">
        <v>0.496</v>
      </c>
      <c r="F67545">
        <v>0.4032</v>
      </c>
    </row>
    <row r="67546" spans="1:6" x14ac:dyDescent="0.25">
      <c r="A67546">
        <v>0.496</v>
      </c>
      <c r="F67546">
        <v>0.4032</v>
      </c>
    </row>
    <row r="67547" spans="1:6" x14ac:dyDescent="0.25">
      <c r="A67547">
        <v>0.496</v>
      </c>
      <c r="F67547">
        <v>0.4032</v>
      </c>
    </row>
    <row r="67548" spans="1:6" x14ac:dyDescent="0.25">
      <c r="A67548">
        <v>0.496</v>
      </c>
      <c r="F67548">
        <v>0.4032</v>
      </c>
    </row>
    <row r="67549" spans="1:6" x14ac:dyDescent="0.25">
      <c r="A67549">
        <v>0.496</v>
      </c>
      <c r="F67549">
        <v>0.4032</v>
      </c>
    </row>
    <row r="67550" spans="1:6" x14ac:dyDescent="0.25">
      <c r="A67550">
        <v>0.496</v>
      </c>
      <c r="F67550">
        <v>0.4032</v>
      </c>
    </row>
    <row r="67551" spans="1:6" x14ac:dyDescent="0.25">
      <c r="A67551">
        <v>0.496</v>
      </c>
      <c r="F67551">
        <v>0.4032</v>
      </c>
    </row>
    <row r="67552" spans="1:6" x14ac:dyDescent="0.25">
      <c r="A67552">
        <v>0.496</v>
      </c>
      <c r="F67552">
        <v>0.4032</v>
      </c>
    </row>
    <row r="67553" spans="1:6" x14ac:dyDescent="0.25">
      <c r="A67553">
        <v>0.49555555555555503</v>
      </c>
      <c r="F67553">
        <v>0.4032</v>
      </c>
    </row>
    <row r="67554" spans="1:6" x14ac:dyDescent="0.25">
      <c r="A67554">
        <v>0.49555555555555503</v>
      </c>
      <c r="F67554">
        <v>0.403555555555555</v>
      </c>
    </row>
    <row r="67555" spans="1:6" x14ac:dyDescent="0.25">
      <c r="A67555">
        <v>0.49555555555555503</v>
      </c>
      <c r="F67555">
        <v>0.403555555555555</v>
      </c>
    </row>
    <row r="67556" spans="1:6" x14ac:dyDescent="0.25">
      <c r="A67556">
        <v>0.496</v>
      </c>
      <c r="F67556">
        <v>0.403555555555555</v>
      </c>
    </row>
    <row r="67557" spans="1:6" x14ac:dyDescent="0.25">
      <c r="A67557">
        <v>0.496</v>
      </c>
      <c r="F67557">
        <v>0.4032</v>
      </c>
    </row>
    <row r="67558" spans="1:6" x14ac:dyDescent="0.25">
      <c r="A67558">
        <v>0.496</v>
      </c>
      <c r="F67558">
        <v>0.4032</v>
      </c>
    </row>
    <row r="67559" spans="1:6" x14ac:dyDescent="0.25">
      <c r="A67559">
        <v>0.496</v>
      </c>
      <c r="F67559">
        <v>0.4032</v>
      </c>
    </row>
    <row r="67560" spans="1:6" x14ac:dyDescent="0.25">
      <c r="A67560">
        <v>0.49555555555555503</v>
      </c>
      <c r="F67560">
        <v>0.4032</v>
      </c>
    </row>
    <row r="67561" spans="1:6" x14ac:dyDescent="0.25">
      <c r="A67561">
        <v>0.49422222222222201</v>
      </c>
      <c r="F67561">
        <v>0.403555555555555</v>
      </c>
    </row>
    <row r="67562" spans="1:6" x14ac:dyDescent="0.25">
      <c r="A67562">
        <v>0.49422222222222201</v>
      </c>
      <c r="F67562">
        <v>0.40462222222222199</v>
      </c>
    </row>
    <row r="67563" spans="1:6" x14ac:dyDescent="0.25">
      <c r="A67563">
        <v>0.49422222222222201</v>
      </c>
      <c r="F67563">
        <v>0.40462222222222199</v>
      </c>
    </row>
    <row r="67564" spans="1:6" x14ac:dyDescent="0.25">
      <c r="A67564">
        <v>0.49466666666666598</v>
      </c>
      <c r="F67564">
        <v>0.40462222222222199</v>
      </c>
    </row>
    <row r="67565" spans="1:6" x14ac:dyDescent="0.25">
      <c r="A67565">
        <v>0.49377777777777698</v>
      </c>
      <c r="F67565">
        <v>0.404266666666666</v>
      </c>
    </row>
    <row r="67566" spans="1:6" x14ac:dyDescent="0.25">
      <c r="A67566">
        <v>0.49349333333333301</v>
      </c>
      <c r="F67566">
        <v>0.40497777777777699</v>
      </c>
    </row>
    <row r="67567" spans="1:6" x14ac:dyDescent="0.25">
      <c r="A67567">
        <v>0.49260444444444401</v>
      </c>
      <c r="F67567">
        <v>0.40520533333333297</v>
      </c>
    </row>
    <row r="67568" spans="1:6" x14ac:dyDescent="0.25">
      <c r="A67568">
        <v>0.49215999999999899</v>
      </c>
      <c r="F67568">
        <v>0.40591644444444402</v>
      </c>
    </row>
    <row r="67569" spans="1:6" x14ac:dyDescent="0.25">
      <c r="A67569">
        <v>0.49215999999999899</v>
      </c>
      <c r="F67569">
        <v>0.40627200000000002</v>
      </c>
    </row>
    <row r="67570" spans="1:6" x14ac:dyDescent="0.25">
      <c r="A67570">
        <v>0.49171555555555502</v>
      </c>
      <c r="F67570">
        <v>0.40627200000000002</v>
      </c>
    </row>
    <row r="67571" spans="1:6" x14ac:dyDescent="0.25">
      <c r="A67571">
        <v>0.49127111111111099</v>
      </c>
      <c r="F67571">
        <v>0.40662755555555502</v>
      </c>
    </row>
    <row r="67572" spans="1:6" x14ac:dyDescent="0.25">
      <c r="A67572">
        <v>0.49082666666666602</v>
      </c>
      <c r="F67572">
        <v>0.40698311111111102</v>
      </c>
    </row>
    <row r="67573" spans="1:6" x14ac:dyDescent="0.25">
      <c r="A67573">
        <v>0.490382222222222</v>
      </c>
      <c r="F67573">
        <v>0.40733866666666602</v>
      </c>
    </row>
    <row r="67574" spans="1:6" x14ac:dyDescent="0.25">
      <c r="A67574">
        <v>0.489493333333333</v>
      </c>
      <c r="F67574">
        <v>0.40769422222222201</v>
      </c>
    </row>
    <row r="67575" spans="1:6" x14ac:dyDescent="0.25">
      <c r="A67575">
        <v>0.48904888888888798</v>
      </c>
      <c r="F67575">
        <v>0.40840533333333301</v>
      </c>
    </row>
    <row r="67576" spans="1:6" x14ac:dyDescent="0.25">
      <c r="A67576">
        <v>0.48743111111111098</v>
      </c>
      <c r="F67576">
        <v>0.40876088888888801</v>
      </c>
    </row>
    <row r="67577" spans="1:6" x14ac:dyDescent="0.25">
      <c r="A67577">
        <v>0.48670222222222198</v>
      </c>
      <c r="F67577">
        <v>0.41005511111111098</v>
      </c>
    </row>
    <row r="67578" spans="1:6" x14ac:dyDescent="0.25">
      <c r="A67578">
        <v>0.485688888888888</v>
      </c>
      <c r="F67578">
        <v>0.41063822222222202</v>
      </c>
    </row>
    <row r="67579" spans="1:6" x14ac:dyDescent="0.25">
      <c r="A67579">
        <v>0.485688888888888</v>
      </c>
      <c r="F67579">
        <v>0.41144888888888898</v>
      </c>
    </row>
    <row r="67580" spans="1:6" x14ac:dyDescent="0.25">
      <c r="A67580">
        <v>0.485688888888888</v>
      </c>
      <c r="F67580">
        <v>0.41144888888888898</v>
      </c>
    </row>
    <row r="67581" spans="1:6" x14ac:dyDescent="0.25">
      <c r="A67581">
        <v>0.485688888888888</v>
      </c>
      <c r="F67581">
        <v>0.41144888888888898</v>
      </c>
    </row>
    <row r="67582" spans="1:6" x14ac:dyDescent="0.25">
      <c r="A67582">
        <v>0.48524444444444398</v>
      </c>
      <c r="F67582">
        <v>0.41144888888888898</v>
      </c>
    </row>
    <row r="67583" spans="1:6" x14ac:dyDescent="0.25">
      <c r="A67583">
        <v>0.48391111111111101</v>
      </c>
      <c r="F67583">
        <v>0.41180444444444397</v>
      </c>
    </row>
    <row r="67584" spans="1:6" x14ac:dyDescent="0.25">
      <c r="A67584">
        <v>0.48318222222222201</v>
      </c>
      <c r="F67584">
        <v>0.41287111111111102</v>
      </c>
    </row>
    <row r="67585" spans="1:6" x14ac:dyDescent="0.25">
      <c r="A67585">
        <v>0.48140444444444402</v>
      </c>
      <c r="F67585">
        <v>0.413454222222222</v>
      </c>
    </row>
    <row r="67586" spans="1:6" x14ac:dyDescent="0.25">
      <c r="A67586">
        <v>0.48067555555555502</v>
      </c>
      <c r="F67586">
        <v>0.41487644444444399</v>
      </c>
    </row>
    <row r="67587" spans="1:6" x14ac:dyDescent="0.25">
      <c r="A67587">
        <v>0.47994666666666602</v>
      </c>
      <c r="F67587">
        <v>0.41545955555555503</v>
      </c>
    </row>
    <row r="67588" spans="1:6" x14ac:dyDescent="0.25">
      <c r="A67588">
        <v>0.47848888888888802</v>
      </c>
      <c r="F67588">
        <v>0.41604266666666601</v>
      </c>
    </row>
    <row r="67589" spans="1:6" x14ac:dyDescent="0.25">
      <c r="A67589">
        <v>0.47760000000000002</v>
      </c>
      <c r="F67589">
        <v>0.41720888888888802</v>
      </c>
    </row>
    <row r="67590" spans="1:6" x14ac:dyDescent="0.25">
      <c r="A67590">
        <v>0.47760000000000002</v>
      </c>
      <c r="F67590">
        <v>0.41792000000000001</v>
      </c>
    </row>
    <row r="67591" spans="1:6" x14ac:dyDescent="0.25">
      <c r="A67591">
        <v>0.47610151822222202</v>
      </c>
      <c r="F67591">
        <v>0.41792000000000001</v>
      </c>
    </row>
    <row r="67592" spans="1:6" x14ac:dyDescent="0.25">
      <c r="A67592">
        <v>0.47610151822222202</v>
      </c>
      <c r="F67592">
        <v>0.41911878542222197</v>
      </c>
    </row>
    <row r="67593" spans="1:6" x14ac:dyDescent="0.25">
      <c r="A67593">
        <v>0.47610151822222202</v>
      </c>
      <c r="F67593">
        <v>0.41911878542222197</v>
      </c>
    </row>
    <row r="67594" spans="1:6" x14ac:dyDescent="0.25">
      <c r="A67594">
        <v>0.47610151822222202</v>
      </c>
      <c r="F67594">
        <v>0.41911878542222197</v>
      </c>
    </row>
    <row r="67595" spans="1:6" x14ac:dyDescent="0.25">
      <c r="A67595">
        <v>0.47610151822222202</v>
      </c>
      <c r="F67595">
        <v>0.41911878542222197</v>
      </c>
    </row>
    <row r="67596" spans="1:6" x14ac:dyDescent="0.25">
      <c r="A67596">
        <v>0.47654596266666599</v>
      </c>
      <c r="F67596">
        <v>0.41911878542222197</v>
      </c>
    </row>
    <row r="67597" spans="1:6" x14ac:dyDescent="0.25">
      <c r="A67597">
        <v>0.47626151822222201</v>
      </c>
      <c r="F67597">
        <v>0.41876322986666598</v>
      </c>
    </row>
    <row r="67598" spans="1:6" x14ac:dyDescent="0.25">
      <c r="A67598">
        <v>0.47537262933333302</v>
      </c>
      <c r="F67598">
        <v>0.41899078542222201</v>
      </c>
    </row>
    <row r="67599" spans="1:6" x14ac:dyDescent="0.25">
      <c r="A67599">
        <v>0.47537262933333302</v>
      </c>
      <c r="F67599">
        <v>0.41970189653333301</v>
      </c>
    </row>
    <row r="67600" spans="1:6" x14ac:dyDescent="0.25">
      <c r="A67600">
        <v>0.47537262933333302</v>
      </c>
      <c r="F67600">
        <v>0.41970189653333301</v>
      </c>
    </row>
    <row r="67601" spans="1:6" x14ac:dyDescent="0.25">
      <c r="A67601">
        <v>0.47537262933333302</v>
      </c>
      <c r="F67601">
        <v>0.41970189653333301</v>
      </c>
    </row>
    <row r="67602" spans="1:6" x14ac:dyDescent="0.25">
      <c r="A67602">
        <v>0.47537262933333302</v>
      </c>
      <c r="F67602">
        <v>0.41970189653333301</v>
      </c>
    </row>
    <row r="67603" spans="1:6" x14ac:dyDescent="0.25">
      <c r="A67603">
        <v>0.47537262933333302</v>
      </c>
      <c r="F67603">
        <v>0.41970189653333301</v>
      </c>
    </row>
    <row r="67604" spans="1:6" x14ac:dyDescent="0.25">
      <c r="A67604">
        <v>0.47508818488888899</v>
      </c>
      <c r="F67604">
        <v>0.41970189653333301</v>
      </c>
    </row>
    <row r="67605" spans="1:6" x14ac:dyDescent="0.25">
      <c r="A67605">
        <v>0.47508818488888899</v>
      </c>
      <c r="F67605">
        <v>0.41992945208888799</v>
      </c>
    </row>
    <row r="67606" spans="1:6" x14ac:dyDescent="0.25">
      <c r="A67606">
        <v>0.47508818488888899</v>
      </c>
      <c r="F67606">
        <v>0.41992945208888799</v>
      </c>
    </row>
    <row r="67607" spans="1:6" x14ac:dyDescent="0.25">
      <c r="A67607">
        <v>0.47508818488888899</v>
      </c>
      <c r="F67607">
        <v>0.41992945208888799</v>
      </c>
    </row>
    <row r="67608" spans="1:6" x14ac:dyDescent="0.25">
      <c r="A67608">
        <v>0.47508818488888899</v>
      </c>
      <c r="F67608">
        <v>0.41992945208888799</v>
      </c>
    </row>
    <row r="67609" spans="1:6" x14ac:dyDescent="0.25">
      <c r="A67609">
        <v>0.47355414755555503</v>
      </c>
      <c r="F67609">
        <v>0.41992945208888799</v>
      </c>
    </row>
    <row r="67610" spans="1:6" x14ac:dyDescent="0.25">
      <c r="A67610">
        <v>0.47355414755555503</v>
      </c>
      <c r="F67610">
        <v>0.421156681955555</v>
      </c>
    </row>
    <row r="67611" spans="1:6" x14ac:dyDescent="0.25">
      <c r="A67611">
        <v>0.473109703111111</v>
      </c>
      <c r="F67611">
        <v>0.421156681955555</v>
      </c>
    </row>
    <row r="67612" spans="1:6" x14ac:dyDescent="0.25">
      <c r="A67612">
        <v>0.47282525866666603</v>
      </c>
      <c r="F67612">
        <v>0.421512237511111</v>
      </c>
    </row>
    <row r="67613" spans="1:6" x14ac:dyDescent="0.25">
      <c r="A67613">
        <v>0.47282525866666603</v>
      </c>
      <c r="F67613">
        <v>0.42173979306666598</v>
      </c>
    </row>
    <row r="67614" spans="1:6" x14ac:dyDescent="0.25">
      <c r="A67614">
        <v>0.47282525866666603</v>
      </c>
      <c r="F67614">
        <v>0.42173979306666598</v>
      </c>
    </row>
    <row r="67615" spans="1:6" x14ac:dyDescent="0.25">
      <c r="A67615">
        <v>0.47282525866666603</v>
      </c>
      <c r="F67615">
        <v>0.42173979306666598</v>
      </c>
    </row>
    <row r="67616" spans="1:6" x14ac:dyDescent="0.25">
      <c r="A67616">
        <v>0.47282525866666603</v>
      </c>
      <c r="F67616">
        <v>0.42173979306666598</v>
      </c>
    </row>
    <row r="67617" spans="1:6" x14ac:dyDescent="0.25">
      <c r="A67617">
        <v>0.47282525866666603</v>
      </c>
      <c r="F67617">
        <v>0.42173979306666598</v>
      </c>
    </row>
    <row r="67618" spans="1:6" x14ac:dyDescent="0.25">
      <c r="A67618">
        <v>0.47282525866666603</v>
      </c>
      <c r="F67618">
        <v>0.42173979306666598</v>
      </c>
    </row>
    <row r="67619" spans="1:6" x14ac:dyDescent="0.25">
      <c r="A67619">
        <v>0.47282525866666603</v>
      </c>
      <c r="F67619">
        <v>0.42173979306666598</v>
      </c>
    </row>
    <row r="67620" spans="1:6" x14ac:dyDescent="0.25">
      <c r="A67620">
        <v>0.47282525866666603</v>
      </c>
      <c r="F67620">
        <v>0.42173979306666598</v>
      </c>
    </row>
    <row r="67621" spans="1:6" x14ac:dyDescent="0.25">
      <c r="A67621">
        <v>0.47282525866666603</v>
      </c>
      <c r="F67621">
        <v>0.42173979306666598</v>
      </c>
    </row>
    <row r="67622" spans="1:6" x14ac:dyDescent="0.25">
      <c r="A67622">
        <v>0.47282525866666603</v>
      </c>
      <c r="F67622">
        <v>0.42173979306666598</v>
      </c>
    </row>
    <row r="67623" spans="1:6" x14ac:dyDescent="0.25">
      <c r="A67623">
        <v>0.47282525866666603</v>
      </c>
      <c r="F67623">
        <v>0.42173979306666598</v>
      </c>
    </row>
    <row r="67624" spans="1:6" x14ac:dyDescent="0.25">
      <c r="A67624">
        <v>0.47282525866666603</v>
      </c>
      <c r="F67624">
        <v>0.42173979306666598</v>
      </c>
    </row>
    <row r="67625" spans="1:6" x14ac:dyDescent="0.25">
      <c r="A67625">
        <v>0.47282525866666603</v>
      </c>
      <c r="F67625">
        <v>0.42173979306666598</v>
      </c>
    </row>
    <row r="67626" spans="1:6" x14ac:dyDescent="0.25">
      <c r="A67626">
        <v>0.47282525866666603</v>
      </c>
      <c r="F67626">
        <v>0.42173979306666598</v>
      </c>
    </row>
    <row r="67627" spans="1:6" x14ac:dyDescent="0.25">
      <c r="A67627">
        <v>0.473269703111111</v>
      </c>
      <c r="F67627">
        <v>0.42173979306666598</v>
      </c>
    </row>
    <row r="67628" spans="1:6" x14ac:dyDescent="0.25">
      <c r="A67628">
        <v>0.47390970311111102</v>
      </c>
      <c r="F67628">
        <v>0.42138423751111098</v>
      </c>
    </row>
    <row r="67629" spans="1:6" x14ac:dyDescent="0.25">
      <c r="A67629">
        <v>0.47513796266666602</v>
      </c>
      <c r="F67629">
        <v>0.42087223751111102</v>
      </c>
    </row>
    <row r="67630" spans="1:6" x14ac:dyDescent="0.25">
      <c r="A67630">
        <v>0.47622240711111102</v>
      </c>
      <c r="F67630">
        <v>0.419889629866666</v>
      </c>
    </row>
    <row r="67631" spans="1:6" x14ac:dyDescent="0.25">
      <c r="A67631">
        <v>0.47622240711111102</v>
      </c>
      <c r="F67631">
        <v>0.41902207431111099</v>
      </c>
    </row>
    <row r="67632" spans="1:6" x14ac:dyDescent="0.25">
      <c r="A67632">
        <v>0.47622240711111102</v>
      </c>
      <c r="F67632">
        <v>0.41902207431111099</v>
      </c>
    </row>
    <row r="67633" spans="1:6" x14ac:dyDescent="0.25">
      <c r="A67633">
        <v>0.47622240711111102</v>
      </c>
      <c r="F67633">
        <v>0.41902207431111099</v>
      </c>
    </row>
    <row r="67634" spans="1:6" x14ac:dyDescent="0.25">
      <c r="A67634">
        <v>0.47622240711111102</v>
      </c>
      <c r="F67634">
        <v>0.41902207431111099</v>
      </c>
    </row>
    <row r="67635" spans="1:6" x14ac:dyDescent="0.25">
      <c r="A67635">
        <v>0.47622240711111102</v>
      </c>
      <c r="F67635">
        <v>0.41902207431111099</v>
      </c>
    </row>
    <row r="67636" spans="1:6" x14ac:dyDescent="0.25">
      <c r="A67636">
        <v>0.47622240711111102</v>
      </c>
      <c r="F67636">
        <v>0.41902207431111099</v>
      </c>
    </row>
    <row r="67637" spans="1:6" x14ac:dyDescent="0.25">
      <c r="A67637">
        <v>0.475777962666666</v>
      </c>
      <c r="F67637">
        <v>0.41902207431111099</v>
      </c>
    </row>
    <row r="67638" spans="1:6" x14ac:dyDescent="0.25">
      <c r="A67638">
        <v>0.475049073777777</v>
      </c>
      <c r="F67638">
        <v>0.41937762986666599</v>
      </c>
    </row>
    <row r="67639" spans="1:6" x14ac:dyDescent="0.25">
      <c r="A67639">
        <v>0.475049073777777</v>
      </c>
      <c r="F67639">
        <v>0.41996074097777703</v>
      </c>
    </row>
    <row r="67640" spans="1:6" x14ac:dyDescent="0.25">
      <c r="A67640">
        <v>0.475049073777777</v>
      </c>
      <c r="F67640">
        <v>0.41996074097777703</v>
      </c>
    </row>
    <row r="67641" spans="1:6" x14ac:dyDescent="0.25">
      <c r="A67641">
        <v>0.475049073777777</v>
      </c>
      <c r="F67641">
        <v>0.41996074097777703</v>
      </c>
    </row>
    <row r="67642" spans="1:6" x14ac:dyDescent="0.25">
      <c r="A67642">
        <v>0.47476462933333302</v>
      </c>
      <c r="F67642">
        <v>0.41996074097777703</v>
      </c>
    </row>
    <row r="67643" spans="1:6" x14ac:dyDescent="0.25">
      <c r="A67643">
        <v>0.47476462933333302</v>
      </c>
      <c r="F67643">
        <v>0.42018829653333301</v>
      </c>
    </row>
    <row r="67644" spans="1:6" x14ac:dyDescent="0.25">
      <c r="A67644">
        <v>0.47476462933333302</v>
      </c>
      <c r="F67644">
        <v>0.42018829653333301</v>
      </c>
    </row>
    <row r="67645" spans="1:6" x14ac:dyDescent="0.25">
      <c r="A67645">
        <v>0.475049073777777</v>
      </c>
      <c r="F67645">
        <v>0.42018829653333301</v>
      </c>
    </row>
    <row r="67646" spans="1:6" x14ac:dyDescent="0.25">
      <c r="A67646">
        <v>0.47533351822222197</v>
      </c>
      <c r="F67646">
        <v>0.41996074097777703</v>
      </c>
    </row>
    <row r="67647" spans="1:6" x14ac:dyDescent="0.25">
      <c r="A67647">
        <v>0.47533351822222197</v>
      </c>
      <c r="F67647">
        <v>0.41973318542222199</v>
      </c>
    </row>
    <row r="67648" spans="1:6" x14ac:dyDescent="0.25">
      <c r="A67648">
        <v>0.474889073777777</v>
      </c>
      <c r="F67648">
        <v>0.41973318542222199</v>
      </c>
    </row>
    <row r="67649" spans="1:6" x14ac:dyDescent="0.25">
      <c r="A67649">
        <v>0.474889073777777</v>
      </c>
      <c r="F67649">
        <v>0.42008874097777699</v>
      </c>
    </row>
    <row r="67650" spans="1:6" x14ac:dyDescent="0.25">
      <c r="A67650">
        <v>0.47400018488888901</v>
      </c>
      <c r="F67650">
        <v>0.42008874097777699</v>
      </c>
    </row>
    <row r="67651" spans="1:6" x14ac:dyDescent="0.25">
      <c r="A67651">
        <v>0.473431296</v>
      </c>
      <c r="F67651">
        <v>0.42079985208888898</v>
      </c>
    </row>
    <row r="67652" spans="1:6" x14ac:dyDescent="0.25">
      <c r="A67652">
        <v>0.47298685155555498</v>
      </c>
      <c r="F67652">
        <v>0.4212549632</v>
      </c>
    </row>
    <row r="67653" spans="1:6" x14ac:dyDescent="0.25">
      <c r="A67653">
        <v>0.47254240711111101</v>
      </c>
      <c r="F67653">
        <v>0.421610518755555</v>
      </c>
    </row>
    <row r="67654" spans="1:6" x14ac:dyDescent="0.25">
      <c r="A67654">
        <v>0.47254240711111101</v>
      </c>
      <c r="F67654">
        <v>0.42196607431111099</v>
      </c>
    </row>
    <row r="67655" spans="1:6" x14ac:dyDescent="0.25">
      <c r="A67655">
        <v>0.47234170311111101</v>
      </c>
      <c r="F67655">
        <v>0.42196607431111099</v>
      </c>
    </row>
    <row r="67656" spans="1:6" x14ac:dyDescent="0.25">
      <c r="A67656">
        <v>0.47161281422222201</v>
      </c>
      <c r="F67656">
        <v>0.42212663751111101</v>
      </c>
    </row>
    <row r="67657" spans="1:6" x14ac:dyDescent="0.25">
      <c r="A67657">
        <v>0.47096766577777699</v>
      </c>
      <c r="F67657">
        <v>0.42270974862222199</v>
      </c>
    </row>
    <row r="67658" spans="1:6" x14ac:dyDescent="0.25">
      <c r="A67658">
        <v>0.47096766577777699</v>
      </c>
      <c r="F67658">
        <v>0.42322586737777701</v>
      </c>
    </row>
    <row r="67659" spans="1:6" x14ac:dyDescent="0.25">
      <c r="A67659">
        <v>0.47096766577777699</v>
      </c>
      <c r="F67659">
        <v>0.42322586737777701</v>
      </c>
    </row>
    <row r="67660" spans="1:6" x14ac:dyDescent="0.25">
      <c r="A67660">
        <v>0.47052322133333302</v>
      </c>
      <c r="F67660">
        <v>0.42322586737777701</v>
      </c>
    </row>
    <row r="67661" spans="1:6" x14ac:dyDescent="0.25">
      <c r="A67661">
        <v>0.47052322133333302</v>
      </c>
      <c r="F67661">
        <v>0.42358142293333301</v>
      </c>
    </row>
    <row r="67662" spans="1:6" x14ac:dyDescent="0.25">
      <c r="A67662">
        <v>0.46953213717992698</v>
      </c>
      <c r="F67662">
        <v>0.42358142293333301</v>
      </c>
    </row>
    <row r="67663" spans="1:6" x14ac:dyDescent="0.25">
      <c r="A67663">
        <v>0.46908769273548301</v>
      </c>
      <c r="F67663">
        <v>0.424374290256057</v>
      </c>
    </row>
    <row r="67664" spans="1:6" x14ac:dyDescent="0.25">
      <c r="A67664">
        <v>0.46799809984659402</v>
      </c>
      <c r="F67664">
        <v>0.42472984581161299</v>
      </c>
    </row>
    <row r="67665" spans="1:6" x14ac:dyDescent="0.25">
      <c r="A67665">
        <v>0.46755365540214999</v>
      </c>
      <c r="F67665">
        <v>0.42560152012272401</v>
      </c>
    </row>
    <row r="67666" spans="1:6" x14ac:dyDescent="0.25">
      <c r="A67666">
        <v>0.46755365540214999</v>
      </c>
      <c r="F67666">
        <v>0.42595707567828001</v>
      </c>
    </row>
    <row r="67667" spans="1:6" x14ac:dyDescent="0.25">
      <c r="A67667">
        <v>0.467847719693189</v>
      </c>
      <c r="F67667">
        <v>0.42595707567828001</v>
      </c>
    </row>
    <row r="67668" spans="1:6" x14ac:dyDescent="0.25">
      <c r="A67668">
        <v>0.467847719693189</v>
      </c>
      <c r="F67668">
        <v>0.42572182424544802</v>
      </c>
    </row>
    <row r="67669" spans="1:6" x14ac:dyDescent="0.25">
      <c r="A67669">
        <v>0.46700186724874398</v>
      </c>
      <c r="F67669">
        <v>0.42572182424544802</v>
      </c>
    </row>
    <row r="67670" spans="1:6" x14ac:dyDescent="0.25">
      <c r="A67670">
        <v>0.46627297835985498</v>
      </c>
      <c r="F67670">
        <v>0.426398506201004</v>
      </c>
    </row>
    <row r="67671" spans="1:6" x14ac:dyDescent="0.25">
      <c r="A67671">
        <v>0.46493964502652202</v>
      </c>
      <c r="F67671">
        <v>0.42698161731211498</v>
      </c>
    </row>
    <row r="67672" spans="1:6" x14ac:dyDescent="0.25">
      <c r="A67672">
        <v>0.46449520058207799</v>
      </c>
      <c r="F67672">
        <v>0.42804828397878197</v>
      </c>
    </row>
    <row r="67673" spans="1:6" x14ac:dyDescent="0.25">
      <c r="A67673">
        <v>0.46421075613763302</v>
      </c>
      <c r="F67673">
        <v>0.42840383953433703</v>
      </c>
    </row>
    <row r="67674" spans="1:6" x14ac:dyDescent="0.25">
      <c r="A67674">
        <v>0.46199601480430003</v>
      </c>
      <c r="F67674">
        <v>0.42863139508989301</v>
      </c>
    </row>
    <row r="67675" spans="1:6" x14ac:dyDescent="0.25">
      <c r="A67675">
        <v>0.462440459248744</v>
      </c>
      <c r="F67675">
        <v>0.43040318815655898</v>
      </c>
    </row>
    <row r="67676" spans="1:6" x14ac:dyDescent="0.25">
      <c r="A67676">
        <v>0.46110712591541098</v>
      </c>
      <c r="F67676">
        <v>0.43004763260100398</v>
      </c>
    </row>
    <row r="67677" spans="1:6" x14ac:dyDescent="0.25">
      <c r="A67677">
        <v>0.46171157035985499</v>
      </c>
      <c r="F67677">
        <v>0.43111429926767098</v>
      </c>
    </row>
    <row r="67678" spans="1:6" x14ac:dyDescent="0.25">
      <c r="A67678">
        <v>0.46102512058207801</v>
      </c>
      <c r="F67678">
        <v>0.43063074371211502</v>
      </c>
    </row>
    <row r="67679" spans="1:6" x14ac:dyDescent="0.25">
      <c r="A67679">
        <v>0.462461582157705</v>
      </c>
      <c r="F67679">
        <v>0.43117990353433699</v>
      </c>
    </row>
    <row r="67680" spans="1:6" x14ac:dyDescent="0.25">
      <c r="A67680">
        <v>0.46201713771326097</v>
      </c>
      <c r="F67680">
        <v>0.43003073427383498</v>
      </c>
    </row>
    <row r="67681" spans="1:6" x14ac:dyDescent="0.25">
      <c r="A67681">
        <v>0.46023421149103899</v>
      </c>
      <c r="F67681">
        <v>0.43038628982939098</v>
      </c>
    </row>
    <row r="67682" spans="1:6" x14ac:dyDescent="0.25">
      <c r="A67682">
        <v>0.45800684082437199</v>
      </c>
      <c r="F67682">
        <v>0.43181263080716797</v>
      </c>
    </row>
    <row r="67683" spans="1:6" x14ac:dyDescent="0.25">
      <c r="A67683">
        <v>0.45794020111541101</v>
      </c>
      <c r="F67683">
        <v>0.43359452734050202</v>
      </c>
    </row>
    <row r="67684" spans="1:6" x14ac:dyDescent="0.25">
      <c r="A67684">
        <v>0.45635797889318902</v>
      </c>
      <c r="F67684">
        <v>0.43364783910767102</v>
      </c>
    </row>
    <row r="67685" spans="1:6" x14ac:dyDescent="0.25">
      <c r="A67685">
        <v>0.45635797889318902</v>
      </c>
      <c r="F67685">
        <v>0.434913616885448</v>
      </c>
    </row>
    <row r="67686" spans="1:6" x14ac:dyDescent="0.25">
      <c r="A67686">
        <v>0.45600689473978301</v>
      </c>
      <c r="F67686">
        <v>0.434913616885448</v>
      </c>
    </row>
    <row r="67687" spans="1:6" x14ac:dyDescent="0.25">
      <c r="A67687">
        <v>0.456328951897784</v>
      </c>
      <c r="F67687">
        <v>0.43519448420817303</v>
      </c>
    </row>
    <row r="67688" spans="1:6" x14ac:dyDescent="0.25">
      <c r="A67688">
        <v>0.45658702138014201</v>
      </c>
      <c r="F67688">
        <v>0.434936838481772</v>
      </c>
    </row>
    <row r="67689" spans="1:6" x14ac:dyDescent="0.25">
      <c r="A67689">
        <v>0.45658702138014201</v>
      </c>
      <c r="F67689">
        <v>0.434730382895886</v>
      </c>
    </row>
    <row r="67690" spans="1:6" x14ac:dyDescent="0.25">
      <c r="A67690">
        <v>0.45430372316192702</v>
      </c>
      <c r="F67690">
        <v>0.434730382895886</v>
      </c>
    </row>
    <row r="67691" spans="1:6" x14ac:dyDescent="0.25">
      <c r="A67691">
        <v>0.45201682389740999</v>
      </c>
      <c r="F67691">
        <v>0.436557021470458</v>
      </c>
    </row>
    <row r="67692" spans="1:6" x14ac:dyDescent="0.25">
      <c r="A67692">
        <v>0.45356795479527801</v>
      </c>
      <c r="F67692">
        <v>0.43838654088207102</v>
      </c>
    </row>
    <row r="67693" spans="1:6" x14ac:dyDescent="0.25">
      <c r="A67693">
        <v>0.45235391746194398</v>
      </c>
      <c r="F67693">
        <v>0.437145636163777</v>
      </c>
    </row>
    <row r="67694" spans="1:6" x14ac:dyDescent="0.25">
      <c r="A67694">
        <v>0.453191083037572</v>
      </c>
      <c r="F67694">
        <v>0.43811686603044397</v>
      </c>
    </row>
    <row r="67695" spans="1:6" x14ac:dyDescent="0.25">
      <c r="A67695">
        <v>0.449070037279868</v>
      </c>
      <c r="F67695">
        <v>0.43744713356994103</v>
      </c>
    </row>
    <row r="67696" spans="1:6" x14ac:dyDescent="0.25">
      <c r="A67696">
        <v>0.44726117534868498</v>
      </c>
      <c r="F67696">
        <v>0.440743970176105</v>
      </c>
    </row>
    <row r="67697" spans="1:6" x14ac:dyDescent="0.25">
      <c r="A67697">
        <v>0.44713607148573498</v>
      </c>
      <c r="F67697">
        <v>0.44219105972105099</v>
      </c>
    </row>
    <row r="67698" spans="1:6" x14ac:dyDescent="0.25">
      <c r="A67698">
        <v>0.44675083935830101</v>
      </c>
      <c r="F67698">
        <v>0.44229114281141102</v>
      </c>
    </row>
    <row r="67699" spans="1:6" x14ac:dyDescent="0.25">
      <c r="A67699">
        <v>0.44596045920489602</v>
      </c>
      <c r="F67699">
        <v>0.44259932851335898</v>
      </c>
    </row>
    <row r="67700" spans="1:6" x14ac:dyDescent="0.25">
      <c r="A67700">
        <v>0.44633358830932102</v>
      </c>
      <c r="F67700">
        <v>0.44323163263608301</v>
      </c>
    </row>
    <row r="67701" spans="1:6" x14ac:dyDescent="0.25">
      <c r="A67701">
        <v>0.44577237822399202</v>
      </c>
      <c r="F67701">
        <v>0.44293312935254298</v>
      </c>
    </row>
    <row r="67702" spans="1:6" x14ac:dyDescent="0.25">
      <c r="A67702">
        <v>0.44528840863895103</v>
      </c>
      <c r="F67702">
        <v>0.44338209742080598</v>
      </c>
    </row>
    <row r="67703" spans="1:6" x14ac:dyDescent="0.25">
      <c r="A67703">
        <v>0.439838375840922</v>
      </c>
      <c r="F67703">
        <v>0.44376927308883901</v>
      </c>
    </row>
    <row r="67704" spans="1:6" x14ac:dyDescent="0.25">
      <c r="A67704">
        <v>0.43620776370169401</v>
      </c>
      <c r="F67704">
        <v>0.44812929932726098</v>
      </c>
    </row>
    <row r="67705" spans="1:6" x14ac:dyDescent="0.25">
      <c r="A67705">
        <v>0.43611324006978802</v>
      </c>
      <c r="F67705">
        <v>0.451033789038644</v>
      </c>
    </row>
    <row r="67706" spans="1:6" x14ac:dyDescent="0.25">
      <c r="A67706">
        <v>0.435073035782649</v>
      </c>
      <c r="F67706">
        <v>0.45110940794416898</v>
      </c>
    </row>
    <row r="67707" spans="1:6" x14ac:dyDescent="0.25">
      <c r="A67707">
        <v>0.43124377621132098</v>
      </c>
      <c r="F67707">
        <v>0.45194157137388002</v>
      </c>
    </row>
    <row r="67708" spans="1:6" x14ac:dyDescent="0.25">
      <c r="A67708">
        <v>0.42719186157835498</v>
      </c>
      <c r="F67708">
        <v>0.455004979030942</v>
      </c>
    </row>
    <row r="67709" spans="1:6" x14ac:dyDescent="0.25">
      <c r="A67709">
        <v>0.42593814632168803</v>
      </c>
      <c r="F67709">
        <v>0.45824651073731498</v>
      </c>
    </row>
    <row r="67710" spans="1:6" x14ac:dyDescent="0.25">
      <c r="A67710">
        <v>0.42463179472218598</v>
      </c>
      <c r="F67710">
        <v>0.459249482942648</v>
      </c>
    </row>
    <row r="67711" spans="1:6" x14ac:dyDescent="0.25">
      <c r="A67711">
        <v>0.42196991359223002</v>
      </c>
      <c r="F67711">
        <v>0.46029456422225101</v>
      </c>
    </row>
    <row r="67712" spans="1:6" x14ac:dyDescent="0.25">
      <c r="A67712">
        <v>0.420593934716327</v>
      </c>
      <c r="F67712">
        <v>0.46242406912621498</v>
      </c>
    </row>
    <row r="67713" spans="1:6" x14ac:dyDescent="0.25">
      <c r="A67713">
        <v>0.42639125617863499</v>
      </c>
      <c r="F67713">
        <v>0.46352485222693701</v>
      </c>
    </row>
    <row r="67714" spans="1:6" x14ac:dyDescent="0.25">
      <c r="A67714">
        <v>0.42379733282506699</v>
      </c>
      <c r="F67714">
        <v>0.45888699505709102</v>
      </c>
    </row>
    <row r="67715" spans="1:6" x14ac:dyDescent="0.25">
      <c r="A67715">
        <v>0.42174846151474799</v>
      </c>
      <c r="F67715">
        <v>0.46096213373994599</v>
      </c>
    </row>
    <row r="67716" spans="1:6" x14ac:dyDescent="0.25">
      <c r="A67716">
        <v>0.42159808136134302</v>
      </c>
      <c r="F67716">
        <v>0.46260123078820098</v>
      </c>
    </row>
    <row r="67717" spans="1:6" x14ac:dyDescent="0.25">
      <c r="A67717">
        <v>0.423489544263218</v>
      </c>
      <c r="F67717">
        <v>0.46272153491092499</v>
      </c>
    </row>
    <row r="67718" spans="1:6" x14ac:dyDescent="0.25">
      <c r="A67718">
        <v>0.42445764020497501</v>
      </c>
      <c r="F67718">
        <v>0.46120836458942499</v>
      </c>
    </row>
    <row r="67719" spans="1:6" x14ac:dyDescent="0.25">
      <c r="A67719">
        <v>0.42462499707391099</v>
      </c>
      <c r="F67719">
        <v>0.46043388783601902</v>
      </c>
    </row>
    <row r="67720" spans="1:6" x14ac:dyDescent="0.25">
      <c r="A67720">
        <v>0.429527064599592</v>
      </c>
      <c r="F67720">
        <v>0.46030000234086998</v>
      </c>
    </row>
    <row r="67721" spans="1:6" x14ac:dyDescent="0.25">
      <c r="A67721">
        <v>0.430061074910703</v>
      </c>
      <c r="F67721">
        <v>0.45637834832032598</v>
      </c>
    </row>
    <row r="67722" spans="1:6" x14ac:dyDescent="0.25">
      <c r="A67722">
        <v>0.43075875414678499</v>
      </c>
      <c r="F67722">
        <v>0.455951140071437</v>
      </c>
    </row>
    <row r="67723" spans="1:6" x14ac:dyDescent="0.25">
      <c r="A67723">
        <v>0.42967616029146</v>
      </c>
      <c r="F67723">
        <v>0.45539299668257099</v>
      </c>
    </row>
    <row r="67724" spans="1:6" x14ac:dyDescent="0.25">
      <c r="A67724">
        <v>0.427913404396284</v>
      </c>
      <c r="F67724">
        <v>0.456259071766832</v>
      </c>
    </row>
    <row r="67725" spans="1:6" x14ac:dyDescent="0.25">
      <c r="A67725">
        <v>0.42678310750739601</v>
      </c>
      <c r="F67725">
        <v>0.45766927648297201</v>
      </c>
    </row>
    <row r="67726" spans="1:6" x14ac:dyDescent="0.25">
      <c r="A67726">
        <v>0.42640320913176799</v>
      </c>
      <c r="F67726">
        <v>0.45857351399408303</v>
      </c>
    </row>
    <row r="67727" spans="1:6" x14ac:dyDescent="0.25">
      <c r="A67727">
        <v>0.42761128138000398</v>
      </c>
      <c r="F67727">
        <v>0.45887743269458497</v>
      </c>
    </row>
    <row r="67728" spans="1:6" x14ac:dyDescent="0.25">
      <c r="A67728">
        <v>0.42678361633944201</v>
      </c>
      <c r="F67728">
        <v>0.45791097489599603</v>
      </c>
    </row>
    <row r="67729" spans="1:6" x14ac:dyDescent="0.25">
      <c r="A67729">
        <v>0.42620417235911401</v>
      </c>
      <c r="F67729">
        <v>0.45857310692844599</v>
      </c>
    </row>
    <row r="67730" spans="1:6" x14ac:dyDescent="0.25">
      <c r="A67730">
        <v>0.42370169542825498</v>
      </c>
      <c r="F67730">
        <v>0.45903666211270799</v>
      </c>
    </row>
    <row r="67731" spans="1:6" x14ac:dyDescent="0.25">
      <c r="A67731">
        <v>0.42151759315464998</v>
      </c>
      <c r="F67731">
        <v>0.461038643657395</v>
      </c>
    </row>
    <row r="67732" spans="1:6" x14ac:dyDescent="0.25">
      <c r="A67732">
        <v>0.42151759315464998</v>
      </c>
      <c r="F67732">
        <v>0.462785925476279</v>
      </c>
    </row>
    <row r="67733" spans="1:6" x14ac:dyDescent="0.25">
      <c r="A67733">
        <v>0.421524295313977</v>
      </c>
      <c r="F67733">
        <v>0.462785925476279</v>
      </c>
    </row>
    <row r="67734" spans="1:6" x14ac:dyDescent="0.25">
      <c r="A67734">
        <v>0.42438610633195101</v>
      </c>
      <c r="F67734">
        <v>0.46278056374881799</v>
      </c>
    </row>
    <row r="67735" spans="1:6" x14ac:dyDescent="0.25">
      <c r="A67735">
        <v>0.42304966023770102</v>
      </c>
      <c r="F67735">
        <v>0.46049111493443901</v>
      </c>
    </row>
    <row r="67736" spans="1:6" x14ac:dyDescent="0.25">
      <c r="A67736">
        <v>0.42140114458714301</v>
      </c>
      <c r="F67736">
        <v>0.461560271809838</v>
      </c>
    </row>
    <row r="67737" spans="1:6" x14ac:dyDescent="0.25">
      <c r="A67737">
        <v>0.42219079558924399</v>
      </c>
      <c r="F67737">
        <v>0.46287908433028502</v>
      </c>
    </row>
    <row r="67738" spans="1:6" x14ac:dyDescent="0.25">
      <c r="A67738">
        <v>0.42130840398457298</v>
      </c>
      <c r="F67738">
        <v>0.46224736352860402</v>
      </c>
    </row>
    <row r="67739" spans="1:6" x14ac:dyDescent="0.25">
      <c r="A67739">
        <v>0.418813373549975</v>
      </c>
      <c r="F67739">
        <v>0.462953276812341</v>
      </c>
    </row>
    <row r="67740" spans="1:6" x14ac:dyDescent="0.25">
      <c r="A67740">
        <v>0.417924484661086</v>
      </c>
      <c r="F67740">
        <v>0.46494930116001898</v>
      </c>
    </row>
    <row r="67741" spans="1:6" x14ac:dyDescent="0.25">
      <c r="A67741">
        <v>0.41706773067407199</v>
      </c>
      <c r="F67741">
        <v>0.46566041227113097</v>
      </c>
    </row>
    <row r="67742" spans="1:6" x14ac:dyDescent="0.25">
      <c r="A67742">
        <v>0.41592135257319601</v>
      </c>
      <c r="F67742">
        <v>0.466345815460742</v>
      </c>
    </row>
    <row r="67743" spans="1:6" x14ac:dyDescent="0.25">
      <c r="A67743">
        <v>0.41608135257319601</v>
      </c>
      <c r="F67743">
        <v>0.46726291794144198</v>
      </c>
    </row>
    <row r="67744" spans="1:6" x14ac:dyDescent="0.25">
      <c r="A67744">
        <v>0.41324595346208498</v>
      </c>
      <c r="F67744">
        <v>0.46713491794144202</v>
      </c>
    </row>
    <row r="67745" spans="1:6" x14ac:dyDescent="0.25">
      <c r="A67745">
        <v>0.41077280708535702</v>
      </c>
      <c r="F67745">
        <v>0.46940323723033101</v>
      </c>
    </row>
    <row r="67746" spans="1:6" x14ac:dyDescent="0.25">
      <c r="A67746">
        <v>0.40981008760846999</v>
      </c>
      <c r="F67746">
        <v>0.47138175433171398</v>
      </c>
    </row>
    <row r="67747" spans="1:6" x14ac:dyDescent="0.25">
      <c r="A67747">
        <v>0.41003203228812202</v>
      </c>
      <c r="F67747">
        <v>0.47215192991322302</v>
      </c>
    </row>
    <row r="67748" spans="1:6" x14ac:dyDescent="0.25">
      <c r="A67748">
        <v>0.41090600447902598</v>
      </c>
      <c r="F67748">
        <v>0.471974374169501</v>
      </c>
    </row>
    <row r="67749" spans="1:6" x14ac:dyDescent="0.25">
      <c r="A67749">
        <v>0.41188740889987602</v>
      </c>
      <c r="F67749">
        <v>0.47127519641677801</v>
      </c>
    </row>
    <row r="67750" spans="1:6" x14ac:dyDescent="0.25">
      <c r="A67750">
        <v>0.41069699848091801</v>
      </c>
      <c r="F67750">
        <v>0.47049007288009798</v>
      </c>
    </row>
    <row r="67751" spans="1:6" x14ac:dyDescent="0.25">
      <c r="A67751">
        <v>0.40940270962021902</v>
      </c>
      <c r="F67751">
        <v>0.47144240121526398</v>
      </c>
    </row>
    <row r="67752" spans="1:6" x14ac:dyDescent="0.25">
      <c r="A67752">
        <v>0.40851803842215301</v>
      </c>
      <c r="F67752">
        <v>0.47247783230382401</v>
      </c>
    </row>
    <row r="67753" spans="1:6" x14ac:dyDescent="0.25">
      <c r="A67753">
        <v>0.40822281079024603</v>
      </c>
      <c r="F67753">
        <v>0.47318556926227701</v>
      </c>
    </row>
    <row r="67754" spans="1:6" x14ac:dyDescent="0.25">
      <c r="A67754">
        <v>0.40630538591211102</v>
      </c>
      <c r="F67754">
        <v>0.47342175136780201</v>
      </c>
    </row>
    <row r="67755" spans="1:6" x14ac:dyDescent="0.25">
      <c r="A67755">
        <v>0.40552704676422502</v>
      </c>
      <c r="F67755">
        <v>0.47495569127031001</v>
      </c>
    </row>
    <row r="67756" spans="1:6" x14ac:dyDescent="0.25">
      <c r="A67756">
        <v>0.40552704676422502</v>
      </c>
      <c r="F67756">
        <v>0.47557836258861902</v>
      </c>
    </row>
    <row r="67757" spans="1:6" x14ac:dyDescent="0.25">
      <c r="A67757">
        <v>0.40450906376033902</v>
      </c>
      <c r="F67757">
        <v>0.47557836258861902</v>
      </c>
    </row>
    <row r="67758" spans="1:6" x14ac:dyDescent="0.25">
      <c r="A67758">
        <v>0.40361901153058299</v>
      </c>
      <c r="F67758">
        <v>0.47639274899172801</v>
      </c>
    </row>
    <row r="67759" spans="1:6" x14ac:dyDescent="0.25">
      <c r="A67759">
        <v>0.40352448789867701</v>
      </c>
      <c r="F67759">
        <v>0.47710479077553303</v>
      </c>
    </row>
    <row r="67760" spans="1:6" x14ac:dyDescent="0.25">
      <c r="A67760">
        <v>0.40364775378314</v>
      </c>
      <c r="F67760">
        <v>0.47718040968105802</v>
      </c>
    </row>
    <row r="67761" spans="1:6" x14ac:dyDescent="0.25">
      <c r="A67761">
        <v>0.40309662263212598</v>
      </c>
      <c r="F67761">
        <v>0.47708179697348702</v>
      </c>
    </row>
    <row r="67762" spans="1:6" x14ac:dyDescent="0.25">
      <c r="A67762">
        <v>0.40309662263212598</v>
      </c>
      <c r="F67762">
        <v>0.47752270189429802</v>
      </c>
    </row>
    <row r="67763" spans="1:6" x14ac:dyDescent="0.25">
      <c r="A67763">
        <v>0.40309088655179498</v>
      </c>
      <c r="F67763">
        <v>0.47752270189429802</v>
      </c>
    </row>
    <row r="67764" spans="1:6" x14ac:dyDescent="0.25">
      <c r="A67764">
        <v>0.40208866157318102</v>
      </c>
      <c r="F67764">
        <v>0.47752729075856298</v>
      </c>
    </row>
    <row r="67765" spans="1:6" x14ac:dyDescent="0.25">
      <c r="A67765">
        <v>0.40180421712873698</v>
      </c>
      <c r="F67765">
        <v>0.47832907074145398</v>
      </c>
    </row>
    <row r="67766" spans="1:6" x14ac:dyDescent="0.25">
      <c r="A67766">
        <v>0.402734303816287</v>
      </c>
      <c r="F67766">
        <v>0.47855662629701001</v>
      </c>
    </row>
    <row r="67767" spans="1:6" x14ac:dyDescent="0.25">
      <c r="A67767">
        <v>0.40235277414995402</v>
      </c>
      <c r="F67767">
        <v>0.47781255694697</v>
      </c>
    </row>
    <row r="67768" spans="1:6" x14ac:dyDescent="0.25">
      <c r="A67768">
        <v>0.40194539856857597</v>
      </c>
      <c r="F67768">
        <v>0.47811778068003602</v>
      </c>
    </row>
    <row r="67769" spans="1:6" x14ac:dyDescent="0.25">
      <c r="A67769">
        <v>0.40078517198049401</v>
      </c>
      <c r="F67769">
        <v>0.47844368114513902</v>
      </c>
    </row>
    <row r="67770" spans="1:6" x14ac:dyDescent="0.25">
      <c r="A67770">
        <v>0.40002275015668798</v>
      </c>
      <c r="F67770">
        <v>0.47937186241560398</v>
      </c>
    </row>
    <row r="67771" spans="1:6" x14ac:dyDescent="0.25">
      <c r="A67771">
        <v>0.399009964689717</v>
      </c>
      <c r="F67771">
        <v>0.47998179987464801</v>
      </c>
    </row>
    <row r="67772" spans="1:6" x14ac:dyDescent="0.25">
      <c r="A67772">
        <v>0.39802449501092102</v>
      </c>
      <c r="F67772">
        <v>0.48079202824822598</v>
      </c>
    </row>
    <row r="67773" spans="1:6" x14ac:dyDescent="0.25">
      <c r="A67773">
        <v>0.39733649597335402</v>
      </c>
      <c r="F67773">
        <v>0.48158040399126201</v>
      </c>
    </row>
    <row r="67774" spans="1:6" x14ac:dyDescent="0.25">
      <c r="A67774">
        <v>0.39732973249256098</v>
      </c>
      <c r="F67774">
        <v>0.48213080322131602</v>
      </c>
    </row>
    <row r="67775" spans="1:6" x14ac:dyDescent="0.25">
      <c r="A67775">
        <v>0.39700262291149002</v>
      </c>
      <c r="F67775">
        <v>0.48213621400595003</v>
      </c>
    </row>
    <row r="67776" spans="1:6" x14ac:dyDescent="0.25">
      <c r="A67776">
        <v>0.39700262291149002</v>
      </c>
      <c r="F67776">
        <v>0.48239790167080698</v>
      </c>
    </row>
    <row r="67777" spans="1:6" x14ac:dyDescent="0.25">
      <c r="A67777">
        <v>0.39700262291149002</v>
      </c>
      <c r="F67777">
        <v>0.48239790167080698</v>
      </c>
    </row>
    <row r="67778" spans="1:6" x14ac:dyDescent="0.25">
      <c r="A67778">
        <v>0.39657537170370899</v>
      </c>
      <c r="F67778">
        <v>0.48239790167080698</v>
      </c>
    </row>
    <row r="67779" spans="1:6" x14ac:dyDescent="0.25">
      <c r="A67779">
        <v>0.393088379257783</v>
      </c>
      <c r="F67779">
        <v>0.48273970263703198</v>
      </c>
    </row>
    <row r="67780" spans="1:6" x14ac:dyDescent="0.25">
      <c r="A67780">
        <v>0.39176739792500997</v>
      </c>
      <c r="F67780">
        <v>0.48552929659377297</v>
      </c>
    </row>
    <row r="67781" spans="1:6" x14ac:dyDescent="0.25">
      <c r="A67781">
        <v>0.39112108613969798</v>
      </c>
      <c r="F67781">
        <v>0.48658608165999201</v>
      </c>
    </row>
    <row r="67782" spans="1:6" x14ac:dyDescent="0.25">
      <c r="A67782">
        <v>0.39083228230344802</v>
      </c>
      <c r="F67782">
        <v>0.48710313108824099</v>
      </c>
    </row>
    <row r="67783" spans="1:6" x14ac:dyDescent="0.25">
      <c r="A67783">
        <v>0.39060751902374402</v>
      </c>
      <c r="F67783">
        <v>0.48733417415724101</v>
      </c>
    </row>
    <row r="67784" spans="1:6" x14ac:dyDescent="0.25">
      <c r="A67784">
        <v>0.39112317898620802</v>
      </c>
      <c r="F67784">
        <v>0.487513984781004</v>
      </c>
    </row>
    <row r="67785" spans="1:6" x14ac:dyDescent="0.25">
      <c r="A67785">
        <v>0.39112317898620802</v>
      </c>
      <c r="F67785">
        <v>0.48710145681103301</v>
      </c>
    </row>
    <row r="67786" spans="1:6" x14ac:dyDescent="0.25">
      <c r="A67786">
        <v>0.39077209483280201</v>
      </c>
      <c r="F67786">
        <v>0.48710145681103301</v>
      </c>
    </row>
    <row r="67787" spans="1:6" x14ac:dyDescent="0.25">
      <c r="A67787">
        <v>0.39008396692171898</v>
      </c>
      <c r="F67787">
        <v>0.48738232413375698</v>
      </c>
    </row>
    <row r="67788" spans="1:6" x14ac:dyDescent="0.25">
      <c r="A67788">
        <v>0.38948199029955699</v>
      </c>
      <c r="F67788">
        <v>0.48793282646262398</v>
      </c>
    </row>
    <row r="67789" spans="1:6" x14ac:dyDescent="0.25">
      <c r="A67789">
        <v>0.38790776093371299</v>
      </c>
      <c r="F67789">
        <v>0.488414407760354</v>
      </c>
    </row>
    <row r="67790" spans="1:6" x14ac:dyDescent="0.25">
      <c r="A67790">
        <v>0.387235045181274</v>
      </c>
      <c r="F67790">
        <v>0.48967379125302901</v>
      </c>
    </row>
    <row r="67791" spans="1:6" x14ac:dyDescent="0.25">
      <c r="A67791">
        <v>0.38636270972081499</v>
      </c>
      <c r="F67791">
        <v>0.49021196385498</v>
      </c>
    </row>
    <row r="67792" spans="1:6" x14ac:dyDescent="0.25">
      <c r="A67792">
        <v>0.38584999396837699</v>
      </c>
      <c r="F67792">
        <v>0.490909832223347</v>
      </c>
    </row>
    <row r="67793" spans="1:6" x14ac:dyDescent="0.25">
      <c r="A67793">
        <v>0.384544280547784</v>
      </c>
      <c r="F67793">
        <v>0.49132000482529797</v>
      </c>
    </row>
    <row r="67794" spans="1:6" x14ac:dyDescent="0.25">
      <c r="A67794">
        <v>0.38373021697085802</v>
      </c>
      <c r="F67794">
        <v>0.49236457556177199</v>
      </c>
    </row>
    <row r="67795" spans="1:6" x14ac:dyDescent="0.25">
      <c r="A67795">
        <v>0.384620011183613</v>
      </c>
      <c r="F67795">
        <v>0.49301582642331299</v>
      </c>
    </row>
    <row r="67796" spans="1:6" x14ac:dyDescent="0.25">
      <c r="A67796">
        <v>0.383474329178634</v>
      </c>
      <c r="F67796">
        <v>0.49230399105310901</v>
      </c>
    </row>
    <row r="67797" spans="1:6" x14ac:dyDescent="0.25">
      <c r="A67797">
        <v>0.38304659957137999</v>
      </c>
      <c r="F67797">
        <v>0.49322053665709198</v>
      </c>
    </row>
    <row r="67798" spans="1:6" x14ac:dyDescent="0.25">
      <c r="A67798">
        <v>0.38304659957137999</v>
      </c>
      <c r="F67798">
        <v>0.493562720342895</v>
      </c>
    </row>
    <row r="67799" spans="1:6" x14ac:dyDescent="0.25">
      <c r="A67799">
        <v>0.38304659957137999</v>
      </c>
      <c r="F67799">
        <v>0.493562720342895</v>
      </c>
    </row>
    <row r="67800" spans="1:6" x14ac:dyDescent="0.25">
      <c r="A67800">
        <v>0.382547120061413</v>
      </c>
      <c r="F67800">
        <v>0.493562720342895</v>
      </c>
    </row>
    <row r="67801" spans="1:6" x14ac:dyDescent="0.25">
      <c r="A67801">
        <v>0.38241073945487902</v>
      </c>
      <c r="F67801">
        <v>0.49396230395086899</v>
      </c>
    </row>
    <row r="67802" spans="1:6" x14ac:dyDescent="0.25">
      <c r="A67802">
        <v>0.382378153337119</v>
      </c>
      <c r="F67802">
        <v>0.49407140843609598</v>
      </c>
    </row>
    <row r="67803" spans="1:6" x14ac:dyDescent="0.25">
      <c r="A67803">
        <v>0.382378153337119</v>
      </c>
      <c r="F67803">
        <v>0.49409747733030401</v>
      </c>
    </row>
    <row r="67804" spans="1:6" x14ac:dyDescent="0.25">
      <c r="A67804">
        <v>0.38127525957513803</v>
      </c>
      <c r="F67804">
        <v>0.49409747733030401</v>
      </c>
    </row>
    <row r="67805" spans="1:6" x14ac:dyDescent="0.25">
      <c r="A67805">
        <v>0.38309096046594499</v>
      </c>
      <c r="F67805">
        <v>0.49497979233988898</v>
      </c>
    </row>
    <row r="67806" spans="1:6" x14ac:dyDescent="0.25">
      <c r="A67806">
        <v>0.38702355252165199</v>
      </c>
      <c r="F67806">
        <v>0.49352723162724299</v>
      </c>
    </row>
    <row r="67807" spans="1:6" x14ac:dyDescent="0.25">
      <c r="A67807">
        <v>0.38883337625208902</v>
      </c>
      <c r="F67807">
        <v>0.49038115798267701</v>
      </c>
    </row>
    <row r="67808" spans="1:6" x14ac:dyDescent="0.25">
      <c r="A67808">
        <v>0.38868275879041603</v>
      </c>
      <c r="F67808">
        <v>0.48893329899832799</v>
      </c>
    </row>
    <row r="67809" spans="1:6" x14ac:dyDescent="0.25">
      <c r="A67809">
        <v>0.38790869037213399</v>
      </c>
      <c r="F67809">
        <v>0.48905379296766699</v>
      </c>
    </row>
    <row r="67810" spans="1:6" x14ac:dyDescent="0.25">
      <c r="A67810">
        <v>0.38693813799052601</v>
      </c>
      <c r="F67810">
        <v>0.48967304770229197</v>
      </c>
    </row>
    <row r="67811" spans="1:6" x14ac:dyDescent="0.25">
      <c r="A67811">
        <v>0.38386603082198301</v>
      </c>
      <c r="F67811">
        <v>0.490449489607579</v>
      </c>
    </row>
    <row r="67812" spans="1:6" x14ac:dyDescent="0.25">
      <c r="A67812">
        <v>0.38366838917616902</v>
      </c>
      <c r="F67812">
        <v>0.49290717534241302</v>
      </c>
    </row>
    <row r="67813" spans="1:6" x14ac:dyDescent="0.25">
      <c r="A67813">
        <v>0.38366838917616902</v>
      </c>
      <c r="F67813">
        <v>0.49306528865906402</v>
      </c>
    </row>
    <row r="67814" spans="1:6" x14ac:dyDescent="0.25">
      <c r="A67814">
        <v>0.38366838917616902</v>
      </c>
      <c r="F67814">
        <v>0.49306528865906402</v>
      </c>
    </row>
    <row r="67815" spans="1:6" x14ac:dyDescent="0.25">
      <c r="A67815">
        <v>0.38387610026725699</v>
      </c>
      <c r="F67815">
        <v>0.49306528865906402</v>
      </c>
    </row>
    <row r="67816" spans="1:6" x14ac:dyDescent="0.25">
      <c r="A67816">
        <v>0.38305425667670701</v>
      </c>
      <c r="F67816">
        <v>0.492899119786194</v>
      </c>
    </row>
    <row r="67817" spans="1:6" x14ac:dyDescent="0.25">
      <c r="A67817">
        <v>0.38388302164694099</v>
      </c>
      <c r="F67817">
        <v>0.493556594658634</v>
      </c>
    </row>
    <row r="67818" spans="1:6" x14ac:dyDescent="0.25">
      <c r="A67818">
        <v>0.38380513049235199</v>
      </c>
      <c r="F67818">
        <v>0.49289358268244698</v>
      </c>
    </row>
    <row r="67819" spans="1:6" x14ac:dyDescent="0.25">
      <c r="A67819">
        <v>0.38332068101811301</v>
      </c>
      <c r="F67819">
        <v>0.49295589560611802</v>
      </c>
    </row>
    <row r="67820" spans="1:6" x14ac:dyDescent="0.25">
      <c r="A67820">
        <v>0.38313607471106798</v>
      </c>
      <c r="F67820">
        <v>0.49334345518550898</v>
      </c>
    </row>
    <row r="67821" spans="1:6" x14ac:dyDescent="0.25">
      <c r="A67821">
        <v>0.38284140424353502</v>
      </c>
      <c r="F67821">
        <v>0.49349114023114499</v>
      </c>
    </row>
    <row r="67822" spans="1:6" x14ac:dyDescent="0.25">
      <c r="A67822">
        <v>0.38417011908072601</v>
      </c>
      <c r="F67822">
        <v>0.49372687660517101</v>
      </c>
    </row>
    <row r="67823" spans="1:6" x14ac:dyDescent="0.25">
      <c r="A67823">
        <v>0.38528154836428602</v>
      </c>
      <c r="F67823">
        <v>0.49266390473541899</v>
      </c>
    </row>
    <row r="67824" spans="1:6" x14ac:dyDescent="0.25">
      <c r="A67824">
        <v>0.38485880288864099</v>
      </c>
      <c r="F67824">
        <v>0.49177476130857001</v>
      </c>
    </row>
    <row r="67825" spans="1:6" x14ac:dyDescent="0.25">
      <c r="A67825">
        <v>0.38772601805100398</v>
      </c>
      <c r="F67825">
        <v>0.49211295768908703</v>
      </c>
    </row>
    <row r="67826" spans="1:6" x14ac:dyDescent="0.25">
      <c r="A67826">
        <v>0.38804256561242201</v>
      </c>
      <c r="F67826">
        <v>0.48981918555919601</v>
      </c>
    </row>
    <row r="67827" spans="1:6" x14ac:dyDescent="0.25">
      <c r="A67827">
        <v>0.38775118525583402</v>
      </c>
      <c r="F67827">
        <v>0.48956594751006199</v>
      </c>
    </row>
    <row r="67828" spans="1:6" x14ac:dyDescent="0.25">
      <c r="A67828">
        <v>0.38746674081138899</v>
      </c>
      <c r="F67828">
        <v>0.48979905179533201</v>
      </c>
    </row>
    <row r="67829" spans="1:6" x14ac:dyDescent="0.25">
      <c r="A67829">
        <v>0.38799918073676198</v>
      </c>
      <c r="F67829">
        <v>0.49002660735088799</v>
      </c>
    </row>
    <row r="67830" spans="1:6" x14ac:dyDescent="0.25">
      <c r="A67830">
        <v>0.38799918073676198</v>
      </c>
      <c r="F67830">
        <v>0.489600655410589</v>
      </c>
    </row>
    <row r="67831" spans="1:6" x14ac:dyDescent="0.25">
      <c r="A67831">
        <v>0.38630673788141001</v>
      </c>
      <c r="F67831">
        <v>0.489600655410589</v>
      </c>
    </row>
    <row r="67832" spans="1:6" x14ac:dyDescent="0.25">
      <c r="A67832">
        <v>0.38696112878233402</v>
      </c>
      <c r="F67832">
        <v>0.49095460969487198</v>
      </c>
    </row>
    <row r="67833" spans="1:6" x14ac:dyDescent="0.25">
      <c r="A67833">
        <v>0.38640196169963598</v>
      </c>
      <c r="F67833">
        <v>0.49043109697413201</v>
      </c>
    </row>
    <row r="67834" spans="1:6" x14ac:dyDescent="0.25">
      <c r="A67834">
        <v>0.38756194900438601</v>
      </c>
      <c r="F67834">
        <v>0.49087843064029102</v>
      </c>
    </row>
    <row r="67835" spans="1:6" x14ac:dyDescent="0.25">
      <c r="A67835">
        <v>0.38732580863007998</v>
      </c>
      <c r="F67835">
        <v>0.48995044079649003</v>
      </c>
    </row>
    <row r="67836" spans="1:6" x14ac:dyDescent="0.25">
      <c r="A67836">
        <v>0.38699323627455201</v>
      </c>
      <c r="F67836">
        <v>0.49013935309593498</v>
      </c>
    </row>
    <row r="67837" spans="1:6" x14ac:dyDescent="0.25">
      <c r="A67837">
        <v>0.38773775806149002</v>
      </c>
      <c r="F67837">
        <v>0.490405410980358</v>
      </c>
    </row>
    <row r="67838" spans="1:6" x14ac:dyDescent="0.25">
      <c r="A67838">
        <v>0.38556849918601599</v>
      </c>
      <c r="F67838">
        <v>0.489809793550807</v>
      </c>
    </row>
    <row r="67839" spans="1:6" x14ac:dyDescent="0.25">
      <c r="A67839">
        <v>0.38502062652971503</v>
      </c>
      <c r="F67839">
        <v>0.49154520065118601</v>
      </c>
    </row>
    <row r="67840" spans="1:6" x14ac:dyDescent="0.25">
      <c r="A67840">
        <v>0.38465447221468402</v>
      </c>
      <c r="F67840">
        <v>0.49198349877622699</v>
      </c>
    </row>
    <row r="67841" spans="1:6" x14ac:dyDescent="0.25">
      <c r="A67841">
        <v>0.38387334528559902</v>
      </c>
      <c r="F67841">
        <v>0.49227642222825202</v>
      </c>
    </row>
    <row r="67842" spans="1:6" x14ac:dyDescent="0.25">
      <c r="A67842">
        <v>0.38191182677739</v>
      </c>
      <c r="F67842">
        <v>0.49290132377152002</v>
      </c>
    </row>
    <row r="67843" spans="1:6" x14ac:dyDescent="0.25">
      <c r="A67843">
        <v>0.38405780790466498</v>
      </c>
      <c r="F67843">
        <v>0.49447053857808698</v>
      </c>
    </row>
    <row r="67844" spans="1:6" x14ac:dyDescent="0.25">
      <c r="A67844">
        <v>0.38526171941355097</v>
      </c>
      <c r="F67844">
        <v>0.492753753676267</v>
      </c>
    </row>
    <row r="67845" spans="1:6" x14ac:dyDescent="0.25">
      <c r="A67845">
        <v>0.385361064531277</v>
      </c>
      <c r="F67845">
        <v>0.491790624469158</v>
      </c>
    </row>
    <row r="67846" spans="1:6" x14ac:dyDescent="0.25">
      <c r="A67846">
        <v>0.38558778538389299</v>
      </c>
      <c r="F67846">
        <v>0.49171114837497798</v>
      </c>
    </row>
    <row r="67847" spans="1:6" x14ac:dyDescent="0.25">
      <c r="A67847">
        <v>0.38586078941489899</v>
      </c>
      <c r="F67847">
        <v>0.49152977169288498</v>
      </c>
    </row>
    <row r="67848" spans="1:6" x14ac:dyDescent="0.25">
      <c r="A67848">
        <v>0.38535224711735999</v>
      </c>
      <c r="F67848">
        <v>0.49131136846807999</v>
      </c>
    </row>
    <row r="67849" spans="1:6" x14ac:dyDescent="0.25">
      <c r="A67849">
        <v>0.38438775851951001</v>
      </c>
      <c r="F67849">
        <v>0.49171820230611102</v>
      </c>
    </row>
    <row r="67850" spans="1:6" x14ac:dyDescent="0.25">
      <c r="A67850">
        <v>0.38418705451951002</v>
      </c>
      <c r="F67850">
        <v>0.49248979318439101</v>
      </c>
    </row>
    <row r="67851" spans="1:6" x14ac:dyDescent="0.25">
      <c r="A67851">
        <v>0.383305465159682</v>
      </c>
      <c r="F67851">
        <v>0.49265035638439097</v>
      </c>
    </row>
    <row r="67852" spans="1:6" x14ac:dyDescent="0.25">
      <c r="A67852">
        <v>0.383305465159682</v>
      </c>
      <c r="F67852">
        <v>0.49335562787225401</v>
      </c>
    </row>
    <row r="67853" spans="1:6" x14ac:dyDescent="0.25">
      <c r="A67853">
        <v>0.38317823635331599</v>
      </c>
      <c r="F67853">
        <v>0.49335562787225401</v>
      </c>
    </row>
    <row r="67854" spans="1:6" x14ac:dyDescent="0.25">
      <c r="A67854">
        <v>0.38248583000196201</v>
      </c>
      <c r="F67854">
        <v>0.49345741091734602</v>
      </c>
    </row>
    <row r="67855" spans="1:6" x14ac:dyDescent="0.25">
      <c r="A67855">
        <v>0.38320466117204499</v>
      </c>
      <c r="F67855">
        <v>0.49401133599843</v>
      </c>
    </row>
    <row r="67856" spans="1:6" x14ac:dyDescent="0.25">
      <c r="A67856">
        <v>0.38320466117204499</v>
      </c>
      <c r="F67856">
        <v>0.49343627106236299</v>
      </c>
    </row>
    <row r="67857" spans="1:6" x14ac:dyDescent="0.25">
      <c r="A67857">
        <v>0.38351698356223302</v>
      </c>
      <c r="F67857">
        <v>0.49343627106236299</v>
      </c>
    </row>
    <row r="67858" spans="1:6" x14ac:dyDescent="0.25">
      <c r="A67858">
        <v>0.38325363347302899</v>
      </c>
      <c r="F67858">
        <v>0.493186413150213</v>
      </c>
    </row>
    <row r="67859" spans="1:6" x14ac:dyDescent="0.25">
      <c r="A67859">
        <v>0.38290644602257101</v>
      </c>
      <c r="F67859">
        <v>0.49339709322157599</v>
      </c>
    </row>
    <row r="67860" spans="1:6" x14ac:dyDescent="0.25">
      <c r="A67860">
        <v>0.38280350159809001</v>
      </c>
      <c r="F67860">
        <v>0.49367484318194199</v>
      </c>
    </row>
    <row r="67861" spans="1:6" x14ac:dyDescent="0.25">
      <c r="A67861">
        <v>0.38276813807948401</v>
      </c>
      <c r="F67861">
        <v>0.49375719872152701</v>
      </c>
    </row>
    <row r="67862" spans="1:6" x14ac:dyDescent="0.25">
      <c r="A67862">
        <v>0.38215697034059598</v>
      </c>
      <c r="F67862">
        <v>0.49378548953641199</v>
      </c>
    </row>
    <row r="67863" spans="1:6" x14ac:dyDescent="0.25">
      <c r="A67863">
        <v>0.380321269337626</v>
      </c>
      <c r="F67863">
        <v>0.49427442372752201</v>
      </c>
    </row>
    <row r="67864" spans="1:6" x14ac:dyDescent="0.25">
      <c r="A67864">
        <v>0.38048474922466002</v>
      </c>
      <c r="F67864">
        <v>0.49574298452989801</v>
      </c>
    </row>
    <row r="67865" spans="1:6" x14ac:dyDescent="0.25">
      <c r="A67865">
        <v>0.38002140281871499</v>
      </c>
      <c r="F67865">
        <v>0.495612200620271</v>
      </c>
    </row>
    <row r="67866" spans="1:6" x14ac:dyDescent="0.25">
      <c r="A67866">
        <v>0.38017774735795001</v>
      </c>
      <c r="F67866">
        <v>0.49598287774502697</v>
      </c>
    </row>
    <row r="67867" spans="1:6" x14ac:dyDescent="0.25">
      <c r="A67867">
        <v>0.37905962580779401</v>
      </c>
      <c r="F67867">
        <v>0.495857802113639</v>
      </c>
    </row>
    <row r="67868" spans="1:6" x14ac:dyDescent="0.25">
      <c r="A67868">
        <v>0.37876795496391202</v>
      </c>
      <c r="F67868">
        <v>0.49675229935376403</v>
      </c>
    </row>
    <row r="67869" spans="1:6" x14ac:dyDescent="0.25">
      <c r="A67869">
        <v>0.379779953471646</v>
      </c>
      <c r="F67869">
        <v>0.49698563602886903</v>
      </c>
    </row>
    <row r="67870" spans="1:6" x14ac:dyDescent="0.25">
      <c r="A67870">
        <v>0.37770135872128302</v>
      </c>
      <c r="F67870">
        <v>0.496176037222683</v>
      </c>
    </row>
    <row r="67871" spans="1:6" x14ac:dyDescent="0.25">
      <c r="A67871">
        <v>0.37744742003262599</v>
      </c>
      <c r="F67871">
        <v>0.49783891302297301</v>
      </c>
    </row>
    <row r="67872" spans="1:6" x14ac:dyDescent="0.25">
      <c r="A67872">
        <v>0.378871235143737</v>
      </c>
      <c r="F67872">
        <v>0.498042063973899</v>
      </c>
    </row>
    <row r="67873" spans="1:6" x14ac:dyDescent="0.25">
      <c r="A67873">
        <v>0.37831898455887297</v>
      </c>
      <c r="F67873">
        <v>0.49690301188501002</v>
      </c>
    </row>
    <row r="67874" spans="1:6" x14ac:dyDescent="0.25">
      <c r="A67874">
        <v>0.3776815977131</v>
      </c>
      <c r="F67874">
        <v>0.49734481235290101</v>
      </c>
    </row>
    <row r="67875" spans="1:6" x14ac:dyDescent="0.25">
      <c r="A67875">
        <v>0.37749422213066502</v>
      </c>
      <c r="F67875">
        <v>0.49785472182951901</v>
      </c>
    </row>
    <row r="67876" spans="1:6" x14ac:dyDescent="0.25">
      <c r="A67876">
        <v>0.37663819113587299</v>
      </c>
      <c r="F67876">
        <v>0.49800462229546699</v>
      </c>
    </row>
    <row r="67877" spans="1:6" x14ac:dyDescent="0.25">
      <c r="A67877">
        <v>0.375941093072509</v>
      </c>
      <c r="F67877">
        <v>0.49868944709129998</v>
      </c>
    </row>
    <row r="67878" spans="1:6" x14ac:dyDescent="0.25">
      <c r="A67878">
        <v>0.37230175900354401</v>
      </c>
      <c r="F67878">
        <v>0.49924712554199202</v>
      </c>
    </row>
    <row r="67879" spans="1:6" x14ac:dyDescent="0.25">
      <c r="A67879">
        <v>0.37449968812447698</v>
      </c>
      <c r="F67879">
        <v>0.50215859279716402</v>
      </c>
    </row>
    <row r="67880" spans="1:6" x14ac:dyDescent="0.25">
      <c r="A67880">
        <v>0.37405524368003301</v>
      </c>
      <c r="F67880">
        <v>0.50040024950041795</v>
      </c>
    </row>
    <row r="67881" spans="1:6" x14ac:dyDescent="0.25">
      <c r="A67881">
        <v>0.37441949353048498</v>
      </c>
      <c r="F67881">
        <v>0.50075580505597295</v>
      </c>
    </row>
    <row r="67882" spans="1:6" x14ac:dyDescent="0.25">
      <c r="A67882">
        <v>0.37441949353048498</v>
      </c>
      <c r="F67882">
        <v>0.50046440517561097</v>
      </c>
    </row>
    <row r="67883" spans="1:6" x14ac:dyDescent="0.25">
      <c r="A67883">
        <v>0.37417458974517298</v>
      </c>
      <c r="F67883">
        <v>0.50046440517561097</v>
      </c>
    </row>
    <row r="67884" spans="1:6" x14ac:dyDescent="0.25">
      <c r="A67884">
        <v>0.37306699420581002</v>
      </c>
      <c r="F67884">
        <v>0.50066032820386097</v>
      </c>
    </row>
    <row r="67885" spans="1:6" x14ac:dyDescent="0.25">
      <c r="A67885">
        <v>0.37306699420581002</v>
      </c>
      <c r="F67885">
        <v>0.50154640463535105</v>
      </c>
    </row>
    <row r="67886" spans="1:6" x14ac:dyDescent="0.25">
      <c r="A67886">
        <v>0.37339109995488801</v>
      </c>
      <c r="F67886">
        <v>0.50154640463535105</v>
      </c>
    </row>
    <row r="67887" spans="1:6" x14ac:dyDescent="0.25">
      <c r="A67887">
        <v>0.37077111378053701</v>
      </c>
      <c r="F67887">
        <v>0.501287120036089</v>
      </c>
    </row>
    <row r="67888" spans="1:6" x14ac:dyDescent="0.25">
      <c r="A67888">
        <v>0.37057040978053701</v>
      </c>
      <c r="F67888">
        <v>0.50338310897556904</v>
      </c>
    </row>
    <row r="67889" spans="1:6" x14ac:dyDescent="0.25">
      <c r="A67889">
        <v>0.369525959394573</v>
      </c>
      <c r="F67889">
        <v>0.50354367217556895</v>
      </c>
    </row>
    <row r="67890" spans="1:6" x14ac:dyDescent="0.25">
      <c r="A67890">
        <v>0.36924518232444198</v>
      </c>
      <c r="F67890">
        <v>0.50437923248434102</v>
      </c>
    </row>
    <row r="67891" spans="1:6" x14ac:dyDescent="0.25">
      <c r="A67891">
        <v>0.36916729116985297</v>
      </c>
      <c r="F67891">
        <v>0.50460385414044595</v>
      </c>
    </row>
    <row r="67892" spans="1:6" x14ac:dyDescent="0.25">
      <c r="A67892">
        <v>0.36889338008197098</v>
      </c>
      <c r="F67892">
        <v>0.50466616706411704</v>
      </c>
    </row>
    <row r="67893" spans="1:6" x14ac:dyDescent="0.25">
      <c r="A67893">
        <v>0.36863864912710598</v>
      </c>
      <c r="F67893">
        <v>0.504885295934423</v>
      </c>
    </row>
    <row r="67894" spans="1:6" x14ac:dyDescent="0.25">
      <c r="A67894">
        <v>0.36771420468266203</v>
      </c>
      <c r="F67894">
        <v>0.50508908069831404</v>
      </c>
    </row>
    <row r="67895" spans="1:6" x14ac:dyDescent="0.25">
      <c r="A67895">
        <v>0.36847328705350602</v>
      </c>
      <c r="F67895">
        <v>0.50582863625386998</v>
      </c>
    </row>
    <row r="67896" spans="1:6" x14ac:dyDescent="0.25">
      <c r="A67896">
        <v>0.369043799042024</v>
      </c>
      <c r="F67896">
        <v>0.50522137035719406</v>
      </c>
    </row>
    <row r="67897" spans="1:6" x14ac:dyDescent="0.25">
      <c r="A67897">
        <v>0.373160789692697</v>
      </c>
      <c r="F67897">
        <v>0.50476496076638</v>
      </c>
    </row>
    <row r="67898" spans="1:6" x14ac:dyDescent="0.25">
      <c r="A67898">
        <v>0.372217979733518</v>
      </c>
      <c r="F67898">
        <v>0.50147136824584104</v>
      </c>
    </row>
    <row r="67899" spans="1:6" x14ac:dyDescent="0.25">
      <c r="A67899">
        <v>0.37200603011459799</v>
      </c>
      <c r="F67899">
        <v>0.50222561621318496</v>
      </c>
    </row>
    <row r="67900" spans="1:6" x14ac:dyDescent="0.25">
      <c r="A67900">
        <v>0.371628948657654</v>
      </c>
      <c r="F67900">
        <v>0.50239517590832095</v>
      </c>
    </row>
    <row r="67901" spans="1:6" x14ac:dyDescent="0.25">
      <c r="A67901">
        <v>0.37134450421321002</v>
      </c>
      <c r="F67901">
        <v>0.50269684107387602</v>
      </c>
    </row>
    <row r="67902" spans="1:6" x14ac:dyDescent="0.25">
      <c r="A67902">
        <v>0.37134450421321002</v>
      </c>
      <c r="F67902">
        <v>0.502924396629431</v>
      </c>
    </row>
    <row r="67903" spans="1:6" x14ac:dyDescent="0.25">
      <c r="A67903">
        <v>0.37126661305862102</v>
      </c>
      <c r="F67903">
        <v>0.502924396629431</v>
      </c>
    </row>
    <row r="67904" spans="1:6" x14ac:dyDescent="0.25">
      <c r="A67904">
        <v>0.37126661305862102</v>
      </c>
      <c r="F67904">
        <v>0.50298670955310198</v>
      </c>
    </row>
    <row r="67905" spans="1:6" x14ac:dyDescent="0.25">
      <c r="A67905">
        <v>0.37077068142671499</v>
      </c>
      <c r="F67905">
        <v>0.50298670955310198</v>
      </c>
    </row>
    <row r="67906" spans="1:6" x14ac:dyDescent="0.25">
      <c r="A67906">
        <v>0.37054241011872002</v>
      </c>
      <c r="F67906">
        <v>0.50338345485862701</v>
      </c>
    </row>
    <row r="67907" spans="1:6" x14ac:dyDescent="0.25">
      <c r="A67907">
        <v>0.37062452647173799</v>
      </c>
      <c r="F67907">
        <v>0.503566071905023</v>
      </c>
    </row>
    <row r="67908" spans="1:6" x14ac:dyDescent="0.25">
      <c r="A67908">
        <v>0.37215962025229499</v>
      </c>
      <c r="F67908">
        <v>0.50350037882260901</v>
      </c>
    </row>
    <row r="67909" spans="1:6" x14ac:dyDescent="0.25">
      <c r="A67909">
        <v>0.37269583610365697</v>
      </c>
      <c r="F67909">
        <v>0.50227230379816301</v>
      </c>
    </row>
    <row r="67910" spans="1:6" x14ac:dyDescent="0.25">
      <c r="A67910">
        <v>0.37220587985454501</v>
      </c>
      <c r="F67910">
        <v>0.50184333111707402</v>
      </c>
    </row>
    <row r="67911" spans="1:6" x14ac:dyDescent="0.25">
      <c r="A67911">
        <v>0.37134897220947499</v>
      </c>
      <c r="F67911">
        <v>0.50223529611636297</v>
      </c>
    </row>
    <row r="67912" spans="1:6" x14ac:dyDescent="0.25">
      <c r="A67912">
        <v>0.370884566012956</v>
      </c>
      <c r="F67912">
        <v>0.50292082223241896</v>
      </c>
    </row>
    <row r="67913" spans="1:6" x14ac:dyDescent="0.25">
      <c r="A67913">
        <v>0.36838841076017798</v>
      </c>
      <c r="F67913">
        <v>0.503292347189634</v>
      </c>
    </row>
    <row r="67914" spans="1:6" x14ac:dyDescent="0.25">
      <c r="A67914">
        <v>0.364851588891553</v>
      </c>
      <c r="F67914">
        <v>0.50528927139185698</v>
      </c>
    </row>
    <row r="67915" spans="1:6" x14ac:dyDescent="0.25">
      <c r="A67915">
        <v>0.36395050214199798</v>
      </c>
      <c r="F67915">
        <v>0.50811872888675702</v>
      </c>
    </row>
    <row r="67916" spans="1:6" x14ac:dyDescent="0.25">
      <c r="A67916">
        <v>0.363666057697554</v>
      </c>
      <c r="F67916">
        <v>0.50883959828640102</v>
      </c>
    </row>
    <row r="67917" spans="1:6" x14ac:dyDescent="0.25">
      <c r="A67917">
        <v>0.363666057697554</v>
      </c>
      <c r="F67917">
        <v>0.509067153841956</v>
      </c>
    </row>
    <row r="67918" spans="1:6" x14ac:dyDescent="0.25">
      <c r="A67918">
        <v>0.36313409711251698</v>
      </c>
      <c r="F67918">
        <v>0.509067153841956</v>
      </c>
    </row>
    <row r="67919" spans="1:6" x14ac:dyDescent="0.25">
      <c r="A67919">
        <v>0.36188982972614703</v>
      </c>
      <c r="F67919">
        <v>0.50949272230998599</v>
      </c>
    </row>
    <row r="67920" spans="1:6" x14ac:dyDescent="0.25">
      <c r="A67920">
        <v>0.36117271301603898</v>
      </c>
      <c r="F67920">
        <v>0.51048813621908196</v>
      </c>
    </row>
    <row r="67921" spans="1:6" x14ac:dyDescent="0.25">
      <c r="A67921">
        <v>0.36095420113711302</v>
      </c>
      <c r="F67921">
        <v>0.51106182958716795</v>
      </c>
    </row>
    <row r="67922" spans="1:6" x14ac:dyDescent="0.25">
      <c r="A67922">
        <v>0.35934058192894303</v>
      </c>
      <c r="F67922">
        <v>0.51123663909030903</v>
      </c>
    </row>
    <row r="67923" spans="1:6" x14ac:dyDescent="0.25">
      <c r="A67923">
        <v>0.35404153899246499</v>
      </c>
      <c r="F67923">
        <v>0.51252753445684496</v>
      </c>
    </row>
    <row r="67924" spans="1:6" x14ac:dyDescent="0.25">
      <c r="A67924">
        <v>0.35479863180274901</v>
      </c>
      <c r="F67924">
        <v>0.51676676880602701</v>
      </c>
    </row>
    <row r="67925" spans="1:6" x14ac:dyDescent="0.25">
      <c r="A67925">
        <v>0.35581072774113798</v>
      </c>
      <c r="F67925">
        <v>0.51616109455780002</v>
      </c>
    </row>
    <row r="67926" spans="1:6" x14ac:dyDescent="0.25">
      <c r="A67926">
        <v>0.35526486589505701</v>
      </c>
      <c r="F67926">
        <v>0.51535141780708904</v>
      </c>
    </row>
    <row r="67927" spans="1:6" x14ac:dyDescent="0.25">
      <c r="A67927">
        <v>0.35461535944639999</v>
      </c>
      <c r="F67927">
        <v>0.51578810728395397</v>
      </c>
    </row>
    <row r="67928" spans="1:6" x14ac:dyDescent="0.25">
      <c r="A67928">
        <v>0.35482671806927302</v>
      </c>
      <c r="F67928">
        <v>0.51630771244287899</v>
      </c>
    </row>
    <row r="67929" spans="1:6" x14ac:dyDescent="0.25">
      <c r="A67929">
        <v>0.35639151803714397</v>
      </c>
      <c r="F67929">
        <v>0.51613862554458001</v>
      </c>
    </row>
    <row r="67930" spans="1:6" x14ac:dyDescent="0.25">
      <c r="A67930">
        <v>0.35602235494901702</v>
      </c>
      <c r="F67930">
        <v>0.514886785570284</v>
      </c>
    </row>
    <row r="67931" spans="1:6" x14ac:dyDescent="0.25">
      <c r="A67931">
        <v>0.35607943935602498</v>
      </c>
      <c r="F67931">
        <v>0.51518211604078501</v>
      </c>
    </row>
    <row r="67932" spans="1:6" x14ac:dyDescent="0.25">
      <c r="A67932">
        <v>0.35607943935602498</v>
      </c>
      <c r="F67932">
        <v>0.51513644851517904</v>
      </c>
    </row>
    <row r="67933" spans="1:6" x14ac:dyDescent="0.25">
      <c r="A67933">
        <v>0.35607943935602498</v>
      </c>
      <c r="F67933">
        <v>0.51513644851517904</v>
      </c>
    </row>
    <row r="67934" spans="1:6" x14ac:dyDescent="0.25">
      <c r="A67934">
        <v>0.359019451470799</v>
      </c>
      <c r="F67934">
        <v>0.51513644851517904</v>
      </c>
    </row>
    <row r="67935" spans="1:6" x14ac:dyDescent="0.25">
      <c r="A67935">
        <v>0.35811313367145098</v>
      </c>
      <c r="F67935">
        <v>0.51278443882336</v>
      </c>
    </row>
    <row r="67936" spans="1:6" x14ac:dyDescent="0.25">
      <c r="A67936">
        <v>0.35761166936464001</v>
      </c>
      <c r="F67936">
        <v>0.513509493062838</v>
      </c>
    </row>
    <row r="67937" spans="1:6" x14ac:dyDescent="0.25">
      <c r="A67937">
        <v>0.356330794575629</v>
      </c>
      <c r="F67937">
        <v>0.51391066450828704</v>
      </c>
    </row>
    <row r="67938" spans="1:6" x14ac:dyDescent="0.25">
      <c r="A67938">
        <v>0.356255944055481</v>
      </c>
      <c r="F67938">
        <v>0.51493536433949605</v>
      </c>
    </row>
    <row r="67939" spans="1:6" x14ac:dyDescent="0.25">
      <c r="A67939">
        <v>0.35607300429477501</v>
      </c>
      <c r="F67939">
        <v>0.51499524475561498</v>
      </c>
    </row>
    <row r="67940" spans="1:6" x14ac:dyDescent="0.25">
      <c r="A67940">
        <v>0.35442914690233002</v>
      </c>
      <c r="F67940">
        <v>0.51514159656417902</v>
      </c>
    </row>
    <row r="67941" spans="1:6" x14ac:dyDescent="0.25">
      <c r="A67941">
        <v>0.354376487938942</v>
      </c>
      <c r="F67941">
        <v>0.51645668247813503</v>
      </c>
    </row>
    <row r="67942" spans="1:6" x14ac:dyDescent="0.25">
      <c r="A67942">
        <v>0.35203277114420001</v>
      </c>
      <c r="F67942">
        <v>0.51649880964884498</v>
      </c>
    </row>
    <row r="67943" spans="1:6" x14ac:dyDescent="0.25">
      <c r="A67943">
        <v>0.35310165862213599</v>
      </c>
      <c r="F67943">
        <v>0.51837378308463899</v>
      </c>
    </row>
    <row r="67944" spans="1:6" x14ac:dyDescent="0.25">
      <c r="A67944">
        <v>0.35251222130455301</v>
      </c>
      <c r="F67944">
        <v>0.51751867310229005</v>
      </c>
    </row>
    <row r="67945" spans="1:6" x14ac:dyDescent="0.25">
      <c r="A67945">
        <v>0.35074242014025803</v>
      </c>
      <c r="F67945">
        <v>0.51799022295635699</v>
      </c>
    </row>
    <row r="67946" spans="1:6" x14ac:dyDescent="0.25">
      <c r="A67946">
        <v>0.35105178346857602</v>
      </c>
      <c r="F67946">
        <v>0.51940606388779298</v>
      </c>
    </row>
    <row r="67947" spans="1:6" x14ac:dyDescent="0.25">
      <c r="A67947">
        <v>0.35231005248235298</v>
      </c>
      <c r="F67947">
        <v>0.51915857322513903</v>
      </c>
    </row>
    <row r="67948" spans="1:6" x14ac:dyDescent="0.25">
      <c r="A67948">
        <v>0.35170540357666702</v>
      </c>
      <c r="F67948">
        <v>0.51815195801411695</v>
      </c>
    </row>
    <row r="67949" spans="1:6" x14ac:dyDescent="0.25">
      <c r="A67949">
        <v>0.35276852230979</v>
      </c>
      <c r="F67949">
        <v>0.51863567713866598</v>
      </c>
    </row>
    <row r="67950" spans="1:6" x14ac:dyDescent="0.25">
      <c r="A67950">
        <v>0.35333063115520102</v>
      </c>
      <c r="F67950">
        <v>0.51778518215216796</v>
      </c>
    </row>
    <row r="67951" spans="1:6" x14ac:dyDescent="0.25">
      <c r="A67951">
        <v>0.35407785405238701</v>
      </c>
      <c r="F67951">
        <v>0.51733549507583898</v>
      </c>
    </row>
    <row r="67952" spans="1:6" x14ac:dyDescent="0.25">
      <c r="A67952">
        <v>0.35505925847323699</v>
      </c>
      <c r="F67952">
        <v>0.51673771675808899</v>
      </c>
    </row>
    <row r="67953" spans="1:6" x14ac:dyDescent="0.25">
      <c r="A67953">
        <v>0.35590264553392797</v>
      </c>
      <c r="F67953">
        <v>0.51595259322140996</v>
      </c>
    </row>
    <row r="67954" spans="1:6" x14ac:dyDescent="0.25">
      <c r="A67954">
        <v>0.356663058567602</v>
      </c>
      <c r="F67954">
        <v>0.51527788357285698</v>
      </c>
    </row>
    <row r="67955" spans="1:6" x14ac:dyDescent="0.25">
      <c r="A67955">
        <v>0.35755801154037897</v>
      </c>
      <c r="F67955">
        <v>0.514669553145917</v>
      </c>
    </row>
    <row r="67956" spans="1:6" x14ac:dyDescent="0.25">
      <c r="A67956">
        <v>0.35856618374288501</v>
      </c>
      <c r="F67956">
        <v>0.51395359076769598</v>
      </c>
    </row>
    <row r="67957" spans="1:6" x14ac:dyDescent="0.25">
      <c r="A67957">
        <v>0.35748339982961003</v>
      </c>
      <c r="F67957">
        <v>0.51314705300569097</v>
      </c>
    </row>
    <row r="67958" spans="1:6" x14ac:dyDescent="0.25">
      <c r="A67958">
        <v>0.35589730998383101</v>
      </c>
      <c r="F67958">
        <v>0.51401328013631098</v>
      </c>
    </row>
    <row r="67959" spans="1:6" x14ac:dyDescent="0.25">
      <c r="A67959">
        <v>0.355746929830426</v>
      </c>
      <c r="F67959">
        <v>0.51528215201293404</v>
      </c>
    </row>
    <row r="67960" spans="1:6" x14ac:dyDescent="0.25">
      <c r="A67960">
        <v>0.355746929830426</v>
      </c>
      <c r="F67960">
        <v>0.51540245613565905</v>
      </c>
    </row>
    <row r="67961" spans="1:6" x14ac:dyDescent="0.25">
      <c r="A67961">
        <v>0.35546930377929598</v>
      </c>
      <c r="F67961">
        <v>0.51540245613565905</v>
      </c>
    </row>
    <row r="67962" spans="1:6" x14ac:dyDescent="0.25">
      <c r="A67962">
        <v>0.35503896103643501</v>
      </c>
      <c r="F67962">
        <v>0.51562455697656295</v>
      </c>
    </row>
    <row r="67963" spans="1:6" x14ac:dyDescent="0.25">
      <c r="A67963">
        <v>0.35494443740452902</v>
      </c>
      <c r="F67963">
        <v>0.51596883117085102</v>
      </c>
    </row>
    <row r="67964" spans="1:6" x14ac:dyDescent="0.25">
      <c r="A67964">
        <v>0.35494443740452902</v>
      </c>
      <c r="F67964">
        <v>0.516044450076376</v>
      </c>
    </row>
    <row r="67965" spans="1:6" x14ac:dyDescent="0.25">
      <c r="A67965">
        <v>0.35677037773099102</v>
      </c>
      <c r="F67965">
        <v>0.516044450076376</v>
      </c>
    </row>
    <row r="67966" spans="1:6" x14ac:dyDescent="0.25">
      <c r="A67966">
        <v>0.35667784317344597</v>
      </c>
      <c r="F67966">
        <v>0.51458369781520696</v>
      </c>
    </row>
    <row r="67967" spans="1:6" x14ac:dyDescent="0.25">
      <c r="A67967">
        <v>0.35703338762461401</v>
      </c>
      <c r="F67967">
        <v>0.514657725461242</v>
      </c>
    </row>
    <row r="67968" spans="1:6" x14ac:dyDescent="0.25">
      <c r="A67968">
        <v>0.35703338762461401</v>
      </c>
      <c r="F67968">
        <v>0.51437328990030795</v>
      </c>
    </row>
    <row r="67969" spans="1:6" x14ac:dyDescent="0.25">
      <c r="A67969">
        <v>0.35688300747120799</v>
      </c>
      <c r="F67969">
        <v>0.51437328990030795</v>
      </c>
    </row>
    <row r="67970" spans="1:6" x14ac:dyDescent="0.25">
      <c r="A67970">
        <v>0.35624976046478202</v>
      </c>
      <c r="F67970">
        <v>0.51449359402303196</v>
      </c>
    </row>
    <row r="67971" spans="1:6" x14ac:dyDescent="0.25">
      <c r="A67971">
        <v>0.35530520178138297</v>
      </c>
      <c r="F67971">
        <v>0.51500019162817401</v>
      </c>
    </row>
    <row r="67972" spans="1:6" x14ac:dyDescent="0.25">
      <c r="A67972">
        <v>0.35292529403549899</v>
      </c>
      <c r="F67972">
        <v>0.51575583857489304</v>
      </c>
    </row>
    <row r="67973" spans="1:6" x14ac:dyDescent="0.25">
      <c r="A67973">
        <v>0.35155750699451999</v>
      </c>
      <c r="F67973">
        <v>0.51765976477160003</v>
      </c>
    </row>
    <row r="67974" spans="1:6" x14ac:dyDescent="0.25">
      <c r="A67974">
        <v>0.35365161842441301</v>
      </c>
      <c r="F67974">
        <v>0.51875399440438397</v>
      </c>
    </row>
    <row r="67975" spans="1:6" x14ac:dyDescent="0.25">
      <c r="A67975">
        <v>0.35309542541164102</v>
      </c>
      <c r="F67975">
        <v>0.51707870526046895</v>
      </c>
    </row>
    <row r="67976" spans="1:6" x14ac:dyDescent="0.25">
      <c r="A67976">
        <v>0.35285734719476602</v>
      </c>
      <c r="F67976">
        <v>0.51752365967068603</v>
      </c>
    </row>
    <row r="67977" spans="1:6" x14ac:dyDescent="0.25">
      <c r="A67977">
        <v>0.35117593773178002</v>
      </c>
      <c r="F67977">
        <v>0.517714122244186</v>
      </c>
    </row>
    <row r="67978" spans="1:6" x14ac:dyDescent="0.25">
      <c r="A67978">
        <v>0.350047278616962</v>
      </c>
      <c r="F67978">
        <v>0.51905924981457496</v>
      </c>
    </row>
    <row r="67979" spans="1:6" x14ac:dyDescent="0.25">
      <c r="A67979">
        <v>0.351297912707355</v>
      </c>
      <c r="F67979">
        <v>0.51996217710643</v>
      </c>
    </row>
    <row r="67980" spans="1:6" x14ac:dyDescent="0.25">
      <c r="A67980">
        <v>0.35185414972354501</v>
      </c>
      <c r="F67980">
        <v>0.51896166983411496</v>
      </c>
    </row>
    <row r="67981" spans="1:6" x14ac:dyDescent="0.25">
      <c r="A67981">
        <v>0.35197401145739499</v>
      </c>
      <c r="F67981">
        <v>0.51851668022116304</v>
      </c>
    </row>
    <row r="67982" spans="1:6" x14ac:dyDescent="0.25">
      <c r="A67982">
        <v>0.351387511988283</v>
      </c>
      <c r="F67982">
        <v>0.51842079083408299</v>
      </c>
    </row>
    <row r="67983" spans="1:6" x14ac:dyDescent="0.25">
      <c r="A67983">
        <v>0.35100780764773498</v>
      </c>
      <c r="F67983">
        <v>0.518889990409373</v>
      </c>
    </row>
    <row r="67984" spans="1:6" x14ac:dyDescent="0.25">
      <c r="A67984">
        <v>0.349755406195568</v>
      </c>
      <c r="F67984">
        <v>0.51919375388181099</v>
      </c>
    </row>
    <row r="67985" spans="1:6" x14ac:dyDescent="0.25">
      <c r="A67985">
        <v>0.34825076624185303</v>
      </c>
      <c r="F67985">
        <v>0.52019567504354502</v>
      </c>
    </row>
    <row r="67986" spans="1:6" x14ac:dyDescent="0.25">
      <c r="A67986">
        <v>0.34729455801273701</v>
      </c>
      <c r="F67986">
        <v>0.521399387006517</v>
      </c>
    </row>
    <row r="67987" spans="1:6" x14ac:dyDescent="0.25">
      <c r="A67987">
        <v>0.346423603023927</v>
      </c>
      <c r="F67987">
        <v>0.52216435358980895</v>
      </c>
    </row>
    <row r="67988" spans="1:6" x14ac:dyDescent="0.25">
      <c r="A67988">
        <v>0.346271127814264</v>
      </c>
      <c r="F67988">
        <v>0.52286111758085796</v>
      </c>
    </row>
    <row r="67989" spans="1:6" x14ac:dyDescent="0.25">
      <c r="A67989">
        <v>0.34400094367573603</v>
      </c>
      <c r="F67989">
        <v>0.52298309774858798</v>
      </c>
    </row>
    <row r="67990" spans="1:6" x14ac:dyDescent="0.25">
      <c r="A67990">
        <v>0.34364511552043397</v>
      </c>
      <c r="F67990">
        <v>0.524799245059411</v>
      </c>
    </row>
    <row r="67991" spans="1:6" x14ac:dyDescent="0.25">
      <c r="A67991">
        <v>0.34295927676239402</v>
      </c>
      <c r="F67991">
        <v>0.52508390758365198</v>
      </c>
    </row>
    <row r="67992" spans="1:6" x14ac:dyDescent="0.25">
      <c r="A67992">
        <v>0.34498185526875302</v>
      </c>
      <c r="F67992">
        <v>0.52563257859008405</v>
      </c>
    </row>
    <row r="67993" spans="1:6" x14ac:dyDescent="0.25">
      <c r="A67993">
        <v>0.34498185526875302</v>
      </c>
      <c r="F67993">
        <v>0.52401451578499703</v>
      </c>
    </row>
    <row r="67994" spans="1:6" x14ac:dyDescent="0.25">
      <c r="A67994">
        <v>0.34493985389322601</v>
      </c>
      <c r="F67994">
        <v>0.52401451578499703</v>
      </c>
    </row>
    <row r="67995" spans="1:6" x14ac:dyDescent="0.25">
      <c r="A67995">
        <v>0.342971353746575</v>
      </c>
      <c r="F67995">
        <v>0.52404811688541897</v>
      </c>
    </row>
    <row r="67996" spans="1:6" x14ac:dyDescent="0.25">
      <c r="A67996">
        <v>0.34229406180684502</v>
      </c>
      <c r="F67996">
        <v>0.525622917002739</v>
      </c>
    </row>
    <row r="67997" spans="1:6" x14ac:dyDescent="0.25">
      <c r="A67997">
        <v>0.34765382676908202</v>
      </c>
      <c r="F67997">
        <v>0.52616475055452305</v>
      </c>
    </row>
    <row r="67998" spans="1:6" x14ac:dyDescent="0.25">
      <c r="A67998">
        <v>0.34833666649005102</v>
      </c>
      <c r="F67998">
        <v>0.52187693858473305</v>
      </c>
    </row>
    <row r="67999" spans="1:6" x14ac:dyDescent="0.25">
      <c r="A67999">
        <v>0.34833666649005102</v>
      </c>
      <c r="F67999">
        <v>0.52133066680795803</v>
      </c>
    </row>
    <row r="68000" spans="1:6" x14ac:dyDescent="0.25">
      <c r="A68000">
        <v>0.34833666649005102</v>
      </c>
      <c r="F68000">
        <v>0.52133066680795803</v>
      </c>
    </row>
    <row r="68001" spans="1:6" x14ac:dyDescent="0.25">
      <c r="A68001">
        <v>0.34919372552553901</v>
      </c>
      <c r="F68001">
        <v>0.52133066680795803</v>
      </c>
    </row>
    <row r="68002" spans="1:6" x14ac:dyDescent="0.25">
      <c r="A68002">
        <v>0.35131455246884502</v>
      </c>
      <c r="F68002">
        <v>0.52064501957956799</v>
      </c>
    </row>
    <row r="68003" spans="1:6" x14ac:dyDescent="0.25">
      <c r="A68003">
        <v>0.35296871425225701</v>
      </c>
      <c r="F68003">
        <v>0.51894835802492301</v>
      </c>
    </row>
    <row r="68004" spans="1:6" x14ac:dyDescent="0.25">
      <c r="A68004">
        <v>0.35230137505266002</v>
      </c>
      <c r="F68004">
        <v>0.51762502859819404</v>
      </c>
    </row>
    <row r="68005" spans="1:6" x14ac:dyDescent="0.25">
      <c r="A68005">
        <v>0.35230193522925302</v>
      </c>
      <c r="F68005">
        <v>0.51815889995787201</v>
      </c>
    </row>
    <row r="68006" spans="1:6" x14ac:dyDescent="0.25">
      <c r="A68006">
        <v>0.35140526177450299</v>
      </c>
      <c r="F68006">
        <v>0.51815845181659703</v>
      </c>
    </row>
    <row r="68007" spans="1:6" x14ac:dyDescent="0.25">
      <c r="A68007">
        <v>0.34920543853506297</v>
      </c>
      <c r="F68007">
        <v>0.51887579058039701</v>
      </c>
    </row>
    <row r="68008" spans="1:6" x14ac:dyDescent="0.25">
      <c r="A68008">
        <v>0.34899675936403401</v>
      </c>
      <c r="F68008">
        <v>0.52063564917194904</v>
      </c>
    </row>
    <row r="68009" spans="1:6" x14ac:dyDescent="0.25">
      <c r="A68009">
        <v>0.34852705663140199</v>
      </c>
      <c r="F68009">
        <v>0.52080259250877203</v>
      </c>
    </row>
    <row r="68010" spans="1:6" x14ac:dyDescent="0.25">
      <c r="A68010">
        <v>0.351234393480647</v>
      </c>
      <c r="F68010">
        <v>0.52117835469487805</v>
      </c>
    </row>
    <row r="68011" spans="1:6" x14ac:dyDescent="0.25">
      <c r="A68011">
        <v>0.35161196370313502</v>
      </c>
      <c r="F68011">
        <v>0.51901248521548105</v>
      </c>
    </row>
    <row r="68012" spans="1:6" x14ac:dyDescent="0.25">
      <c r="A68012">
        <v>0.35161196370313502</v>
      </c>
      <c r="F68012">
        <v>0.51871042903749098</v>
      </c>
    </row>
    <row r="68013" spans="1:6" x14ac:dyDescent="0.25">
      <c r="A68013">
        <v>0.35319138970587</v>
      </c>
      <c r="F68013">
        <v>0.51871042903749098</v>
      </c>
    </row>
    <row r="68014" spans="1:6" x14ac:dyDescent="0.25">
      <c r="A68014">
        <v>0.356591915820343</v>
      </c>
      <c r="F68014">
        <v>0.51744688823530305</v>
      </c>
    </row>
    <row r="68015" spans="1:6" x14ac:dyDescent="0.25">
      <c r="A68015">
        <v>0.35614215790437598</v>
      </c>
      <c r="F68015">
        <v>0.51472646734372496</v>
      </c>
    </row>
    <row r="68016" spans="1:6" x14ac:dyDescent="0.25">
      <c r="A68016">
        <v>0.35590810355224201</v>
      </c>
      <c r="F68016">
        <v>0.51508627367649795</v>
      </c>
    </row>
    <row r="68017" spans="1:6" x14ac:dyDescent="0.25">
      <c r="A68017">
        <v>0.35636687703460002</v>
      </c>
      <c r="F68017">
        <v>0.51527351715820502</v>
      </c>
    </row>
    <row r="68018" spans="1:6" x14ac:dyDescent="0.25">
      <c r="A68018">
        <v>0.35636687703460002</v>
      </c>
      <c r="F68018">
        <v>0.51490649837231905</v>
      </c>
    </row>
    <row r="68019" spans="1:6" x14ac:dyDescent="0.25">
      <c r="A68019">
        <v>0.35618999252704497</v>
      </c>
      <c r="F68019">
        <v>0.51490649837231905</v>
      </c>
    </row>
    <row r="68020" spans="1:6" x14ac:dyDescent="0.25">
      <c r="A68020">
        <v>0.35447213604331101</v>
      </c>
      <c r="F68020">
        <v>0.51504800597836298</v>
      </c>
    </row>
    <row r="68021" spans="1:6" x14ac:dyDescent="0.25">
      <c r="A68021">
        <v>0.35410539342623498</v>
      </c>
      <c r="F68021">
        <v>0.51642229116534999</v>
      </c>
    </row>
    <row r="68022" spans="1:6" x14ac:dyDescent="0.25">
      <c r="A68022">
        <v>0.35393940188017198</v>
      </c>
      <c r="F68022">
        <v>0.51671568525901101</v>
      </c>
    </row>
    <row r="68023" spans="1:6" x14ac:dyDescent="0.25">
      <c r="A68023">
        <v>0.35549788322109499</v>
      </c>
      <c r="F68023">
        <v>0.51684847849586202</v>
      </c>
    </row>
    <row r="68024" spans="1:6" x14ac:dyDescent="0.25">
      <c r="A68024">
        <v>0.35614132164700102</v>
      </c>
      <c r="F68024">
        <v>0.51560169342312301</v>
      </c>
    </row>
    <row r="68025" spans="1:6" x14ac:dyDescent="0.25">
      <c r="A68025">
        <v>0.35780548063191697</v>
      </c>
      <c r="F68025">
        <v>0.51508694268239796</v>
      </c>
    </row>
    <row r="68026" spans="1:6" x14ac:dyDescent="0.25">
      <c r="A68026">
        <v>0.358616487669074</v>
      </c>
      <c r="F68026">
        <v>0.51375561549446502</v>
      </c>
    </row>
    <row r="68027" spans="1:6" x14ac:dyDescent="0.25">
      <c r="A68027">
        <v>0.35811070860088501</v>
      </c>
      <c r="F68027">
        <v>0.51310680986474</v>
      </c>
    </row>
    <row r="68028" spans="1:6" x14ac:dyDescent="0.25">
      <c r="A68028">
        <v>0.35772489098175098</v>
      </c>
      <c r="F68028">
        <v>0.51351143311929104</v>
      </c>
    </row>
    <row r="68029" spans="1:6" x14ac:dyDescent="0.25">
      <c r="A68029">
        <v>0.35665026960082502</v>
      </c>
      <c r="F68029">
        <v>0.51382008721459804</v>
      </c>
    </row>
    <row r="68030" spans="1:6" x14ac:dyDescent="0.25">
      <c r="A68030">
        <v>0.35656513151574798</v>
      </c>
      <c r="F68030">
        <v>0.51467978431933903</v>
      </c>
    </row>
    <row r="68031" spans="1:6" x14ac:dyDescent="0.25">
      <c r="A68031">
        <v>0.35650938626608097</v>
      </c>
      <c r="F68031">
        <v>0.51474789478740102</v>
      </c>
    </row>
    <row r="68032" spans="1:6" x14ac:dyDescent="0.25">
      <c r="A68032">
        <v>0.358610958208535</v>
      </c>
      <c r="F68032">
        <v>0.51479249098713498</v>
      </c>
    </row>
    <row r="68033" spans="1:6" x14ac:dyDescent="0.25">
      <c r="A68033">
        <v>0.35807741048569902</v>
      </c>
      <c r="F68033">
        <v>0.513111233433171</v>
      </c>
    </row>
    <row r="68034" spans="1:6" x14ac:dyDescent="0.25">
      <c r="A68034">
        <v>0.35708710157109802</v>
      </c>
      <c r="F68034">
        <v>0.51353807161144005</v>
      </c>
    </row>
    <row r="68035" spans="1:6" x14ac:dyDescent="0.25">
      <c r="A68035">
        <v>0.356572015757255</v>
      </c>
      <c r="F68035">
        <v>0.51433031874312096</v>
      </c>
    </row>
    <row r="68036" spans="1:6" x14ac:dyDescent="0.25">
      <c r="A68036">
        <v>0.35549384222739899</v>
      </c>
      <c r="F68036">
        <v>0.51474238739419498</v>
      </c>
    </row>
    <row r="68037" spans="1:6" x14ac:dyDescent="0.25">
      <c r="A68037">
        <v>0.353737353651433</v>
      </c>
      <c r="F68037">
        <v>0.51560492621807996</v>
      </c>
    </row>
    <row r="68038" spans="1:6" x14ac:dyDescent="0.25">
      <c r="A68038">
        <v>0.353881845519736</v>
      </c>
      <c r="F68038">
        <v>0.51701011707885303</v>
      </c>
    </row>
    <row r="68039" spans="1:6" x14ac:dyDescent="0.25">
      <c r="A68039">
        <v>0.35573491868540202</v>
      </c>
      <c r="F68039">
        <v>0.51689452358421095</v>
      </c>
    </row>
    <row r="68040" spans="1:6" x14ac:dyDescent="0.25">
      <c r="A68040">
        <v>0.35557684740106599</v>
      </c>
      <c r="F68040">
        <v>0.51541206505167803</v>
      </c>
    </row>
    <row r="68041" spans="1:6" x14ac:dyDescent="0.25">
      <c r="A68041">
        <v>0.35480798609460601</v>
      </c>
      <c r="F68041">
        <v>0.51553852207914597</v>
      </c>
    </row>
    <row r="68042" spans="1:6" x14ac:dyDescent="0.25">
      <c r="A68042">
        <v>0.35373504045750098</v>
      </c>
      <c r="F68042">
        <v>0.51615361112431402</v>
      </c>
    </row>
    <row r="68043" spans="1:6" x14ac:dyDescent="0.25">
      <c r="A68043">
        <v>0.35167949489832501</v>
      </c>
      <c r="F68043">
        <v>0.51701196763399804</v>
      </c>
    </row>
    <row r="68044" spans="1:6" x14ac:dyDescent="0.25">
      <c r="A68044">
        <v>0.35106460223243502</v>
      </c>
      <c r="F68044">
        <v>0.51865640408133895</v>
      </c>
    </row>
    <row r="68045" spans="1:6" x14ac:dyDescent="0.25">
      <c r="A68045">
        <v>0.35169558792581701</v>
      </c>
      <c r="F68045">
        <v>0.51914831821405105</v>
      </c>
    </row>
    <row r="68046" spans="1:6" x14ac:dyDescent="0.25">
      <c r="A68046">
        <v>0.35283912618013002</v>
      </c>
      <c r="F68046">
        <v>0.51864352965934601</v>
      </c>
    </row>
    <row r="68047" spans="1:6" x14ac:dyDescent="0.25">
      <c r="A68047">
        <v>0.35198429777085</v>
      </c>
      <c r="F68047">
        <v>0.51772869905589503</v>
      </c>
    </row>
    <row r="68048" spans="1:6" x14ac:dyDescent="0.25">
      <c r="A68048">
        <v>0.35163692245622902</v>
      </c>
      <c r="F68048">
        <v>0.51841256178331896</v>
      </c>
    </row>
    <row r="68049" spans="1:6" x14ac:dyDescent="0.25">
      <c r="A68049">
        <v>0.35163692245622902</v>
      </c>
      <c r="F68049">
        <v>0.51869046203501601</v>
      </c>
    </row>
    <row r="68050" spans="1:6" x14ac:dyDescent="0.25">
      <c r="A68050">
        <v>0.3513049309704</v>
      </c>
      <c r="F68050">
        <v>0.51869046203501601</v>
      </c>
    </row>
    <row r="68051" spans="1:6" x14ac:dyDescent="0.25">
      <c r="A68051">
        <v>0.3513049309704</v>
      </c>
      <c r="F68051">
        <v>0.51895605522367905</v>
      </c>
    </row>
    <row r="68052" spans="1:6" x14ac:dyDescent="0.25">
      <c r="A68052">
        <v>0.35218067972785</v>
      </c>
      <c r="F68052">
        <v>0.51895605522367905</v>
      </c>
    </row>
    <row r="68053" spans="1:6" x14ac:dyDescent="0.25">
      <c r="A68053">
        <v>0.35126021097155202</v>
      </c>
      <c r="F68053">
        <v>0.51825545621771896</v>
      </c>
    </row>
    <row r="68054" spans="1:6" x14ac:dyDescent="0.25">
      <c r="A68054">
        <v>0.35126021097155202</v>
      </c>
      <c r="F68054">
        <v>0.51899183122275705</v>
      </c>
    </row>
    <row r="68055" spans="1:6" x14ac:dyDescent="0.25">
      <c r="A68055">
        <v>0.35209026434134499</v>
      </c>
      <c r="F68055">
        <v>0.51899183122275705</v>
      </c>
    </row>
    <row r="68056" spans="1:6" x14ac:dyDescent="0.25">
      <c r="A68056">
        <v>0.35278083970644902</v>
      </c>
      <c r="F68056">
        <v>0.51832778852692396</v>
      </c>
    </row>
    <row r="68057" spans="1:6" x14ac:dyDescent="0.25">
      <c r="A68057">
        <v>0.35160637876322298</v>
      </c>
      <c r="F68057">
        <v>0.51777532823483996</v>
      </c>
    </row>
    <row r="68058" spans="1:6" x14ac:dyDescent="0.25">
      <c r="A68058">
        <v>0.35135926955786201</v>
      </c>
      <c r="F68058">
        <v>0.51871489698942097</v>
      </c>
    </row>
    <row r="68059" spans="1:6" x14ac:dyDescent="0.25">
      <c r="A68059">
        <v>0.351232288942185</v>
      </c>
      <c r="F68059">
        <v>0.51891258435370902</v>
      </c>
    </row>
    <row r="68060" spans="1:6" x14ac:dyDescent="0.25">
      <c r="A68060">
        <v>0.351069332857951</v>
      </c>
      <c r="F68060">
        <v>0.51901416884625196</v>
      </c>
    </row>
    <row r="68061" spans="1:6" x14ac:dyDescent="0.25">
      <c r="A68061">
        <v>0.350318801517363</v>
      </c>
      <c r="F68061">
        <v>0.519144533713639</v>
      </c>
    </row>
    <row r="68062" spans="1:6" x14ac:dyDescent="0.25">
      <c r="A68062">
        <v>0.34870790014252601</v>
      </c>
      <c r="F68062">
        <v>0.51974495878610905</v>
      </c>
    </row>
    <row r="68063" spans="1:6" x14ac:dyDescent="0.25">
      <c r="A68063">
        <v>0.34807289213597598</v>
      </c>
      <c r="F68063">
        <v>0.52103367988597804</v>
      </c>
    </row>
    <row r="68064" spans="1:6" x14ac:dyDescent="0.25">
      <c r="A68064">
        <v>0.34722177920611902</v>
      </c>
      <c r="F68064">
        <v>0.521541686291218</v>
      </c>
    </row>
    <row r="68065" spans="1:6" x14ac:dyDescent="0.25">
      <c r="A68065">
        <v>0.34722177920611902</v>
      </c>
      <c r="F68065">
        <v>0.52222257663510396</v>
      </c>
    </row>
    <row r="68066" spans="1:6" x14ac:dyDescent="0.25">
      <c r="A68066">
        <v>0.34728254471426201</v>
      </c>
      <c r="F68066">
        <v>0.52222257663510396</v>
      </c>
    </row>
    <row r="68067" spans="1:6" x14ac:dyDescent="0.25">
      <c r="A68067">
        <v>0.34724969556964103</v>
      </c>
      <c r="F68067">
        <v>0.52217396422858997</v>
      </c>
    </row>
    <row r="68068" spans="1:6" x14ac:dyDescent="0.25">
      <c r="A68068">
        <v>0.34562591464439302</v>
      </c>
      <c r="F68068">
        <v>0.52220024354428696</v>
      </c>
    </row>
    <row r="68069" spans="1:6" x14ac:dyDescent="0.25">
      <c r="A68069">
        <v>0.34619742755130101</v>
      </c>
      <c r="F68069">
        <v>0.52349926828448401</v>
      </c>
    </row>
    <row r="68070" spans="1:6" x14ac:dyDescent="0.25">
      <c r="A68070">
        <v>0.34622027699802999</v>
      </c>
      <c r="F68070">
        <v>0.52304205795895797</v>
      </c>
    </row>
    <row r="68071" spans="1:6" x14ac:dyDescent="0.25">
      <c r="A68071">
        <v>0.346084858480742</v>
      </c>
      <c r="F68071">
        <v>0.52302377840157499</v>
      </c>
    </row>
    <row r="68072" spans="1:6" x14ac:dyDescent="0.25">
      <c r="A68072">
        <v>0.346084858480742</v>
      </c>
      <c r="F68072">
        <v>0.52313211321540598</v>
      </c>
    </row>
    <row r="68073" spans="1:6" x14ac:dyDescent="0.25">
      <c r="A68073">
        <v>0.345034083371975</v>
      </c>
      <c r="F68073">
        <v>0.52313211321540598</v>
      </c>
    </row>
    <row r="68074" spans="1:6" x14ac:dyDescent="0.25">
      <c r="A68074">
        <v>0.345034083371975</v>
      </c>
      <c r="F68074">
        <v>0.523972733302419</v>
      </c>
    </row>
    <row r="68075" spans="1:6" x14ac:dyDescent="0.25">
      <c r="A68075">
        <v>0.34494384246718401</v>
      </c>
      <c r="F68075">
        <v>0.523972733302419</v>
      </c>
    </row>
    <row r="68076" spans="1:6" x14ac:dyDescent="0.25">
      <c r="A68076">
        <v>0.34560798369979001</v>
      </c>
      <c r="F68076">
        <v>0.52404492602625197</v>
      </c>
    </row>
    <row r="68077" spans="1:6" x14ac:dyDescent="0.25">
      <c r="A68077">
        <v>0.346826520779216</v>
      </c>
      <c r="F68077">
        <v>0.52351361304016697</v>
      </c>
    </row>
    <row r="68078" spans="1:6" x14ac:dyDescent="0.25">
      <c r="A68078">
        <v>0.34838558365941902</v>
      </c>
      <c r="F68078">
        <v>0.52253878337662596</v>
      </c>
    </row>
    <row r="68079" spans="1:6" x14ac:dyDescent="0.25">
      <c r="A68079">
        <v>0.34864198036691302</v>
      </c>
      <c r="F68079">
        <v>0.52129153307246401</v>
      </c>
    </row>
    <row r="68080" spans="1:6" x14ac:dyDescent="0.25">
      <c r="A68080">
        <v>0.34907759613259598</v>
      </c>
      <c r="F68080">
        <v>0.52108641570646896</v>
      </c>
    </row>
    <row r="68081" spans="1:6" x14ac:dyDescent="0.25">
      <c r="A68081">
        <v>0.34892721597919002</v>
      </c>
      <c r="F68081">
        <v>0.52073792309392297</v>
      </c>
    </row>
    <row r="68082" spans="1:6" x14ac:dyDescent="0.25">
      <c r="A68082">
        <v>0.348776835825785</v>
      </c>
      <c r="F68082">
        <v>0.52085822721664699</v>
      </c>
    </row>
    <row r="68083" spans="1:6" x14ac:dyDescent="0.25">
      <c r="A68083">
        <v>0.34868504102076903</v>
      </c>
      <c r="F68083">
        <v>0.520978531339371</v>
      </c>
    </row>
    <row r="68084" spans="1:6" x14ac:dyDescent="0.25">
      <c r="A68084">
        <v>0.34731024398446703</v>
      </c>
      <c r="F68084">
        <v>0.52105196718338398</v>
      </c>
    </row>
    <row r="68085" spans="1:6" x14ac:dyDescent="0.25">
      <c r="A68085">
        <v>0.34640374749768899</v>
      </c>
      <c r="F68085">
        <v>0.52215180481242496</v>
      </c>
    </row>
    <row r="68086" spans="1:6" x14ac:dyDescent="0.25">
      <c r="A68086">
        <v>0.34719385177774997</v>
      </c>
      <c r="F68086">
        <v>0.52287700200184795</v>
      </c>
    </row>
    <row r="68087" spans="1:6" x14ac:dyDescent="0.25">
      <c r="A68087">
        <v>0.34709932814584399</v>
      </c>
      <c r="F68087">
        <v>0.52224491857779898</v>
      </c>
    </row>
    <row r="68088" spans="1:6" x14ac:dyDescent="0.25">
      <c r="A68088">
        <v>0.34644380995026502</v>
      </c>
      <c r="F68088">
        <v>0.52232053748332397</v>
      </c>
    </row>
    <row r="68089" spans="1:6" x14ac:dyDescent="0.25">
      <c r="A68089">
        <v>0.3466107982928</v>
      </c>
      <c r="F68089">
        <v>0.52284495203978698</v>
      </c>
    </row>
    <row r="68090" spans="1:6" x14ac:dyDescent="0.25">
      <c r="A68090">
        <v>0.3466107982928</v>
      </c>
      <c r="F68090">
        <v>0.52271136136575902</v>
      </c>
    </row>
    <row r="68091" spans="1:6" x14ac:dyDescent="0.25">
      <c r="A68091">
        <v>0.34631142415171901</v>
      </c>
      <c r="F68091">
        <v>0.52271136136575902</v>
      </c>
    </row>
    <row r="68092" spans="1:6" x14ac:dyDescent="0.25">
      <c r="A68092">
        <v>0.34574933656894902</v>
      </c>
      <c r="F68092">
        <v>0.52295086067862395</v>
      </c>
    </row>
    <row r="68093" spans="1:6" x14ac:dyDescent="0.25">
      <c r="A68093">
        <v>0.34500191901389499</v>
      </c>
      <c r="F68093">
        <v>0.52340053074484005</v>
      </c>
    </row>
    <row r="68094" spans="1:6" x14ac:dyDescent="0.25">
      <c r="A68094">
        <v>0.34531667559711798</v>
      </c>
      <c r="F68094">
        <v>0.52399846478888301</v>
      </c>
    </row>
    <row r="68095" spans="1:6" x14ac:dyDescent="0.25">
      <c r="A68095">
        <v>0.34525128158889801</v>
      </c>
      <c r="F68095">
        <v>0.52374665952230504</v>
      </c>
    </row>
    <row r="68096" spans="1:6" x14ac:dyDescent="0.25">
      <c r="A68096">
        <v>0.34634949493574402</v>
      </c>
      <c r="F68096">
        <v>0.52379897472888104</v>
      </c>
    </row>
    <row r="68097" spans="1:6" x14ac:dyDescent="0.25">
      <c r="A68097">
        <v>0.34765637654378101</v>
      </c>
      <c r="F68097">
        <v>0.52292040405140405</v>
      </c>
    </row>
    <row r="68098" spans="1:6" x14ac:dyDescent="0.25">
      <c r="A68098">
        <v>0.34722755081279699</v>
      </c>
      <c r="F68098">
        <v>0.52187489876497495</v>
      </c>
    </row>
    <row r="68099" spans="1:6" x14ac:dyDescent="0.25">
      <c r="A68099">
        <v>0.34743734868326798</v>
      </c>
      <c r="F68099">
        <v>0.52221795934976201</v>
      </c>
    </row>
    <row r="68100" spans="1:6" x14ac:dyDescent="0.25">
      <c r="A68100">
        <v>0.34743734868326798</v>
      </c>
      <c r="F68100">
        <v>0.522050121053385</v>
      </c>
    </row>
    <row r="68101" spans="1:6" x14ac:dyDescent="0.25">
      <c r="A68101">
        <v>0.34743734868326798</v>
      </c>
      <c r="F68101">
        <v>0.522050121053385</v>
      </c>
    </row>
    <row r="68102" spans="1:6" x14ac:dyDescent="0.25">
      <c r="A68102">
        <v>0.34798394280266198</v>
      </c>
      <c r="F68102">
        <v>0.522050121053385</v>
      </c>
    </row>
    <row r="68103" spans="1:6" x14ac:dyDescent="0.25">
      <c r="A68103">
        <v>0.34921484002366499</v>
      </c>
      <c r="F68103">
        <v>0.52161284575786904</v>
      </c>
    </row>
    <row r="68104" spans="1:6" x14ac:dyDescent="0.25">
      <c r="A68104">
        <v>0.34945401378784102</v>
      </c>
      <c r="F68104">
        <v>0.52062812798106695</v>
      </c>
    </row>
    <row r="68105" spans="1:6" x14ac:dyDescent="0.25">
      <c r="A68105">
        <v>0.34894353106977399</v>
      </c>
      <c r="F68105">
        <v>0.520436788969727</v>
      </c>
    </row>
    <row r="68106" spans="1:6" x14ac:dyDescent="0.25">
      <c r="A68106">
        <v>0.34853250822634602</v>
      </c>
      <c r="F68106">
        <v>0.52084517514418005</v>
      </c>
    </row>
    <row r="68107" spans="1:6" x14ac:dyDescent="0.25">
      <c r="A68107">
        <v>0.34828377114576797</v>
      </c>
      <c r="F68107">
        <v>0.52117399341892301</v>
      </c>
    </row>
    <row r="68108" spans="1:6" x14ac:dyDescent="0.25">
      <c r="A68108">
        <v>0.34776673646251999</v>
      </c>
      <c r="F68108">
        <v>0.52137298308338498</v>
      </c>
    </row>
    <row r="68109" spans="1:6" x14ac:dyDescent="0.25">
      <c r="A68109">
        <v>0.34768884530793098</v>
      </c>
      <c r="F68109">
        <v>0.52178661082998301</v>
      </c>
    </row>
    <row r="68110" spans="1:6" x14ac:dyDescent="0.25">
      <c r="A68110">
        <v>0.34685847189590902</v>
      </c>
      <c r="F68110">
        <v>0.52184892375365399</v>
      </c>
    </row>
    <row r="68111" spans="1:6" x14ac:dyDescent="0.25">
      <c r="A68111">
        <v>0.34685847189590902</v>
      </c>
      <c r="F68111">
        <v>0.52251322248327203</v>
      </c>
    </row>
    <row r="68112" spans="1:6" x14ac:dyDescent="0.25">
      <c r="A68112">
        <v>0.34672464543536102</v>
      </c>
      <c r="F68112">
        <v>0.52251322248327203</v>
      </c>
    </row>
    <row r="68113" spans="1:6" x14ac:dyDescent="0.25">
      <c r="A68113">
        <v>0.3478192866125</v>
      </c>
      <c r="F68113">
        <v>0.52262028365170998</v>
      </c>
    </row>
    <row r="68114" spans="1:6" x14ac:dyDescent="0.25">
      <c r="A68114">
        <v>0.34855497381252698</v>
      </c>
      <c r="F68114">
        <v>0.52174457070999902</v>
      </c>
    </row>
    <row r="68115" spans="1:6" x14ac:dyDescent="0.25">
      <c r="A68115">
        <v>0.34660906370573502</v>
      </c>
      <c r="F68115">
        <v>0.52115602094997704</v>
      </c>
    </row>
    <row r="68116" spans="1:6" x14ac:dyDescent="0.25">
      <c r="A68116">
        <v>0.34660906370573502</v>
      </c>
      <c r="F68116">
        <v>0.52271274903541098</v>
      </c>
    </row>
    <row r="68117" spans="1:6" x14ac:dyDescent="0.25">
      <c r="A68117">
        <v>0.34656169094149503</v>
      </c>
      <c r="F68117">
        <v>0.52271274903541098</v>
      </c>
    </row>
    <row r="68118" spans="1:6" x14ac:dyDescent="0.25">
      <c r="A68118">
        <v>0.346484348555749</v>
      </c>
      <c r="F68118">
        <v>0.52275064724680298</v>
      </c>
    </row>
    <row r="68119" spans="1:6" x14ac:dyDescent="0.25">
      <c r="A68119">
        <v>0.346484348555749</v>
      </c>
      <c r="F68119">
        <v>0.5228125211554</v>
      </c>
    </row>
    <row r="68120" spans="1:6" x14ac:dyDescent="0.25">
      <c r="A68120">
        <v>0.34673739189293301</v>
      </c>
      <c r="F68120">
        <v>0.5228125211554</v>
      </c>
    </row>
    <row r="68121" spans="1:6" x14ac:dyDescent="0.25">
      <c r="A68121">
        <v>0.34673739189293301</v>
      </c>
      <c r="F68121">
        <v>0.52261008648565299</v>
      </c>
    </row>
    <row r="68122" spans="1:6" x14ac:dyDescent="0.25">
      <c r="A68122">
        <v>0.34644505420879701</v>
      </c>
      <c r="F68122">
        <v>0.52261008648565299</v>
      </c>
    </row>
    <row r="68123" spans="1:6" x14ac:dyDescent="0.25">
      <c r="A68123">
        <v>0.34644505420879701</v>
      </c>
      <c r="F68123">
        <v>0.52284395663296102</v>
      </c>
    </row>
    <row r="68124" spans="1:6" x14ac:dyDescent="0.25">
      <c r="A68124">
        <v>0.34512479838097698</v>
      </c>
      <c r="F68124">
        <v>0.52284395663296102</v>
      </c>
    </row>
    <row r="68125" spans="1:6" x14ac:dyDescent="0.25">
      <c r="A68125">
        <v>0.345775129365893</v>
      </c>
      <c r="F68125">
        <v>0.52390016129521799</v>
      </c>
    </row>
    <row r="68126" spans="1:6" x14ac:dyDescent="0.25">
      <c r="A68126">
        <v>0.34516196414549499</v>
      </c>
      <c r="F68126">
        <v>0.523379896507285</v>
      </c>
    </row>
    <row r="68127" spans="1:6" x14ac:dyDescent="0.25">
      <c r="A68127">
        <v>0.34296254072771498</v>
      </c>
      <c r="F68127">
        <v>0.52387042868360301</v>
      </c>
    </row>
    <row r="68128" spans="1:6" x14ac:dyDescent="0.25">
      <c r="A68128">
        <v>0.34259204648162001</v>
      </c>
      <c r="F68128">
        <v>0.52562996741782697</v>
      </c>
    </row>
    <row r="68129" spans="1:6" x14ac:dyDescent="0.25">
      <c r="A68129">
        <v>0.34111964512436399</v>
      </c>
      <c r="F68129">
        <v>0.52592636281470295</v>
      </c>
    </row>
    <row r="68130" spans="1:6" x14ac:dyDescent="0.25">
      <c r="A68130">
        <v>0.34100334789864201</v>
      </c>
      <c r="F68130">
        <v>0.52710428390050801</v>
      </c>
    </row>
    <row r="68131" spans="1:6" x14ac:dyDescent="0.25">
      <c r="A68131">
        <v>0.34173157400374599</v>
      </c>
      <c r="F68131">
        <v>0.52719732168108602</v>
      </c>
    </row>
    <row r="68132" spans="1:6" x14ac:dyDescent="0.25">
      <c r="A68132">
        <v>0.34438884879965997</v>
      </c>
      <c r="F68132">
        <v>0.52661474079700299</v>
      </c>
    </row>
    <row r="68133" spans="1:6" x14ac:dyDescent="0.25">
      <c r="A68133">
        <v>0.34404241039535299</v>
      </c>
      <c r="F68133">
        <v>0.524488920960271</v>
      </c>
    </row>
    <row r="68134" spans="1:6" x14ac:dyDescent="0.25">
      <c r="A68134">
        <v>0.34385003506824902</v>
      </c>
      <c r="F68134">
        <v>0.52476607168371703</v>
      </c>
    </row>
    <row r="68135" spans="1:6" x14ac:dyDescent="0.25">
      <c r="A68135">
        <v>0.343678990004958</v>
      </c>
      <c r="F68135">
        <v>0.52491997194539997</v>
      </c>
    </row>
    <row r="68136" spans="1:6" x14ac:dyDescent="0.25">
      <c r="A68136">
        <v>0.34394624979623201</v>
      </c>
      <c r="F68136">
        <v>0.52505680799603205</v>
      </c>
    </row>
    <row r="68137" spans="1:6" x14ac:dyDescent="0.25">
      <c r="A68137">
        <v>0.34394624979623201</v>
      </c>
      <c r="F68137">
        <v>0.524843000163014</v>
      </c>
    </row>
    <row r="68138" spans="1:6" x14ac:dyDescent="0.25">
      <c r="A68138">
        <v>0.344400626190974</v>
      </c>
      <c r="F68138">
        <v>0.524843000163014</v>
      </c>
    </row>
    <row r="68139" spans="1:6" x14ac:dyDescent="0.25">
      <c r="A68139">
        <v>0.34435733034677102</v>
      </c>
      <c r="F68139">
        <v>0.52447949904722002</v>
      </c>
    </row>
    <row r="68140" spans="1:6" x14ac:dyDescent="0.25">
      <c r="A68140">
        <v>0.34435733034677102</v>
      </c>
      <c r="F68140">
        <v>0.52451413572258199</v>
      </c>
    </row>
    <row r="68141" spans="1:6" x14ac:dyDescent="0.25">
      <c r="A68141">
        <v>0.34435733034677102</v>
      </c>
      <c r="F68141">
        <v>0.52451413572258199</v>
      </c>
    </row>
    <row r="68142" spans="1:6" x14ac:dyDescent="0.25">
      <c r="A68142">
        <v>0.34435733034677102</v>
      </c>
      <c r="F68142">
        <v>0.52451413572258199</v>
      </c>
    </row>
    <row r="68143" spans="1:6" x14ac:dyDescent="0.25">
      <c r="A68143">
        <v>0.34435733034677102</v>
      </c>
      <c r="F68143">
        <v>0.52451413572258199</v>
      </c>
    </row>
    <row r="68144" spans="1:6" x14ac:dyDescent="0.25">
      <c r="A68144">
        <v>0.34378644635827399</v>
      </c>
      <c r="F68144">
        <v>0.52451413572258199</v>
      </c>
    </row>
    <row r="68145" spans="1:6" x14ac:dyDescent="0.25">
      <c r="A68145">
        <v>0.34287989488258602</v>
      </c>
      <c r="F68145">
        <v>0.52497084291338003</v>
      </c>
    </row>
    <row r="68146" spans="1:6" x14ac:dyDescent="0.25">
      <c r="A68146">
        <v>0.34287989488258602</v>
      </c>
      <c r="F68146">
        <v>0.52569608409392998</v>
      </c>
    </row>
    <row r="68147" spans="1:6" x14ac:dyDescent="0.25">
      <c r="A68147">
        <v>0.34267377392378101</v>
      </c>
      <c r="F68147">
        <v>0.52569608409392998</v>
      </c>
    </row>
    <row r="68148" spans="1:6" x14ac:dyDescent="0.25">
      <c r="A68148">
        <v>0.34128153625440699</v>
      </c>
      <c r="F68148">
        <v>0.52586098086097399</v>
      </c>
    </row>
    <row r="68149" spans="1:6" x14ac:dyDescent="0.25">
      <c r="A68149">
        <v>0.34188958388366603</v>
      </c>
      <c r="F68149">
        <v>0.52697477099647405</v>
      </c>
    </row>
    <row r="68150" spans="1:6" x14ac:dyDescent="0.25">
      <c r="A68150">
        <v>0.341575424543273</v>
      </c>
      <c r="F68150">
        <v>0.52648833289306696</v>
      </c>
    </row>
    <row r="68151" spans="1:6" x14ac:dyDescent="0.25">
      <c r="A68151">
        <v>0.34157887554620803</v>
      </c>
      <c r="F68151">
        <v>0.526739660365381</v>
      </c>
    </row>
    <row r="68152" spans="1:6" x14ac:dyDescent="0.25">
      <c r="A68152">
        <v>0.34157887554620803</v>
      </c>
      <c r="F68152">
        <v>0.52673689956303305</v>
      </c>
    </row>
    <row r="68153" spans="1:6" x14ac:dyDescent="0.25">
      <c r="A68153">
        <v>0.34245359206798798</v>
      </c>
      <c r="F68153">
        <v>0.52673689956303305</v>
      </c>
    </row>
    <row r="68154" spans="1:6" x14ac:dyDescent="0.25">
      <c r="A68154">
        <v>0.34245359206798798</v>
      </c>
      <c r="F68154">
        <v>0.52603712634560895</v>
      </c>
    </row>
    <row r="68155" spans="1:6" x14ac:dyDescent="0.25">
      <c r="A68155">
        <v>0.34245359206798798</v>
      </c>
      <c r="F68155">
        <v>0.52603712634560895</v>
      </c>
    </row>
    <row r="68156" spans="1:6" x14ac:dyDescent="0.25">
      <c r="A68156">
        <v>0.33938447336083699</v>
      </c>
      <c r="F68156">
        <v>0.52603712634560895</v>
      </c>
    </row>
    <row r="68157" spans="1:6" x14ac:dyDescent="0.25">
      <c r="A68157">
        <v>0.341461059876914</v>
      </c>
      <c r="F68157">
        <v>0.52849242131133001</v>
      </c>
    </row>
    <row r="68158" spans="1:6" x14ac:dyDescent="0.25">
      <c r="A68158">
        <v>0.34336517292487501</v>
      </c>
      <c r="F68158">
        <v>0.52683115209846798</v>
      </c>
    </row>
    <row r="68159" spans="1:6" x14ac:dyDescent="0.25">
      <c r="A68159">
        <v>0.34336517292487501</v>
      </c>
      <c r="F68159">
        <v>0.52530786166010002</v>
      </c>
    </row>
    <row r="68160" spans="1:6" x14ac:dyDescent="0.25">
      <c r="A68160">
        <v>0.34376701611829602</v>
      </c>
      <c r="F68160">
        <v>0.52530786166010002</v>
      </c>
    </row>
    <row r="68161" spans="1:6" x14ac:dyDescent="0.25">
      <c r="A68161">
        <v>0.34363995235900902</v>
      </c>
      <c r="F68161">
        <v>0.52498638710536205</v>
      </c>
    </row>
    <row r="68162" spans="1:6" x14ac:dyDescent="0.25">
      <c r="A68162">
        <v>0.34243207388728097</v>
      </c>
      <c r="F68162">
        <v>0.52508803811279203</v>
      </c>
    </row>
    <row r="68163" spans="1:6" x14ac:dyDescent="0.25">
      <c r="A68163">
        <v>0.34243207388728097</v>
      </c>
      <c r="F68163">
        <v>0.526054340890174</v>
      </c>
    </row>
    <row r="68164" spans="1:6" x14ac:dyDescent="0.25">
      <c r="A68164">
        <v>0.34234682944014699</v>
      </c>
      <c r="F68164">
        <v>0.526054340890174</v>
      </c>
    </row>
    <row r="68165" spans="1:6" x14ac:dyDescent="0.25">
      <c r="A68165">
        <v>0.342298701529064</v>
      </c>
      <c r="F68165">
        <v>0.52612253644788198</v>
      </c>
    </row>
    <row r="68166" spans="1:6" x14ac:dyDescent="0.25">
      <c r="A68166">
        <v>0.34217844376321299</v>
      </c>
      <c r="F68166">
        <v>0.52616103877674802</v>
      </c>
    </row>
    <row r="68167" spans="1:6" x14ac:dyDescent="0.25">
      <c r="A68167">
        <v>0.34143399670841301</v>
      </c>
      <c r="F68167">
        <v>0.52625724498942805</v>
      </c>
    </row>
    <row r="68168" spans="1:6" x14ac:dyDescent="0.25">
      <c r="A68168">
        <v>0.34137825145874601</v>
      </c>
      <c r="F68168">
        <v>0.52685280263326895</v>
      </c>
    </row>
    <row r="68169" spans="1:6" x14ac:dyDescent="0.25">
      <c r="A68169">
        <v>0.34174267794549601</v>
      </c>
      <c r="F68169">
        <v>0.52689739883300302</v>
      </c>
    </row>
    <row r="68170" spans="1:6" x14ac:dyDescent="0.25">
      <c r="A68170">
        <v>0.34116294297420802</v>
      </c>
      <c r="F68170">
        <v>0.52660585764360202</v>
      </c>
    </row>
    <row r="68171" spans="1:6" x14ac:dyDescent="0.25">
      <c r="A68171">
        <v>0.34116294297420802</v>
      </c>
      <c r="F68171">
        <v>0.52706964562063296</v>
      </c>
    </row>
    <row r="68172" spans="1:6" x14ac:dyDescent="0.25">
      <c r="A68172">
        <v>0.34101380419736999</v>
      </c>
      <c r="F68172">
        <v>0.52706964562063296</v>
      </c>
    </row>
    <row r="68173" spans="1:6" x14ac:dyDescent="0.25">
      <c r="A68173">
        <v>0.34120166436749</v>
      </c>
      <c r="F68173">
        <v>0.52718895664210297</v>
      </c>
    </row>
    <row r="68174" spans="1:6" x14ac:dyDescent="0.25">
      <c r="A68174">
        <v>0.34087664691125202</v>
      </c>
      <c r="F68174">
        <v>0.527038668506007</v>
      </c>
    </row>
    <row r="68175" spans="1:6" x14ac:dyDescent="0.25">
      <c r="A68175">
        <v>0.34071962966384201</v>
      </c>
      <c r="F68175">
        <v>0.52729868247099798</v>
      </c>
    </row>
    <row r="68176" spans="1:6" x14ac:dyDescent="0.25">
      <c r="A68176">
        <v>0.341248595995919</v>
      </c>
      <c r="F68176">
        <v>0.52742429626892495</v>
      </c>
    </row>
    <row r="68177" spans="1:6" x14ac:dyDescent="0.25">
      <c r="A68177">
        <v>0.341317571999876</v>
      </c>
      <c r="F68177">
        <v>0.52700112320326398</v>
      </c>
    </row>
    <row r="68178" spans="1:6" x14ac:dyDescent="0.25">
      <c r="A68178">
        <v>0.34300360382573403</v>
      </c>
      <c r="F68178">
        <v>0.52694594240009895</v>
      </c>
    </row>
    <row r="68179" spans="1:6" x14ac:dyDescent="0.25">
      <c r="A68179">
        <v>0.34350478344761598</v>
      </c>
      <c r="F68179">
        <v>0.52559711693941202</v>
      </c>
    </row>
    <row r="68180" spans="1:6" x14ac:dyDescent="0.25">
      <c r="A68180">
        <v>0.34477804961096298</v>
      </c>
      <c r="F68180">
        <v>0.52519617324190604</v>
      </c>
    </row>
    <row r="68181" spans="1:6" x14ac:dyDescent="0.25">
      <c r="A68181">
        <v>0.34452559562331803</v>
      </c>
      <c r="F68181">
        <v>0.52417756031122897</v>
      </c>
    </row>
    <row r="68182" spans="1:6" x14ac:dyDescent="0.25">
      <c r="A68182">
        <v>0.34452559562331803</v>
      </c>
      <c r="F68182">
        <v>0.52437952350134498</v>
      </c>
    </row>
    <row r="68183" spans="1:6" x14ac:dyDescent="0.25">
      <c r="A68183">
        <v>0.34459440708094502</v>
      </c>
      <c r="F68183">
        <v>0.52437952350134498</v>
      </c>
    </row>
    <row r="68184" spans="1:6" x14ac:dyDescent="0.25">
      <c r="A68184">
        <v>0.34389451770213603</v>
      </c>
      <c r="F68184">
        <v>0.52432447433524298</v>
      </c>
    </row>
    <row r="68185" spans="1:6" x14ac:dyDescent="0.25">
      <c r="A68185">
        <v>0.34383050149497901</v>
      </c>
      <c r="F68185">
        <v>0.524884385838291</v>
      </c>
    </row>
    <row r="68186" spans="1:6" x14ac:dyDescent="0.25">
      <c r="A68186">
        <v>0.34371175991294001</v>
      </c>
      <c r="F68186">
        <v>0.52493559880401597</v>
      </c>
    </row>
    <row r="68187" spans="1:6" x14ac:dyDescent="0.25">
      <c r="A68187">
        <v>0.344326463160048</v>
      </c>
      <c r="F68187">
        <v>0.52503059206964797</v>
      </c>
    </row>
    <row r="68188" spans="1:6" x14ac:dyDescent="0.25">
      <c r="A68188">
        <v>0.34407804332444802</v>
      </c>
      <c r="F68188">
        <v>0.52453882947196095</v>
      </c>
    </row>
    <row r="68189" spans="1:6" x14ac:dyDescent="0.25">
      <c r="A68189">
        <v>0.344041981665546</v>
      </c>
      <c r="F68189">
        <v>0.52473756534044003</v>
      </c>
    </row>
    <row r="68190" spans="1:6" x14ac:dyDescent="0.25">
      <c r="A68190">
        <v>0.34395454308873202</v>
      </c>
      <c r="F68190">
        <v>0.52476641466756202</v>
      </c>
    </row>
    <row r="68191" spans="1:6" x14ac:dyDescent="0.25">
      <c r="A68191">
        <v>0.34344310562382901</v>
      </c>
      <c r="F68191">
        <v>0.52483636552901403</v>
      </c>
    </row>
    <row r="68192" spans="1:6" x14ac:dyDescent="0.25">
      <c r="A68192">
        <v>0.34457912818695902</v>
      </c>
      <c r="F68192">
        <v>0.52524551550093601</v>
      </c>
    </row>
    <row r="68193" spans="1:6" x14ac:dyDescent="0.25">
      <c r="A68193">
        <v>0.34496739943167098</v>
      </c>
      <c r="F68193">
        <v>0.52433669745043199</v>
      </c>
    </row>
    <row r="68194" spans="1:6" x14ac:dyDescent="0.25">
      <c r="A68194">
        <v>0.34456570438956402</v>
      </c>
      <c r="F68194">
        <v>0.52402608045466204</v>
      </c>
    </row>
    <row r="68195" spans="1:6" x14ac:dyDescent="0.25">
      <c r="A68195">
        <v>0.34401647217074899</v>
      </c>
      <c r="F68195">
        <v>0.52434743648834803</v>
      </c>
    </row>
    <row r="68196" spans="1:6" x14ac:dyDescent="0.25">
      <c r="A68196">
        <v>0.34303346888186598</v>
      </c>
      <c r="F68196">
        <v>0.52478682226340001</v>
      </c>
    </row>
    <row r="68197" spans="1:6" x14ac:dyDescent="0.25">
      <c r="A68197">
        <v>0.34185609990555998</v>
      </c>
      <c r="F68197">
        <v>0.52557322489450597</v>
      </c>
    </row>
    <row r="68198" spans="1:6" x14ac:dyDescent="0.25">
      <c r="A68198">
        <v>0.343736748391541</v>
      </c>
      <c r="F68198">
        <v>0.52651512007555101</v>
      </c>
    </row>
    <row r="68199" spans="1:6" x14ac:dyDescent="0.25">
      <c r="A68199">
        <v>0.344789191246894</v>
      </c>
      <c r="F68199">
        <v>0.52501060128676602</v>
      </c>
    </row>
    <row r="68200" spans="1:6" x14ac:dyDescent="0.25">
      <c r="A68200">
        <v>0.34618622130033899</v>
      </c>
      <c r="F68200">
        <v>0.524168647002484</v>
      </c>
    </row>
    <row r="68201" spans="1:6" x14ac:dyDescent="0.25">
      <c r="A68201">
        <v>0.34618622130033899</v>
      </c>
      <c r="F68201">
        <v>0.52305102295972805</v>
      </c>
    </row>
    <row r="68202" spans="1:6" x14ac:dyDescent="0.25">
      <c r="A68202">
        <v>0.34601893691794799</v>
      </c>
      <c r="F68202">
        <v>0.52305102295972805</v>
      </c>
    </row>
    <row r="68203" spans="1:6" x14ac:dyDescent="0.25">
      <c r="A68203">
        <v>0.347343319040325</v>
      </c>
      <c r="F68203">
        <v>0.523184850465641</v>
      </c>
    </row>
    <row r="68204" spans="1:6" x14ac:dyDescent="0.25">
      <c r="A68204">
        <v>0.34682792738752899</v>
      </c>
      <c r="F68204">
        <v>0.52212534476773897</v>
      </c>
    </row>
    <row r="68205" spans="1:6" x14ac:dyDescent="0.25">
      <c r="A68205">
        <v>0.34679093195850003</v>
      </c>
      <c r="F68205">
        <v>0.52253765808997599</v>
      </c>
    </row>
    <row r="68206" spans="1:6" x14ac:dyDescent="0.25">
      <c r="A68206">
        <v>0.34631188261303097</v>
      </c>
      <c r="F68206">
        <v>0.52256725443319896</v>
      </c>
    </row>
    <row r="68207" spans="1:6" x14ac:dyDescent="0.25">
      <c r="A68207">
        <v>0.34724994928373198</v>
      </c>
      <c r="F68207">
        <v>0.52295049390957404</v>
      </c>
    </row>
    <row r="68208" spans="1:6" x14ac:dyDescent="0.25">
      <c r="A68208">
        <v>0.34698508609256101</v>
      </c>
      <c r="F68208">
        <v>0.52220004057301395</v>
      </c>
    </row>
    <row r="68209" spans="1:6" x14ac:dyDescent="0.25">
      <c r="A68209">
        <v>0.346858840115082</v>
      </c>
      <c r="F68209">
        <v>0.52241193112594997</v>
      </c>
    </row>
    <row r="68210" spans="1:6" x14ac:dyDescent="0.25">
      <c r="A68210">
        <v>0.346387943222837</v>
      </c>
      <c r="F68210">
        <v>0.52251292790793402</v>
      </c>
    </row>
    <row r="68211" spans="1:6" x14ac:dyDescent="0.25">
      <c r="A68211">
        <v>0.34655181243460198</v>
      </c>
      <c r="F68211">
        <v>0.522889645421729</v>
      </c>
    </row>
    <row r="68212" spans="1:6" x14ac:dyDescent="0.25">
      <c r="A68212">
        <v>0.34655181243460198</v>
      </c>
      <c r="F68212">
        <v>0.52275855005231697</v>
      </c>
    </row>
    <row r="68213" spans="1:6" x14ac:dyDescent="0.25">
      <c r="A68213">
        <v>0.34569219153783498</v>
      </c>
      <c r="F68213">
        <v>0.52275855005231697</v>
      </c>
    </row>
    <row r="68214" spans="1:6" x14ac:dyDescent="0.25">
      <c r="A68214">
        <v>0.34484043308699303</v>
      </c>
      <c r="F68214">
        <v>0.52344624676973095</v>
      </c>
    </row>
    <row r="68215" spans="1:6" x14ac:dyDescent="0.25">
      <c r="A68215">
        <v>0.34469435603985898</v>
      </c>
      <c r="F68215">
        <v>0.52412765353040502</v>
      </c>
    </row>
    <row r="68216" spans="1:6" x14ac:dyDescent="0.25">
      <c r="A68216">
        <v>0.34313212773370599</v>
      </c>
      <c r="F68216">
        <v>0.52424451516811199</v>
      </c>
    </row>
    <row r="68217" spans="1:6" x14ac:dyDescent="0.25">
      <c r="A68217">
        <v>0.34301223520358998</v>
      </c>
      <c r="F68217">
        <v>0.52549429781303403</v>
      </c>
    </row>
    <row r="68218" spans="1:6" x14ac:dyDescent="0.25">
      <c r="A68218">
        <v>0.34336766244076</v>
      </c>
      <c r="F68218">
        <v>0.52559021183712695</v>
      </c>
    </row>
    <row r="68219" spans="1:6" x14ac:dyDescent="0.25">
      <c r="A68219">
        <v>0.34327642070453801</v>
      </c>
      <c r="F68219">
        <v>0.52530587004739104</v>
      </c>
    </row>
    <row r="68220" spans="1:6" x14ac:dyDescent="0.25">
      <c r="A68220">
        <v>0.34326488598680999</v>
      </c>
      <c r="F68220">
        <v>0.52537886343636897</v>
      </c>
    </row>
    <row r="68221" spans="1:6" x14ac:dyDescent="0.25">
      <c r="A68221">
        <v>0.34306534686023299</v>
      </c>
      <c r="F68221">
        <v>0.52538809121055097</v>
      </c>
    </row>
    <row r="68222" spans="1:6" x14ac:dyDescent="0.25">
      <c r="A68222">
        <v>0.34127591151862702</v>
      </c>
      <c r="F68222">
        <v>0.52554772251181303</v>
      </c>
    </row>
    <row r="68223" spans="1:6" x14ac:dyDescent="0.25">
      <c r="A68223">
        <v>0.34127591151862702</v>
      </c>
      <c r="F68223">
        <v>0.52697927078509699</v>
      </c>
    </row>
    <row r="68224" spans="1:6" x14ac:dyDescent="0.25">
      <c r="A68224">
        <v>0.34127591151862702</v>
      </c>
      <c r="F68224">
        <v>0.52697927078509699</v>
      </c>
    </row>
    <row r="68225" spans="1:6" x14ac:dyDescent="0.25">
      <c r="A68225">
        <v>0.34124948044182701</v>
      </c>
      <c r="F68225">
        <v>0.52697927078509699</v>
      </c>
    </row>
    <row r="68226" spans="1:6" x14ac:dyDescent="0.25">
      <c r="A68226">
        <v>0.34124948044182701</v>
      </c>
      <c r="F68226">
        <v>0.52700041564653799</v>
      </c>
    </row>
    <row r="68227" spans="1:6" x14ac:dyDescent="0.25">
      <c r="A68227">
        <v>0.34124948044182701</v>
      </c>
      <c r="F68227">
        <v>0.52700041564653799</v>
      </c>
    </row>
    <row r="68228" spans="1:6" x14ac:dyDescent="0.25">
      <c r="A68228">
        <v>0.34194839947070199</v>
      </c>
      <c r="F68228">
        <v>0.52700041564653799</v>
      </c>
    </row>
    <row r="68229" spans="1:6" x14ac:dyDescent="0.25">
      <c r="A68229">
        <v>0.34189265422103499</v>
      </c>
      <c r="F68229">
        <v>0.52644128042343696</v>
      </c>
    </row>
    <row r="68230" spans="1:6" x14ac:dyDescent="0.25">
      <c r="A68230">
        <v>0.34170012454096199</v>
      </c>
      <c r="F68230">
        <v>0.52648587662317103</v>
      </c>
    </row>
    <row r="68231" spans="1:6" x14ac:dyDescent="0.25">
      <c r="A68231">
        <v>0.342052979675596</v>
      </c>
      <c r="F68231">
        <v>0.52663990036722996</v>
      </c>
    </row>
    <row r="68232" spans="1:6" x14ac:dyDescent="0.25">
      <c r="A68232">
        <v>0.34283590229357502</v>
      </c>
      <c r="F68232">
        <v>0.52635761625952204</v>
      </c>
    </row>
    <row r="68233" spans="1:6" x14ac:dyDescent="0.25">
      <c r="A68233">
        <v>0.34222049260369097</v>
      </c>
      <c r="F68233">
        <v>0.52573127816513998</v>
      </c>
    </row>
    <row r="68234" spans="1:6" x14ac:dyDescent="0.25">
      <c r="A68234">
        <v>0.34211873785897001</v>
      </c>
      <c r="F68234">
        <v>0.52622360591704698</v>
      </c>
    </row>
    <row r="68235" spans="1:6" x14ac:dyDescent="0.25">
      <c r="A68235">
        <v>0.34477670116743198</v>
      </c>
      <c r="F68235">
        <v>0.52630500971282401</v>
      </c>
    </row>
    <row r="68236" spans="1:6" x14ac:dyDescent="0.25">
      <c r="A68236">
        <v>0.34450598463847898</v>
      </c>
      <c r="F68236">
        <v>0.524178639066054</v>
      </c>
    </row>
    <row r="68237" spans="1:6" x14ac:dyDescent="0.25">
      <c r="A68237">
        <v>0.34441065019242001</v>
      </c>
      <c r="F68237">
        <v>0.52439521228921604</v>
      </c>
    </row>
    <row r="68238" spans="1:6" x14ac:dyDescent="0.25">
      <c r="A68238">
        <v>0.34473438235658899</v>
      </c>
      <c r="F68238">
        <v>0.52447147984606302</v>
      </c>
    </row>
    <row r="68239" spans="1:6" x14ac:dyDescent="0.25">
      <c r="A68239">
        <v>0.34492855990652299</v>
      </c>
      <c r="F68239">
        <v>0.52421249411472803</v>
      </c>
    </row>
    <row r="68240" spans="1:6" x14ac:dyDescent="0.25">
      <c r="A68240">
        <v>0.34462996504844801</v>
      </c>
      <c r="F68240">
        <v>0.52405715207477999</v>
      </c>
    </row>
    <row r="68241" spans="1:6" x14ac:dyDescent="0.25">
      <c r="A68241">
        <v>0.34448993479671602</v>
      </c>
      <c r="F68241">
        <v>0.52429602796124097</v>
      </c>
    </row>
    <row r="68242" spans="1:6" x14ac:dyDescent="0.25">
      <c r="A68242">
        <v>0.34437821290332299</v>
      </c>
      <c r="F68242">
        <v>0.52440805216262698</v>
      </c>
    </row>
    <row r="68243" spans="1:6" x14ac:dyDescent="0.25">
      <c r="A68243">
        <v>0.34238823124908202</v>
      </c>
      <c r="F68243">
        <v>0.52449742967734103</v>
      </c>
    </row>
    <row r="68244" spans="1:6" x14ac:dyDescent="0.25">
      <c r="A68244">
        <v>0.34227977155606198</v>
      </c>
      <c r="F68244">
        <v>0.52608941500073303</v>
      </c>
    </row>
    <row r="68245" spans="1:6" x14ac:dyDescent="0.25">
      <c r="A68245">
        <v>0.341646294818372</v>
      </c>
      <c r="F68245">
        <v>0.52617618275514999</v>
      </c>
    </row>
    <row r="68246" spans="1:6" x14ac:dyDescent="0.25">
      <c r="A68246">
        <v>0.34164698832881102</v>
      </c>
      <c r="F68246">
        <v>0.52668296414530202</v>
      </c>
    </row>
    <row r="68247" spans="1:6" x14ac:dyDescent="0.25">
      <c r="A68247">
        <v>0.34150646645527499</v>
      </c>
      <c r="F68247">
        <v>0.52668240933694999</v>
      </c>
    </row>
    <row r="68248" spans="1:6" x14ac:dyDescent="0.25">
      <c r="A68248">
        <v>0.34061975166022102</v>
      </c>
      <c r="F68248">
        <v>0.52679482683577905</v>
      </c>
    </row>
    <row r="68249" spans="1:6" x14ac:dyDescent="0.25">
      <c r="A68249">
        <v>0.33959321384963198</v>
      </c>
      <c r="F68249">
        <v>0.52750419867182197</v>
      </c>
    </row>
    <row r="68250" spans="1:6" x14ac:dyDescent="0.25">
      <c r="A68250">
        <v>0.33959321384963198</v>
      </c>
      <c r="F68250">
        <v>0.52832542892029399</v>
      </c>
    </row>
    <row r="68251" spans="1:6" x14ac:dyDescent="0.25">
      <c r="A68251">
        <v>0.34016500659391102</v>
      </c>
      <c r="F68251">
        <v>0.52832542892029399</v>
      </c>
    </row>
    <row r="68252" spans="1:6" x14ac:dyDescent="0.25">
      <c r="A68252">
        <v>0.33957905996841298</v>
      </c>
      <c r="F68252">
        <v>0.52786799472487</v>
      </c>
    </row>
    <row r="68253" spans="1:6" x14ac:dyDescent="0.25">
      <c r="A68253">
        <v>0.33939585424347402</v>
      </c>
      <c r="F68253">
        <v>0.52833675202526897</v>
      </c>
    </row>
    <row r="68254" spans="1:6" x14ac:dyDescent="0.25">
      <c r="A68254">
        <v>0.339267435623056</v>
      </c>
      <c r="F68254">
        <v>0.52848331660521997</v>
      </c>
    </row>
    <row r="68255" spans="1:6" x14ac:dyDescent="0.25">
      <c r="A68255">
        <v>0.339267435623056</v>
      </c>
      <c r="F68255">
        <v>0.52858605150155402</v>
      </c>
    </row>
    <row r="68256" spans="1:6" x14ac:dyDescent="0.25">
      <c r="A68256">
        <v>0.339267435623056</v>
      </c>
      <c r="F68256">
        <v>0.52858605150155402</v>
      </c>
    </row>
    <row r="68257" spans="1:6" x14ac:dyDescent="0.25">
      <c r="A68257">
        <v>0.33741489247398998</v>
      </c>
      <c r="F68257">
        <v>0.52858605150155402</v>
      </c>
    </row>
    <row r="68258" spans="1:6" x14ac:dyDescent="0.25">
      <c r="A68258">
        <v>0.33664182745964899</v>
      </c>
      <c r="F68258">
        <v>0.53006808602080702</v>
      </c>
    </row>
    <row r="68259" spans="1:6" x14ac:dyDescent="0.25">
      <c r="A68259">
        <v>0.33592930284849498</v>
      </c>
      <c r="F68259">
        <v>0.53068653803228005</v>
      </c>
    </row>
    <row r="68260" spans="1:6" x14ac:dyDescent="0.25">
      <c r="A68260">
        <v>0.33530106122545</v>
      </c>
      <c r="F68260">
        <v>0.53125655772120295</v>
      </c>
    </row>
    <row r="68261" spans="1:6" x14ac:dyDescent="0.25">
      <c r="A68261">
        <v>0.33509892114689999</v>
      </c>
      <c r="F68261">
        <v>0.531759151019639</v>
      </c>
    </row>
    <row r="68262" spans="1:6" x14ac:dyDescent="0.25">
      <c r="A68262">
        <v>0.33525487195610298</v>
      </c>
      <c r="F68262">
        <v>0.53192086308247999</v>
      </c>
    </row>
    <row r="68263" spans="1:6" x14ac:dyDescent="0.25">
      <c r="A68263">
        <v>0.33542772275687899</v>
      </c>
      <c r="F68263">
        <v>0.53179610243511699</v>
      </c>
    </row>
    <row r="68264" spans="1:6" x14ac:dyDescent="0.25">
      <c r="A68264">
        <v>0.33535304687321499</v>
      </c>
      <c r="F68264">
        <v>0.53165782179449605</v>
      </c>
    </row>
    <row r="68265" spans="1:6" x14ac:dyDescent="0.25">
      <c r="A68265">
        <v>0.33527526491197501</v>
      </c>
      <c r="F68265">
        <v>0.53171756250142699</v>
      </c>
    </row>
    <row r="68266" spans="1:6" x14ac:dyDescent="0.25">
      <c r="A68266">
        <v>0.33487271597359602</v>
      </c>
      <c r="F68266">
        <v>0.53177978807042003</v>
      </c>
    </row>
    <row r="68267" spans="1:6" x14ac:dyDescent="0.25">
      <c r="A68267">
        <v>0.33446590095696299</v>
      </c>
      <c r="F68267">
        <v>0.53210182722112198</v>
      </c>
    </row>
    <row r="68268" spans="1:6" x14ac:dyDescent="0.25">
      <c r="A68268">
        <v>0.33730708714577101</v>
      </c>
      <c r="F68268">
        <v>0.53242727923442901</v>
      </c>
    </row>
    <row r="68269" spans="1:6" x14ac:dyDescent="0.25">
      <c r="A68269">
        <v>0.338102104317271</v>
      </c>
      <c r="F68269">
        <v>0.53015433028338199</v>
      </c>
    </row>
    <row r="68270" spans="1:6" x14ac:dyDescent="0.25">
      <c r="A68270">
        <v>0.33794085436895499</v>
      </c>
      <c r="F68270">
        <v>0.52951831654618198</v>
      </c>
    </row>
    <row r="68271" spans="1:6" x14ac:dyDescent="0.25">
      <c r="A68271">
        <v>0.33781894388193601</v>
      </c>
      <c r="F68271">
        <v>0.52964731650483499</v>
      </c>
    </row>
    <row r="68272" spans="1:6" x14ac:dyDescent="0.25">
      <c r="A68272">
        <v>0.33663765210457502</v>
      </c>
      <c r="F68272">
        <v>0.52974484489445095</v>
      </c>
    </row>
    <row r="68273" spans="1:6" x14ac:dyDescent="0.25">
      <c r="A68273">
        <v>0.33634041216718003</v>
      </c>
      <c r="F68273">
        <v>0.53068987831633896</v>
      </c>
    </row>
    <row r="68274" spans="1:6" x14ac:dyDescent="0.25">
      <c r="A68274">
        <v>0.336163119919203</v>
      </c>
      <c r="F68274">
        <v>0.53092767026625498</v>
      </c>
    </row>
    <row r="68275" spans="1:6" x14ac:dyDescent="0.25">
      <c r="A68275">
        <v>0.33573300427998198</v>
      </c>
      <c r="F68275">
        <v>0.53106950406463704</v>
      </c>
    </row>
    <row r="68276" spans="1:6" x14ac:dyDescent="0.25">
      <c r="A68276">
        <v>0.33535306923894398</v>
      </c>
      <c r="F68276">
        <v>0.53141359657601395</v>
      </c>
    </row>
    <row r="68277" spans="1:6" x14ac:dyDescent="0.25">
      <c r="A68277">
        <v>0.33524839135902001</v>
      </c>
      <c r="F68277">
        <v>0.53171754460884402</v>
      </c>
    </row>
    <row r="68278" spans="1:6" x14ac:dyDescent="0.25">
      <c r="A68278">
        <v>0.33165799655598599</v>
      </c>
      <c r="F68278">
        <v>0.53180128691278306</v>
      </c>
    </row>
    <row r="68279" spans="1:6" x14ac:dyDescent="0.25">
      <c r="A68279">
        <v>0.32980765860573502</v>
      </c>
      <c r="F68279">
        <v>0.53467360275521003</v>
      </c>
    </row>
    <row r="68280" spans="1:6" x14ac:dyDescent="0.25">
      <c r="A68280">
        <v>0.32905388898916299</v>
      </c>
      <c r="F68280">
        <v>0.53615387311541096</v>
      </c>
    </row>
    <row r="68281" spans="1:6" x14ac:dyDescent="0.25">
      <c r="A68281">
        <v>0.32877072499529703</v>
      </c>
      <c r="F68281">
        <v>0.53675688880866901</v>
      </c>
    </row>
    <row r="68282" spans="1:6" x14ac:dyDescent="0.25">
      <c r="A68282">
        <v>0.328362231781893</v>
      </c>
      <c r="F68282">
        <v>0.53698342000376098</v>
      </c>
    </row>
    <row r="68283" spans="1:6" x14ac:dyDescent="0.25">
      <c r="A68283">
        <v>0.32815953467216202</v>
      </c>
      <c r="F68283">
        <v>0.53731021457448502</v>
      </c>
    </row>
    <row r="68284" spans="1:6" x14ac:dyDescent="0.25">
      <c r="A68284">
        <v>0.327538024894451</v>
      </c>
      <c r="F68284">
        <v>0.53747237226226896</v>
      </c>
    </row>
    <row r="68285" spans="1:6" x14ac:dyDescent="0.25">
      <c r="A68285">
        <v>0.32730917428468398</v>
      </c>
      <c r="F68285">
        <v>0.53796958008443896</v>
      </c>
    </row>
    <row r="68286" spans="1:6" x14ac:dyDescent="0.25">
      <c r="A68286">
        <v>0.326995366538823</v>
      </c>
      <c r="F68286">
        <v>0.53815266057225197</v>
      </c>
    </row>
    <row r="68287" spans="1:6" x14ac:dyDescent="0.25">
      <c r="A68287">
        <v>0.32663039579945702</v>
      </c>
      <c r="F68287">
        <v>0.53840370676894</v>
      </c>
    </row>
    <row r="68288" spans="1:6" x14ac:dyDescent="0.25">
      <c r="A68288">
        <v>0.32587825385401598</v>
      </c>
      <c r="F68288">
        <v>0.53869568336043405</v>
      </c>
    </row>
    <row r="68289" spans="1:6" x14ac:dyDescent="0.25">
      <c r="A68289">
        <v>0.32571888067680999</v>
      </c>
      <c r="F68289">
        <v>0.53929739691678602</v>
      </c>
    </row>
    <row r="68290" spans="1:6" x14ac:dyDescent="0.25">
      <c r="A68290">
        <v>0.32554565200449398</v>
      </c>
      <c r="F68290">
        <v>0.53942489545855099</v>
      </c>
    </row>
    <row r="68291" spans="1:6" x14ac:dyDescent="0.25">
      <c r="A68291">
        <v>0.32266074722863702</v>
      </c>
      <c r="F68291">
        <v>0.53956347839640395</v>
      </c>
    </row>
    <row r="68292" spans="1:6" x14ac:dyDescent="0.25">
      <c r="A68292">
        <v>0.32157700987174898</v>
      </c>
      <c r="F68292">
        <v>0.54187140221708896</v>
      </c>
    </row>
    <row r="68293" spans="1:6" x14ac:dyDescent="0.25">
      <c r="A68293">
        <v>0.32234525698670302</v>
      </c>
      <c r="F68293">
        <v>0.5427383921026</v>
      </c>
    </row>
    <row r="68294" spans="1:6" x14ac:dyDescent="0.25">
      <c r="A68294">
        <v>0.322244265918532</v>
      </c>
      <c r="F68294">
        <v>0.54212379441063696</v>
      </c>
    </row>
    <row r="68295" spans="1:6" x14ac:dyDescent="0.25">
      <c r="A68295">
        <v>0.32218749153578802</v>
      </c>
      <c r="F68295">
        <v>0.54220458726517395</v>
      </c>
    </row>
    <row r="68296" spans="1:6" x14ac:dyDescent="0.25">
      <c r="A68296">
        <v>0.32175220944715099</v>
      </c>
      <c r="F68296">
        <v>0.54225000677136903</v>
      </c>
    </row>
    <row r="68297" spans="1:6" x14ac:dyDescent="0.25">
      <c r="A68297">
        <v>0.32172309318803599</v>
      </c>
      <c r="F68297">
        <v>0.542598232442279</v>
      </c>
    </row>
    <row r="68298" spans="1:6" x14ac:dyDescent="0.25">
      <c r="A68298">
        <v>0.32163157778761797</v>
      </c>
      <c r="F68298">
        <v>0.54262152544957098</v>
      </c>
    </row>
    <row r="68299" spans="1:6" x14ac:dyDescent="0.25">
      <c r="A68299">
        <v>0.32332492023654302</v>
      </c>
      <c r="F68299">
        <v>0.54269473776990496</v>
      </c>
    </row>
    <row r="68300" spans="1:6" x14ac:dyDescent="0.25">
      <c r="A68300">
        <v>0.32327746375077399</v>
      </c>
      <c r="F68300">
        <v>0.54134006381076505</v>
      </c>
    </row>
    <row r="68301" spans="1:6" x14ac:dyDescent="0.25">
      <c r="A68301">
        <v>0.32322175060642699</v>
      </c>
      <c r="F68301">
        <v>0.54137802899938003</v>
      </c>
    </row>
    <row r="68302" spans="1:6" x14ac:dyDescent="0.25">
      <c r="A68302">
        <v>0.32296211116913798</v>
      </c>
      <c r="F68302">
        <v>0.54142259951485805</v>
      </c>
    </row>
    <row r="68303" spans="1:6" x14ac:dyDescent="0.25">
      <c r="A68303">
        <v>0.32287053287559703</v>
      </c>
      <c r="F68303">
        <v>0.54163031106468895</v>
      </c>
    </row>
    <row r="68304" spans="1:6" x14ac:dyDescent="0.25">
      <c r="A68304">
        <v>0.32282399793428401</v>
      </c>
      <c r="F68304">
        <v>0.54170357369952205</v>
      </c>
    </row>
    <row r="68305" spans="1:6" x14ac:dyDescent="0.25">
      <c r="A68305">
        <v>0.32275016620473701</v>
      </c>
      <c r="F68305">
        <v>0.54174080165257199</v>
      </c>
    </row>
    <row r="68306" spans="1:6" x14ac:dyDescent="0.25">
      <c r="A68306">
        <v>0.32245305930911</v>
      </c>
      <c r="F68306">
        <v>0.54179986703620997</v>
      </c>
    </row>
    <row r="68307" spans="1:6" x14ac:dyDescent="0.25">
      <c r="A68307">
        <v>0.32232836586346802</v>
      </c>
      <c r="F68307">
        <v>0.54203755255271102</v>
      </c>
    </row>
    <row r="68308" spans="1:6" x14ac:dyDescent="0.25">
      <c r="A68308">
        <v>0.32226824430099599</v>
      </c>
      <c r="F68308">
        <v>0.54213730730922505</v>
      </c>
    </row>
    <row r="68309" spans="1:6" x14ac:dyDescent="0.25">
      <c r="A68309">
        <v>0.32210500345521997</v>
      </c>
      <c r="F68309">
        <v>0.54218540455920206</v>
      </c>
    </row>
    <row r="68310" spans="1:6" x14ac:dyDescent="0.25">
      <c r="A68310">
        <v>0.32191013158867299</v>
      </c>
      <c r="F68310">
        <v>0.54231599723582402</v>
      </c>
    </row>
    <row r="68311" spans="1:6" x14ac:dyDescent="0.25">
      <c r="A68311">
        <v>0.321846556303506</v>
      </c>
      <c r="F68311">
        <v>0.54247189472906099</v>
      </c>
    </row>
    <row r="68312" spans="1:6" x14ac:dyDescent="0.25">
      <c r="A68312">
        <v>0.32183251164674698</v>
      </c>
      <c r="F68312">
        <v>0.54252275495719504</v>
      </c>
    </row>
    <row r="68313" spans="1:6" x14ac:dyDescent="0.25">
      <c r="A68313">
        <v>0.32176670209316599</v>
      </c>
      <c r="F68313">
        <v>0.542533990682602</v>
      </c>
    </row>
    <row r="68314" spans="1:6" x14ac:dyDescent="0.25">
      <c r="A68314">
        <v>0.320948371284631</v>
      </c>
      <c r="F68314">
        <v>0.54258663832546605</v>
      </c>
    </row>
    <row r="68315" spans="1:6" x14ac:dyDescent="0.25">
      <c r="A68315">
        <v>0.32058410007509203</v>
      </c>
      <c r="F68315">
        <v>0.543241302972295</v>
      </c>
    </row>
    <row r="68316" spans="1:6" x14ac:dyDescent="0.25">
      <c r="A68316">
        <v>0.32054745234911702</v>
      </c>
      <c r="F68316">
        <v>0.54353271993992602</v>
      </c>
    </row>
    <row r="68317" spans="1:6" x14ac:dyDescent="0.25">
      <c r="A68317">
        <v>0.32089016393726</v>
      </c>
      <c r="F68317">
        <v>0.54356203812070503</v>
      </c>
    </row>
    <row r="68318" spans="1:6" x14ac:dyDescent="0.25">
      <c r="A68318">
        <v>0.32144719072150801</v>
      </c>
      <c r="F68318">
        <v>0.54328786885019098</v>
      </c>
    </row>
    <row r="68319" spans="1:6" x14ac:dyDescent="0.25">
      <c r="A68319">
        <v>0.32135036899694402</v>
      </c>
      <c r="F68319">
        <v>0.54284224742279297</v>
      </c>
    </row>
    <row r="68320" spans="1:6" x14ac:dyDescent="0.25">
      <c r="A68320">
        <v>0.322762890894078</v>
      </c>
      <c r="F68320">
        <v>0.542919704802444</v>
      </c>
    </row>
    <row r="68321" spans="1:6" x14ac:dyDescent="0.25">
      <c r="A68321">
        <v>0.32267120186621601</v>
      </c>
      <c r="F68321">
        <v>0.54178968728473698</v>
      </c>
    </row>
    <row r="68322" spans="1:6" x14ac:dyDescent="0.25">
      <c r="A68322">
        <v>0.31983011267613798</v>
      </c>
      <c r="F68322">
        <v>0.541863038507026</v>
      </c>
    </row>
    <row r="68323" spans="1:6" x14ac:dyDescent="0.25">
      <c r="A68323">
        <v>0.317167081679253</v>
      </c>
      <c r="F68323">
        <v>0.544135909859088</v>
      </c>
    </row>
    <row r="68324" spans="1:6" x14ac:dyDescent="0.25">
      <c r="A68324">
        <v>0.31616451519053801</v>
      </c>
      <c r="F68324">
        <v>0.54626633465659702</v>
      </c>
    </row>
    <row r="68325" spans="1:6" x14ac:dyDescent="0.25">
      <c r="A68325">
        <v>0.31508138935205299</v>
      </c>
      <c r="F68325">
        <v>0.54706838784756895</v>
      </c>
    </row>
    <row r="68326" spans="1:6" x14ac:dyDescent="0.25">
      <c r="A68326">
        <v>0.31488866881497701</v>
      </c>
      <c r="F68326">
        <v>0.54793488851835703</v>
      </c>
    </row>
    <row r="68327" spans="1:6" x14ac:dyDescent="0.25">
      <c r="A68327">
        <v>0.31451223820560298</v>
      </c>
      <c r="F68327">
        <v>0.54808906494801701</v>
      </c>
    </row>
    <row r="68328" spans="1:6" x14ac:dyDescent="0.25">
      <c r="A68328">
        <v>0.31415393686827398</v>
      </c>
      <c r="F68328">
        <v>0.54839020943551597</v>
      </c>
    </row>
    <row r="68329" spans="1:6" x14ac:dyDescent="0.25">
      <c r="A68329">
        <v>0.31379172508151199</v>
      </c>
      <c r="F68329">
        <v>0.54867685050537995</v>
      </c>
    </row>
    <row r="68330" spans="1:6" x14ac:dyDescent="0.25">
      <c r="A68330">
        <v>0.31363238651765302</v>
      </c>
      <c r="F68330">
        <v>0.54896661993479001</v>
      </c>
    </row>
    <row r="68331" spans="1:6" x14ac:dyDescent="0.25">
      <c r="A68331">
        <v>0.31349321170094402</v>
      </c>
      <c r="F68331">
        <v>0.54909409078587701</v>
      </c>
    </row>
    <row r="68332" spans="1:6" x14ac:dyDescent="0.25">
      <c r="A68332">
        <v>0.31303174494141001</v>
      </c>
      <c r="F68332">
        <v>0.54920543063924399</v>
      </c>
    </row>
    <row r="68333" spans="1:6" x14ac:dyDescent="0.25">
      <c r="A68333">
        <v>0.31275339972211502</v>
      </c>
      <c r="F68333">
        <v>0.54957460404687097</v>
      </c>
    </row>
    <row r="68334" spans="1:6" x14ac:dyDescent="0.25">
      <c r="A68334">
        <v>0.31224858325090499</v>
      </c>
      <c r="F68334">
        <v>0.54979728022230701</v>
      </c>
    </row>
    <row r="68335" spans="1:6" x14ac:dyDescent="0.25">
      <c r="A68335">
        <v>0.31143132822809999</v>
      </c>
      <c r="F68335">
        <v>0.55020113339927501</v>
      </c>
    </row>
    <row r="68336" spans="1:6" x14ac:dyDescent="0.25">
      <c r="A68336">
        <v>0.31017982363611601</v>
      </c>
      <c r="F68336">
        <v>0.55085493741751901</v>
      </c>
    </row>
    <row r="68337" spans="1:6" x14ac:dyDescent="0.25">
      <c r="A68337">
        <v>0.31097715512444002</v>
      </c>
      <c r="F68337">
        <v>0.55185614109110603</v>
      </c>
    </row>
    <row r="68338" spans="1:6" x14ac:dyDescent="0.25">
      <c r="A68338">
        <v>0.31474007874263699</v>
      </c>
      <c r="F68338">
        <v>0.55121827590044703</v>
      </c>
    </row>
    <row r="68339" spans="1:6" x14ac:dyDescent="0.25">
      <c r="A68339">
        <v>0.317540148326244</v>
      </c>
      <c r="F68339">
        <v>0.54820793700588999</v>
      </c>
    </row>
    <row r="68340" spans="1:6" x14ac:dyDescent="0.25">
      <c r="A68340">
        <v>0.317265708344321</v>
      </c>
      <c r="F68340">
        <v>0.54596788133900398</v>
      </c>
    </row>
    <row r="68341" spans="1:6" x14ac:dyDescent="0.25">
      <c r="A68341">
        <v>0.31632452202980499</v>
      </c>
      <c r="F68341">
        <v>0.546187433324542</v>
      </c>
    </row>
    <row r="68342" spans="1:6" x14ac:dyDescent="0.25">
      <c r="A68342">
        <v>0.31608645243443101</v>
      </c>
      <c r="F68342">
        <v>0.54694038237615505</v>
      </c>
    </row>
    <row r="68343" spans="1:6" x14ac:dyDescent="0.25">
      <c r="A68343">
        <v>0.31588069059551299</v>
      </c>
      <c r="F68343">
        <v>0.54713083805245399</v>
      </c>
    </row>
    <row r="68344" spans="1:6" x14ac:dyDescent="0.25">
      <c r="A68344">
        <v>0.315629986772135</v>
      </c>
      <c r="F68344">
        <v>0.54729544752358905</v>
      </c>
    </row>
    <row r="68345" spans="1:6" x14ac:dyDescent="0.25">
      <c r="A68345">
        <v>0.31463503198341802</v>
      </c>
      <c r="F68345">
        <v>0.54749601058229103</v>
      </c>
    </row>
    <row r="68346" spans="1:6" x14ac:dyDescent="0.25">
      <c r="A68346">
        <v>0.31439428151010601</v>
      </c>
      <c r="F68346">
        <v>0.54829197441326505</v>
      </c>
    </row>
    <row r="68347" spans="1:6" x14ac:dyDescent="0.25">
      <c r="A68347">
        <v>0.314057684581731</v>
      </c>
      <c r="F68347">
        <v>0.54848457479191404</v>
      </c>
    </row>
    <row r="68348" spans="1:6" x14ac:dyDescent="0.25">
      <c r="A68348">
        <v>0.31353420006432198</v>
      </c>
      <c r="F68348">
        <v>0.54875385233461405</v>
      </c>
    </row>
    <row r="68349" spans="1:6" x14ac:dyDescent="0.25">
      <c r="A68349">
        <v>0.31052025873362699</v>
      </c>
      <c r="F68349">
        <v>0.54917263994854204</v>
      </c>
    </row>
    <row r="68350" spans="1:6" x14ac:dyDescent="0.25">
      <c r="A68350">
        <v>0.31003446889818997</v>
      </c>
      <c r="F68350">
        <v>0.55158379301309801</v>
      </c>
    </row>
    <row r="68351" spans="1:6" x14ac:dyDescent="0.25">
      <c r="A68351">
        <v>0.30948708848362799</v>
      </c>
      <c r="F68351">
        <v>0.55197242488144704</v>
      </c>
    </row>
    <row r="68352" spans="1:6" x14ac:dyDescent="0.25">
      <c r="A68352">
        <v>0.30889938012539497</v>
      </c>
      <c r="F68352">
        <v>0.55241032921309696</v>
      </c>
    </row>
    <row r="68353" spans="1:6" x14ac:dyDescent="0.25">
      <c r="A68353">
        <v>0.30823803608766298</v>
      </c>
      <c r="F68353">
        <v>0.55288049589968302</v>
      </c>
    </row>
    <row r="68354" spans="1:6" x14ac:dyDescent="0.25">
      <c r="A68354">
        <v>0.30727230688207102</v>
      </c>
      <c r="F68354">
        <v>0.55340957112986899</v>
      </c>
    </row>
    <row r="68355" spans="1:6" x14ac:dyDescent="0.25">
      <c r="A68355">
        <v>0.30700722974476302</v>
      </c>
      <c r="F68355">
        <v>0.55418215449434305</v>
      </c>
    </row>
    <row r="68356" spans="1:6" x14ac:dyDescent="0.25">
      <c r="A68356">
        <v>0.306251163502895</v>
      </c>
      <c r="F68356">
        <v>0.55439421620418805</v>
      </c>
    </row>
    <row r="68357" spans="1:6" x14ac:dyDescent="0.25">
      <c r="A68357">
        <v>0.30514532339193601</v>
      </c>
      <c r="F68357">
        <v>0.55499906919768305</v>
      </c>
    </row>
    <row r="68358" spans="1:6" x14ac:dyDescent="0.25">
      <c r="A68358">
        <v>0.30450428816464897</v>
      </c>
      <c r="F68358">
        <v>0.55588374128645102</v>
      </c>
    </row>
    <row r="68359" spans="1:6" x14ac:dyDescent="0.25">
      <c r="A68359">
        <v>0.30434564997174701</v>
      </c>
      <c r="F68359">
        <v>0.55639656946827998</v>
      </c>
    </row>
    <row r="68360" spans="1:6" x14ac:dyDescent="0.25">
      <c r="A68360">
        <v>0.30384949280668799</v>
      </c>
      <c r="F68360">
        <v>0.55652348002260199</v>
      </c>
    </row>
    <row r="68361" spans="1:6" x14ac:dyDescent="0.25">
      <c r="A68361">
        <v>0.30252448007737298</v>
      </c>
      <c r="F68361">
        <v>0.55692040575464896</v>
      </c>
    </row>
    <row r="68362" spans="1:6" x14ac:dyDescent="0.25">
      <c r="A68362">
        <v>0.302336791669788</v>
      </c>
      <c r="F68362">
        <v>0.55798041593810099</v>
      </c>
    </row>
    <row r="68363" spans="1:6" x14ac:dyDescent="0.25">
      <c r="A68363">
        <v>0.30174655721732202</v>
      </c>
      <c r="F68363">
        <v>0.55813056666416905</v>
      </c>
    </row>
    <row r="68364" spans="1:6" x14ac:dyDescent="0.25">
      <c r="A68364">
        <v>0.30084546266413598</v>
      </c>
      <c r="F68364">
        <v>0.55860275422614103</v>
      </c>
    </row>
    <row r="68365" spans="1:6" x14ac:dyDescent="0.25">
      <c r="A68365">
        <v>0.30069294179630901</v>
      </c>
      <c r="F68365">
        <v>0.55932362986869</v>
      </c>
    </row>
    <row r="68366" spans="1:6" x14ac:dyDescent="0.25">
      <c r="A68366">
        <v>0.301410410415761</v>
      </c>
      <c r="F68366">
        <v>0.55944564656295204</v>
      </c>
    </row>
    <row r="68367" spans="1:6" x14ac:dyDescent="0.25">
      <c r="A68367">
        <v>0.300472778766118</v>
      </c>
      <c r="F68367">
        <v>0.55887167166739105</v>
      </c>
    </row>
    <row r="68368" spans="1:6" x14ac:dyDescent="0.25">
      <c r="A68368">
        <v>0.29894415133202901</v>
      </c>
      <c r="F68368">
        <v>0.55962177698710402</v>
      </c>
    </row>
    <row r="68369" spans="1:6" x14ac:dyDescent="0.25">
      <c r="A68369">
        <v>0.29846307584006199</v>
      </c>
      <c r="F68369">
        <v>0.56084467893437595</v>
      </c>
    </row>
    <row r="68370" spans="1:6" x14ac:dyDescent="0.25">
      <c r="A68370">
        <v>0.29858806636130802</v>
      </c>
      <c r="F68370">
        <v>0.56122953932795006</v>
      </c>
    </row>
    <row r="68371" spans="1:6" x14ac:dyDescent="0.25">
      <c r="A68371">
        <v>0.29942076052344502</v>
      </c>
      <c r="F68371">
        <v>0.56112954691095296</v>
      </c>
    </row>
    <row r="68372" spans="1:6" x14ac:dyDescent="0.25">
      <c r="A68372">
        <v>0.29901328138810201</v>
      </c>
      <c r="F68372">
        <v>0.56046339158124303</v>
      </c>
    </row>
    <row r="68373" spans="1:6" x14ac:dyDescent="0.25">
      <c r="A68373">
        <v>0.29843500116288302</v>
      </c>
      <c r="F68373">
        <v>0.56078937488951797</v>
      </c>
    </row>
    <row r="68374" spans="1:6" x14ac:dyDescent="0.25">
      <c r="A68374">
        <v>0.29686401632202603</v>
      </c>
      <c r="F68374">
        <v>0.56125199906969303</v>
      </c>
    </row>
    <row r="68375" spans="1:6" x14ac:dyDescent="0.25">
      <c r="A68375">
        <v>0.29682244930070301</v>
      </c>
      <c r="F68375">
        <v>0.56250878694237805</v>
      </c>
    </row>
    <row r="68376" spans="1:6" x14ac:dyDescent="0.25">
      <c r="A68376">
        <v>0.29653681257221698</v>
      </c>
      <c r="F68376">
        <v>0.56254204055943702</v>
      </c>
    </row>
    <row r="68377" spans="1:6" x14ac:dyDescent="0.25">
      <c r="A68377">
        <v>0.29713990398807899</v>
      </c>
      <c r="F68377">
        <v>0.56277054994222597</v>
      </c>
    </row>
    <row r="68378" spans="1:6" x14ac:dyDescent="0.25">
      <c r="A68378">
        <v>0.29377872990272702</v>
      </c>
      <c r="F68378">
        <v>0.56228807680953596</v>
      </c>
    </row>
    <row r="68379" spans="1:6" x14ac:dyDescent="0.25">
      <c r="A68379">
        <v>0.29340810240987197</v>
      </c>
      <c r="F68379">
        <v>0.56497701607781803</v>
      </c>
    </row>
    <row r="68380" spans="1:6" x14ac:dyDescent="0.25">
      <c r="A68380">
        <v>0.29296608490703901</v>
      </c>
      <c r="F68380">
        <v>0.56527351807210102</v>
      </c>
    </row>
    <row r="68381" spans="1:6" x14ac:dyDescent="0.25">
      <c r="A68381">
        <v>0.29358388721814399</v>
      </c>
      <c r="F68381">
        <v>0.56562713207436799</v>
      </c>
    </row>
    <row r="68382" spans="1:6" x14ac:dyDescent="0.25">
      <c r="A68382">
        <v>0.29288202159257898</v>
      </c>
      <c r="F68382">
        <v>0.56513289022548396</v>
      </c>
    </row>
    <row r="68383" spans="1:6" x14ac:dyDescent="0.25">
      <c r="A68383">
        <v>0.29283468080161401</v>
      </c>
      <c r="F68383">
        <v>0.56569438272593597</v>
      </c>
    </row>
    <row r="68384" spans="1:6" x14ac:dyDescent="0.25">
      <c r="A68384">
        <v>0.29318347766921798</v>
      </c>
      <c r="F68384">
        <v>0.56573225535870797</v>
      </c>
    </row>
    <row r="68385" spans="1:6" x14ac:dyDescent="0.25">
      <c r="A68385">
        <v>0.29267899503565697</v>
      </c>
      <c r="F68385">
        <v>0.56545321786462499</v>
      </c>
    </row>
    <row r="68386" spans="1:6" x14ac:dyDescent="0.25">
      <c r="A68386">
        <v>0.29242900854605602</v>
      </c>
      <c r="F68386">
        <v>0.56585680397147298</v>
      </c>
    </row>
    <row r="68387" spans="1:6" x14ac:dyDescent="0.25">
      <c r="A68387">
        <v>0.29218572047987701</v>
      </c>
      <c r="F68387">
        <v>0.56605679316315505</v>
      </c>
    </row>
    <row r="68388" spans="1:6" x14ac:dyDescent="0.25">
      <c r="A68388">
        <v>0.291679761044706</v>
      </c>
      <c r="F68388">
        <v>0.56625142361609704</v>
      </c>
    </row>
    <row r="68389" spans="1:6" x14ac:dyDescent="0.25">
      <c r="A68389">
        <v>0.29123715128620398</v>
      </c>
      <c r="F68389">
        <v>0.56665619116423405</v>
      </c>
    </row>
    <row r="68390" spans="1:6" x14ac:dyDescent="0.25">
      <c r="A68390">
        <v>0.29105199470777998</v>
      </c>
      <c r="F68390">
        <v>0.56701027897103595</v>
      </c>
    </row>
    <row r="68391" spans="1:6" x14ac:dyDescent="0.25">
      <c r="A68391">
        <v>0.29056981188457298</v>
      </c>
      <c r="F68391">
        <v>0.56715840423377595</v>
      </c>
    </row>
    <row r="68392" spans="1:6" x14ac:dyDescent="0.25">
      <c r="A68392">
        <v>0.29023530564134697</v>
      </c>
      <c r="F68392">
        <v>0.56754415049234097</v>
      </c>
    </row>
    <row r="68393" spans="1:6" x14ac:dyDescent="0.25">
      <c r="A68393">
        <v>0.29185050432422799</v>
      </c>
      <c r="F68393">
        <v>0.56781175548692198</v>
      </c>
    </row>
    <row r="68394" spans="1:6" x14ac:dyDescent="0.25">
      <c r="A68394">
        <v>0.29143176423768002</v>
      </c>
      <c r="F68394">
        <v>0.56651959654061701</v>
      </c>
    </row>
    <row r="68395" spans="1:6" x14ac:dyDescent="0.25">
      <c r="A68395">
        <v>0.29304574432508301</v>
      </c>
      <c r="F68395">
        <v>0.56685458860985505</v>
      </c>
    </row>
    <row r="68396" spans="1:6" x14ac:dyDescent="0.25">
      <c r="A68396">
        <v>0.29211757957835699</v>
      </c>
      <c r="F68396">
        <v>0.56556340453993303</v>
      </c>
    </row>
    <row r="68397" spans="1:6" x14ac:dyDescent="0.25">
      <c r="A68397">
        <v>0.28406656614231601</v>
      </c>
      <c r="F68397">
        <v>0.56630593633731396</v>
      </c>
    </row>
    <row r="68398" spans="1:6" x14ac:dyDescent="0.25">
      <c r="A68398">
        <v>0.28361686819231502</v>
      </c>
      <c r="F68398">
        <v>0.57274674708614703</v>
      </c>
    </row>
    <row r="68399" spans="1:6" x14ac:dyDescent="0.25">
      <c r="A68399">
        <v>0.282707850834017</v>
      </c>
      <c r="F68399">
        <v>0.57310650544614705</v>
      </c>
    </row>
    <row r="68400" spans="1:6" x14ac:dyDescent="0.25">
      <c r="A68400">
        <v>0.28161673872565601</v>
      </c>
      <c r="F68400">
        <v>0.57383371933278604</v>
      </c>
    </row>
    <row r="68401" spans="1:6" x14ac:dyDescent="0.25">
      <c r="A68401">
        <v>0.28084666357849802</v>
      </c>
      <c r="F68401">
        <v>0.57470660901947501</v>
      </c>
    </row>
    <row r="68402" spans="1:6" x14ac:dyDescent="0.25">
      <c r="A68402">
        <v>0.28051691132554502</v>
      </c>
      <c r="F68402">
        <v>0.57532266913720098</v>
      </c>
    </row>
    <row r="68403" spans="1:6" x14ac:dyDescent="0.25">
      <c r="A68403">
        <v>0.28199660597226001</v>
      </c>
      <c r="F68403">
        <v>0.57558647093956306</v>
      </c>
    </row>
    <row r="68404" spans="1:6" x14ac:dyDescent="0.25">
      <c r="A68404">
        <v>0.28171831107652801</v>
      </c>
      <c r="F68404">
        <v>0.574402715222191</v>
      </c>
    </row>
    <row r="68405" spans="1:6" x14ac:dyDescent="0.25">
      <c r="A68405">
        <v>0.28129874429545798</v>
      </c>
      <c r="F68405">
        <v>0.574625351138777</v>
      </c>
    </row>
    <row r="68406" spans="1:6" x14ac:dyDescent="0.25">
      <c r="A68406">
        <v>0.27926825908263803</v>
      </c>
      <c r="F68406">
        <v>0.57496100456363297</v>
      </c>
    </row>
    <row r="68407" spans="1:6" x14ac:dyDescent="0.25">
      <c r="A68407">
        <v>0.27887325639990501</v>
      </c>
      <c r="F68407">
        <v>0.57658539273388898</v>
      </c>
    </row>
    <row r="68408" spans="1:6" x14ac:dyDescent="0.25">
      <c r="A68408">
        <v>0.27863510478389403</v>
      </c>
      <c r="F68408">
        <v>0.57690139488007497</v>
      </c>
    </row>
    <row r="68409" spans="1:6" x14ac:dyDescent="0.25">
      <c r="A68409">
        <v>0.278312275080979</v>
      </c>
      <c r="F68409">
        <v>0.57709191617288402</v>
      </c>
    </row>
    <row r="68410" spans="1:6" x14ac:dyDescent="0.25">
      <c r="A68410">
        <v>0.27792727959706598</v>
      </c>
      <c r="F68410">
        <v>0.57735017993521598</v>
      </c>
    </row>
    <row r="68411" spans="1:6" x14ac:dyDescent="0.25">
      <c r="A68411">
        <v>0.27756542936088702</v>
      </c>
      <c r="F68411">
        <v>0.57765817632234595</v>
      </c>
    </row>
    <row r="68412" spans="1:6" x14ac:dyDescent="0.25">
      <c r="A68412">
        <v>0.277157964837491</v>
      </c>
      <c r="F68412">
        <v>0.57794765651128999</v>
      </c>
    </row>
    <row r="68413" spans="1:6" x14ac:dyDescent="0.25">
      <c r="A68413">
        <v>0.27695981255958002</v>
      </c>
      <c r="F68413">
        <v>0.57827362813000704</v>
      </c>
    </row>
    <row r="68414" spans="1:6" x14ac:dyDescent="0.25">
      <c r="A68414">
        <v>0.276661691026518</v>
      </c>
      <c r="F68414">
        <v>0.57843214995233505</v>
      </c>
    </row>
    <row r="68415" spans="1:6" x14ac:dyDescent="0.25">
      <c r="A68415">
        <v>0.27621149845624998</v>
      </c>
      <c r="F68415">
        <v>0.57867064717878502</v>
      </c>
    </row>
    <row r="68416" spans="1:6" x14ac:dyDescent="0.25">
      <c r="A68416">
        <v>0.27550698475985302</v>
      </c>
      <c r="F68416">
        <v>0.57903080123499895</v>
      </c>
    </row>
    <row r="68417" spans="1:6" x14ac:dyDescent="0.25">
      <c r="A68417">
        <v>0.27499339519442401</v>
      </c>
      <c r="F68417">
        <v>0.57959441219211705</v>
      </c>
    </row>
    <row r="68418" spans="1:6" x14ac:dyDescent="0.25">
      <c r="A68418">
        <v>0.273986873494729</v>
      </c>
      <c r="F68418">
        <v>0.58000528384446004</v>
      </c>
    </row>
    <row r="68419" spans="1:6" x14ac:dyDescent="0.25">
      <c r="A68419">
        <v>0.27077506103815702</v>
      </c>
      <c r="F68419">
        <v>0.58081050120421596</v>
      </c>
    </row>
    <row r="68420" spans="1:6" x14ac:dyDescent="0.25">
      <c r="A68420">
        <v>0.26888860600742598</v>
      </c>
      <c r="F68420">
        <v>0.58337995116947305</v>
      </c>
    </row>
    <row r="68421" spans="1:6" x14ac:dyDescent="0.25">
      <c r="A68421">
        <v>0.26861750807897999</v>
      </c>
      <c r="F68421">
        <v>0.58488911519405795</v>
      </c>
    </row>
    <row r="68422" spans="1:6" x14ac:dyDescent="0.25">
      <c r="A68422">
        <v>0.26836878443652401</v>
      </c>
      <c r="F68422">
        <v>0.58510599353681503</v>
      </c>
    </row>
    <row r="68423" spans="1:6" x14ac:dyDescent="0.25">
      <c r="A68423">
        <v>0.26740898027413901</v>
      </c>
      <c r="F68423">
        <v>0.58530497245077995</v>
      </c>
    </row>
    <row r="68424" spans="1:6" x14ac:dyDescent="0.25">
      <c r="A68424">
        <v>0.26664994367939199</v>
      </c>
      <c r="F68424">
        <v>0.58607281578068804</v>
      </c>
    </row>
    <row r="68425" spans="1:6" x14ac:dyDescent="0.25">
      <c r="A68425">
        <v>0.26722165033735301</v>
      </c>
      <c r="F68425">
        <v>0.58668004505648597</v>
      </c>
    </row>
    <row r="68426" spans="1:6" x14ac:dyDescent="0.25">
      <c r="A68426">
        <v>0.26753180697152401</v>
      </c>
      <c r="F68426">
        <v>0.58622267973011699</v>
      </c>
    </row>
    <row r="68427" spans="1:6" x14ac:dyDescent="0.25">
      <c r="A68427">
        <v>0.26619878650491402</v>
      </c>
      <c r="F68427">
        <v>0.58597455442278001</v>
      </c>
    </row>
    <row r="68428" spans="1:6" x14ac:dyDescent="0.25">
      <c r="A68428">
        <v>0.26895649227719898</v>
      </c>
      <c r="F68428">
        <v>0.58704097079606798</v>
      </c>
    </row>
    <row r="68429" spans="1:6" x14ac:dyDescent="0.25">
      <c r="A68429">
        <v>0.26993009572826498</v>
      </c>
      <c r="F68429">
        <v>0.58483480617824002</v>
      </c>
    </row>
    <row r="68430" spans="1:6" x14ac:dyDescent="0.25">
      <c r="A68430">
        <v>0.26959874934664801</v>
      </c>
      <c r="F68430">
        <v>0.58405592341738699</v>
      </c>
    </row>
    <row r="68431" spans="1:6" x14ac:dyDescent="0.25">
      <c r="A68431">
        <v>0.269056781056491</v>
      </c>
      <c r="F68431">
        <v>0.58432100052268099</v>
      </c>
    </row>
    <row r="68432" spans="1:6" x14ac:dyDescent="0.25">
      <c r="A68432">
        <v>0.26872651444902701</v>
      </c>
      <c r="F68432">
        <v>0.584754575154807</v>
      </c>
    </row>
    <row r="68433" spans="1:6" x14ac:dyDescent="0.25">
      <c r="A68433">
        <v>0.26862163031812603</v>
      </c>
      <c r="F68433">
        <v>0.58501878844077804</v>
      </c>
    </row>
    <row r="68434" spans="1:6" x14ac:dyDescent="0.25">
      <c r="A68434">
        <v>0.26690694304854901</v>
      </c>
      <c r="F68434">
        <v>0.585102695745499</v>
      </c>
    </row>
    <row r="68435" spans="1:6" x14ac:dyDescent="0.25">
      <c r="A68435">
        <v>0.26502220945451899</v>
      </c>
      <c r="F68435">
        <v>0.58647444556116002</v>
      </c>
    </row>
    <row r="68436" spans="1:6" x14ac:dyDescent="0.25">
      <c r="A68436">
        <v>0.26474411089966698</v>
      </c>
      <c r="F68436">
        <v>0.58798223243638403</v>
      </c>
    </row>
    <row r="68437" spans="1:6" x14ac:dyDescent="0.25">
      <c r="A68437">
        <v>0.26453465151877598</v>
      </c>
      <c r="F68437">
        <v>0.58820471128026597</v>
      </c>
    </row>
    <row r="68438" spans="1:6" x14ac:dyDescent="0.25">
      <c r="A68438">
        <v>0.26394403052346599</v>
      </c>
      <c r="F68438">
        <v>0.588372278784978</v>
      </c>
    </row>
    <row r="68439" spans="1:6" x14ac:dyDescent="0.25">
      <c r="A68439">
        <v>0.26344308750734002</v>
      </c>
      <c r="F68439">
        <v>0.58884477558122605</v>
      </c>
    </row>
    <row r="68440" spans="1:6" x14ac:dyDescent="0.25">
      <c r="A68440">
        <v>0.26344802437286802</v>
      </c>
      <c r="F68440">
        <v>0.58924552999412705</v>
      </c>
    </row>
    <row r="68441" spans="1:6" x14ac:dyDescent="0.25">
      <c r="A68441">
        <v>0.26323358852043399</v>
      </c>
      <c r="F68441">
        <v>0.58924158050170505</v>
      </c>
    </row>
    <row r="68442" spans="1:6" x14ac:dyDescent="0.25">
      <c r="A68442">
        <v>0.26290137802137797</v>
      </c>
      <c r="F68442">
        <v>0.58941312918365196</v>
      </c>
    </row>
    <row r="68443" spans="1:6" x14ac:dyDescent="0.25">
      <c r="A68443">
        <v>0.26212745589123199</v>
      </c>
      <c r="F68443">
        <v>0.58967889758289704</v>
      </c>
    </row>
    <row r="68444" spans="1:6" x14ac:dyDescent="0.25">
      <c r="A68444">
        <v>0.25936816588542899</v>
      </c>
      <c r="F68444">
        <v>0.59029803528701397</v>
      </c>
    </row>
    <row r="68445" spans="1:6" x14ac:dyDescent="0.25">
      <c r="A68445">
        <v>0.25952320610986002</v>
      </c>
      <c r="F68445">
        <v>0.59250546729165599</v>
      </c>
    </row>
    <row r="68446" spans="1:6" x14ac:dyDescent="0.25">
      <c r="A68446">
        <v>0.25955232297624797</v>
      </c>
      <c r="F68446">
        <v>0.59238143511211105</v>
      </c>
    </row>
    <row r="68447" spans="1:6" x14ac:dyDescent="0.25">
      <c r="A68447">
        <v>0.25905632712346799</v>
      </c>
      <c r="F68447">
        <v>0.59235814161900102</v>
      </c>
    </row>
    <row r="68448" spans="1:6" x14ac:dyDescent="0.25">
      <c r="A68448">
        <v>0.25834900555228402</v>
      </c>
      <c r="F68448">
        <v>0.59275493830122505</v>
      </c>
    </row>
    <row r="68449" spans="1:6" x14ac:dyDescent="0.25">
      <c r="A68449">
        <v>0.25699229993210798</v>
      </c>
      <c r="F68449">
        <v>0.59332079555817197</v>
      </c>
    </row>
    <row r="68450" spans="1:6" x14ac:dyDescent="0.25">
      <c r="A68450">
        <v>0.25639840286821303</v>
      </c>
      <c r="F68450">
        <v>0.59440616005431202</v>
      </c>
    </row>
    <row r="68451" spans="1:6" x14ac:dyDescent="0.25">
      <c r="A68451">
        <v>0.25624896896131699</v>
      </c>
      <c r="F68451">
        <v>0.59488127770542898</v>
      </c>
    </row>
    <row r="68452" spans="1:6" x14ac:dyDescent="0.25">
      <c r="A68452">
        <v>0.256005183140666</v>
      </c>
      <c r="F68452">
        <v>0.59500082483094496</v>
      </c>
    </row>
    <row r="68453" spans="1:6" x14ac:dyDescent="0.25">
      <c r="A68453">
        <v>0.25484287261404498</v>
      </c>
      <c r="F68453">
        <v>0.59519585348746595</v>
      </c>
    </row>
    <row r="68454" spans="1:6" x14ac:dyDescent="0.25">
      <c r="A68454">
        <v>0.254529498790453</v>
      </c>
      <c r="F68454">
        <v>0.59612570190876302</v>
      </c>
    </row>
    <row r="68455" spans="1:6" x14ac:dyDescent="0.25">
      <c r="A68455">
        <v>0.25541792376885297</v>
      </c>
      <c r="F68455">
        <v>0.596376400967637</v>
      </c>
    </row>
    <row r="68456" spans="1:6" x14ac:dyDescent="0.25">
      <c r="A68456">
        <v>0.25343561751576299</v>
      </c>
      <c r="F68456">
        <v>0.59566566098491702</v>
      </c>
    </row>
    <row r="68457" spans="1:6" x14ac:dyDescent="0.25">
      <c r="A68457">
        <v>0.25327083837742798</v>
      </c>
      <c r="F68457">
        <v>0.59725150598738896</v>
      </c>
    </row>
    <row r="68458" spans="1:6" x14ac:dyDescent="0.25">
      <c r="A68458">
        <v>0.25463565925326298</v>
      </c>
      <c r="F68458">
        <v>0.59738332929805704</v>
      </c>
    </row>
    <row r="68459" spans="1:6" x14ac:dyDescent="0.25">
      <c r="A68459">
        <v>0.25678649347699101</v>
      </c>
      <c r="F68459">
        <v>0.59629147259738902</v>
      </c>
    </row>
    <row r="68460" spans="1:6" x14ac:dyDescent="0.25">
      <c r="A68460">
        <v>0.25510267712143198</v>
      </c>
      <c r="F68460">
        <v>0.59457080521840699</v>
      </c>
    </row>
    <row r="68461" spans="1:6" x14ac:dyDescent="0.25">
      <c r="A68461">
        <v>0.25176577941610701</v>
      </c>
      <c r="F68461">
        <v>0.59591785830285404</v>
      </c>
    </row>
    <row r="68462" spans="1:6" x14ac:dyDescent="0.25">
      <c r="A68462">
        <v>0.25159346140407601</v>
      </c>
      <c r="F68462">
        <v>0.59858737646711302</v>
      </c>
    </row>
    <row r="68463" spans="1:6" x14ac:dyDescent="0.25">
      <c r="A68463">
        <v>0.25145729927454402</v>
      </c>
      <c r="F68463">
        <v>0.59872523087673901</v>
      </c>
    </row>
    <row r="68464" spans="1:6" x14ac:dyDescent="0.25">
      <c r="A68464">
        <v>0.25133674770434</v>
      </c>
      <c r="F68464">
        <v>0.59883416058036398</v>
      </c>
    </row>
    <row r="68465" spans="1:6" x14ac:dyDescent="0.25">
      <c r="A68465">
        <v>0.25091330374398901</v>
      </c>
      <c r="F68465">
        <v>0.59893060183652702</v>
      </c>
    </row>
    <row r="68466" spans="1:6" x14ac:dyDescent="0.25">
      <c r="A68466">
        <v>0.250525598147608</v>
      </c>
      <c r="F68466">
        <v>0.59926935700480799</v>
      </c>
    </row>
    <row r="68467" spans="1:6" x14ac:dyDescent="0.25">
      <c r="A68467">
        <v>0.25032197988003402</v>
      </c>
      <c r="F68467">
        <v>0.59957952148191296</v>
      </c>
    </row>
    <row r="68468" spans="1:6" x14ac:dyDescent="0.25">
      <c r="A68468">
        <v>0.25062954509576302</v>
      </c>
      <c r="F68468">
        <v>0.59974241609597201</v>
      </c>
    </row>
    <row r="68469" spans="1:6" x14ac:dyDescent="0.25">
      <c r="A68469">
        <v>0.25042789933148202</v>
      </c>
      <c r="F68469">
        <v>0.59949636392338901</v>
      </c>
    </row>
    <row r="68470" spans="1:6" x14ac:dyDescent="0.25">
      <c r="A68470">
        <v>0.24948077604369701</v>
      </c>
      <c r="F68470">
        <v>0.59965768053481305</v>
      </c>
    </row>
    <row r="68471" spans="1:6" x14ac:dyDescent="0.25">
      <c r="A68471">
        <v>0.24926897584368399</v>
      </c>
      <c r="F68471">
        <v>0.60041537916504095</v>
      </c>
    </row>
    <row r="68472" spans="1:6" x14ac:dyDescent="0.25">
      <c r="A68472">
        <v>0.24878590669631001</v>
      </c>
      <c r="F68472">
        <v>0.60058481932505203</v>
      </c>
    </row>
    <row r="68473" spans="1:6" x14ac:dyDescent="0.25">
      <c r="A68473">
        <v>0.248498806175489</v>
      </c>
      <c r="F68473">
        <v>0.60097127464295097</v>
      </c>
    </row>
    <row r="68474" spans="1:6" x14ac:dyDescent="0.25">
      <c r="A68474">
        <v>0.24697250958309999</v>
      </c>
      <c r="F68474">
        <v>0.60120095505960802</v>
      </c>
    </row>
    <row r="68475" spans="1:6" x14ac:dyDescent="0.25">
      <c r="A68475">
        <v>0.24565654488274599</v>
      </c>
      <c r="F68475">
        <v>0.60242199233352001</v>
      </c>
    </row>
    <row r="68476" spans="1:6" x14ac:dyDescent="0.25">
      <c r="A68476">
        <v>0.24359087342690799</v>
      </c>
      <c r="F68476">
        <v>0.60347476409380296</v>
      </c>
    </row>
    <row r="68477" spans="1:6" x14ac:dyDescent="0.25">
      <c r="A68477">
        <v>0.243309389348074</v>
      </c>
      <c r="F68477">
        <v>0.60512730125847303</v>
      </c>
    </row>
    <row r="68478" spans="1:6" x14ac:dyDescent="0.25">
      <c r="A68478">
        <v>0.24310309812598299</v>
      </c>
      <c r="F68478">
        <v>0.60535248852154</v>
      </c>
    </row>
    <row r="68479" spans="1:6" x14ac:dyDescent="0.25">
      <c r="A68479">
        <v>0.24388445399327399</v>
      </c>
      <c r="F68479">
        <v>0.60551752149921301</v>
      </c>
    </row>
    <row r="68480" spans="1:6" x14ac:dyDescent="0.25">
      <c r="A68480">
        <v>0.24237629501654501</v>
      </c>
      <c r="F68480">
        <v>0.60489243680537996</v>
      </c>
    </row>
    <row r="68481" spans="1:6" x14ac:dyDescent="0.25">
      <c r="A68481">
        <v>0.24238262821725101</v>
      </c>
      <c r="F68481">
        <v>0.606098963986763</v>
      </c>
    </row>
    <row r="68482" spans="1:6" x14ac:dyDescent="0.25">
      <c r="A68482">
        <v>0.242103472119161</v>
      </c>
      <c r="F68482">
        <v>0.60609389742619801</v>
      </c>
    </row>
    <row r="68483" spans="1:6" x14ac:dyDescent="0.25">
      <c r="A68483">
        <v>0.24164507641003699</v>
      </c>
      <c r="F68483">
        <v>0.606317222304671</v>
      </c>
    </row>
    <row r="68484" spans="1:6" x14ac:dyDescent="0.25">
      <c r="A68484">
        <v>0.241121379378613</v>
      </c>
      <c r="F68484">
        <v>0.60668393887197003</v>
      </c>
    </row>
    <row r="68485" spans="1:6" x14ac:dyDescent="0.25">
      <c r="A68485">
        <v>0.23867041021367</v>
      </c>
      <c r="F68485">
        <v>0.60710289649710902</v>
      </c>
    </row>
    <row r="68486" spans="1:6" x14ac:dyDescent="0.25">
      <c r="A68486">
        <v>0.23869889090943899</v>
      </c>
      <c r="F68486">
        <v>0.60906367182906296</v>
      </c>
    </row>
    <row r="68487" spans="1:6" x14ac:dyDescent="0.25">
      <c r="A68487">
        <v>0.238165865294937</v>
      </c>
      <c r="F68487">
        <v>0.60904088727244798</v>
      </c>
    </row>
    <row r="68488" spans="1:6" x14ac:dyDescent="0.25">
      <c r="A68488">
        <v>0.23794329156182101</v>
      </c>
      <c r="F68488">
        <v>0.609467307764049</v>
      </c>
    </row>
    <row r="68489" spans="1:6" x14ac:dyDescent="0.25">
      <c r="A68489">
        <v>0.23765369708425299</v>
      </c>
      <c r="F68489">
        <v>0.60964536675054204</v>
      </c>
    </row>
    <row r="68490" spans="1:6" x14ac:dyDescent="0.25">
      <c r="A68490">
        <v>0.23735719991734</v>
      </c>
      <c r="F68490">
        <v>0.60987704233259699</v>
      </c>
    </row>
    <row r="68491" spans="1:6" x14ac:dyDescent="0.25">
      <c r="A68491">
        <v>0.23600278773453201</v>
      </c>
      <c r="F68491">
        <v>0.61011424006612702</v>
      </c>
    </row>
    <row r="68492" spans="1:6" x14ac:dyDescent="0.25">
      <c r="A68492">
        <v>0.23569076483538001</v>
      </c>
      <c r="F68492">
        <v>0.61119776981237395</v>
      </c>
    </row>
    <row r="68493" spans="1:6" x14ac:dyDescent="0.25">
      <c r="A68493">
        <v>0.23562753627632199</v>
      </c>
      <c r="F68493">
        <v>0.61144738813169497</v>
      </c>
    </row>
    <row r="68494" spans="1:6" x14ac:dyDescent="0.25">
      <c r="A68494">
        <v>0.236073366846935</v>
      </c>
      <c r="F68494">
        <v>0.61149797097894198</v>
      </c>
    </row>
    <row r="68495" spans="1:6" x14ac:dyDescent="0.25">
      <c r="A68495">
        <v>0.23709128900707599</v>
      </c>
      <c r="F68495">
        <v>0.61114130652245102</v>
      </c>
    </row>
    <row r="68496" spans="1:6" x14ac:dyDescent="0.25">
      <c r="A68496">
        <v>0.23674218706543099</v>
      </c>
      <c r="F68496">
        <v>0.61032696879433801</v>
      </c>
    </row>
    <row r="68497" spans="1:6" x14ac:dyDescent="0.25">
      <c r="A68497">
        <v>0.23640299691990899</v>
      </c>
      <c r="F68497">
        <v>0.61060625034765403</v>
      </c>
    </row>
    <row r="68498" spans="1:6" x14ac:dyDescent="0.25">
      <c r="A68498">
        <v>0.23674416199672399</v>
      </c>
      <c r="F68498">
        <v>0.61087760246407197</v>
      </c>
    </row>
    <row r="68499" spans="1:6" x14ac:dyDescent="0.25">
      <c r="A68499">
        <v>0.23660839923602101</v>
      </c>
      <c r="F68499">
        <v>0.61060467040262001</v>
      </c>
    </row>
    <row r="68500" spans="1:6" x14ac:dyDescent="0.25">
      <c r="A68500">
        <v>0.23640878675214599</v>
      </c>
      <c r="F68500">
        <v>0.61071328061118202</v>
      </c>
    </row>
    <row r="68501" spans="1:6" x14ac:dyDescent="0.25">
      <c r="A68501">
        <v>0.23626227510409301</v>
      </c>
      <c r="F68501">
        <v>0.61087297059828205</v>
      </c>
    </row>
    <row r="68502" spans="1:6" x14ac:dyDescent="0.25">
      <c r="A68502">
        <v>0.236165619175109</v>
      </c>
      <c r="F68502">
        <v>0.610990179916725</v>
      </c>
    </row>
    <row r="68503" spans="1:6" x14ac:dyDescent="0.25">
      <c r="A68503">
        <v>0.23597821512352801</v>
      </c>
      <c r="F68503">
        <v>0.611067504659912</v>
      </c>
    </row>
    <row r="68504" spans="1:6" x14ac:dyDescent="0.25">
      <c r="A68504">
        <v>0.23571088443005001</v>
      </c>
      <c r="F68504">
        <v>0.61121742790117695</v>
      </c>
    </row>
    <row r="68505" spans="1:6" x14ac:dyDescent="0.25">
      <c r="A68505">
        <v>0.234823278307392</v>
      </c>
      <c r="F68505">
        <v>0.61143129245595895</v>
      </c>
    </row>
    <row r="68506" spans="1:6" x14ac:dyDescent="0.25">
      <c r="A68506">
        <v>0.23344893022650801</v>
      </c>
      <c r="F68506">
        <v>0.61214137735408602</v>
      </c>
    </row>
    <row r="68507" spans="1:6" x14ac:dyDescent="0.25">
      <c r="A68507">
        <v>0.23282965601375799</v>
      </c>
      <c r="F68507">
        <v>0.61324085581879295</v>
      </c>
    </row>
    <row r="68508" spans="1:6" x14ac:dyDescent="0.25">
      <c r="A68508">
        <v>0.23240816897866301</v>
      </c>
      <c r="F68508">
        <v>0.61373627518899299</v>
      </c>
    </row>
    <row r="68509" spans="1:6" x14ac:dyDescent="0.25">
      <c r="A68509">
        <v>0.23412590674019401</v>
      </c>
      <c r="F68509">
        <v>0.61407346481706904</v>
      </c>
    </row>
    <row r="68510" spans="1:6" x14ac:dyDescent="0.25">
      <c r="A68510">
        <v>0.235229445990147</v>
      </c>
      <c r="F68510">
        <v>0.61269927460784401</v>
      </c>
    </row>
    <row r="68511" spans="1:6" x14ac:dyDescent="0.25">
      <c r="A68511">
        <v>0.23482840223445201</v>
      </c>
      <c r="F68511">
        <v>0.61181644320788098</v>
      </c>
    </row>
    <row r="68512" spans="1:6" x14ac:dyDescent="0.25">
      <c r="A68512">
        <v>0.23474552018323999</v>
      </c>
      <c r="F68512">
        <v>0.61213727821243702</v>
      </c>
    </row>
    <row r="68513" spans="1:6" x14ac:dyDescent="0.25">
      <c r="A68513">
        <v>0.23431101375513999</v>
      </c>
      <c r="F68513">
        <v>0.61220358385340701</v>
      </c>
    </row>
    <row r="68514" spans="1:6" x14ac:dyDescent="0.25">
      <c r="A68514">
        <v>0.23605543978956101</v>
      </c>
      <c r="F68514">
        <v>0.61255118899588701</v>
      </c>
    </row>
    <row r="68515" spans="1:6" x14ac:dyDescent="0.25">
      <c r="A68515">
        <v>0.235936494790428</v>
      </c>
      <c r="F68515">
        <v>0.611155648168351</v>
      </c>
    </row>
    <row r="68516" spans="1:6" x14ac:dyDescent="0.25">
      <c r="A68516">
        <v>0.23763114748295699</v>
      </c>
      <c r="F68516">
        <v>0.61125080416765698</v>
      </c>
    </row>
    <row r="68517" spans="1:6" x14ac:dyDescent="0.25">
      <c r="A68517">
        <v>0.236668202783234</v>
      </c>
      <c r="F68517">
        <v>0.60989508201363396</v>
      </c>
    </row>
    <row r="68518" spans="1:6" x14ac:dyDescent="0.25">
      <c r="A68518">
        <v>0.23536210458680801</v>
      </c>
      <c r="F68518">
        <v>0.61066543777341198</v>
      </c>
    </row>
    <row r="68519" spans="1:6" x14ac:dyDescent="0.25">
      <c r="A68519">
        <v>0.23473099430442701</v>
      </c>
      <c r="F68519">
        <v>0.61171031633055295</v>
      </c>
    </row>
    <row r="68520" spans="1:6" x14ac:dyDescent="0.25">
      <c r="A68520">
        <v>0.23426942949719301</v>
      </c>
      <c r="F68520">
        <v>0.61221520455645795</v>
      </c>
    </row>
    <row r="68521" spans="1:6" x14ac:dyDescent="0.25">
      <c r="A68521">
        <v>0.233180342345429</v>
      </c>
      <c r="F68521">
        <v>0.61258445640224501</v>
      </c>
    </row>
    <row r="68522" spans="1:6" x14ac:dyDescent="0.25">
      <c r="A68522">
        <v>0.232130323479879</v>
      </c>
      <c r="F68522">
        <v>0.61345572612365595</v>
      </c>
    </row>
    <row r="68523" spans="1:6" x14ac:dyDescent="0.25">
      <c r="A68523">
        <v>0.230927880890127</v>
      </c>
      <c r="F68523">
        <v>0.61429574121609598</v>
      </c>
    </row>
    <row r="68524" spans="1:6" x14ac:dyDescent="0.25">
      <c r="A68524">
        <v>0.23005227896778099</v>
      </c>
      <c r="F68524">
        <v>0.61525769528789698</v>
      </c>
    </row>
    <row r="68525" spans="1:6" x14ac:dyDescent="0.25">
      <c r="A68525">
        <v>0.229821542330335</v>
      </c>
      <c r="F68525">
        <v>0.61595817682577403</v>
      </c>
    </row>
    <row r="68526" spans="1:6" x14ac:dyDescent="0.25">
      <c r="A68526">
        <v>0.23082230639599499</v>
      </c>
      <c r="F68526">
        <v>0.61614276613573105</v>
      </c>
    </row>
    <row r="68527" spans="1:6" x14ac:dyDescent="0.25">
      <c r="A68527">
        <v>0.22994913888667701</v>
      </c>
      <c r="F68527">
        <v>0.61534215488320299</v>
      </c>
    </row>
    <row r="68528" spans="1:6" x14ac:dyDescent="0.25">
      <c r="A68528">
        <v>0.22982507337036401</v>
      </c>
      <c r="F68528">
        <v>0.61604068889065799</v>
      </c>
    </row>
    <row r="68529" spans="1:6" x14ac:dyDescent="0.25">
      <c r="A68529">
        <v>0.22970870244637301</v>
      </c>
      <c r="F68529">
        <v>0.61613994130370797</v>
      </c>
    </row>
    <row r="68530" spans="1:6" x14ac:dyDescent="0.25">
      <c r="A68530">
        <v>0.22960755135866601</v>
      </c>
      <c r="F68530">
        <v>0.61623303804290097</v>
      </c>
    </row>
    <row r="68531" spans="1:6" x14ac:dyDescent="0.25">
      <c r="A68531">
        <v>0.225031569215979</v>
      </c>
      <c r="F68531">
        <v>0.61631395891306695</v>
      </c>
    </row>
    <row r="68532" spans="1:6" x14ac:dyDescent="0.25">
      <c r="A68532">
        <v>0.224944512638236</v>
      </c>
      <c r="F68532">
        <v>0.61997474462721602</v>
      </c>
    </row>
    <row r="68533" spans="1:6" x14ac:dyDescent="0.25">
      <c r="A68533">
        <v>0.224801663886324</v>
      </c>
      <c r="F68533">
        <v>0.62004438988941102</v>
      </c>
    </row>
    <row r="68534" spans="1:6" x14ac:dyDescent="0.25">
      <c r="A68534">
        <v>0.22567346524839299</v>
      </c>
      <c r="F68534">
        <v>0.62015866889093996</v>
      </c>
    </row>
    <row r="68535" spans="1:6" x14ac:dyDescent="0.25">
      <c r="A68535">
        <v>0.22515469919581699</v>
      </c>
      <c r="F68535">
        <v>0.61946122780128499</v>
      </c>
    </row>
    <row r="68536" spans="1:6" x14ac:dyDescent="0.25">
      <c r="A68536">
        <v>0.22498211345416</v>
      </c>
      <c r="F68536">
        <v>0.61987624064334601</v>
      </c>
    </row>
    <row r="68537" spans="1:6" x14ac:dyDescent="0.25">
      <c r="A68537">
        <v>0.22514045170039801</v>
      </c>
      <c r="F68537">
        <v>0.620014309236671</v>
      </c>
    </row>
    <row r="68538" spans="1:6" x14ac:dyDescent="0.25">
      <c r="A68538">
        <v>0.22468125882929901</v>
      </c>
      <c r="F68538">
        <v>0.61988763863968099</v>
      </c>
    </row>
    <row r="68539" spans="1:6" x14ac:dyDescent="0.25">
      <c r="A68539">
        <v>0.223858730636699</v>
      </c>
      <c r="F68539">
        <v>0.62025499293655995</v>
      </c>
    </row>
    <row r="68540" spans="1:6" x14ac:dyDescent="0.25">
      <c r="A68540">
        <v>0.22399117335061999</v>
      </c>
      <c r="F68540">
        <v>0.62091301549064004</v>
      </c>
    </row>
    <row r="68541" spans="1:6" x14ac:dyDescent="0.25">
      <c r="A68541">
        <v>0.225223405050064</v>
      </c>
      <c r="F68541">
        <v>0.62080706131950303</v>
      </c>
    </row>
    <row r="68542" spans="1:6" x14ac:dyDescent="0.25">
      <c r="A68542">
        <v>0.22587124207352899</v>
      </c>
      <c r="F68542">
        <v>0.61982127595994796</v>
      </c>
    </row>
    <row r="68543" spans="1:6" x14ac:dyDescent="0.25">
      <c r="A68543">
        <v>0.226947410529523</v>
      </c>
      <c r="F68543">
        <v>0.61930300634117597</v>
      </c>
    </row>
    <row r="68544" spans="1:6" x14ac:dyDescent="0.25">
      <c r="A68544">
        <v>0.22684605521113699</v>
      </c>
      <c r="F68544">
        <v>0.61844207157637998</v>
      </c>
    </row>
    <row r="68545" spans="1:6" x14ac:dyDescent="0.25">
      <c r="A68545">
        <v>0.22628454491733599</v>
      </c>
      <c r="F68545">
        <v>0.61852315583108997</v>
      </c>
    </row>
    <row r="68546" spans="1:6" x14ac:dyDescent="0.25">
      <c r="A68546">
        <v>0.22461737715209101</v>
      </c>
      <c r="F68546">
        <v>0.61897236406612999</v>
      </c>
    </row>
    <row r="68547" spans="1:6" x14ac:dyDescent="0.25">
      <c r="A68547">
        <v>0.22016367093259001</v>
      </c>
      <c r="F68547">
        <v>0.62030609827832595</v>
      </c>
    </row>
    <row r="68548" spans="1:6" x14ac:dyDescent="0.25">
      <c r="A68548">
        <v>0.219294984662806</v>
      </c>
      <c r="F68548">
        <v>0.62386906325392699</v>
      </c>
    </row>
    <row r="68549" spans="1:6" x14ac:dyDescent="0.25">
      <c r="A68549">
        <v>0.21886282778052699</v>
      </c>
      <c r="F68549">
        <v>0.624564012269755</v>
      </c>
    </row>
    <row r="68550" spans="1:6" x14ac:dyDescent="0.25">
      <c r="A68550">
        <v>0.21851971051819899</v>
      </c>
      <c r="F68550">
        <v>0.62490973777557701</v>
      </c>
    </row>
    <row r="68551" spans="1:6" x14ac:dyDescent="0.25">
      <c r="A68551">
        <v>0.218576892707501</v>
      </c>
      <c r="F68551">
        <v>0.62518423158544001</v>
      </c>
    </row>
    <row r="68552" spans="1:6" x14ac:dyDescent="0.25">
      <c r="A68552">
        <v>0.217695918100168</v>
      </c>
      <c r="F68552">
        <v>0.625138485833998</v>
      </c>
    </row>
    <row r="68553" spans="1:6" x14ac:dyDescent="0.25">
      <c r="A68553">
        <v>0.21711604536112</v>
      </c>
      <c r="F68553">
        <v>0.62584326551986502</v>
      </c>
    </row>
    <row r="68554" spans="1:6" x14ac:dyDescent="0.25">
      <c r="A68554">
        <v>0.21733338581508699</v>
      </c>
      <c r="F68554">
        <v>0.62630716371110295</v>
      </c>
    </row>
    <row r="68555" spans="1:6" x14ac:dyDescent="0.25">
      <c r="A68555">
        <v>0.21689434743014499</v>
      </c>
      <c r="F68555">
        <v>0.62613329134792906</v>
      </c>
    </row>
    <row r="68556" spans="1:6" x14ac:dyDescent="0.25">
      <c r="A68556">
        <v>0.217262887130765</v>
      </c>
      <c r="F68556">
        <v>0.62648452205588301</v>
      </c>
    </row>
    <row r="68557" spans="1:6" x14ac:dyDescent="0.25">
      <c r="A68557">
        <v>0.216672327316275</v>
      </c>
      <c r="F68557">
        <v>0.62618969029538696</v>
      </c>
    </row>
    <row r="68558" spans="1:6" x14ac:dyDescent="0.25">
      <c r="A68558">
        <v>0.218684042533102</v>
      </c>
      <c r="F68558">
        <v>0.62666213814697902</v>
      </c>
    </row>
    <row r="68559" spans="1:6" x14ac:dyDescent="0.25">
      <c r="A68559">
        <v>0.22152290130045199</v>
      </c>
      <c r="F68559">
        <v>0.625052765973518</v>
      </c>
    </row>
    <row r="68560" spans="1:6" x14ac:dyDescent="0.25">
      <c r="A68560">
        <v>0.219838553048705</v>
      </c>
      <c r="F68560">
        <v>0.62278167895963699</v>
      </c>
    </row>
    <row r="68561" spans="1:6" x14ac:dyDescent="0.25">
      <c r="A68561">
        <v>0.219682854633066</v>
      </c>
      <c r="F68561">
        <v>0.62412915756103504</v>
      </c>
    </row>
    <row r="68562" spans="1:6" x14ac:dyDescent="0.25">
      <c r="A68562">
        <v>0.21904787860774699</v>
      </c>
      <c r="F68562">
        <v>0.62425371629354598</v>
      </c>
    </row>
    <row r="68563" spans="1:6" x14ac:dyDescent="0.25">
      <c r="A68563">
        <v>0.21878063029922001</v>
      </c>
      <c r="F68563">
        <v>0.62476169711380103</v>
      </c>
    </row>
    <row r="68564" spans="1:6" x14ac:dyDescent="0.25">
      <c r="A68564">
        <v>0.21864898209963199</v>
      </c>
      <c r="F68564">
        <v>0.62497549576062295</v>
      </c>
    </row>
    <row r="68565" spans="1:6" x14ac:dyDescent="0.25">
      <c r="A68565">
        <v>0.21837306185615901</v>
      </c>
      <c r="F68565">
        <v>0.62508081432029305</v>
      </c>
    </row>
    <row r="68566" spans="1:6" x14ac:dyDescent="0.25">
      <c r="A68566">
        <v>0.21938405740768799</v>
      </c>
      <c r="F68566">
        <v>0.62530155051507197</v>
      </c>
    </row>
    <row r="68567" spans="1:6" x14ac:dyDescent="0.25">
      <c r="A68567">
        <v>0.22103462302371199</v>
      </c>
      <c r="F68567">
        <v>0.62449275407384897</v>
      </c>
    </row>
    <row r="68568" spans="1:6" x14ac:dyDescent="0.25">
      <c r="A68568">
        <v>0.22077876218349801</v>
      </c>
      <c r="F68568">
        <v>0.62317230158102999</v>
      </c>
    </row>
    <row r="68569" spans="1:6" x14ac:dyDescent="0.25">
      <c r="A68569">
        <v>0.22081377682776099</v>
      </c>
      <c r="F68569">
        <v>0.62337699025320104</v>
      </c>
    </row>
    <row r="68570" spans="1:6" x14ac:dyDescent="0.25">
      <c r="A68570">
        <v>0.22117964847674099</v>
      </c>
      <c r="F68570">
        <v>0.62334897853779003</v>
      </c>
    </row>
    <row r="68571" spans="1:6" x14ac:dyDescent="0.25">
      <c r="A68571">
        <v>0.22190840051371299</v>
      </c>
      <c r="F68571">
        <v>0.62305628121860601</v>
      </c>
    </row>
    <row r="68572" spans="1:6" x14ac:dyDescent="0.25">
      <c r="A68572">
        <v>0.223082630039735</v>
      </c>
      <c r="F68572">
        <v>0.62247327958902798</v>
      </c>
    </row>
    <row r="68573" spans="1:6" x14ac:dyDescent="0.25">
      <c r="A68573">
        <v>0.22611856600650801</v>
      </c>
      <c r="F68573">
        <v>0.62153389596821096</v>
      </c>
    </row>
    <row r="68574" spans="1:6" x14ac:dyDescent="0.25">
      <c r="A68574">
        <v>0.223101299606522</v>
      </c>
      <c r="F68574">
        <v>0.61910514719479204</v>
      </c>
    </row>
    <row r="68575" spans="1:6" x14ac:dyDescent="0.25">
      <c r="A68575">
        <v>0.22340756860778099</v>
      </c>
      <c r="F68575">
        <v>0.62151896031478204</v>
      </c>
    </row>
    <row r="68576" spans="1:6" x14ac:dyDescent="0.25">
      <c r="A68576">
        <v>0.223258919617184</v>
      </c>
      <c r="F68576">
        <v>0.62127394511377498</v>
      </c>
    </row>
    <row r="68577" spans="1:6" x14ac:dyDescent="0.25">
      <c r="A68577">
        <v>0.223117958342398</v>
      </c>
      <c r="F68577">
        <v>0.62139286430625196</v>
      </c>
    </row>
    <row r="68578" spans="1:6" x14ac:dyDescent="0.25">
      <c r="A68578">
        <v>0.22303993007329201</v>
      </c>
      <c r="F68578">
        <v>0.621505633326081</v>
      </c>
    </row>
    <row r="68579" spans="1:6" x14ac:dyDescent="0.25">
      <c r="A68579">
        <v>0.22255369406353001</v>
      </c>
      <c r="F68579">
        <v>0.62156805594136499</v>
      </c>
    </row>
    <row r="68580" spans="1:6" x14ac:dyDescent="0.25">
      <c r="A68580">
        <v>0.22274678401994499</v>
      </c>
      <c r="F68580">
        <v>0.62195704474917501</v>
      </c>
    </row>
    <row r="68581" spans="1:6" x14ac:dyDescent="0.25">
      <c r="A68581">
        <v>0.22223886626269701</v>
      </c>
      <c r="F68581">
        <v>0.62180257278404405</v>
      </c>
    </row>
    <row r="68582" spans="1:6" x14ac:dyDescent="0.25">
      <c r="A68582">
        <v>0.22047661401668101</v>
      </c>
      <c r="F68582">
        <v>0.62220890698984099</v>
      </c>
    </row>
    <row r="68583" spans="1:6" x14ac:dyDescent="0.25">
      <c r="A68583">
        <v>0.21983810234262699</v>
      </c>
      <c r="F68583">
        <v>0.62361870878665404</v>
      </c>
    </row>
    <row r="68584" spans="1:6" x14ac:dyDescent="0.25">
      <c r="A68584">
        <v>0.219916962593034</v>
      </c>
      <c r="F68584">
        <v>0.62412951812589701</v>
      </c>
    </row>
    <row r="68585" spans="1:6" x14ac:dyDescent="0.25">
      <c r="A68585">
        <v>0.21879535691697799</v>
      </c>
      <c r="F68585">
        <v>0.62406642992557204</v>
      </c>
    </row>
    <row r="68586" spans="1:6" x14ac:dyDescent="0.25">
      <c r="A68586">
        <v>0.217795102495801</v>
      </c>
      <c r="F68586">
        <v>0.62496371446641696</v>
      </c>
    </row>
    <row r="68587" spans="1:6" x14ac:dyDescent="0.25">
      <c r="A68587">
        <v>0.21758130294262301</v>
      </c>
      <c r="F68587">
        <v>0.62576391800335796</v>
      </c>
    </row>
    <row r="68588" spans="1:6" x14ac:dyDescent="0.25">
      <c r="A68588">
        <v>0.21643368116383799</v>
      </c>
      <c r="F68588">
        <v>0.62593495764590101</v>
      </c>
    </row>
    <row r="68589" spans="1:6" x14ac:dyDescent="0.25">
      <c r="A68589">
        <v>0.21607262740156899</v>
      </c>
      <c r="F68589">
        <v>0.62685305506892897</v>
      </c>
    </row>
    <row r="68590" spans="1:6" x14ac:dyDescent="0.25">
      <c r="A68590">
        <v>0.214839675735091</v>
      </c>
      <c r="F68590">
        <v>0.62714189807874399</v>
      </c>
    </row>
    <row r="68591" spans="1:6" x14ac:dyDescent="0.25">
      <c r="A68591">
        <v>0.21434403569455701</v>
      </c>
      <c r="F68591">
        <v>0.62812825941192696</v>
      </c>
    </row>
    <row r="68592" spans="1:6" x14ac:dyDescent="0.25">
      <c r="A68592">
        <v>0.212450641601516</v>
      </c>
      <c r="F68592">
        <v>0.62852477144435404</v>
      </c>
    </row>
    <row r="68593" spans="1:6" x14ac:dyDescent="0.25">
      <c r="A68593">
        <v>0.213430726536641</v>
      </c>
      <c r="F68593">
        <v>0.63003948671878596</v>
      </c>
    </row>
    <row r="68594" spans="1:6" x14ac:dyDescent="0.25">
      <c r="A68594">
        <v>0.213567652245062</v>
      </c>
      <c r="F68594">
        <v>0.62925541877068603</v>
      </c>
    </row>
    <row r="68595" spans="1:6" x14ac:dyDescent="0.25">
      <c r="A68595">
        <v>0.21362986707418899</v>
      </c>
      <c r="F68595">
        <v>0.62914587820394996</v>
      </c>
    </row>
    <row r="68596" spans="1:6" x14ac:dyDescent="0.25">
      <c r="A68596">
        <v>0.213536300981511</v>
      </c>
      <c r="F68596">
        <v>0.62909610634064805</v>
      </c>
    </row>
    <row r="68597" spans="1:6" x14ac:dyDescent="0.25">
      <c r="A68597">
        <v>0.21341666927612099</v>
      </c>
      <c r="F68597">
        <v>0.62917095921479005</v>
      </c>
    </row>
    <row r="68598" spans="1:6" x14ac:dyDescent="0.25">
      <c r="A68598">
        <v>0.21222437159395999</v>
      </c>
      <c r="F68598">
        <v>0.62926666457910196</v>
      </c>
    </row>
    <row r="68599" spans="1:6" x14ac:dyDescent="0.25">
      <c r="A68599">
        <v>0.212281272947621</v>
      </c>
      <c r="F68599">
        <v>0.63022050272483099</v>
      </c>
    </row>
    <row r="68600" spans="1:6" x14ac:dyDescent="0.25">
      <c r="A68600">
        <v>0.21193149025021399</v>
      </c>
      <c r="F68600">
        <v>0.630174981641902</v>
      </c>
    </row>
    <row r="68601" spans="1:6" x14ac:dyDescent="0.25">
      <c r="A68601">
        <v>0.21126584183735</v>
      </c>
      <c r="F68601">
        <v>0.63045480779982799</v>
      </c>
    </row>
    <row r="68602" spans="1:6" x14ac:dyDescent="0.25">
      <c r="A68602">
        <v>0.21233234295522499</v>
      </c>
      <c r="F68602">
        <v>0.63098732653011902</v>
      </c>
    </row>
    <row r="68603" spans="1:6" x14ac:dyDescent="0.25">
      <c r="A68603">
        <v>0.21209350144769001</v>
      </c>
      <c r="F68603">
        <v>0.63013412563581905</v>
      </c>
    </row>
    <row r="68604" spans="1:6" x14ac:dyDescent="0.25">
      <c r="A68604">
        <v>0.212068694806303</v>
      </c>
      <c r="F68604">
        <v>0.63032519884184701</v>
      </c>
    </row>
    <row r="68605" spans="1:6" x14ac:dyDescent="0.25">
      <c r="A68605">
        <v>0.209082279902714</v>
      </c>
      <c r="F68605">
        <v>0.63034504415495696</v>
      </c>
    </row>
    <row r="68606" spans="1:6" x14ac:dyDescent="0.25">
      <c r="A68606">
        <v>0.20796503522637599</v>
      </c>
      <c r="F68606">
        <v>0.632734176077828</v>
      </c>
    </row>
    <row r="68607" spans="1:6" x14ac:dyDescent="0.25">
      <c r="A68607">
        <v>0.20879829979796799</v>
      </c>
      <c r="F68607">
        <v>0.63362797181889796</v>
      </c>
    </row>
    <row r="68608" spans="1:6" x14ac:dyDescent="0.25">
      <c r="A68608">
        <v>0.21060357791333401</v>
      </c>
      <c r="F68608">
        <v>0.63296136016162496</v>
      </c>
    </row>
    <row r="68609" spans="1:6" x14ac:dyDescent="0.25">
      <c r="A68609">
        <v>0.21055979575037001</v>
      </c>
      <c r="F68609">
        <v>0.63151713766933204</v>
      </c>
    </row>
    <row r="68610" spans="1:6" x14ac:dyDescent="0.25">
      <c r="A68610">
        <v>0.210282774970284</v>
      </c>
      <c r="F68610">
        <v>0.63155216339970399</v>
      </c>
    </row>
    <row r="68611" spans="1:6" x14ac:dyDescent="0.25">
      <c r="A68611">
        <v>0.20989976084306999</v>
      </c>
      <c r="F68611">
        <v>0.63177378002377205</v>
      </c>
    </row>
    <row r="68612" spans="1:6" x14ac:dyDescent="0.25">
      <c r="A68612">
        <v>0.20972069991091899</v>
      </c>
      <c r="F68612">
        <v>0.63208019132554405</v>
      </c>
    </row>
    <row r="68613" spans="1:6" x14ac:dyDescent="0.25">
      <c r="A68613">
        <v>0.209355210193366</v>
      </c>
      <c r="F68613">
        <v>0.63222344007126396</v>
      </c>
    </row>
    <row r="68614" spans="1:6" x14ac:dyDescent="0.25">
      <c r="A68614">
        <v>0.209311369465913</v>
      </c>
      <c r="F68614">
        <v>0.63251583184530602</v>
      </c>
    </row>
    <row r="68615" spans="1:6" x14ac:dyDescent="0.25">
      <c r="A68615">
        <v>0.210732056669824</v>
      </c>
      <c r="F68615">
        <v>0.63255090442726902</v>
      </c>
    </row>
    <row r="68616" spans="1:6" x14ac:dyDescent="0.25">
      <c r="A68616">
        <v>0.210379271228502</v>
      </c>
      <c r="F68616">
        <v>0.63141435466413998</v>
      </c>
    </row>
    <row r="68617" spans="1:6" x14ac:dyDescent="0.25">
      <c r="A68617">
        <v>0.20995196856929399</v>
      </c>
      <c r="F68617">
        <v>0.631696583017198</v>
      </c>
    </row>
    <row r="68618" spans="1:6" x14ac:dyDescent="0.25">
      <c r="A68618">
        <v>0.20982990791492301</v>
      </c>
      <c r="F68618">
        <v>0.63203842514456399</v>
      </c>
    </row>
    <row r="68619" spans="1:6" x14ac:dyDescent="0.25">
      <c r="A68619">
        <v>0.20848182354933101</v>
      </c>
      <c r="F68619">
        <v>0.63213607366806102</v>
      </c>
    </row>
    <row r="68620" spans="1:6" x14ac:dyDescent="0.25">
      <c r="A68620">
        <v>0.20832679945935201</v>
      </c>
      <c r="F68620">
        <v>0.63321454116053399</v>
      </c>
    </row>
    <row r="68621" spans="1:6" x14ac:dyDescent="0.25">
      <c r="A68621">
        <v>0.207939183548071</v>
      </c>
      <c r="F68621">
        <v>0.63333856043251702</v>
      </c>
    </row>
    <row r="68622" spans="1:6" x14ac:dyDescent="0.25">
      <c r="A68622">
        <v>0.20719968305997799</v>
      </c>
      <c r="F68622">
        <v>0.63364865316154295</v>
      </c>
    </row>
    <row r="68623" spans="1:6" x14ac:dyDescent="0.25">
      <c r="A68623">
        <v>0.20658354088690001</v>
      </c>
      <c r="F68623">
        <v>0.63424025355201696</v>
      </c>
    </row>
    <row r="68624" spans="1:6" x14ac:dyDescent="0.25">
      <c r="A68624">
        <v>0.20564805185305299</v>
      </c>
      <c r="F68624">
        <v>0.63473316729047902</v>
      </c>
    </row>
    <row r="68625" spans="1:6" x14ac:dyDescent="0.25">
      <c r="A68625">
        <v>0.204720751381788</v>
      </c>
      <c r="F68625">
        <v>0.63548155851755705</v>
      </c>
    </row>
    <row r="68626" spans="1:6" x14ac:dyDescent="0.25">
      <c r="A68626">
        <v>0.20320984785240701</v>
      </c>
      <c r="F68626">
        <v>0.63622339889456803</v>
      </c>
    </row>
    <row r="68627" spans="1:6" x14ac:dyDescent="0.25">
      <c r="A68627">
        <v>0.20226492336586899</v>
      </c>
      <c r="F68627">
        <v>0.63743212171807395</v>
      </c>
    </row>
    <row r="68628" spans="1:6" x14ac:dyDescent="0.25">
      <c r="A68628">
        <v>0.20199788603010399</v>
      </c>
      <c r="F68628">
        <v>0.63818806130730399</v>
      </c>
    </row>
    <row r="68629" spans="1:6" x14ac:dyDescent="0.25">
      <c r="A68629">
        <v>0.20116648128975201</v>
      </c>
      <c r="F68629">
        <v>0.63840169117591605</v>
      </c>
    </row>
    <row r="68630" spans="1:6" x14ac:dyDescent="0.25">
      <c r="A68630">
        <v>0.20033491896804501</v>
      </c>
      <c r="F68630">
        <v>0.63906681496819695</v>
      </c>
    </row>
    <row r="68631" spans="1:6" x14ac:dyDescent="0.25">
      <c r="A68631">
        <v>0.20002071059243601</v>
      </c>
      <c r="F68631">
        <v>0.639732064825563</v>
      </c>
    </row>
    <row r="68632" spans="1:6" x14ac:dyDescent="0.25">
      <c r="A68632">
        <v>0.19851292073032001</v>
      </c>
      <c r="F68632">
        <v>0.63998343152604997</v>
      </c>
    </row>
    <row r="68633" spans="1:6" x14ac:dyDescent="0.25">
      <c r="A68633">
        <v>0.19907757764654399</v>
      </c>
      <c r="F68633">
        <v>0.64118966341574302</v>
      </c>
    </row>
    <row r="68634" spans="1:6" x14ac:dyDescent="0.25">
      <c r="A68634">
        <v>0.200031204982833</v>
      </c>
      <c r="F68634">
        <v>0.64073793788276401</v>
      </c>
    </row>
    <row r="68635" spans="1:6" x14ac:dyDescent="0.25">
      <c r="A68635">
        <v>0.20456654411090799</v>
      </c>
      <c r="F68635">
        <v>0.63997503601373296</v>
      </c>
    </row>
    <row r="68636" spans="1:6" x14ac:dyDescent="0.25">
      <c r="A68636">
        <v>0.204463840490863</v>
      </c>
      <c r="F68636">
        <v>0.63634676471127305</v>
      </c>
    </row>
    <row r="68637" spans="1:6" x14ac:dyDescent="0.25">
      <c r="A68637">
        <v>0.20345262307289899</v>
      </c>
      <c r="F68637">
        <v>0.63642892760730896</v>
      </c>
    </row>
    <row r="68638" spans="1:6" x14ac:dyDescent="0.25">
      <c r="A68638">
        <v>0.203381759313468</v>
      </c>
      <c r="F68638">
        <v>0.63723790154168003</v>
      </c>
    </row>
    <row r="68639" spans="1:6" x14ac:dyDescent="0.25">
      <c r="A68639">
        <v>0.20246280941914299</v>
      </c>
      <c r="F68639">
        <v>0.63729459254922505</v>
      </c>
    </row>
    <row r="68640" spans="1:6" x14ac:dyDescent="0.25">
      <c r="A68640">
        <v>0.20201512360830701</v>
      </c>
      <c r="F68640">
        <v>0.63802975246468396</v>
      </c>
    </row>
    <row r="68641" spans="1:6" x14ac:dyDescent="0.25">
      <c r="A68641">
        <v>0.19992045473575201</v>
      </c>
      <c r="F68641">
        <v>0.63838790111335297</v>
      </c>
    </row>
    <row r="68642" spans="1:6" x14ac:dyDescent="0.25">
      <c r="A68642">
        <v>0.199682288213787</v>
      </c>
      <c r="F68642">
        <v>0.64006363621139795</v>
      </c>
    </row>
    <row r="68643" spans="1:6" x14ac:dyDescent="0.25">
      <c r="A68643">
        <v>0.19851850308805799</v>
      </c>
      <c r="F68643">
        <v>0.64025416942896896</v>
      </c>
    </row>
    <row r="68644" spans="1:6" x14ac:dyDescent="0.25">
      <c r="A68644">
        <v>0.197543299914126</v>
      </c>
      <c r="F68644">
        <v>0.64118519752955305</v>
      </c>
    </row>
    <row r="68645" spans="1:6" x14ac:dyDescent="0.25">
      <c r="A68645">
        <v>0.19733601512513699</v>
      </c>
      <c r="F68645">
        <v>0.64196536006869798</v>
      </c>
    </row>
    <row r="68646" spans="1:6" x14ac:dyDescent="0.25">
      <c r="A68646">
        <v>0.19551541090511901</v>
      </c>
      <c r="F68646">
        <v>0.64213118789988899</v>
      </c>
    </row>
    <row r="68647" spans="1:6" x14ac:dyDescent="0.25">
      <c r="A68647">
        <v>0.19473434324873901</v>
      </c>
      <c r="F68647">
        <v>0.64358767127590399</v>
      </c>
    </row>
    <row r="68648" spans="1:6" x14ac:dyDescent="0.25">
      <c r="A68648">
        <v>0.19451264473180699</v>
      </c>
      <c r="F68648">
        <v>0.64421252540100804</v>
      </c>
    </row>
    <row r="68649" spans="1:6" x14ac:dyDescent="0.25">
      <c r="A68649">
        <v>0.19440765604492399</v>
      </c>
      <c r="F68649">
        <v>0.64438988421455401</v>
      </c>
    </row>
    <row r="68650" spans="1:6" x14ac:dyDescent="0.25">
      <c r="A68650">
        <v>0.19430531088597799</v>
      </c>
      <c r="F68650">
        <v>0.64447387516405996</v>
      </c>
    </row>
    <row r="68651" spans="1:6" x14ac:dyDescent="0.25">
      <c r="A68651">
        <v>0.195909037561636</v>
      </c>
      <c r="F68651">
        <v>0.64455575129121701</v>
      </c>
    </row>
    <row r="68652" spans="1:6" x14ac:dyDescent="0.25">
      <c r="A68652">
        <v>0.19846592864666401</v>
      </c>
      <c r="F68652">
        <v>0.64327276995069005</v>
      </c>
    </row>
    <row r="68653" spans="1:6" x14ac:dyDescent="0.25">
      <c r="A68653">
        <v>0.198119656473145</v>
      </c>
      <c r="F68653">
        <v>0.64122725708266803</v>
      </c>
    </row>
    <row r="68654" spans="1:6" x14ac:dyDescent="0.25">
      <c r="A68654">
        <v>0.199552433629301</v>
      </c>
      <c r="F68654">
        <v>0.64150427482148298</v>
      </c>
    </row>
    <row r="68655" spans="1:6" x14ac:dyDescent="0.25">
      <c r="A68655">
        <v>0.19935534857425399</v>
      </c>
      <c r="F68655">
        <v>0.64035805309655902</v>
      </c>
    </row>
    <row r="68656" spans="1:6" x14ac:dyDescent="0.25">
      <c r="A68656">
        <v>0.197431519547666</v>
      </c>
      <c r="F68656">
        <v>0.64051572114059596</v>
      </c>
    </row>
    <row r="68657" spans="1:6" x14ac:dyDescent="0.25">
      <c r="A68657">
        <v>0.19548755228317699</v>
      </c>
      <c r="F68657">
        <v>0.64205478436186703</v>
      </c>
    </row>
    <row r="68658" spans="1:6" x14ac:dyDescent="0.25">
      <c r="A68658">
        <v>0.19534429412704801</v>
      </c>
      <c r="F68658">
        <v>0.64360995817345701</v>
      </c>
    </row>
    <row r="68659" spans="1:6" x14ac:dyDescent="0.25">
      <c r="A68659">
        <v>0.19508124248658101</v>
      </c>
      <c r="F68659">
        <v>0.64372456469836103</v>
      </c>
    </row>
    <row r="68660" spans="1:6" x14ac:dyDescent="0.25">
      <c r="A68660">
        <v>0.193890883925252</v>
      </c>
      <c r="F68660">
        <v>0.64393500601073395</v>
      </c>
    </row>
    <row r="68661" spans="1:6" x14ac:dyDescent="0.25">
      <c r="A68661">
        <v>0.19313598621972999</v>
      </c>
      <c r="F68661">
        <v>0.64488729285979796</v>
      </c>
    </row>
    <row r="68662" spans="1:6" x14ac:dyDescent="0.25">
      <c r="A68662">
        <v>0.19233840219061701</v>
      </c>
      <c r="F68662">
        <v>0.64549121102421503</v>
      </c>
    </row>
    <row r="68663" spans="1:6" x14ac:dyDescent="0.25">
      <c r="A68663">
        <v>0.192266153153861</v>
      </c>
      <c r="F68663">
        <v>0.64612927824750599</v>
      </c>
    </row>
    <row r="68664" spans="1:6" x14ac:dyDescent="0.25">
      <c r="A68664">
        <v>0.19109535091305699</v>
      </c>
      <c r="F68664">
        <v>0.64618707747691095</v>
      </c>
    </row>
    <row r="68665" spans="1:6" x14ac:dyDescent="0.25">
      <c r="A68665">
        <v>0.18955833624767801</v>
      </c>
      <c r="F68665">
        <v>0.64712371926955403</v>
      </c>
    </row>
    <row r="68666" spans="1:6" x14ac:dyDescent="0.25">
      <c r="A68666">
        <v>0.18934314021043899</v>
      </c>
      <c r="F68666">
        <v>0.64835333100185699</v>
      </c>
    </row>
    <row r="68667" spans="1:6" x14ac:dyDescent="0.25">
      <c r="A68667">
        <v>0.18911686753795701</v>
      </c>
      <c r="F68667">
        <v>0.64852548783164798</v>
      </c>
    </row>
    <row r="68668" spans="1:6" x14ac:dyDescent="0.25">
      <c r="A68668">
        <v>0.189464019410679</v>
      </c>
      <c r="F68668">
        <v>0.64870650596963297</v>
      </c>
    </row>
    <row r="68669" spans="1:6" x14ac:dyDescent="0.25">
      <c r="A68669">
        <v>0.190279175029058</v>
      </c>
      <c r="F68669">
        <v>0.64842878447145602</v>
      </c>
    </row>
    <row r="68670" spans="1:6" x14ac:dyDescent="0.25">
      <c r="A68670">
        <v>0.190478113450402</v>
      </c>
      <c r="F68670">
        <v>0.64777665997675304</v>
      </c>
    </row>
    <row r="68671" spans="1:6" x14ac:dyDescent="0.25">
      <c r="A68671">
        <v>0.19026009453106499</v>
      </c>
      <c r="F68671">
        <v>0.64761750923967698</v>
      </c>
    </row>
    <row r="68672" spans="1:6" x14ac:dyDescent="0.25">
      <c r="A68672">
        <v>0.18948209983452699</v>
      </c>
      <c r="F68672">
        <v>0.64779192437514799</v>
      </c>
    </row>
    <row r="68673" spans="1:6" x14ac:dyDescent="0.25">
      <c r="A68673">
        <v>0.18998864276787</v>
      </c>
      <c r="F68673">
        <v>0.64841432013237799</v>
      </c>
    </row>
    <row r="68674" spans="1:6" x14ac:dyDescent="0.25">
      <c r="A68674">
        <v>0.18887933471787199</v>
      </c>
      <c r="F68674">
        <v>0.64800908578570304</v>
      </c>
    </row>
    <row r="68675" spans="1:6" x14ac:dyDescent="0.25">
      <c r="A68675">
        <v>0.187199968734584</v>
      </c>
      <c r="F68675">
        <v>0.64889653222570098</v>
      </c>
    </row>
    <row r="68676" spans="1:6" x14ac:dyDescent="0.25">
      <c r="A68676">
        <v>0.18717395173933801</v>
      </c>
      <c r="F68676">
        <v>0.65024002501233202</v>
      </c>
    </row>
    <row r="68677" spans="1:6" x14ac:dyDescent="0.25">
      <c r="A68677">
        <v>0.18670686037067999</v>
      </c>
      <c r="F68677">
        <v>0.65026083860852901</v>
      </c>
    </row>
    <row r="68678" spans="1:6" x14ac:dyDescent="0.25">
      <c r="A68678">
        <v>0.1858007592049</v>
      </c>
      <c r="F68678">
        <v>0.65063451170345499</v>
      </c>
    </row>
    <row r="68679" spans="1:6" x14ac:dyDescent="0.25">
      <c r="A68679">
        <v>0.18197006628377399</v>
      </c>
      <c r="F68679">
        <v>0.651359392636079</v>
      </c>
    </row>
    <row r="68680" spans="1:6" x14ac:dyDescent="0.25">
      <c r="A68680">
        <v>0.18255201885679501</v>
      </c>
      <c r="F68680">
        <v>0.65442394697298001</v>
      </c>
    </row>
    <row r="68681" spans="1:6" x14ac:dyDescent="0.25">
      <c r="A68681">
        <v>0.18451015998697201</v>
      </c>
      <c r="F68681">
        <v>0.65395838491456304</v>
      </c>
    </row>
    <row r="68682" spans="1:6" x14ac:dyDescent="0.25">
      <c r="A68682">
        <v>0.18503174738638201</v>
      </c>
      <c r="F68682">
        <v>0.65239187201042104</v>
      </c>
    </row>
    <row r="68683" spans="1:6" x14ac:dyDescent="0.25">
      <c r="A68683">
        <v>0.184761449817194</v>
      </c>
      <c r="F68683">
        <v>0.65197460209089397</v>
      </c>
    </row>
    <row r="68684" spans="1:6" x14ac:dyDescent="0.25">
      <c r="A68684">
        <v>0.18493845625925701</v>
      </c>
      <c r="F68684">
        <v>0.65219084014624396</v>
      </c>
    </row>
    <row r="68685" spans="1:6" x14ac:dyDescent="0.25">
      <c r="A68685">
        <v>0.18367413679581401</v>
      </c>
      <c r="F68685">
        <v>0.65204923499259404</v>
      </c>
    </row>
    <row r="68686" spans="1:6" x14ac:dyDescent="0.25">
      <c r="A68686">
        <v>0.18341507066156101</v>
      </c>
      <c r="F68686">
        <v>0.65306069056334803</v>
      </c>
    </row>
    <row r="68687" spans="1:6" x14ac:dyDescent="0.25">
      <c r="A68687">
        <v>0.183951160949541</v>
      </c>
      <c r="F68687">
        <v>0.65326794347075001</v>
      </c>
    </row>
    <row r="68688" spans="1:6" x14ac:dyDescent="0.25">
      <c r="A68688">
        <v>0.18307479199222601</v>
      </c>
      <c r="F68688">
        <v>0.652839071240367</v>
      </c>
    </row>
    <row r="68689" spans="1:6" x14ac:dyDescent="0.25">
      <c r="A68689">
        <v>0.1827498744951</v>
      </c>
      <c r="F68689">
        <v>0.65354016640621804</v>
      </c>
    </row>
    <row r="68690" spans="1:6" x14ac:dyDescent="0.25">
      <c r="A68690">
        <v>0.182384678011352</v>
      </c>
      <c r="F68690">
        <v>0.653800100403919</v>
      </c>
    </row>
    <row r="68691" spans="1:6" x14ac:dyDescent="0.25">
      <c r="A68691">
        <v>0.18201195434165901</v>
      </c>
      <c r="F68691">
        <v>0.65409225759091705</v>
      </c>
    </row>
    <row r="68692" spans="1:6" x14ac:dyDescent="0.25">
      <c r="A68692">
        <v>0.181686177362298</v>
      </c>
      <c r="F68692">
        <v>0.65439043652667195</v>
      </c>
    </row>
    <row r="68693" spans="1:6" x14ac:dyDescent="0.25">
      <c r="A68693">
        <v>0.18030544735982801</v>
      </c>
      <c r="F68693">
        <v>0.654651058110161</v>
      </c>
    </row>
    <row r="68694" spans="1:6" x14ac:dyDescent="0.25">
      <c r="A68694">
        <v>0.18006503928210699</v>
      </c>
      <c r="F68694">
        <v>0.65575564211213699</v>
      </c>
    </row>
    <row r="68695" spans="1:6" x14ac:dyDescent="0.25">
      <c r="A68695">
        <v>0.180733682290563</v>
      </c>
      <c r="F68695">
        <v>0.65594796857431403</v>
      </c>
    </row>
    <row r="68696" spans="1:6" x14ac:dyDescent="0.25">
      <c r="A68696">
        <v>0.18349785535941199</v>
      </c>
      <c r="F68696">
        <v>0.65541305416754903</v>
      </c>
    </row>
    <row r="68697" spans="1:6" x14ac:dyDescent="0.25">
      <c r="A68697">
        <v>0.18709765008278301</v>
      </c>
      <c r="F68697">
        <v>0.65320171571246999</v>
      </c>
    </row>
    <row r="68698" spans="1:6" x14ac:dyDescent="0.25">
      <c r="A68698">
        <v>0.185460765373932</v>
      </c>
      <c r="F68698">
        <v>0.65032187993377299</v>
      </c>
    </row>
    <row r="68699" spans="1:6" x14ac:dyDescent="0.25">
      <c r="A68699">
        <v>0.184391109461051</v>
      </c>
      <c r="F68699">
        <v>0.65163138770085305</v>
      </c>
    </row>
    <row r="68700" spans="1:6" x14ac:dyDescent="0.25">
      <c r="A68700">
        <v>0.18355890099226799</v>
      </c>
      <c r="F68700">
        <v>0.65248711243115798</v>
      </c>
    </row>
    <row r="68701" spans="1:6" x14ac:dyDescent="0.25">
      <c r="A68701">
        <v>0.18402768263323299</v>
      </c>
      <c r="F68701">
        <v>0.65315287920618503</v>
      </c>
    </row>
    <row r="68702" spans="1:6" x14ac:dyDescent="0.25">
      <c r="A68702">
        <v>0.185423033703253</v>
      </c>
      <c r="F68702">
        <v>0.65277785389341203</v>
      </c>
    </row>
    <row r="68703" spans="1:6" x14ac:dyDescent="0.25">
      <c r="A68703">
        <v>0.18485728569194601</v>
      </c>
      <c r="F68703">
        <v>0.65166157303739702</v>
      </c>
    </row>
    <row r="68704" spans="1:6" x14ac:dyDescent="0.25">
      <c r="A68704">
        <v>0.18410497349051699</v>
      </c>
      <c r="F68704">
        <v>0.65211417144644301</v>
      </c>
    </row>
    <row r="68705" spans="1:6" x14ac:dyDescent="0.25">
      <c r="A68705">
        <v>0.184469217741346</v>
      </c>
      <c r="F68705">
        <v>0.65271602120758498</v>
      </c>
    </row>
    <row r="68706" spans="1:6" x14ac:dyDescent="0.25">
      <c r="A68706">
        <v>0.183820988196396</v>
      </c>
      <c r="F68706">
        <v>0.65242462580692295</v>
      </c>
    </row>
    <row r="68707" spans="1:6" x14ac:dyDescent="0.25">
      <c r="A68707">
        <v>0.184106866633716</v>
      </c>
      <c r="F68707">
        <v>0.65294320944288198</v>
      </c>
    </row>
    <row r="68708" spans="1:6" x14ac:dyDescent="0.25">
      <c r="A68708">
        <v>0.18143282278142001</v>
      </c>
      <c r="F68708">
        <v>0.652714506693026</v>
      </c>
    </row>
    <row r="68709" spans="1:6" x14ac:dyDescent="0.25">
      <c r="A68709">
        <v>0.17853129858929301</v>
      </c>
      <c r="F68709">
        <v>0.654853741774863</v>
      </c>
    </row>
    <row r="68710" spans="1:6" x14ac:dyDescent="0.25">
      <c r="A68710">
        <v>0.17812195178345999</v>
      </c>
      <c r="F68710">
        <v>0.65717496112856499</v>
      </c>
    </row>
    <row r="68711" spans="1:6" x14ac:dyDescent="0.25">
      <c r="A68711">
        <v>0.1771082134111</v>
      </c>
      <c r="F68711">
        <v>0.65750243857323099</v>
      </c>
    </row>
    <row r="68712" spans="1:6" x14ac:dyDescent="0.25">
      <c r="A68712">
        <v>0.17661470930447701</v>
      </c>
      <c r="F68712">
        <v>0.65831342927111902</v>
      </c>
    </row>
    <row r="68713" spans="1:6" x14ac:dyDescent="0.25">
      <c r="A68713">
        <v>0.17626424023778001</v>
      </c>
      <c r="F68713">
        <v>0.65870823255641797</v>
      </c>
    </row>
    <row r="68714" spans="1:6" x14ac:dyDescent="0.25">
      <c r="A68714">
        <v>0.17757089202436099</v>
      </c>
      <c r="F68714">
        <v>0.65898860780977497</v>
      </c>
    </row>
    <row r="68715" spans="1:6" x14ac:dyDescent="0.25">
      <c r="A68715">
        <v>0.17784060136415999</v>
      </c>
      <c r="F68715">
        <v>0.65794328638051003</v>
      </c>
    </row>
    <row r="68716" spans="1:6" x14ac:dyDescent="0.25">
      <c r="A68716">
        <v>0.177880272840582</v>
      </c>
      <c r="F68716">
        <v>0.65772751890867098</v>
      </c>
    </row>
    <row r="68717" spans="1:6" x14ac:dyDescent="0.25">
      <c r="A68717">
        <v>0.180395293705509</v>
      </c>
      <c r="F68717">
        <v>0.65769578172753296</v>
      </c>
    </row>
    <row r="68718" spans="1:6" x14ac:dyDescent="0.25">
      <c r="A68718">
        <v>0.179564938960174</v>
      </c>
      <c r="F68718">
        <v>0.655683765035592</v>
      </c>
    </row>
    <row r="68719" spans="1:6" x14ac:dyDescent="0.25">
      <c r="A68719">
        <v>0.178479481015273</v>
      </c>
      <c r="F68719">
        <v>0.65634804883186004</v>
      </c>
    </row>
    <row r="68720" spans="1:6" x14ac:dyDescent="0.25">
      <c r="A68720">
        <v>0.177028410177095</v>
      </c>
      <c r="F68720">
        <v>0.65721641518778096</v>
      </c>
    </row>
    <row r="68721" spans="1:6" x14ac:dyDescent="0.25">
      <c r="A68721">
        <v>0.17736000977448799</v>
      </c>
      <c r="F68721">
        <v>0.65837727185832295</v>
      </c>
    </row>
    <row r="68722" spans="1:6" x14ac:dyDescent="0.25">
      <c r="A68722">
        <v>0.17736489208578199</v>
      </c>
      <c r="F68722">
        <v>0.65811199218040894</v>
      </c>
    </row>
    <row r="68723" spans="1:6" x14ac:dyDescent="0.25">
      <c r="A68723">
        <v>0.17707837786569</v>
      </c>
      <c r="F68723">
        <v>0.65810808633137396</v>
      </c>
    </row>
    <row r="68724" spans="1:6" x14ac:dyDescent="0.25">
      <c r="A68724">
        <v>0.17409673334310899</v>
      </c>
      <c r="F68724">
        <v>0.65833729770744698</v>
      </c>
    </row>
    <row r="68725" spans="1:6" x14ac:dyDescent="0.25">
      <c r="A68725">
        <v>0.17395224719725599</v>
      </c>
      <c r="F68725">
        <v>0.66072261332551196</v>
      </c>
    </row>
    <row r="68726" spans="1:6" x14ac:dyDescent="0.25">
      <c r="A68726">
        <v>0.17146820315052499</v>
      </c>
      <c r="F68726">
        <v>0.66083820224219403</v>
      </c>
    </row>
    <row r="68727" spans="1:6" x14ac:dyDescent="0.25">
      <c r="A68727">
        <v>0.17149816848253799</v>
      </c>
      <c r="F68727">
        <v>0.66282543747958</v>
      </c>
    </row>
    <row r="68728" spans="1:6" x14ac:dyDescent="0.25">
      <c r="A68728">
        <v>0.171905547927834</v>
      </c>
      <c r="F68728">
        <v>0.66280146521396899</v>
      </c>
    </row>
    <row r="68729" spans="1:6" x14ac:dyDescent="0.25">
      <c r="A68729">
        <v>0.17181284208804601</v>
      </c>
      <c r="F68729">
        <v>0.66247556165773203</v>
      </c>
    </row>
    <row r="68730" spans="1:6" x14ac:dyDescent="0.25">
      <c r="A68730">
        <v>0.16961774896485099</v>
      </c>
      <c r="F68730">
        <v>0.66254972632956199</v>
      </c>
    </row>
    <row r="68731" spans="1:6" x14ac:dyDescent="0.25">
      <c r="A68731">
        <v>0.171237672441545</v>
      </c>
      <c r="F68731">
        <v>0.66430580082811896</v>
      </c>
    </row>
    <row r="68732" spans="1:6" x14ac:dyDescent="0.25">
      <c r="A68732">
        <v>0.171090708155376</v>
      </c>
      <c r="F68732">
        <v>0.66300986204676304</v>
      </c>
    </row>
    <row r="68733" spans="1:6" x14ac:dyDescent="0.25">
      <c r="A68733">
        <v>0.170962394651925</v>
      </c>
      <c r="F68733">
        <v>0.66312743347569802</v>
      </c>
    </row>
    <row r="68734" spans="1:6" x14ac:dyDescent="0.25">
      <c r="A68734">
        <v>0.17081071297162001</v>
      </c>
      <c r="F68734">
        <v>0.66323008427845898</v>
      </c>
    </row>
    <row r="68735" spans="1:6" x14ac:dyDescent="0.25">
      <c r="A68735">
        <v>0.17195508613663199</v>
      </c>
      <c r="F68735">
        <v>0.66335142962270299</v>
      </c>
    </row>
    <row r="68736" spans="1:6" x14ac:dyDescent="0.25">
      <c r="A68736">
        <v>0.171853361628443</v>
      </c>
      <c r="F68736">
        <v>0.66243593109069399</v>
      </c>
    </row>
    <row r="68737" spans="1:6" x14ac:dyDescent="0.25">
      <c r="A68737">
        <v>0.17131449560914899</v>
      </c>
      <c r="F68737">
        <v>0.66251731069724495</v>
      </c>
    </row>
    <row r="68738" spans="1:6" x14ac:dyDescent="0.25">
      <c r="A68738">
        <v>0.17056238765683401</v>
      </c>
      <c r="F68738">
        <v>0.66294840351268003</v>
      </c>
    </row>
    <row r="68739" spans="1:6" x14ac:dyDescent="0.25">
      <c r="A68739">
        <v>0.170740606276234</v>
      </c>
      <c r="F68739">
        <v>0.66355008987453201</v>
      </c>
    </row>
    <row r="68740" spans="1:6" x14ac:dyDescent="0.25">
      <c r="A68740">
        <v>0.172951608912085</v>
      </c>
      <c r="F68740">
        <v>0.66340751497901196</v>
      </c>
    </row>
    <row r="68741" spans="1:6" x14ac:dyDescent="0.25">
      <c r="A68741">
        <v>0.17383856255292199</v>
      </c>
      <c r="F68741">
        <v>0.66163871287033105</v>
      </c>
    </row>
    <row r="68742" spans="1:6" x14ac:dyDescent="0.25">
      <c r="A68742">
        <v>0.171310142954709</v>
      </c>
      <c r="F68742">
        <v>0.66092914995766205</v>
      </c>
    </row>
    <row r="68743" spans="1:6" x14ac:dyDescent="0.25">
      <c r="A68743">
        <v>0.17095758447055301</v>
      </c>
      <c r="F68743">
        <v>0.66295188563623197</v>
      </c>
    </row>
    <row r="68744" spans="1:6" x14ac:dyDescent="0.25">
      <c r="A68744">
        <v>0.17055970936325501</v>
      </c>
      <c r="F68744">
        <v>0.66323393242355699</v>
      </c>
    </row>
    <row r="68745" spans="1:6" x14ac:dyDescent="0.25">
      <c r="A68745">
        <v>0.170413470334288</v>
      </c>
      <c r="F68745">
        <v>0.66355223250939499</v>
      </c>
    </row>
    <row r="68746" spans="1:6" x14ac:dyDescent="0.25">
      <c r="A68746">
        <v>0.17020570913406399</v>
      </c>
      <c r="F68746">
        <v>0.66366922373256898</v>
      </c>
    </row>
    <row r="68747" spans="1:6" x14ac:dyDescent="0.25">
      <c r="A68747">
        <v>0.16987262629222</v>
      </c>
      <c r="F68747">
        <v>0.66383543269274803</v>
      </c>
    </row>
    <row r="68748" spans="1:6" x14ac:dyDescent="0.25">
      <c r="A68748">
        <v>0.16950804269690301</v>
      </c>
      <c r="F68748">
        <v>0.66410189896622296</v>
      </c>
    </row>
    <row r="68749" spans="1:6" x14ac:dyDescent="0.25">
      <c r="A68749">
        <v>0.16896342451896601</v>
      </c>
      <c r="F68749">
        <v>0.664393565842477</v>
      </c>
    </row>
    <row r="68750" spans="1:6" x14ac:dyDescent="0.25">
      <c r="A68750">
        <v>0.168531489002225</v>
      </c>
      <c r="F68750">
        <v>0.66482926038482604</v>
      </c>
    </row>
    <row r="68751" spans="1:6" x14ac:dyDescent="0.25">
      <c r="A68751">
        <v>0.16922050572384301</v>
      </c>
      <c r="F68751">
        <v>0.665174808798219</v>
      </c>
    </row>
    <row r="68752" spans="1:6" x14ac:dyDescent="0.25">
      <c r="A68752">
        <v>0.17299703661135801</v>
      </c>
      <c r="F68752">
        <v>0.66462359542092497</v>
      </c>
    </row>
    <row r="68753" spans="1:6" x14ac:dyDescent="0.25">
      <c r="A68753">
        <v>0.17314377373905401</v>
      </c>
      <c r="F68753">
        <v>0.66160237071091299</v>
      </c>
    </row>
    <row r="68754" spans="1:6" x14ac:dyDescent="0.25">
      <c r="A68754">
        <v>0.172982842533771</v>
      </c>
      <c r="F68754">
        <v>0.66148498100875597</v>
      </c>
    </row>
    <row r="68755" spans="1:6" x14ac:dyDescent="0.25">
      <c r="A68755">
        <v>0.17247028098405401</v>
      </c>
      <c r="F68755">
        <v>0.66161372597298196</v>
      </c>
    </row>
    <row r="68756" spans="1:6" x14ac:dyDescent="0.25">
      <c r="A68756">
        <v>0.17277910145874101</v>
      </c>
      <c r="F68756">
        <v>0.66202377521275602</v>
      </c>
    </row>
    <row r="68757" spans="1:6" x14ac:dyDescent="0.25">
      <c r="A68757">
        <v>0.17298250925855299</v>
      </c>
      <c r="F68757">
        <v>0.66177671883300604</v>
      </c>
    </row>
    <row r="68758" spans="1:6" x14ac:dyDescent="0.25">
      <c r="A68758">
        <v>0.17273890758427701</v>
      </c>
      <c r="F68758">
        <v>0.66161399259315701</v>
      </c>
    </row>
    <row r="68759" spans="1:6" x14ac:dyDescent="0.25">
      <c r="A68759">
        <v>0.17251436584059199</v>
      </c>
      <c r="F68759">
        <v>0.66180887393257704</v>
      </c>
    </row>
    <row r="68760" spans="1:6" x14ac:dyDescent="0.25">
      <c r="A68760">
        <v>0.18008877206170701</v>
      </c>
      <c r="F68760">
        <v>0.66198850732752601</v>
      </c>
    </row>
    <row r="68761" spans="1:6" x14ac:dyDescent="0.25">
      <c r="A68761">
        <v>0.178779931519957</v>
      </c>
      <c r="F68761">
        <v>0.65592898235063302</v>
      </c>
    </row>
    <row r="68762" spans="1:6" x14ac:dyDescent="0.25">
      <c r="A68762">
        <v>0.17799302663817901</v>
      </c>
      <c r="F68762">
        <v>0.65697605478403398</v>
      </c>
    </row>
    <row r="68763" spans="1:6" x14ac:dyDescent="0.25">
      <c r="A68763">
        <v>0.17696097999174401</v>
      </c>
      <c r="F68763">
        <v>0.65760557868945602</v>
      </c>
    </row>
    <row r="68764" spans="1:6" x14ac:dyDescent="0.25">
      <c r="A68764">
        <v>0.18365770509781701</v>
      </c>
      <c r="F68764">
        <v>0.65843121600660404</v>
      </c>
    </row>
    <row r="68765" spans="1:6" x14ac:dyDescent="0.25">
      <c r="A68765">
        <v>0.18249495778956101</v>
      </c>
      <c r="F68765">
        <v>0.65307383592174495</v>
      </c>
    </row>
    <row r="68766" spans="1:6" x14ac:dyDescent="0.25">
      <c r="A68766">
        <v>0.183451193334325</v>
      </c>
      <c r="F68766">
        <v>0.65400403376835003</v>
      </c>
    </row>
    <row r="68767" spans="1:6" x14ac:dyDescent="0.25">
      <c r="A68767">
        <v>0.181604536035646</v>
      </c>
      <c r="F68767">
        <v>0.65323904533253896</v>
      </c>
    </row>
    <row r="68768" spans="1:6" x14ac:dyDescent="0.25">
      <c r="A68768">
        <v>0.18093106062825801</v>
      </c>
      <c r="F68768">
        <v>0.65471637117148296</v>
      </c>
    </row>
    <row r="68769" spans="1:6" x14ac:dyDescent="0.25">
      <c r="A68769">
        <v>0.179872653556263</v>
      </c>
      <c r="F68769">
        <v>0.655255151497393</v>
      </c>
    </row>
    <row r="68770" spans="1:6" x14ac:dyDescent="0.25">
      <c r="A68770">
        <v>0.178933918573358</v>
      </c>
      <c r="F68770">
        <v>0.65610187715498902</v>
      </c>
    </row>
    <row r="68771" spans="1:6" x14ac:dyDescent="0.25">
      <c r="A68771">
        <v>0.183373452681345</v>
      </c>
      <c r="F68771">
        <v>0.65685286514131302</v>
      </c>
    </row>
    <row r="68772" spans="1:6" x14ac:dyDescent="0.25">
      <c r="A68772">
        <v>0.18363531427961899</v>
      </c>
      <c r="F68772">
        <v>0.653301237854923</v>
      </c>
    </row>
    <row r="68773" spans="1:6" x14ac:dyDescent="0.25">
      <c r="A68773">
        <v>0.18278583161192499</v>
      </c>
      <c r="F68773">
        <v>0.65309174857630403</v>
      </c>
    </row>
    <row r="68774" spans="1:6" x14ac:dyDescent="0.25">
      <c r="A68774">
        <v>0.182049217924624</v>
      </c>
      <c r="F68774">
        <v>0.65377133471045901</v>
      </c>
    </row>
    <row r="68775" spans="1:6" x14ac:dyDescent="0.25">
      <c r="A68775">
        <v>0.18058019799129801</v>
      </c>
      <c r="F68775">
        <v>0.65436062566029995</v>
      </c>
    </row>
    <row r="68776" spans="1:6" x14ac:dyDescent="0.25">
      <c r="A68776">
        <v>0.17814381365136001</v>
      </c>
      <c r="F68776">
        <v>0.65553584160696099</v>
      </c>
    </row>
    <row r="68777" spans="1:6" x14ac:dyDescent="0.25">
      <c r="A68777">
        <v>0.17664964018870699</v>
      </c>
      <c r="F68777">
        <v>0.65748494907891197</v>
      </c>
    </row>
    <row r="68778" spans="1:6" x14ac:dyDescent="0.25">
      <c r="A68778">
        <v>0.175596359812735</v>
      </c>
      <c r="F68778">
        <v>0.65868028784903399</v>
      </c>
    </row>
    <row r="68779" spans="1:6" x14ac:dyDescent="0.25">
      <c r="A68779">
        <v>0.17397696693442199</v>
      </c>
      <c r="F68779">
        <v>0.65952291214981196</v>
      </c>
    </row>
    <row r="68780" spans="1:6" x14ac:dyDescent="0.25">
      <c r="A68780">
        <v>0.17230052484664099</v>
      </c>
      <c r="F68780">
        <v>0.66081842645246103</v>
      </c>
    </row>
    <row r="68781" spans="1:6" x14ac:dyDescent="0.25">
      <c r="A68781">
        <v>0.171300969928562</v>
      </c>
      <c r="F68781">
        <v>0.66215958012268605</v>
      </c>
    </row>
    <row r="68782" spans="1:6" x14ac:dyDescent="0.25">
      <c r="A68782">
        <v>0.17082081498920099</v>
      </c>
      <c r="F68782">
        <v>0.66295922405715002</v>
      </c>
    </row>
    <row r="68783" spans="1:6" x14ac:dyDescent="0.25">
      <c r="A68783">
        <v>0.17838052163006499</v>
      </c>
      <c r="F68783">
        <v>0.66334334800863803</v>
      </c>
    </row>
    <row r="68784" spans="1:6" x14ac:dyDescent="0.25">
      <c r="A68784">
        <v>0.17925605295359201</v>
      </c>
      <c r="F68784">
        <v>0.65729558269594701</v>
      </c>
    </row>
    <row r="68785" spans="1:6" x14ac:dyDescent="0.25">
      <c r="A68785">
        <v>0.17486153457235201</v>
      </c>
      <c r="F68785">
        <v>0.65659515763712595</v>
      </c>
    </row>
    <row r="68786" spans="1:6" x14ac:dyDescent="0.25">
      <c r="A68786">
        <v>0.17003275366726101</v>
      </c>
      <c r="F68786">
        <v>0.66011077234211701</v>
      </c>
    </row>
    <row r="68787" spans="1:6" x14ac:dyDescent="0.25">
      <c r="A68787">
        <v>0.16907344108618</v>
      </c>
      <c r="F68787">
        <v>0.66397379706618997</v>
      </c>
    </row>
    <row r="68788" spans="1:6" x14ac:dyDescent="0.25">
      <c r="A68788">
        <v>0.16716862151329201</v>
      </c>
      <c r="F68788">
        <v>0.66474124713105498</v>
      </c>
    </row>
    <row r="68789" spans="1:6" x14ac:dyDescent="0.25">
      <c r="A68789">
        <v>0.167216150119776</v>
      </c>
      <c r="F68789">
        <v>0.66626510278936502</v>
      </c>
    </row>
    <row r="68790" spans="1:6" x14ac:dyDescent="0.25">
      <c r="A68790">
        <v>0.16638260814358899</v>
      </c>
      <c r="F68790">
        <v>0.66622707990417895</v>
      </c>
    </row>
    <row r="68791" spans="1:6" x14ac:dyDescent="0.25">
      <c r="A68791">
        <v>0.16549438081889101</v>
      </c>
      <c r="F68791">
        <v>0.66689391348512805</v>
      </c>
    </row>
    <row r="68792" spans="1:6" x14ac:dyDescent="0.25">
      <c r="A68792">
        <v>0.16438539596511401</v>
      </c>
      <c r="F68792">
        <v>0.66760449534488697</v>
      </c>
    </row>
    <row r="68793" spans="1:6" x14ac:dyDescent="0.25">
      <c r="A68793">
        <v>0.16338207560947701</v>
      </c>
      <c r="F68793">
        <v>0.66849168322790797</v>
      </c>
    </row>
    <row r="68794" spans="1:6" x14ac:dyDescent="0.25">
      <c r="A68794">
        <v>0.16315237575549801</v>
      </c>
      <c r="F68794">
        <v>0.66929433951241701</v>
      </c>
    </row>
    <row r="68795" spans="1:6" x14ac:dyDescent="0.25">
      <c r="A68795">
        <v>0.16194436880170701</v>
      </c>
      <c r="F68795">
        <v>0.66947809939560099</v>
      </c>
    </row>
    <row r="68796" spans="1:6" x14ac:dyDescent="0.25">
      <c r="A68796">
        <v>0.16197224633711299</v>
      </c>
      <c r="F68796">
        <v>0.67044450495863395</v>
      </c>
    </row>
    <row r="68797" spans="1:6" x14ac:dyDescent="0.25">
      <c r="A68797">
        <v>0.16181479962805401</v>
      </c>
      <c r="F68797">
        <v>0.67042220293030896</v>
      </c>
    </row>
    <row r="68798" spans="1:6" x14ac:dyDescent="0.25">
      <c r="A68798">
        <v>0.16150205903263501</v>
      </c>
      <c r="F68798">
        <v>0.67054816029755604</v>
      </c>
    </row>
    <row r="68799" spans="1:6" x14ac:dyDescent="0.25">
      <c r="A68799">
        <v>0.16124217534180901</v>
      </c>
      <c r="F68799">
        <v>0.67079835277389099</v>
      </c>
    </row>
    <row r="68800" spans="1:6" x14ac:dyDescent="0.25">
      <c r="A68800">
        <v>0.16097673376830099</v>
      </c>
      <c r="F68800">
        <v>0.67100625972655203</v>
      </c>
    </row>
    <row r="68801" spans="1:6" x14ac:dyDescent="0.25">
      <c r="A68801">
        <v>0.16080640708447499</v>
      </c>
      <c r="F68801">
        <v>0.67121861298535801</v>
      </c>
    </row>
    <row r="68802" spans="1:6" x14ac:dyDescent="0.25">
      <c r="A68802">
        <v>0.160441355802522</v>
      </c>
      <c r="F68802">
        <v>0.67135487433241903</v>
      </c>
    </row>
    <row r="68803" spans="1:6" x14ac:dyDescent="0.25">
      <c r="A68803">
        <v>0.16435771637216701</v>
      </c>
      <c r="F68803">
        <v>0.67164691535798204</v>
      </c>
    </row>
    <row r="68804" spans="1:6" x14ac:dyDescent="0.25">
      <c r="A68804">
        <v>0.165678038309024</v>
      </c>
      <c r="F68804">
        <v>0.66851382690226502</v>
      </c>
    </row>
    <row r="68805" spans="1:6" x14ac:dyDescent="0.25">
      <c r="A68805">
        <v>0.169562522763329</v>
      </c>
      <c r="F68805">
        <v>0.66745756935278</v>
      </c>
    </row>
    <row r="68806" spans="1:6" x14ac:dyDescent="0.25">
      <c r="A68806">
        <v>0.17176737595590799</v>
      </c>
      <c r="F68806">
        <v>0.66434998178933602</v>
      </c>
    </row>
    <row r="68807" spans="1:6" x14ac:dyDescent="0.25">
      <c r="A68807">
        <v>0.170180757938798</v>
      </c>
      <c r="F68807">
        <v>0.66258609923527301</v>
      </c>
    </row>
    <row r="68808" spans="1:6" x14ac:dyDescent="0.25">
      <c r="A68808">
        <v>0.16903574683905301</v>
      </c>
      <c r="F68808">
        <v>0.66385539364896096</v>
      </c>
    </row>
    <row r="68809" spans="1:6" x14ac:dyDescent="0.25">
      <c r="A68809">
        <v>0.16559083067769301</v>
      </c>
      <c r="F68809">
        <v>0.66477140252875699</v>
      </c>
    </row>
    <row r="68810" spans="1:6" x14ac:dyDescent="0.25">
      <c r="A68810">
        <v>0.16405500897682099</v>
      </c>
      <c r="F68810">
        <v>0.66752733545784504</v>
      </c>
    </row>
    <row r="68811" spans="1:6" x14ac:dyDescent="0.25">
      <c r="A68811">
        <v>0.16352648846436799</v>
      </c>
      <c r="F68811">
        <v>0.66875599281854203</v>
      </c>
    </row>
    <row r="68812" spans="1:6" x14ac:dyDescent="0.25">
      <c r="A68812">
        <v>0.161786498333785</v>
      </c>
      <c r="F68812">
        <v>0.66917880922850403</v>
      </c>
    </row>
    <row r="68813" spans="1:6" x14ac:dyDescent="0.25">
      <c r="A68813">
        <v>0.16131555060924299</v>
      </c>
      <c r="F68813">
        <v>0.67057080133297198</v>
      </c>
    </row>
    <row r="68814" spans="1:6" x14ac:dyDescent="0.25">
      <c r="A68814">
        <v>0.160948621499371</v>
      </c>
      <c r="F68814">
        <v>0.67094755951260499</v>
      </c>
    </row>
    <row r="68815" spans="1:6" x14ac:dyDescent="0.25">
      <c r="A68815">
        <v>0.16042898007803699</v>
      </c>
      <c r="F68815">
        <v>0.67124110280050298</v>
      </c>
    </row>
    <row r="68816" spans="1:6" x14ac:dyDescent="0.25">
      <c r="A68816">
        <v>0.16004871793904099</v>
      </c>
      <c r="F68816">
        <v>0.67165681593756998</v>
      </c>
    </row>
    <row r="68817" spans="1:6" x14ac:dyDescent="0.25">
      <c r="A68817">
        <v>0.160415543950614</v>
      </c>
      <c r="F68817">
        <v>0.67196102564876603</v>
      </c>
    </row>
    <row r="68818" spans="1:6" x14ac:dyDescent="0.25">
      <c r="A68818">
        <v>0.15958771951796299</v>
      </c>
      <c r="F68818">
        <v>0.67166756483950796</v>
      </c>
    </row>
    <row r="68819" spans="1:6" x14ac:dyDescent="0.25">
      <c r="A68819">
        <v>0.158148946681756</v>
      </c>
      <c r="F68819">
        <v>0.67232982438562905</v>
      </c>
    </row>
    <row r="68820" spans="1:6" x14ac:dyDescent="0.25">
      <c r="A68820">
        <v>0.16393257006443501</v>
      </c>
      <c r="F68820">
        <v>0.67348084265459396</v>
      </c>
    </row>
    <row r="68821" spans="1:6" x14ac:dyDescent="0.25">
      <c r="A68821">
        <v>0.16265104575249401</v>
      </c>
      <c r="F68821">
        <v>0.66885394394845099</v>
      </c>
    </row>
    <row r="68822" spans="1:6" x14ac:dyDescent="0.25">
      <c r="A68822">
        <v>0.163261090183736</v>
      </c>
      <c r="F68822">
        <v>0.66987916339800402</v>
      </c>
    </row>
    <row r="68823" spans="1:6" x14ac:dyDescent="0.25">
      <c r="A68823">
        <v>0.163521593118162</v>
      </c>
      <c r="F68823">
        <v>0.66939112785301003</v>
      </c>
    </row>
    <row r="68824" spans="1:6" x14ac:dyDescent="0.25">
      <c r="A68824">
        <v>0.16846549569803301</v>
      </c>
      <c r="F68824">
        <v>0.66918272550546998</v>
      </c>
    </row>
    <row r="68825" spans="1:6" x14ac:dyDescent="0.25">
      <c r="A68825">
        <v>0.16804433771742899</v>
      </c>
      <c r="F68825">
        <v>0.66522760344157295</v>
      </c>
    </row>
    <row r="68826" spans="1:6" x14ac:dyDescent="0.25">
      <c r="A68826">
        <v>0.16598434772856699</v>
      </c>
      <c r="F68826">
        <v>0.66556452982605596</v>
      </c>
    </row>
    <row r="68827" spans="1:6" x14ac:dyDescent="0.25">
      <c r="A68827">
        <v>0.16515345147469401</v>
      </c>
      <c r="F68827">
        <v>0.66721252181714497</v>
      </c>
    </row>
    <row r="68828" spans="1:6" x14ac:dyDescent="0.25">
      <c r="A68828">
        <v>0.16615697027857501</v>
      </c>
      <c r="F68828">
        <v>0.66787723882024397</v>
      </c>
    </row>
    <row r="68829" spans="1:6" x14ac:dyDescent="0.25">
      <c r="A68829">
        <v>0.16649668623297401</v>
      </c>
      <c r="F68829">
        <v>0.66707442377713899</v>
      </c>
    </row>
    <row r="68830" spans="1:6" x14ac:dyDescent="0.25">
      <c r="A68830">
        <v>0.166162049447489</v>
      </c>
      <c r="F68830">
        <v>0.66680265101362002</v>
      </c>
    </row>
    <row r="68831" spans="1:6" x14ac:dyDescent="0.25">
      <c r="A68831">
        <v>0.16676502986649799</v>
      </c>
      <c r="F68831">
        <v>0.66707036044200796</v>
      </c>
    </row>
    <row r="68832" spans="1:6" x14ac:dyDescent="0.25">
      <c r="A68832">
        <v>0.167154686053197</v>
      </c>
      <c r="F68832">
        <v>0.66658797610680098</v>
      </c>
    </row>
    <row r="68833" spans="1:6" x14ac:dyDescent="0.25">
      <c r="A68833">
        <v>0.16764943831659501</v>
      </c>
      <c r="F68833">
        <v>0.66627625115744105</v>
      </c>
    </row>
    <row r="68834" spans="1:6" x14ac:dyDescent="0.25">
      <c r="A68834">
        <v>0.16695499466793901</v>
      </c>
      <c r="F68834">
        <v>0.66588044934672297</v>
      </c>
    </row>
    <row r="68835" spans="1:6" x14ac:dyDescent="0.25">
      <c r="A68835">
        <v>0.16646864107123999</v>
      </c>
      <c r="F68835">
        <v>0.66643600426564797</v>
      </c>
    </row>
    <row r="68836" spans="1:6" x14ac:dyDescent="0.25">
      <c r="A68836">
        <v>0.16575498370532299</v>
      </c>
      <c r="F68836">
        <v>0.66682508714300803</v>
      </c>
    </row>
    <row r="68837" spans="1:6" x14ac:dyDescent="0.25">
      <c r="A68837">
        <v>0.16506225576906799</v>
      </c>
      <c r="F68837">
        <v>0.66739601303574103</v>
      </c>
    </row>
    <row r="68838" spans="1:6" x14ac:dyDescent="0.25">
      <c r="A68838">
        <v>0.16494673403245799</v>
      </c>
      <c r="F68838">
        <v>0.66795019538474498</v>
      </c>
    </row>
    <row r="68839" spans="1:6" x14ac:dyDescent="0.25">
      <c r="A68839">
        <v>0.16456815945484399</v>
      </c>
      <c r="F68839">
        <v>0.66804261277403298</v>
      </c>
    </row>
    <row r="68840" spans="1:6" x14ac:dyDescent="0.25">
      <c r="A68840">
        <v>0.163893547036113</v>
      </c>
      <c r="F68840">
        <v>0.66834547243612397</v>
      </c>
    </row>
    <row r="68841" spans="1:6" x14ac:dyDescent="0.25">
      <c r="A68841">
        <v>0.166125834217524</v>
      </c>
      <c r="F68841">
        <v>0.66888516237110796</v>
      </c>
    </row>
    <row r="68842" spans="1:6" x14ac:dyDescent="0.25">
      <c r="A68842">
        <v>0.16696237596708</v>
      </c>
      <c r="F68842">
        <v>0.66709933262597998</v>
      </c>
    </row>
    <row r="68843" spans="1:6" x14ac:dyDescent="0.25">
      <c r="A68843">
        <v>0.16739295167538501</v>
      </c>
      <c r="F68843">
        <v>0.666430099226336</v>
      </c>
    </row>
    <row r="68844" spans="1:6" x14ac:dyDescent="0.25">
      <c r="A68844">
        <v>0.16655990757772901</v>
      </c>
      <c r="F68844">
        <v>0.66608563865969195</v>
      </c>
    </row>
    <row r="68845" spans="1:6" x14ac:dyDescent="0.25">
      <c r="A68845">
        <v>0.16631540204412201</v>
      </c>
      <c r="F68845">
        <v>0.66675207393781599</v>
      </c>
    </row>
    <row r="68846" spans="1:6" x14ac:dyDescent="0.25">
      <c r="A68846">
        <v>0.16588614041373401</v>
      </c>
      <c r="F68846">
        <v>0.66694767836470104</v>
      </c>
    </row>
    <row r="68847" spans="1:6" x14ac:dyDescent="0.25">
      <c r="A68847">
        <v>0.16439398747509401</v>
      </c>
      <c r="F68847">
        <v>0.66729108766901202</v>
      </c>
    </row>
    <row r="68848" spans="1:6" x14ac:dyDescent="0.25">
      <c r="A68848">
        <v>0.16612930651604599</v>
      </c>
      <c r="F68848">
        <v>0.66848481001992399</v>
      </c>
    </row>
    <row r="68849" spans="1:6" x14ac:dyDescent="0.25">
      <c r="A68849">
        <v>0.16595798516629401</v>
      </c>
      <c r="F68849">
        <v>0.66709655478716301</v>
      </c>
    </row>
    <row r="68850" spans="1:6" x14ac:dyDescent="0.25">
      <c r="A68850">
        <v>0.16582014036512499</v>
      </c>
      <c r="F68850">
        <v>0.66723361186696395</v>
      </c>
    </row>
    <row r="68851" spans="1:6" x14ac:dyDescent="0.25">
      <c r="A68851">
        <v>0.16646780281971801</v>
      </c>
      <c r="F68851">
        <v>0.66734388770789899</v>
      </c>
    </row>
    <row r="68852" spans="1:6" x14ac:dyDescent="0.25">
      <c r="A68852">
        <v>0.166411358558786</v>
      </c>
      <c r="F68852">
        <v>0.66682575774422503</v>
      </c>
    </row>
    <row r="68853" spans="1:6" x14ac:dyDescent="0.25">
      <c r="A68853">
        <v>0.16613767683841299</v>
      </c>
      <c r="F68853">
        <v>0.66687091315296998</v>
      </c>
    </row>
    <row r="68854" spans="1:6" x14ac:dyDescent="0.25">
      <c r="A68854">
        <v>0.16755759305561699</v>
      </c>
      <c r="F68854">
        <v>0.66708985852926905</v>
      </c>
    </row>
    <row r="68855" spans="1:6" x14ac:dyDescent="0.25">
      <c r="A68855">
        <v>0.167119442906981</v>
      </c>
      <c r="F68855">
        <v>0.66595392555550503</v>
      </c>
    </row>
    <row r="68856" spans="1:6" x14ac:dyDescent="0.25">
      <c r="A68856">
        <v>0.16719038905082001</v>
      </c>
      <c r="F68856">
        <v>0.66630444567441505</v>
      </c>
    </row>
    <row r="68857" spans="1:6" x14ac:dyDescent="0.25">
      <c r="A68857">
        <v>0.16681932154920201</v>
      </c>
      <c r="F68857">
        <v>0.66624768875934304</v>
      </c>
    </row>
    <row r="68858" spans="1:6" x14ac:dyDescent="0.25">
      <c r="A68858">
        <v>0.16615064911364699</v>
      </c>
      <c r="F68858">
        <v>0.66654454276063801</v>
      </c>
    </row>
    <row r="68859" spans="1:6" x14ac:dyDescent="0.25">
      <c r="A68859">
        <v>0.16588097054089901</v>
      </c>
      <c r="F68859">
        <v>0.66707948070908196</v>
      </c>
    </row>
    <row r="68860" spans="1:6" x14ac:dyDescent="0.25">
      <c r="A68860">
        <v>0.16674381486787199</v>
      </c>
      <c r="F68860">
        <v>0.66729522356727999</v>
      </c>
    </row>
    <row r="68861" spans="1:6" x14ac:dyDescent="0.25">
      <c r="A68861">
        <v>0.166543901963733</v>
      </c>
      <c r="F68861">
        <v>0.66660494810570103</v>
      </c>
    </row>
    <row r="68862" spans="1:6" x14ac:dyDescent="0.25">
      <c r="A68862">
        <v>0.16692921808389399</v>
      </c>
      <c r="F68862">
        <v>0.666764878429013</v>
      </c>
    </row>
    <row r="68863" spans="1:6" x14ac:dyDescent="0.25">
      <c r="A68863">
        <v>0.166776319707343</v>
      </c>
      <c r="F68863">
        <v>0.66645662553288398</v>
      </c>
    </row>
    <row r="68864" spans="1:6" x14ac:dyDescent="0.25">
      <c r="A68864">
        <v>0.166387893287821</v>
      </c>
      <c r="F68864">
        <v>0.666578944234125</v>
      </c>
    </row>
    <row r="68865" spans="1:6" x14ac:dyDescent="0.25">
      <c r="A68865">
        <v>0.166686544414717</v>
      </c>
      <c r="F68865">
        <v>0.66688968536974302</v>
      </c>
    </row>
    <row r="68866" spans="1:6" x14ac:dyDescent="0.25">
      <c r="A68866">
        <v>0.16623888038127199</v>
      </c>
      <c r="F68866">
        <v>0.66665076446822602</v>
      </c>
    </row>
    <row r="68867" spans="1:6" x14ac:dyDescent="0.25">
      <c r="A68867">
        <v>0.16576130668699399</v>
      </c>
      <c r="F68867">
        <v>0.66700889569498201</v>
      </c>
    </row>
    <row r="68868" spans="1:6" x14ac:dyDescent="0.25">
      <c r="A68868">
        <v>0.16530335233993901</v>
      </c>
      <c r="F68868">
        <v>0.66739095465040399</v>
      </c>
    </row>
    <row r="68869" spans="1:6" x14ac:dyDescent="0.25">
      <c r="A68869">
        <v>0.16440234590713301</v>
      </c>
      <c r="F68869">
        <v>0.66775731812804795</v>
      </c>
    </row>
    <row r="68870" spans="1:6" x14ac:dyDescent="0.25">
      <c r="A68870">
        <v>0.16406141601013299</v>
      </c>
      <c r="F68870">
        <v>0.66847812327429301</v>
      </c>
    </row>
    <row r="68871" spans="1:6" x14ac:dyDescent="0.25">
      <c r="A68871">
        <v>0.16448508425394601</v>
      </c>
      <c r="F68871">
        <v>0.66875086719189203</v>
      </c>
    </row>
    <row r="68872" spans="1:6" x14ac:dyDescent="0.25">
      <c r="A68872">
        <v>0.16391746333642199</v>
      </c>
      <c r="F68872">
        <v>0.66841193259684195</v>
      </c>
    </row>
    <row r="68873" spans="1:6" x14ac:dyDescent="0.25">
      <c r="A68873">
        <v>0.16375009071668001</v>
      </c>
      <c r="F68873">
        <v>0.66886602933086203</v>
      </c>
    </row>
    <row r="68874" spans="1:6" x14ac:dyDescent="0.25">
      <c r="A68874">
        <v>0.16336738356573699</v>
      </c>
      <c r="F68874">
        <v>0.66899992742665504</v>
      </c>
    </row>
    <row r="68875" spans="1:6" x14ac:dyDescent="0.25">
      <c r="A68875">
        <v>0.16307483851993301</v>
      </c>
      <c r="F68875">
        <v>0.66930609314740896</v>
      </c>
    </row>
    <row r="68876" spans="1:6" x14ac:dyDescent="0.25">
      <c r="A68876">
        <v>0.164549799884257</v>
      </c>
      <c r="F68876">
        <v>0.66954012918405303</v>
      </c>
    </row>
    <row r="68877" spans="1:6" x14ac:dyDescent="0.25">
      <c r="A68877">
        <v>0.16158836987238201</v>
      </c>
      <c r="F68877">
        <v>0.66836016009259303</v>
      </c>
    </row>
    <row r="68878" spans="1:6" x14ac:dyDescent="0.25">
      <c r="A68878">
        <v>0.16123837271146299</v>
      </c>
      <c r="F68878">
        <v>0.67072930410209297</v>
      </c>
    </row>
    <row r="68879" spans="1:6" x14ac:dyDescent="0.25">
      <c r="A68879">
        <v>0.16019927395029701</v>
      </c>
      <c r="F68879">
        <v>0.67100930183082896</v>
      </c>
    </row>
    <row r="68880" spans="1:6" x14ac:dyDescent="0.25">
      <c r="A68880">
        <v>0.15937772842456899</v>
      </c>
      <c r="F68880">
        <v>0.67184058083976095</v>
      </c>
    </row>
    <row r="68881" spans="1:6" x14ac:dyDescent="0.25">
      <c r="A68881">
        <v>0.160122556629506</v>
      </c>
      <c r="F68881">
        <v>0.67249781726034397</v>
      </c>
    </row>
    <row r="68882" spans="1:6" x14ac:dyDescent="0.25">
      <c r="A68882">
        <v>0.15907780460281601</v>
      </c>
      <c r="F68882">
        <v>0.67190195469639402</v>
      </c>
    </row>
    <row r="68883" spans="1:6" x14ac:dyDescent="0.25">
      <c r="A68883">
        <v>0.15813422708126501</v>
      </c>
      <c r="F68883">
        <v>0.67273775631774702</v>
      </c>
    </row>
    <row r="68884" spans="1:6" x14ac:dyDescent="0.25">
      <c r="A68884">
        <v>0.15815445261868499</v>
      </c>
      <c r="F68884">
        <v>0.67349261833498697</v>
      </c>
    </row>
    <row r="68885" spans="1:6" x14ac:dyDescent="0.25">
      <c r="A68885">
        <v>0.15623750259831501</v>
      </c>
      <c r="F68885">
        <v>0.67347643790505196</v>
      </c>
    </row>
    <row r="68886" spans="1:6" x14ac:dyDescent="0.25">
      <c r="A68886">
        <v>0.154533816838691</v>
      </c>
      <c r="F68886">
        <v>0.67500999792134697</v>
      </c>
    </row>
    <row r="68887" spans="1:6" x14ac:dyDescent="0.25">
      <c r="A68887">
        <v>0.153809218860152</v>
      </c>
      <c r="F68887">
        <v>0.676372946529047</v>
      </c>
    </row>
    <row r="68888" spans="1:6" x14ac:dyDescent="0.25">
      <c r="A68888">
        <v>0.15300101151132101</v>
      </c>
      <c r="F68888">
        <v>0.67695262491187802</v>
      </c>
    </row>
    <row r="68889" spans="1:6" x14ac:dyDescent="0.25">
      <c r="A68889">
        <v>0.152643181353454</v>
      </c>
      <c r="F68889">
        <v>0.677599190790942</v>
      </c>
    </row>
    <row r="68890" spans="1:6" x14ac:dyDescent="0.25">
      <c r="A68890">
        <v>0.152695782498217</v>
      </c>
      <c r="F68890">
        <v>0.67788545491723595</v>
      </c>
    </row>
    <row r="68891" spans="1:6" x14ac:dyDescent="0.25">
      <c r="A68891">
        <v>0.15338148780043701</v>
      </c>
      <c r="F68891">
        <v>0.67784337400142503</v>
      </c>
    </row>
    <row r="68892" spans="1:6" x14ac:dyDescent="0.25">
      <c r="A68892">
        <v>0.15312239189903301</v>
      </c>
      <c r="F68892">
        <v>0.67729480975964995</v>
      </c>
    </row>
    <row r="68893" spans="1:6" x14ac:dyDescent="0.25">
      <c r="A68893">
        <v>0.15362914001332101</v>
      </c>
      <c r="F68893">
        <v>0.67750208648077304</v>
      </c>
    </row>
    <row r="68894" spans="1:6" x14ac:dyDescent="0.25">
      <c r="A68894">
        <v>0.15292114931685999</v>
      </c>
      <c r="F68894">
        <v>0.67709668798934297</v>
      </c>
    </row>
    <row r="68895" spans="1:6" x14ac:dyDescent="0.25">
      <c r="A68895">
        <v>0.15259505433111401</v>
      </c>
      <c r="F68895">
        <v>0.67766308054651103</v>
      </c>
    </row>
    <row r="68896" spans="1:6" x14ac:dyDescent="0.25">
      <c r="A68896">
        <v>0.15584220259827999</v>
      </c>
      <c r="F68896">
        <v>0.67792395653510795</v>
      </c>
    </row>
    <row r="68897" spans="1:6" x14ac:dyDescent="0.25">
      <c r="A68897">
        <v>0.154963313990991</v>
      </c>
      <c r="F68897">
        <v>0.67532623792137503</v>
      </c>
    </row>
    <row r="68898" spans="1:6" x14ac:dyDescent="0.25">
      <c r="A68898">
        <v>0.154473866654947</v>
      </c>
      <c r="F68898">
        <v>0.676029348807206</v>
      </c>
    </row>
    <row r="68899" spans="1:6" x14ac:dyDescent="0.25">
      <c r="A68899">
        <v>0.15454011499120099</v>
      </c>
      <c r="F68899">
        <v>0.67642090667604204</v>
      </c>
    </row>
    <row r="68900" spans="1:6" x14ac:dyDescent="0.25">
      <c r="A68900">
        <v>0.15414948841951101</v>
      </c>
      <c r="F68900">
        <v>0.67636790800703805</v>
      </c>
    </row>
    <row r="68901" spans="1:6" x14ac:dyDescent="0.25">
      <c r="A68901">
        <v>0.154376510886616</v>
      </c>
      <c r="F68901">
        <v>0.67668040926438999</v>
      </c>
    </row>
    <row r="68902" spans="1:6" x14ac:dyDescent="0.25">
      <c r="A68902">
        <v>0.154477265022823</v>
      </c>
      <c r="F68902">
        <v>0.676498791290706</v>
      </c>
    </row>
    <row r="68903" spans="1:6" x14ac:dyDescent="0.25">
      <c r="A68903">
        <v>0.15432852946933301</v>
      </c>
      <c r="F68903">
        <v>0.67641818798174103</v>
      </c>
    </row>
    <row r="68904" spans="1:6" x14ac:dyDescent="0.25">
      <c r="A68904">
        <v>0.15419284540453301</v>
      </c>
      <c r="F68904">
        <v>0.67653717642453304</v>
      </c>
    </row>
    <row r="68905" spans="1:6" x14ac:dyDescent="0.25">
      <c r="A68905">
        <v>0.15416562255580599</v>
      </c>
      <c r="F68905">
        <v>0.67664572367637299</v>
      </c>
    </row>
    <row r="68906" spans="1:6" x14ac:dyDescent="0.25">
      <c r="A68906">
        <v>0.15453350845160799</v>
      </c>
      <c r="F68906">
        <v>0.67666750195535397</v>
      </c>
    </row>
    <row r="68907" spans="1:6" x14ac:dyDescent="0.25">
      <c r="A68907">
        <v>0.15446227971843701</v>
      </c>
      <c r="F68907">
        <v>0.67637319323871303</v>
      </c>
    </row>
    <row r="68908" spans="1:6" x14ac:dyDescent="0.25">
      <c r="A68908">
        <v>0.15474384952893799</v>
      </c>
      <c r="F68908">
        <v>0.67643017622524904</v>
      </c>
    </row>
    <row r="68909" spans="1:6" x14ac:dyDescent="0.25">
      <c r="A68909">
        <v>0.152639535825075</v>
      </c>
      <c r="F68909">
        <v>0.67620492037684898</v>
      </c>
    </row>
    <row r="68910" spans="1:6" x14ac:dyDescent="0.25">
      <c r="A68910">
        <v>0.15178023035685501</v>
      </c>
      <c r="F68910">
        <v>0.67788837133993896</v>
      </c>
    </row>
    <row r="68911" spans="1:6" x14ac:dyDescent="0.25">
      <c r="A68911">
        <v>0.15138508441656201</v>
      </c>
      <c r="F68911">
        <v>0.67857581571451497</v>
      </c>
    </row>
    <row r="68912" spans="1:6" x14ac:dyDescent="0.25">
      <c r="A68912">
        <v>0.15109082047518299</v>
      </c>
      <c r="F68912">
        <v>0.67889193246674995</v>
      </c>
    </row>
    <row r="68913" spans="1:6" x14ac:dyDescent="0.25">
      <c r="A68913">
        <v>0.150849031660369</v>
      </c>
      <c r="F68913">
        <v>0.67912734361985205</v>
      </c>
    </row>
    <row r="68914" spans="1:6" x14ac:dyDescent="0.25">
      <c r="A68914">
        <v>0.15061011682719599</v>
      </c>
      <c r="F68914">
        <v>0.67932077467170404</v>
      </c>
    </row>
    <row r="68915" spans="1:6" x14ac:dyDescent="0.25">
      <c r="A68915">
        <v>0.15159821336423801</v>
      </c>
      <c r="F68915">
        <v>0.679511906538243</v>
      </c>
    </row>
    <row r="68916" spans="1:6" x14ac:dyDescent="0.25">
      <c r="A68916">
        <v>0.15209088684209901</v>
      </c>
      <c r="F68916">
        <v>0.67872142930860901</v>
      </c>
    </row>
    <row r="68917" spans="1:6" x14ac:dyDescent="0.25">
      <c r="A68917">
        <v>0.152240609622187</v>
      </c>
      <c r="F68917">
        <v>0.67832729052632001</v>
      </c>
    </row>
    <row r="68918" spans="1:6" x14ac:dyDescent="0.25">
      <c r="A68918">
        <v>0.15276086854512499</v>
      </c>
      <c r="F68918">
        <v>0.67820751230224896</v>
      </c>
    </row>
    <row r="68919" spans="1:6" x14ac:dyDescent="0.25">
      <c r="A68919">
        <v>0.15270267308469801</v>
      </c>
      <c r="F68919">
        <v>0.67779130516389996</v>
      </c>
    </row>
    <row r="68920" spans="1:6" x14ac:dyDescent="0.25">
      <c r="A68920">
        <v>0.152487815703712</v>
      </c>
      <c r="F68920">
        <v>0.67783786153224102</v>
      </c>
    </row>
    <row r="68921" spans="1:6" x14ac:dyDescent="0.25">
      <c r="A68921">
        <v>0.152292113907701</v>
      </c>
      <c r="F68921">
        <v>0.67800974743703002</v>
      </c>
    </row>
    <row r="68922" spans="1:6" x14ac:dyDescent="0.25">
      <c r="A68922">
        <v>0.15213615297619101</v>
      </c>
      <c r="F68922">
        <v>0.678166308873839</v>
      </c>
    </row>
    <row r="68923" spans="1:6" x14ac:dyDescent="0.25">
      <c r="A68923">
        <v>0.15142071316988101</v>
      </c>
      <c r="F68923">
        <v>0.67829107761904694</v>
      </c>
    </row>
    <row r="68924" spans="1:6" x14ac:dyDescent="0.25">
      <c r="A68924">
        <v>0.14996253060154799</v>
      </c>
      <c r="F68924">
        <v>0.67886342946409395</v>
      </c>
    </row>
    <row r="68925" spans="1:6" x14ac:dyDescent="0.25">
      <c r="A68925">
        <v>0.15025365592755599</v>
      </c>
      <c r="F68925">
        <v>0.68002997551876099</v>
      </c>
    </row>
    <row r="68926" spans="1:6" x14ac:dyDescent="0.25">
      <c r="A68926">
        <v>0.150034858470254</v>
      </c>
      <c r="F68926">
        <v>0.67979707525795396</v>
      </c>
    </row>
    <row r="68927" spans="1:6" x14ac:dyDescent="0.25">
      <c r="A68927">
        <v>0.149632146638951</v>
      </c>
      <c r="F68927">
        <v>0.67997211322379603</v>
      </c>
    </row>
    <row r="68928" spans="1:6" x14ac:dyDescent="0.25">
      <c r="A68928">
        <v>0.148106467596505</v>
      </c>
      <c r="F68928">
        <v>0.68029428268883896</v>
      </c>
    </row>
    <row r="68929" spans="1:6" x14ac:dyDescent="0.25">
      <c r="A68929">
        <v>0.14962368608684601</v>
      </c>
      <c r="F68929">
        <v>0.681514825922795</v>
      </c>
    </row>
    <row r="68930" spans="1:6" x14ac:dyDescent="0.25">
      <c r="A68930">
        <v>0.151232930212889</v>
      </c>
      <c r="F68930">
        <v>0.68030105113052297</v>
      </c>
    </row>
    <row r="68931" spans="1:6" x14ac:dyDescent="0.25">
      <c r="A68931">
        <v>0.148499080483629</v>
      </c>
      <c r="F68931">
        <v>0.67901365582968798</v>
      </c>
    </row>
    <row r="68932" spans="1:6" x14ac:dyDescent="0.25">
      <c r="A68932">
        <v>0.14834483326789599</v>
      </c>
      <c r="F68932">
        <v>0.68120073561309602</v>
      </c>
    </row>
    <row r="68933" spans="1:6" x14ac:dyDescent="0.25">
      <c r="A68933">
        <v>0.14817631036456599</v>
      </c>
      <c r="F68933">
        <v>0.68132413338568298</v>
      </c>
    </row>
    <row r="68934" spans="1:6" x14ac:dyDescent="0.25">
      <c r="A68934">
        <v>0.14805196589010999</v>
      </c>
      <c r="F68934">
        <v>0.68145895170834603</v>
      </c>
    </row>
    <row r="68935" spans="1:6" x14ac:dyDescent="0.25">
      <c r="A68935">
        <v>0.14830493575105</v>
      </c>
      <c r="F68935">
        <v>0.68155842728791105</v>
      </c>
    </row>
    <row r="68936" spans="1:6" x14ac:dyDescent="0.25">
      <c r="A68936">
        <v>0.14718981990823199</v>
      </c>
      <c r="F68936">
        <v>0.681356051399159</v>
      </c>
    </row>
    <row r="68937" spans="1:6" x14ac:dyDescent="0.25">
      <c r="A68937">
        <v>0.14576713067973401</v>
      </c>
      <c r="F68937">
        <v>0.68224814407341305</v>
      </c>
    </row>
    <row r="68938" spans="1:6" x14ac:dyDescent="0.25">
      <c r="A68938">
        <v>0.14542614809406201</v>
      </c>
      <c r="F68938">
        <v>0.68338629545621199</v>
      </c>
    </row>
    <row r="68939" spans="1:6" x14ac:dyDescent="0.25">
      <c r="A68939">
        <v>0.14686457411520601</v>
      </c>
      <c r="F68939">
        <v>0.68365908152474997</v>
      </c>
    </row>
    <row r="68940" spans="1:6" x14ac:dyDescent="0.25">
      <c r="A68940">
        <v>0.14682098061500201</v>
      </c>
      <c r="F68940">
        <v>0.68250834070783395</v>
      </c>
    </row>
    <row r="68941" spans="1:6" x14ac:dyDescent="0.25">
      <c r="A68941">
        <v>0.14642405815995199</v>
      </c>
      <c r="F68941">
        <v>0.68254321550799801</v>
      </c>
    </row>
    <row r="68942" spans="1:6" x14ac:dyDescent="0.25">
      <c r="A68942">
        <v>0.14615670769848599</v>
      </c>
      <c r="F68942">
        <v>0.68286075347203801</v>
      </c>
    </row>
    <row r="68943" spans="1:6" x14ac:dyDescent="0.25">
      <c r="A68943">
        <v>0.14625946448819999</v>
      </c>
      <c r="F68943">
        <v>0.68307463384121103</v>
      </c>
    </row>
    <row r="68944" spans="1:6" x14ac:dyDescent="0.25">
      <c r="A68944">
        <v>0.146550891752666</v>
      </c>
      <c r="F68944">
        <v>0.68299242840943897</v>
      </c>
    </row>
    <row r="68945" spans="1:6" x14ac:dyDescent="0.25">
      <c r="A68945">
        <v>0.14633170988170599</v>
      </c>
      <c r="F68945">
        <v>0.682759286597867</v>
      </c>
    </row>
    <row r="68946" spans="1:6" x14ac:dyDescent="0.25">
      <c r="A68946">
        <v>0.14678229518618199</v>
      </c>
      <c r="F68946">
        <v>0.68293463209463501</v>
      </c>
    </row>
    <row r="68947" spans="1:6" x14ac:dyDescent="0.25">
      <c r="A68947">
        <v>0.14689038271726201</v>
      </c>
      <c r="F68947">
        <v>0.68257416385105296</v>
      </c>
    </row>
    <row r="68948" spans="1:6" x14ac:dyDescent="0.25">
      <c r="A68948">
        <v>0.14667609102153001</v>
      </c>
      <c r="F68948">
        <v>0.68248769382618901</v>
      </c>
    </row>
    <row r="68949" spans="1:6" x14ac:dyDescent="0.25">
      <c r="A68949">
        <v>0.14844427038129601</v>
      </c>
      <c r="F68949">
        <v>0.68265912718277499</v>
      </c>
    </row>
    <row r="68950" spans="1:6" x14ac:dyDescent="0.25">
      <c r="A68950">
        <v>0.14870794929115899</v>
      </c>
      <c r="F68950">
        <v>0.68124458369496299</v>
      </c>
    </row>
    <row r="68951" spans="1:6" x14ac:dyDescent="0.25">
      <c r="A68951">
        <v>0.149016470062005</v>
      </c>
      <c r="F68951">
        <v>0.68103364056707205</v>
      </c>
    </row>
    <row r="68952" spans="1:6" x14ac:dyDescent="0.25">
      <c r="A68952">
        <v>0.14887983994256801</v>
      </c>
      <c r="F68952">
        <v>0.68078682395039603</v>
      </c>
    </row>
    <row r="68953" spans="1:6" x14ac:dyDescent="0.25">
      <c r="A68953">
        <v>0.14932414601349001</v>
      </c>
      <c r="F68953">
        <v>0.68089612804594501</v>
      </c>
    </row>
    <row r="68954" spans="1:6" x14ac:dyDescent="0.25">
      <c r="A68954">
        <v>0.14881263150667201</v>
      </c>
      <c r="F68954">
        <v>0.68054068318920702</v>
      </c>
    </row>
    <row r="68955" spans="1:6" x14ac:dyDescent="0.25">
      <c r="A68955">
        <v>0.14695210393417901</v>
      </c>
      <c r="F68955">
        <v>0.68094989479466095</v>
      </c>
    </row>
    <row r="68956" spans="1:6" x14ac:dyDescent="0.25">
      <c r="A68956">
        <v>0.14656544503313301</v>
      </c>
      <c r="F68956">
        <v>0.68243831685265599</v>
      </c>
    </row>
    <row r="68957" spans="1:6" x14ac:dyDescent="0.25">
      <c r="A68957">
        <v>0.14593378033721299</v>
      </c>
      <c r="F68957">
        <v>0.68274764397349297</v>
      </c>
    </row>
    <row r="68958" spans="1:6" x14ac:dyDescent="0.25">
      <c r="A68958">
        <v>0.146168873502413</v>
      </c>
      <c r="F68958">
        <v>0.68325297573022803</v>
      </c>
    </row>
    <row r="68959" spans="1:6" x14ac:dyDescent="0.25">
      <c r="A68959">
        <v>0.14564639992881501</v>
      </c>
      <c r="F68959">
        <v>0.68306490119806895</v>
      </c>
    </row>
    <row r="68960" spans="1:6" x14ac:dyDescent="0.25">
      <c r="A68960">
        <v>0.14539788853246499</v>
      </c>
      <c r="F68960">
        <v>0.68348288005694702</v>
      </c>
    </row>
    <row r="68961" spans="1:6" x14ac:dyDescent="0.25">
      <c r="A68961">
        <v>0.14519083089558099</v>
      </c>
      <c r="F68961">
        <v>0.68368168917402705</v>
      </c>
    </row>
    <row r="68962" spans="1:6" x14ac:dyDescent="0.25">
      <c r="A68962">
        <v>0.14497864937421601</v>
      </c>
      <c r="F68962">
        <v>0.68384733528353403</v>
      </c>
    </row>
    <row r="68963" spans="1:6" x14ac:dyDescent="0.25">
      <c r="A68963">
        <v>0.14481732922024401</v>
      </c>
      <c r="F68963">
        <v>0.68401708050062604</v>
      </c>
    </row>
    <row r="68964" spans="1:6" x14ac:dyDescent="0.25">
      <c r="A68964">
        <v>0.144643323935853</v>
      </c>
      <c r="F68964">
        <v>0.68414613662380397</v>
      </c>
    </row>
    <row r="68965" spans="1:6" x14ac:dyDescent="0.25">
      <c r="A68965">
        <v>0.14413756352488699</v>
      </c>
      <c r="F68965">
        <v>0.68428534085131698</v>
      </c>
    </row>
    <row r="68966" spans="1:6" x14ac:dyDescent="0.25">
      <c r="A68966">
        <v>0.14398164791623699</v>
      </c>
      <c r="F68966">
        <v>0.68468994918008996</v>
      </c>
    </row>
    <row r="68967" spans="1:6" x14ac:dyDescent="0.25">
      <c r="A68967">
        <v>0.143227441266399</v>
      </c>
      <c r="F68967">
        <v>0.68481468166700898</v>
      </c>
    </row>
    <row r="68968" spans="1:6" x14ac:dyDescent="0.25">
      <c r="A68968">
        <v>0.14310489744444299</v>
      </c>
      <c r="F68968">
        <v>0.68541804698688003</v>
      </c>
    </row>
    <row r="68969" spans="1:6" x14ac:dyDescent="0.25">
      <c r="A68969">
        <v>0.14294876520378699</v>
      </c>
      <c r="F68969">
        <v>0.68551608204444503</v>
      </c>
    </row>
    <row r="68970" spans="1:6" x14ac:dyDescent="0.25">
      <c r="A68970">
        <v>0.14241856353455801</v>
      </c>
      <c r="F68970">
        <v>0.68564098783697003</v>
      </c>
    </row>
    <row r="68971" spans="1:6" x14ac:dyDescent="0.25">
      <c r="A68971">
        <v>0.142280573549638</v>
      </c>
      <c r="F68971">
        <v>0.68606514917235295</v>
      </c>
    </row>
    <row r="68972" spans="1:6" x14ac:dyDescent="0.25">
      <c r="A68972">
        <v>0.14288147555511499</v>
      </c>
      <c r="F68972">
        <v>0.686175541160289</v>
      </c>
    </row>
    <row r="68973" spans="1:6" x14ac:dyDescent="0.25">
      <c r="A68973">
        <v>0.142882902898186</v>
      </c>
      <c r="F68973">
        <v>0.68569481955590705</v>
      </c>
    </row>
    <row r="68974" spans="1:6" x14ac:dyDescent="0.25">
      <c r="A68974">
        <v>0.139103002297156</v>
      </c>
      <c r="F68974">
        <v>0.68569367768144995</v>
      </c>
    </row>
    <row r="68975" spans="1:6" x14ac:dyDescent="0.25">
      <c r="A68975">
        <v>0.13902062585769601</v>
      </c>
      <c r="F68975">
        <v>0.68871759816227496</v>
      </c>
    </row>
    <row r="68976" spans="1:6" x14ac:dyDescent="0.25">
      <c r="A68976">
        <v>0.138945670221164</v>
      </c>
      <c r="F68976">
        <v>0.68878349931384197</v>
      </c>
    </row>
    <row r="68977" spans="1:6" x14ac:dyDescent="0.25">
      <c r="A68977">
        <v>0.13913829762517799</v>
      </c>
      <c r="F68977">
        <v>0.68884346382306805</v>
      </c>
    </row>
    <row r="68978" spans="1:6" x14ac:dyDescent="0.25">
      <c r="A68978">
        <v>0.139049118486155</v>
      </c>
      <c r="F68978">
        <v>0.68868936189985597</v>
      </c>
    </row>
    <row r="68979" spans="1:6" x14ac:dyDescent="0.25">
      <c r="A68979">
        <v>0.138244270963192</v>
      </c>
      <c r="F68979">
        <v>0.68876070521107502</v>
      </c>
    </row>
    <row r="68980" spans="1:6" x14ac:dyDescent="0.25">
      <c r="A68980">
        <v>0.138178046093207</v>
      </c>
      <c r="F68980">
        <v>0.68940458322944498</v>
      </c>
    </row>
    <row r="68981" spans="1:6" x14ac:dyDescent="0.25">
      <c r="A68981">
        <v>0.13949488716540401</v>
      </c>
      <c r="F68981">
        <v>0.68945756312543305</v>
      </c>
    </row>
    <row r="68982" spans="1:6" x14ac:dyDescent="0.25">
      <c r="A68982">
        <v>0.13980470095513201</v>
      </c>
      <c r="F68982">
        <v>0.68840409026767602</v>
      </c>
    </row>
    <row r="68983" spans="1:6" x14ac:dyDescent="0.25">
      <c r="A68983">
        <v>0.140016754133062</v>
      </c>
      <c r="F68983">
        <v>0.68815623923589397</v>
      </c>
    </row>
    <row r="68984" spans="1:6" x14ac:dyDescent="0.25">
      <c r="A68984">
        <v>0.139977203277906</v>
      </c>
      <c r="F68984">
        <v>0.68798659669355</v>
      </c>
    </row>
    <row r="68985" spans="1:6" x14ac:dyDescent="0.25">
      <c r="A68985">
        <v>0.13917839819095401</v>
      </c>
      <c r="F68985">
        <v>0.68801823737767398</v>
      </c>
    </row>
    <row r="68986" spans="1:6" x14ac:dyDescent="0.25">
      <c r="A68986">
        <v>0.139821633268991</v>
      </c>
      <c r="F68986">
        <v>0.68865728144723604</v>
      </c>
    </row>
    <row r="68987" spans="1:6" x14ac:dyDescent="0.25">
      <c r="A68987">
        <v>0.13978521517294101</v>
      </c>
      <c r="F68987">
        <v>0.68814269338480605</v>
      </c>
    </row>
    <row r="68988" spans="1:6" x14ac:dyDescent="0.25">
      <c r="A68988">
        <v>0.13878034453712901</v>
      </c>
      <c r="F68988">
        <v>0.68817182786164699</v>
      </c>
    </row>
    <row r="68989" spans="1:6" x14ac:dyDescent="0.25">
      <c r="A68989">
        <v>0.138732374147405</v>
      </c>
      <c r="F68989">
        <v>0.68897572437029597</v>
      </c>
    </row>
    <row r="68990" spans="1:6" x14ac:dyDescent="0.25">
      <c r="A68990">
        <v>0.13868879926243299</v>
      </c>
      <c r="F68990">
        <v>0.68901410068207503</v>
      </c>
    </row>
    <row r="68991" spans="1:6" x14ac:dyDescent="0.25">
      <c r="A68991">
        <v>0.138651075518575</v>
      </c>
      <c r="F68991">
        <v>0.68904896059005305</v>
      </c>
    </row>
    <row r="68992" spans="1:6" x14ac:dyDescent="0.25">
      <c r="A68992">
        <v>0.13862013953555699</v>
      </c>
      <c r="F68992">
        <v>0.689079139585139</v>
      </c>
    </row>
    <row r="68993" spans="1:6" x14ac:dyDescent="0.25">
      <c r="A68993">
        <v>0.13858185208927501</v>
      </c>
      <c r="F68993">
        <v>0.68910388837155301</v>
      </c>
    </row>
    <row r="68994" spans="1:6" x14ac:dyDescent="0.25">
      <c r="A68994">
        <v>0.138959306518188</v>
      </c>
      <c r="F68994">
        <v>0.68913451832857897</v>
      </c>
    </row>
    <row r="68995" spans="1:6" x14ac:dyDescent="0.25">
      <c r="A68995">
        <v>0.13929264578310999</v>
      </c>
      <c r="F68995">
        <v>0.68883255478544902</v>
      </c>
    </row>
    <row r="68996" spans="1:6" x14ac:dyDescent="0.25">
      <c r="A68996">
        <v>0.139572605365197</v>
      </c>
      <c r="F68996">
        <v>0.68856588337351099</v>
      </c>
    </row>
    <row r="68997" spans="1:6" x14ac:dyDescent="0.25">
      <c r="A68997">
        <v>0.140949747060227</v>
      </c>
      <c r="F68997">
        <v>0.68834191570784098</v>
      </c>
    </row>
    <row r="68998" spans="1:6" x14ac:dyDescent="0.25">
      <c r="A68998">
        <v>0.14104297166881299</v>
      </c>
      <c r="F68998">
        <v>0.68724020235181804</v>
      </c>
    </row>
    <row r="68999" spans="1:6" x14ac:dyDescent="0.25">
      <c r="A68999">
        <v>0.140955437067291</v>
      </c>
      <c r="F68999">
        <v>0.68716562266494796</v>
      </c>
    </row>
    <row r="69000" spans="1:6" x14ac:dyDescent="0.25">
      <c r="A69000">
        <v>0.14087078743939099</v>
      </c>
      <c r="F69000">
        <v>0.68723565034616696</v>
      </c>
    </row>
    <row r="69001" spans="1:6" x14ac:dyDescent="0.25">
      <c r="A69001">
        <v>0.14162246268277001</v>
      </c>
      <c r="F69001">
        <v>0.68730337004848696</v>
      </c>
    </row>
    <row r="69002" spans="1:6" x14ac:dyDescent="0.25">
      <c r="A69002">
        <v>0.141852967734381</v>
      </c>
      <c r="F69002">
        <v>0.68670202985378304</v>
      </c>
    </row>
    <row r="69003" spans="1:6" x14ac:dyDescent="0.25">
      <c r="A69003">
        <v>0.14194890119661099</v>
      </c>
      <c r="F69003">
        <v>0.68651762581249398</v>
      </c>
    </row>
    <row r="69004" spans="1:6" x14ac:dyDescent="0.25">
      <c r="A69004">
        <v>0.14188413160364799</v>
      </c>
      <c r="F69004">
        <v>0.68644087904271101</v>
      </c>
    </row>
    <row r="69005" spans="1:6" x14ac:dyDescent="0.25">
      <c r="A69005">
        <v>0.14181906976514499</v>
      </c>
      <c r="F69005">
        <v>0.68649269471708096</v>
      </c>
    </row>
    <row r="69006" spans="1:6" x14ac:dyDescent="0.25">
      <c r="A69006">
        <v>0.14175030635393099</v>
      </c>
      <c r="F69006">
        <v>0.68654474418788303</v>
      </c>
    </row>
    <row r="69007" spans="1:6" x14ac:dyDescent="0.25">
      <c r="A69007">
        <v>0.14219266491503099</v>
      </c>
      <c r="F69007">
        <v>0.68659975491685399</v>
      </c>
    </row>
    <row r="69008" spans="1:6" x14ac:dyDescent="0.25">
      <c r="A69008">
        <v>0.142122401159368</v>
      </c>
      <c r="F69008">
        <v>0.68624586806797405</v>
      </c>
    </row>
    <row r="69009" spans="1:6" x14ac:dyDescent="0.25">
      <c r="A69009">
        <v>0.141157051660318</v>
      </c>
      <c r="F69009">
        <v>0.68630207907250496</v>
      </c>
    </row>
    <row r="69010" spans="1:6" x14ac:dyDescent="0.25">
      <c r="A69010">
        <v>0.141105314087631</v>
      </c>
      <c r="F69010">
        <v>0.68707435867174504</v>
      </c>
    </row>
    <row r="69011" spans="1:6" x14ac:dyDescent="0.25">
      <c r="A69011">
        <v>0.14164097821556901</v>
      </c>
      <c r="F69011">
        <v>0.687115748729895</v>
      </c>
    </row>
    <row r="69012" spans="1:6" x14ac:dyDescent="0.25">
      <c r="A69012">
        <v>0.14177206128197201</v>
      </c>
      <c r="F69012">
        <v>0.68668721742754402</v>
      </c>
    </row>
    <row r="69013" spans="1:6" x14ac:dyDescent="0.25">
      <c r="A69013">
        <v>0.14184071348074501</v>
      </c>
      <c r="F69013">
        <v>0.686582350974422</v>
      </c>
    </row>
    <row r="69014" spans="1:6" x14ac:dyDescent="0.25">
      <c r="A69014">
        <v>0.14206030219316701</v>
      </c>
      <c r="F69014">
        <v>0.68652742921540399</v>
      </c>
    </row>
    <row r="69015" spans="1:6" x14ac:dyDescent="0.25">
      <c r="A69015">
        <v>0.14095754342181799</v>
      </c>
      <c r="F69015">
        <v>0.68635175824546601</v>
      </c>
    </row>
    <row r="69016" spans="1:6" x14ac:dyDescent="0.25">
      <c r="A69016">
        <v>0.140566793365934</v>
      </c>
      <c r="F69016">
        <v>0.68723396526254499</v>
      </c>
    </row>
    <row r="69017" spans="1:6" x14ac:dyDescent="0.25">
      <c r="A69017">
        <v>0.14049264150618301</v>
      </c>
      <c r="F69017">
        <v>0.687546565307252</v>
      </c>
    </row>
    <row r="69018" spans="1:6" x14ac:dyDescent="0.25">
      <c r="A69018">
        <v>0.14103172681845799</v>
      </c>
      <c r="F69018">
        <v>0.68760588679505297</v>
      </c>
    </row>
    <row r="69019" spans="1:6" x14ac:dyDescent="0.25">
      <c r="A69019">
        <v>0.140966616157705</v>
      </c>
      <c r="F69019">
        <v>0.68717461854523298</v>
      </c>
    </row>
    <row r="69020" spans="1:6" x14ac:dyDescent="0.25">
      <c r="A69020">
        <v>0.140914527083251</v>
      </c>
      <c r="F69020">
        <v>0.68722670707383504</v>
      </c>
    </row>
    <row r="69021" spans="1:6" x14ac:dyDescent="0.25">
      <c r="A69021">
        <v>0.140867777497165</v>
      </c>
      <c r="F69021">
        <v>0.68726837833339804</v>
      </c>
    </row>
    <row r="69022" spans="1:6" x14ac:dyDescent="0.25">
      <c r="A69022">
        <v>0.14081104734585101</v>
      </c>
      <c r="F69022">
        <v>0.687305778002267</v>
      </c>
    </row>
    <row r="69023" spans="1:6" x14ac:dyDescent="0.25">
      <c r="A69023">
        <v>0.141637293663636</v>
      </c>
      <c r="F69023">
        <v>0.68735116212331804</v>
      </c>
    </row>
    <row r="69024" spans="1:6" x14ac:dyDescent="0.25">
      <c r="A69024">
        <v>0.14192518857057801</v>
      </c>
      <c r="F69024">
        <v>0.68669016506908997</v>
      </c>
    </row>
    <row r="69025" spans="1:6" x14ac:dyDescent="0.25">
      <c r="A69025">
        <v>0.13863650624996501</v>
      </c>
      <c r="F69025">
        <v>0.68645984914353697</v>
      </c>
    </row>
    <row r="69026" spans="1:6" x14ac:dyDescent="0.25">
      <c r="A69026">
        <v>0.138597021384853</v>
      </c>
      <c r="F69026">
        <v>0.68909079500002701</v>
      </c>
    </row>
    <row r="69027" spans="1:6" x14ac:dyDescent="0.25">
      <c r="A69027">
        <v>0.13856561859022801</v>
      </c>
      <c r="F69027">
        <v>0.68912238289211702</v>
      </c>
    </row>
    <row r="69028" spans="1:6" x14ac:dyDescent="0.25">
      <c r="A69028">
        <v>0.13825137351347</v>
      </c>
      <c r="F69028">
        <v>0.68914750512781697</v>
      </c>
    </row>
    <row r="69029" spans="1:6" x14ac:dyDescent="0.25">
      <c r="A69029">
        <v>0.13899451142701399</v>
      </c>
      <c r="F69029">
        <v>0.68939890118922298</v>
      </c>
    </row>
    <row r="69030" spans="1:6" x14ac:dyDescent="0.25">
      <c r="A69030">
        <v>0.13968378203248499</v>
      </c>
      <c r="F69030">
        <v>0.68880439085838796</v>
      </c>
    </row>
    <row r="69031" spans="1:6" x14ac:dyDescent="0.25">
      <c r="A69031">
        <v>0.13941535370085201</v>
      </c>
      <c r="F69031">
        <v>0.68825297437401101</v>
      </c>
    </row>
    <row r="69032" spans="1:6" x14ac:dyDescent="0.25">
      <c r="A69032">
        <v>0.13938619019908399</v>
      </c>
      <c r="F69032">
        <v>0.68846771703931797</v>
      </c>
    </row>
    <row r="69033" spans="1:6" x14ac:dyDescent="0.25">
      <c r="A69033">
        <v>0.139356160233406</v>
      </c>
      <c r="F69033">
        <v>0.68849104784073201</v>
      </c>
    </row>
    <row r="69034" spans="1:6" x14ac:dyDescent="0.25">
      <c r="A69034">
        <v>0.13931828380118699</v>
      </c>
      <c r="F69034">
        <v>0.68851507181327398</v>
      </c>
    </row>
    <row r="69035" spans="1:6" x14ac:dyDescent="0.25">
      <c r="A69035">
        <v>0.13927756029518301</v>
      </c>
      <c r="F69035">
        <v>0.68854537295904905</v>
      </c>
    </row>
    <row r="69036" spans="1:6" x14ac:dyDescent="0.25">
      <c r="A69036">
        <v>0.139245814148798</v>
      </c>
      <c r="F69036">
        <v>0.68857795176385295</v>
      </c>
    </row>
    <row r="69037" spans="1:6" x14ac:dyDescent="0.25">
      <c r="A69037">
        <v>0.13831854149304801</v>
      </c>
      <c r="F69037">
        <v>0.68860334868096096</v>
      </c>
    </row>
    <row r="69038" spans="1:6" x14ac:dyDescent="0.25">
      <c r="A69038">
        <v>0.138156474927217</v>
      </c>
      <c r="F69038">
        <v>0.68934516680556102</v>
      </c>
    </row>
    <row r="69039" spans="1:6" x14ac:dyDescent="0.25">
      <c r="A69039">
        <v>0.13812853322348201</v>
      </c>
      <c r="F69039">
        <v>0.68947482005822502</v>
      </c>
    </row>
    <row r="69040" spans="1:6" x14ac:dyDescent="0.25">
      <c r="A69040">
        <v>0.13837798671482099</v>
      </c>
      <c r="F69040">
        <v>0.68949717342121397</v>
      </c>
    </row>
    <row r="69041" spans="1:6" x14ac:dyDescent="0.25">
      <c r="A69041">
        <v>0.13820423258171</v>
      </c>
      <c r="F69041">
        <v>0.68929761062814199</v>
      </c>
    </row>
    <row r="69042" spans="1:6" x14ac:dyDescent="0.25">
      <c r="A69042">
        <v>0.138180023638935</v>
      </c>
      <c r="F69042">
        <v>0.68943661393463096</v>
      </c>
    </row>
    <row r="69043" spans="1:6" x14ac:dyDescent="0.25">
      <c r="A69043">
        <v>0.138038511729865</v>
      </c>
      <c r="F69043">
        <v>0.68945598108885098</v>
      </c>
    </row>
    <row r="69044" spans="1:6" x14ac:dyDescent="0.25">
      <c r="A69044">
        <v>0.13774213792187301</v>
      </c>
      <c r="F69044">
        <v>0.689569190616107</v>
      </c>
    </row>
    <row r="69045" spans="1:6" x14ac:dyDescent="0.25">
      <c r="A69045">
        <v>0.13712645891297101</v>
      </c>
      <c r="F69045">
        <v>0.68980628966250102</v>
      </c>
    </row>
    <row r="69046" spans="1:6" x14ac:dyDescent="0.25">
      <c r="A69046">
        <v>0.13709072689961099</v>
      </c>
      <c r="F69046">
        <v>0.69029883286962201</v>
      </c>
    </row>
    <row r="69047" spans="1:6" x14ac:dyDescent="0.25">
      <c r="A69047">
        <v>0.13770220009478501</v>
      </c>
      <c r="F69047">
        <v>0.69032741848031098</v>
      </c>
    </row>
    <row r="69048" spans="1:6" x14ac:dyDescent="0.25">
      <c r="A69048">
        <v>0.13632917305836001</v>
      </c>
      <c r="F69048">
        <v>0.68983823992417104</v>
      </c>
    </row>
    <row r="69049" spans="1:6" x14ac:dyDescent="0.25">
      <c r="A69049">
        <v>0.13527611978053899</v>
      </c>
      <c r="F69049">
        <v>0.69093666155331102</v>
      </c>
    </row>
    <row r="69050" spans="1:6" x14ac:dyDescent="0.25">
      <c r="A69050">
        <v>0.134628798947483</v>
      </c>
      <c r="F69050">
        <v>0.69177910417556798</v>
      </c>
    </row>
    <row r="69051" spans="1:6" x14ac:dyDescent="0.25">
      <c r="A69051">
        <v>0.13453365602502099</v>
      </c>
      <c r="F69051">
        <v>0.69229696084201198</v>
      </c>
    </row>
    <row r="69052" spans="1:6" x14ac:dyDescent="0.25">
      <c r="A69052">
        <v>0.134353318096011</v>
      </c>
      <c r="F69052">
        <v>0.69237307517998203</v>
      </c>
    </row>
    <row r="69053" spans="1:6" x14ac:dyDescent="0.25">
      <c r="A69053">
        <v>0.13433162480486999</v>
      </c>
      <c r="F69053">
        <v>0.692517345523191</v>
      </c>
    </row>
    <row r="69054" spans="1:6" x14ac:dyDescent="0.25">
      <c r="A69054">
        <v>0.13532841740009599</v>
      </c>
      <c r="F69054">
        <v>0.69253470015610297</v>
      </c>
    </row>
    <row r="69055" spans="1:6" x14ac:dyDescent="0.25">
      <c r="A69055">
        <v>0.13531075550999999</v>
      </c>
      <c r="F69055">
        <v>0.69173726607992203</v>
      </c>
    </row>
    <row r="69056" spans="1:6" x14ac:dyDescent="0.25">
      <c r="A69056">
        <v>0.13529224929965999</v>
      </c>
      <c r="F69056">
        <v>0.69175139559200005</v>
      </c>
    </row>
    <row r="69057" spans="1:6" x14ac:dyDescent="0.25">
      <c r="A69057">
        <v>0.135272486953919</v>
      </c>
      <c r="F69057">
        <v>0.69176620056027105</v>
      </c>
    </row>
    <row r="69058" spans="1:6" x14ac:dyDescent="0.25">
      <c r="A69058">
        <v>0.13525123739443001</v>
      </c>
      <c r="F69058">
        <v>0.69178201043686405</v>
      </c>
    </row>
    <row r="69059" spans="1:6" x14ac:dyDescent="0.25">
      <c r="A69059">
        <v>0.13544770171179599</v>
      </c>
      <c r="F69059">
        <v>0.69179901008445599</v>
      </c>
    </row>
    <row r="69060" spans="1:6" x14ac:dyDescent="0.25">
      <c r="A69060">
        <v>0.13542526332257299</v>
      </c>
      <c r="F69060">
        <v>0.69164183863056194</v>
      </c>
    </row>
    <row r="69061" spans="1:6" x14ac:dyDescent="0.25">
      <c r="A69061">
        <v>0.135408512113736</v>
      </c>
      <c r="F69061">
        <v>0.69165978934194094</v>
      </c>
    </row>
    <row r="69062" spans="1:6" x14ac:dyDescent="0.25">
      <c r="A69062">
        <v>0.13533890604943699</v>
      </c>
      <c r="F69062">
        <v>0.69167319030900998</v>
      </c>
    </row>
    <row r="69063" spans="1:6" x14ac:dyDescent="0.25">
      <c r="A69063">
        <v>0.135289777509112</v>
      </c>
      <c r="F69063">
        <v>0.69172887516044901</v>
      </c>
    </row>
    <row r="69064" spans="1:6" x14ac:dyDescent="0.25">
      <c r="A69064">
        <v>0.134760615054247</v>
      </c>
      <c r="F69064">
        <v>0.69176817799270995</v>
      </c>
    </row>
    <row r="69065" spans="1:6" x14ac:dyDescent="0.25">
      <c r="A69065">
        <v>0.13474259786822301</v>
      </c>
      <c r="F69065">
        <v>0.692191507956601</v>
      </c>
    </row>
    <row r="69066" spans="1:6" x14ac:dyDescent="0.25">
      <c r="A69066">
        <v>0.135095032901665</v>
      </c>
      <c r="F69066">
        <v>0.69220592170542095</v>
      </c>
    </row>
    <row r="69067" spans="1:6" x14ac:dyDescent="0.25">
      <c r="A69067">
        <v>0.135076085748667</v>
      </c>
      <c r="F69067">
        <v>0.69192397367866698</v>
      </c>
    </row>
    <row r="69068" spans="1:6" x14ac:dyDescent="0.25">
      <c r="A69068">
        <v>0.13505972720086801</v>
      </c>
      <c r="F69068">
        <v>0.691939131401066</v>
      </c>
    </row>
    <row r="69069" spans="1:6" x14ac:dyDescent="0.25">
      <c r="A69069">
        <v>0.13450046080369599</v>
      </c>
      <c r="F69069">
        <v>0.69195221823930497</v>
      </c>
    </row>
    <row r="69070" spans="1:6" x14ac:dyDescent="0.25">
      <c r="A69070">
        <v>0.137742297296928</v>
      </c>
      <c r="F69070">
        <v>0.69239963135704297</v>
      </c>
    </row>
    <row r="69071" spans="1:6" x14ac:dyDescent="0.25">
      <c r="A69071">
        <v>0.13772802806171799</v>
      </c>
      <c r="F69071">
        <v>0.68980616216245705</v>
      </c>
    </row>
    <row r="69072" spans="1:6" x14ac:dyDescent="0.25">
      <c r="A69072">
        <v>0.13771350975161301</v>
      </c>
      <c r="F69072">
        <v>0.68981757755062501</v>
      </c>
    </row>
    <row r="69073" spans="1:6" x14ac:dyDescent="0.25">
      <c r="A69073">
        <v>0.13769964606121801</v>
      </c>
      <c r="F69073">
        <v>0.68982919219870897</v>
      </c>
    </row>
    <row r="69074" spans="1:6" x14ac:dyDescent="0.25">
      <c r="A69074">
        <v>0.13768538210720499</v>
      </c>
      <c r="F69074">
        <v>0.68984028315102497</v>
      </c>
    </row>
    <row r="69075" spans="1:6" x14ac:dyDescent="0.25">
      <c r="A69075">
        <v>0.13767267467913399</v>
      </c>
      <c r="F69075">
        <v>0.68985169431423499</v>
      </c>
    </row>
    <row r="69076" spans="1:6" x14ac:dyDescent="0.25">
      <c r="A69076">
        <v>0.13737169855494999</v>
      </c>
      <c r="F69076">
        <v>0.68986186025669205</v>
      </c>
    </row>
    <row r="69077" spans="1:6" x14ac:dyDescent="0.25">
      <c r="A69077">
        <v>0.13749970645530399</v>
      </c>
      <c r="F69077">
        <v>0.69010264115603903</v>
      </c>
    </row>
    <row r="69078" spans="1:6" x14ac:dyDescent="0.25">
      <c r="A69078">
        <v>0.137336078157129</v>
      </c>
      <c r="F69078">
        <v>0.69000023483575601</v>
      </c>
    </row>
    <row r="69079" spans="1:6" x14ac:dyDescent="0.25">
      <c r="A69079">
        <v>0.13896655317878701</v>
      </c>
      <c r="F69079">
        <v>0.690131137474296</v>
      </c>
    </row>
    <row r="69080" spans="1:6" x14ac:dyDescent="0.25">
      <c r="A69080">
        <v>0.13867287013430801</v>
      </c>
      <c r="F69080">
        <v>0.68882675745696897</v>
      </c>
    </row>
    <row r="69081" spans="1:6" x14ac:dyDescent="0.25">
      <c r="A69081">
        <v>0.13833462161254301</v>
      </c>
      <c r="F69081">
        <v>0.68906170389255195</v>
      </c>
    </row>
    <row r="69082" spans="1:6" x14ac:dyDescent="0.25">
      <c r="A69082">
        <v>0.138231326003914</v>
      </c>
      <c r="F69082">
        <v>0.68933230270996504</v>
      </c>
    </row>
    <row r="69083" spans="1:6" x14ac:dyDescent="0.25">
      <c r="A69083">
        <v>0.13851096981128999</v>
      </c>
      <c r="F69083">
        <v>0.68941493919686803</v>
      </c>
    </row>
    <row r="69084" spans="1:6" x14ac:dyDescent="0.25">
      <c r="A69084">
        <v>0.14020562504140399</v>
      </c>
      <c r="F69084">
        <v>0.68919122415096701</v>
      </c>
    </row>
    <row r="69085" spans="1:6" x14ac:dyDescent="0.25">
      <c r="A69085">
        <v>0.140445950510838</v>
      </c>
      <c r="F69085">
        <v>0.68783549996687599</v>
      </c>
    </row>
    <row r="69086" spans="1:6" x14ac:dyDescent="0.25">
      <c r="A69086">
        <v>0.140595444328208</v>
      </c>
      <c r="F69086">
        <v>0.687643239591329</v>
      </c>
    </row>
    <row r="69087" spans="1:6" x14ac:dyDescent="0.25">
      <c r="A69087">
        <v>0.14058835465490499</v>
      </c>
      <c r="F69087">
        <v>0.68752364453743298</v>
      </c>
    </row>
    <row r="69088" spans="1:6" x14ac:dyDescent="0.25">
      <c r="A69088">
        <v>0.14037479526966201</v>
      </c>
      <c r="F69088">
        <v>0.68752931627607505</v>
      </c>
    </row>
    <row r="69089" spans="1:6" x14ac:dyDescent="0.25">
      <c r="A69089">
        <v>0.139739079137748</v>
      </c>
      <c r="F69089">
        <v>0.68770016378426901</v>
      </c>
    </row>
    <row r="69090" spans="1:6" x14ac:dyDescent="0.25">
      <c r="A69090">
        <v>0.140165797297022</v>
      </c>
      <c r="F69090">
        <v>0.68820873668980098</v>
      </c>
    </row>
    <row r="69091" spans="1:6" x14ac:dyDescent="0.25">
      <c r="A69091">
        <v>0.14046927297025</v>
      </c>
      <c r="F69091">
        <v>0.68786736216238098</v>
      </c>
    </row>
    <row r="69092" spans="1:6" x14ac:dyDescent="0.25">
      <c r="A69092">
        <v>0.1394485652188</v>
      </c>
      <c r="F69092">
        <v>0.68762458162379902</v>
      </c>
    </row>
    <row r="69093" spans="1:6" x14ac:dyDescent="0.25">
      <c r="A69093">
        <v>0.139433620144851</v>
      </c>
      <c r="F69093">
        <v>0.68844114782495902</v>
      </c>
    </row>
    <row r="69094" spans="1:6" x14ac:dyDescent="0.25">
      <c r="A69094">
        <v>0.13941843240125501</v>
      </c>
      <c r="F69094">
        <v>0.68845310388411896</v>
      </c>
    </row>
    <row r="69095" spans="1:6" x14ac:dyDescent="0.25">
      <c r="A69095">
        <v>0.13984388848976201</v>
      </c>
      <c r="F69095">
        <v>0.68846525407899495</v>
      </c>
    </row>
    <row r="69096" spans="1:6" x14ac:dyDescent="0.25">
      <c r="A69096">
        <v>0.13948640510906099</v>
      </c>
      <c r="F69096">
        <v>0.68812488920819004</v>
      </c>
    </row>
    <row r="69097" spans="1:6" x14ac:dyDescent="0.25">
      <c r="A69097">
        <v>0.13946536725256001</v>
      </c>
      <c r="F69097">
        <v>0.68841087591274996</v>
      </c>
    </row>
    <row r="69098" spans="1:6" x14ac:dyDescent="0.25">
      <c r="A69098">
        <v>0.13944015600183199</v>
      </c>
      <c r="F69098">
        <v>0.68842770619795102</v>
      </c>
    </row>
    <row r="69099" spans="1:6" x14ac:dyDescent="0.25">
      <c r="A69099">
        <v>0.13970375205562399</v>
      </c>
      <c r="F69099">
        <v>0.68844787519853401</v>
      </c>
    </row>
    <row r="69100" spans="1:6" x14ac:dyDescent="0.25">
      <c r="A69100">
        <v>0.13876061418462399</v>
      </c>
      <c r="F69100">
        <v>0.68823699835550001</v>
      </c>
    </row>
    <row r="69101" spans="1:6" x14ac:dyDescent="0.25">
      <c r="A69101">
        <v>0.13864689259704999</v>
      </c>
      <c r="F69101">
        <v>0.68899150865229997</v>
      </c>
    </row>
    <row r="69102" spans="1:6" x14ac:dyDescent="0.25">
      <c r="A69102">
        <v>0.13817046211960901</v>
      </c>
      <c r="F69102">
        <v>0.68908248592235899</v>
      </c>
    </row>
    <row r="69103" spans="1:6" x14ac:dyDescent="0.25">
      <c r="A69103">
        <v>0.138148495381653</v>
      </c>
      <c r="F69103">
        <v>0.68946363030431201</v>
      </c>
    </row>
    <row r="69104" spans="1:6" x14ac:dyDescent="0.25">
      <c r="A69104">
        <v>0.13837234285446001</v>
      </c>
      <c r="F69104">
        <v>0.68948120369467703</v>
      </c>
    </row>
    <row r="69105" spans="1:6" x14ac:dyDescent="0.25">
      <c r="A69105">
        <v>0.138344290226174</v>
      </c>
      <c r="F69105">
        <v>0.68930212571643101</v>
      </c>
    </row>
    <row r="69106" spans="1:6" x14ac:dyDescent="0.25">
      <c r="A69106">
        <v>0.13825568161547599</v>
      </c>
      <c r="F69106">
        <v>0.68932456781906004</v>
      </c>
    </row>
    <row r="69107" spans="1:6" x14ac:dyDescent="0.25">
      <c r="A69107">
        <v>0.13817768361438601</v>
      </c>
      <c r="F69107">
        <v>0.68939545470761798</v>
      </c>
    </row>
    <row r="69108" spans="1:6" x14ac:dyDescent="0.25">
      <c r="A69108">
        <v>0.138108969951486</v>
      </c>
      <c r="F69108">
        <v>0.68945785310849095</v>
      </c>
    </row>
    <row r="69109" spans="1:6" x14ac:dyDescent="0.25">
      <c r="A69109">
        <v>0.13929606897123101</v>
      </c>
      <c r="F69109">
        <v>0.68951282403880998</v>
      </c>
    </row>
    <row r="69110" spans="1:6" x14ac:dyDescent="0.25">
      <c r="A69110">
        <v>0.140066927216287</v>
      </c>
      <c r="F69110">
        <v>0.68856314482301495</v>
      </c>
    </row>
    <row r="69111" spans="1:6" x14ac:dyDescent="0.25">
      <c r="A69111">
        <v>0.140047419593438</v>
      </c>
      <c r="F69111">
        <v>0.68794645822696898</v>
      </c>
    </row>
    <row r="69112" spans="1:6" x14ac:dyDescent="0.25">
      <c r="A69112">
        <v>0.14002891477838</v>
      </c>
      <c r="F69112">
        <v>0.68796206432524898</v>
      </c>
    </row>
    <row r="69113" spans="1:6" x14ac:dyDescent="0.25">
      <c r="A69113">
        <v>0.14000854557478701</v>
      </c>
      <c r="F69113">
        <v>0.68797686817729498</v>
      </c>
    </row>
    <row r="69114" spans="1:6" x14ac:dyDescent="0.25">
      <c r="A69114">
        <v>0.13914900377255199</v>
      </c>
      <c r="F69114">
        <v>0.68799316354016904</v>
      </c>
    </row>
    <row r="69115" spans="1:6" x14ac:dyDescent="0.25">
      <c r="A69115">
        <v>0.13913398429149901</v>
      </c>
      <c r="F69115">
        <v>0.68868079698195706</v>
      </c>
    </row>
    <row r="69116" spans="1:6" x14ac:dyDescent="0.25">
      <c r="A69116">
        <v>0.13911828167679899</v>
      </c>
      <c r="F69116">
        <v>0.68869281256680004</v>
      </c>
    </row>
    <row r="69117" spans="1:6" x14ac:dyDescent="0.25">
      <c r="A69117">
        <v>0.139103830627022</v>
      </c>
      <c r="F69117">
        <v>0.68870537465855997</v>
      </c>
    </row>
    <row r="69118" spans="1:6" x14ac:dyDescent="0.25">
      <c r="A69118">
        <v>0.138207491588832</v>
      </c>
      <c r="F69118">
        <v>0.68871693549838198</v>
      </c>
    </row>
    <row r="69119" spans="1:6" x14ac:dyDescent="0.25">
      <c r="A69119">
        <v>0.13819316747584701</v>
      </c>
      <c r="F69119">
        <v>0.68943400672893296</v>
      </c>
    </row>
    <row r="69120" spans="1:6" x14ac:dyDescent="0.25">
      <c r="A69120">
        <v>0.139220964860507</v>
      </c>
      <c r="F69120">
        <v>0.689445466019321</v>
      </c>
    </row>
    <row r="69121" spans="1:6" x14ac:dyDescent="0.25">
      <c r="A69121">
        <v>0.13886447668403401</v>
      </c>
      <c r="F69121">
        <v>0.68862322811159304</v>
      </c>
    </row>
    <row r="69122" spans="1:6" x14ac:dyDescent="0.25">
      <c r="A69122">
        <v>0.13879509961374001</v>
      </c>
      <c r="F69122">
        <v>0.68890841865277197</v>
      </c>
    </row>
    <row r="69123" spans="1:6" x14ac:dyDescent="0.25">
      <c r="A69123">
        <v>0.138751816353856</v>
      </c>
      <c r="F69123">
        <v>0.68896392030900699</v>
      </c>
    </row>
    <row r="69124" spans="1:6" x14ac:dyDescent="0.25">
      <c r="A69124">
        <v>0.13868859616882501</v>
      </c>
      <c r="F69124">
        <v>0.68899854691691398</v>
      </c>
    </row>
    <row r="69125" spans="1:6" x14ac:dyDescent="0.25">
      <c r="A69125">
        <v>0.13863628615288401</v>
      </c>
      <c r="F69125">
        <v>0.68904912306493904</v>
      </c>
    </row>
    <row r="69126" spans="1:6" x14ac:dyDescent="0.25">
      <c r="A69126">
        <v>0.13877858634839299</v>
      </c>
      <c r="F69126">
        <v>0.68909097107769202</v>
      </c>
    </row>
    <row r="69127" spans="1:6" x14ac:dyDescent="0.25">
      <c r="A69127">
        <v>0.139754048529765</v>
      </c>
      <c r="F69127">
        <v>0.68897713092128499</v>
      </c>
    </row>
    <row r="69128" spans="1:6" x14ac:dyDescent="0.25">
      <c r="A69128">
        <v>0.14146181781050601</v>
      </c>
      <c r="F69128">
        <v>0.688196761176187</v>
      </c>
    </row>
    <row r="69129" spans="1:6" x14ac:dyDescent="0.25">
      <c r="A69129">
        <v>0.14143029915245101</v>
      </c>
      <c r="F69129">
        <v>0.68683054575159397</v>
      </c>
    </row>
    <row r="69130" spans="1:6" x14ac:dyDescent="0.25">
      <c r="A69130">
        <v>0.14139917562891099</v>
      </c>
      <c r="F69130">
        <v>0.686855760678038</v>
      </c>
    </row>
    <row r="69131" spans="1:6" x14ac:dyDescent="0.25">
      <c r="A69131">
        <v>0.13994685793051201</v>
      </c>
      <c r="F69131">
        <v>0.68688065949687005</v>
      </c>
    </row>
    <row r="69132" spans="1:6" x14ac:dyDescent="0.25">
      <c r="A69132">
        <v>0.14039994552465901</v>
      </c>
      <c r="F69132">
        <v>0.68804251365558999</v>
      </c>
    </row>
    <row r="69133" spans="1:6" x14ac:dyDescent="0.25">
      <c r="A69133">
        <v>0.14037558060395</v>
      </c>
      <c r="F69133">
        <v>0.68768004358027202</v>
      </c>
    </row>
    <row r="69134" spans="1:6" x14ac:dyDescent="0.25">
      <c r="A69134">
        <v>0.14555108845578599</v>
      </c>
      <c r="F69134">
        <v>0.68769953551684004</v>
      </c>
    </row>
    <row r="69135" spans="1:6" x14ac:dyDescent="0.25">
      <c r="A69135">
        <v>0.14459570742140199</v>
      </c>
      <c r="F69135">
        <v>0.68355912923536999</v>
      </c>
    </row>
    <row r="69136" spans="1:6" x14ac:dyDescent="0.25">
      <c r="A69136">
        <v>0.146477422988255</v>
      </c>
      <c r="F69136">
        <v>0.68432343406287799</v>
      </c>
    </row>
    <row r="69137" spans="1:6" x14ac:dyDescent="0.25">
      <c r="A69137">
        <v>0.14737758946636001</v>
      </c>
      <c r="F69137">
        <v>0.68281806160939496</v>
      </c>
    </row>
    <row r="69138" spans="1:6" x14ac:dyDescent="0.25">
      <c r="A69138">
        <v>0.14733135749760701</v>
      </c>
      <c r="F69138">
        <v>0.68209792842691097</v>
      </c>
    </row>
    <row r="69139" spans="1:6" x14ac:dyDescent="0.25">
      <c r="A69139">
        <v>0.14633721664343699</v>
      </c>
      <c r="F69139">
        <v>0.68213491400191295</v>
      </c>
    </row>
    <row r="69140" spans="1:6" x14ac:dyDescent="0.25">
      <c r="A69140">
        <v>0.146296347413889</v>
      </c>
      <c r="F69140">
        <v>0.68293022668524905</v>
      </c>
    </row>
    <row r="69141" spans="1:6" x14ac:dyDescent="0.25">
      <c r="A69141">
        <v>0.14625833942135799</v>
      </c>
      <c r="F69141">
        <v>0.68296292206888798</v>
      </c>
    </row>
    <row r="69142" spans="1:6" x14ac:dyDescent="0.25">
      <c r="A69142">
        <v>0.14468563026593001</v>
      </c>
      <c r="F69142">
        <v>0.68299332846291305</v>
      </c>
    </row>
    <row r="69143" spans="1:6" x14ac:dyDescent="0.25">
      <c r="A69143">
        <v>0.14415418566697699</v>
      </c>
      <c r="F69143">
        <v>0.68425149578725497</v>
      </c>
    </row>
    <row r="69144" spans="1:6" x14ac:dyDescent="0.25">
      <c r="A69144">
        <v>0.14380436233098101</v>
      </c>
      <c r="F69144">
        <v>0.68467665146641699</v>
      </c>
    </row>
    <row r="69145" spans="1:6" x14ac:dyDescent="0.25">
      <c r="A69145">
        <v>0.143546113120855</v>
      </c>
      <c r="F69145">
        <v>0.68495651013521497</v>
      </c>
    </row>
    <row r="69146" spans="1:6" x14ac:dyDescent="0.25">
      <c r="A69146">
        <v>0.14317544031488899</v>
      </c>
      <c r="F69146">
        <v>0.68516310950331505</v>
      </c>
    </row>
    <row r="69147" spans="1:6" x14ac:dyDescent="0.25">
      <c r="A69147">
        <v>0.144179536839113</v>
      </c>
      <c r="F69147">
        <v>0.68545964774808799</v>
      </c>
    </row>
    <row r="69148" spans="1:6" x14ac:dyDescent="0.25">
      <c r="A69148">
        <v>0.14473522793335999</v>
      </c>
      <c r="F69148">
        <v>0.68465637052870898</v>
      </c>
    </row>
    <row r="69149" spans="1:6" x14ac:dyDescent="0.25">
      <c r="A69149">
        <v>0.14329349549638501</v>
      </c>
      <c r="F69149">
        <v>0.68421181765331096</v>
      </c>
    </row>
    <row r="69150" spans="1:6" x14ac:dyDescent="0.25">
      <c r="A69150">
        <v>0.143203502777798</v>
      </c>
      <c r="F69150">
        <v>0.68536520360289099</v>
      </c>
    </row>
    <row r="69151" spans="1:6" x14ac:dyDescent="0.25">
      <c r="A69151">
        <v>0.143122323875747</v>
      </c>
      <c r="F69151">
        <v>0.68543719777776102</v>
      </c>
    </row>
    <row r="69152" spans="1:6" x14ac:dyDescent="0.25">
      <c r="A69152">
        <v>0.143146230246609</v>
      </c>
      <c r="F69152">
        <v>0.68550214089940198</v>
      </c>
    </row>
    <row r="69153" spans="1:6" x14ac:dyDescent="0.25">
      <c r="A69153">
        <v>0.14506935247491501</v>
      </c>
      <c r="F69153">
        <v>0.68548301580271198</v>
      </c>
    </row>
    <row r="69154" spans="1:6" x14ac:dyDescent="0.25">
      <c r="A69154">
        <v>0.14498738099261599</v>
      </c>
      <c r="F69154">
        <v>0.68394451802006695</v>
      </c>
    </row>
    <row r="69155" spans="1:6" x14ac:dyDescent="0.25">
      <c r="A69155">
        <v>0.14291477496378699</v>
      </c>
      <c r="F69155">
        <v>0.68401009520590705</v>
      </c>
    </row>
    <row r="69156" spans="1:6" x14ac:dyDescent="0.25">
      <c r="A69156">
        <v>0.14285131149548</v>
      </c>
      <c r="F69156">
        <v>0.68566818002896901</v>
      </c>
    </row>
    <row r="69157" spans="1:6" x14ac:dyDescent="0.25">
      <c r="A69157">
        <v>0.14278857331001399</v>
      </c>
      <c r="F69157">
        <v>0.685718950803615</v>
      </c>
    </row>
    <row r="69158" spans="1:6" x14ac:dyDescent="0.25">
      <c r="A69158">
        <v>0.14278474678945799</v>
      </c>
      <c r="F69158">
        <v>0.68576914135198797</v>
      </c>
    </row>
    <row r="69159" spans="1:6" x14ac:dyDescent="0.25">
      <c r="A69159">
        <v>0.14265619836424301</v>
      </c>
      <c r="F69159">
        <v>0.68577220256843296</v>
      </c>
    </row>
    <row r="69160" spans="1:6" x14ac:dyDescent="0.25">
      <c r="A69160">
        <v>0.138839340962192</v>
      </c>
      <c r="F69160">
        <v>0.68587504130860499</v>
      </c>
    </row>
    <row r="69161" spans="1:6" x14ac:dyDescent="0.25">
      <c r="A69161">
        <v>0.13839589332823299</v>
      </c>
      <c r="F69161">
        <v>0.688928527230245</v>
      </c>
    </row>
    <row r="69162" spans="1:6" x14ac:dyDescent="0.25">
      <c r="A69162">
        <v>0.138125396865863</v>
      </c>
      <c r="F69162">
        <v>0.68928328533741301</v>
      </c>
    </row>
    <row r="69163" spans="1:6" x14ac:dyDescent="0.25">
      <c r="A69163">
        <v>0.13670174290333401</v>
      </c>
      <c r="F69163">
        <v>0.68949968250730898</v>
      </c>
    </row>
    <row r="69164" spans="1:6" x14ac:dyDescent="0.25">
      <c r="A69164">
        <v>0.13406257209602501</v>
      </c>
      <c r="F69164">
        <v>0.69063860567733204</v>
      </c>
    </row>
    <row r="69165" spans="1:6" x14ac:dyDescent="0.25">
      <c r="A69165">
        <v>0.133992479197861</v>
      </c>
      <c r="F69165">
        <v>0.69274994232317999</v>
      </c>
    </row>
    <row r="69166" spans="1:6" x14ac:dyDescent="0.25">
      <c r="A69166">
        <v>0.13339466547304399</v>
      </c>
      <c r="F69166">
        <v>0.69280601664171004</v>
      </c>
    </row>
    <row r="69167" spans="1:6" x14ac:dyDescent="0.25">
      <c r="A69167">
        <v>0.13333164772057499</v>
      </c>
      <c r="F69167">
        <v>0.69328426762156403</v>
      </c>
    </row>
    <row r="69168" spans="1:6" x14ac:dyDescent="0.25">
      <c r="A69168">
        <v>0.13323157132661101</v>
      </c>
      <c r="F69168">
        <v>0.69333468182353897</v>
      </c>
    </row>
    <row r="69169" spans="1:6" x14ac:dyDescent="0.25">
      <c r="A69169">
        <v>0.13314629695608299</v>
      </c>
      <c r="F69169">
        <v>0.69341474293871097</v>
      </c>
    </row>
    <row r="69170" spans="1:6" x14ac:dyDescent="0.25">
      <c r="A69170">
        <v>0.13053658233264101</v>
      </c>
      <c r="F69170">
        <v>0.69348296243513297</v>
      </c>
    </row>
    <row r="69171" spans="1:6" x14ac:dyDescent="0.25">
      <c r="A69171">
        <v>0.13574728923745999</v>
      </c>
      <c r="F69171">
        <v>0.69557073413388704</v>
      </c>
    </row>
    <row r="69172" spans="1:6" x14ac:dyDescent="0.25">
      <c r="A69172">
        <v>0.13756551425274499</v>
      </c>
      <c r="F69172">
        <v>0.69140216861003101</v>
      </c>
    </row>
    <row r="69173" spans="1:6" x14ac:dyDescent="0.25">
      <c r="A69173">
        <v>0.135507521293773</v>
      </c>
      <c r="F69173">
        <v>0.68994758859780303</v>
      </c>
    </row>
    <row r="69174" spans="1:6" x14ac:dyDescent="0.25">
      <c r="A69174">
        <v>0.13657085531989999</v>
      </c>
      <c r="F69174">
        <v>0.69159398296498098</v>
      </c>
    </row>
    <row r="69175" spans="1:6" x14ac:dyDescent="0.25">
      <c r="A69175">
        <v>0.13506297086299801</v>
      </c>
      <c r="F69175">
        <v>0.69074331574407899</v>
      </c>
    </row>
    <row r="69176" spans="1:6" x14ac:dyDescent="0.25">
      <c r="A69176">
        <v>0.13502731116970099</v>
      </c>
      <c r="F69176">
        <v>0.69194962330960097</v>
      </c>
    </row>
    <row r="69177" spans="1:6" x14ac:dyDescent="0.25">
      <c r="A69177">
        <v>0.13499655759256199</v>
      </c>
      <c r="F69177">
        <v>0.69197815106423799</v>
      </c>
    </row>
    <row r="69178" spans="1:6" x14ac:dyDescent="0.25">
      <c r="A69178">
        <v>0.134962152827799</v>
      </c>
      <c r="F69178">
        <v>0.69200275392595001</v>
      </c>
    </row>
    <row r="69179" spans="1:6" x14ac:dyDescent="0.25">
      <c r="A69179">
        <v>0.13489538388390299</v>
      </c>
      <c r="F69179">
        <v>0.69203027773776005</v>
      </c>
    </row>
    <row r="69180" spans="1:6" x14ac:dyDescent="0.25">
      <c r="A69180">
        <v>0.13557362659724301</v>
      </c>
      <c r="F69180">
        <v>0.69208369289287697</v>
      </c>
    </row>
    <row r="69181" spans="1:6" x14ac:dyDescent="0.25">
      <c r="A69181">
        <v>0.13552569926872099</v>
      </c>
      <c r="F69181">
        <v>0.69154109872220504</v>
      </c>
    </row>
    <row r="69182" spans="1:6" x14ac:dyDescent="0.25">
      <c r="A69182">
        <v>0.13623149498122999</v>
      </c>
      <c r="F69182">
        <v>0.69157944058502296</v>
      </c>
    </row>
    <row r="69183" spans="1:6" x14ac:dyDescent="0.25">
      <c r="A69183">
        <v>0.13752645022107901</v>
      </c>
      <c r="F69183">
        <v>0.69101480401501503</v>
      </c>
    </row>
    <row r="69184" spans="1:6" x14ac:dyDescent="0.25">
      <c r="A69184">
        <v>0.12738580666104499</v>
      </c>
      <c r="F69184">
        <v>0.68997883982313601</v>
      </c>
    </row>
    <row r="69185" spans="1:6" x14ac:dyDescent="0.25">
      <c r="A69185">
        <v>0.127081374599851</v>
      </c>
      <c r="F69185">
        <v>0.69809135467116401</v>
      </c>
    </row>
    <row r="69186" spans="1:6" x14ac:dyDescent="0.25">
      <c r="A69186">
        <v>0.12634474777410501</v>
      </c>
      <c r="F69186">
        <v>0.69833490032011802</v>
      </c>
    </row>
    <row r="69187" spans="1:6" x14ac:dyDescent="0.25">
      <c r="A69187">
        <v>0.12611174081767801</v>
      </c>
      <c r="F69187">
        <v>0.69892420178071502</v>
      </c>
    </row>
    <row r="69188" spans="1:6" x14ac:dyDescent="0.25">
      <c r="A69188">
        <v>0.12607880195103799</v>
      </c>
      <c r="F69188">
        <v>0.69911060734585595</v>
      </c>
    </row>
    <row r="69189" spans="1:6" x14ac:dyDescent="0.25">
      <c r="A69189">
        <v>0.12604736519316601</v>
      </c>
      <c r="F69189">
        <v>0.69913695843916901</v>
      </c>
    </row>
    <row r="69190" spans="1:6" x14ac:dyDescent="0.25">
      <c r="A69190">
        <v>0.125889800519247</v>
      </c>
      <c r="F69190">
        <v>0.69916210784546595</v>
      </c>
    </row>
    <row r="69191" spans="1:6" x14ac:dyDescent="0.25">
      <c r="A69191">
        <v>0.12571348447324199</v>
      </c>
      <c r="F69191">
        <v>0.699288159584601</v>
      </c>
    </row>
    <row r="69192" spans="1:6" x14ac:dyDescent="0.25">
      <c r="A69192">
        <v>0.127422168904751</v>
      </c>
      <c r="F69192">
        <v>0.69942921242140599</v>
      </c>
    </row>
    <row r="69193" spans="1:6" x14ac:dyDescent="0.25">
      <c r="A69193">
        <v>0.127405412788309</v>
      </c>
      <c r="F69193">
        <v>0.69806226487619805</v>
      </c>
    </row>
    <row r="69194" spans="1:6" x14ac:dyDescent="0.25">
      <c r="A69194">
        <v>0.12771000043785399</v>
      </c>
      <c r="F69194">
        <v>0.69807566976935198</v>
      </c>
    </row>
    <row r="69195" spans="1:6" x14ac:dyDescent="0.25">
      <c r="A69195">
        <v>0.129495802520045</v>
      </c>
      <c r="F69195">
        <v>0.69783199964971598</v>
      </c>
    </row>
    <row r="69196" spans="1:6" x14ac:dyDescent="0.25">
      <c r="A69196">
        <v>0.12889940082467699</v>
      </c>
      <c r="F69196">
        <v>0.69640335798396302</v>
      </c>
    </row>
    <row r="69197" spans="1:6" x14ac:dyDescent="0.25">
      <c r="A69197">
        <v>0.12887165133504</v>
      </c>
      <c r="F69197">
        <v>0.69688047934025699</v>
      </c>
    </row>
    <row r="69198" spans="1:6" x14ac:dyDescent="0.25">
      <c r="A69198">
        <v>0.129514616026914</v>
      </c>
      <c r="F69198">
        <v>0.696902678931968</v>
      </c>
    </row>
    <row r="69199" spans="1:6" x14ac:dyDescent="0.25">
      <c r="A69199">
        <v>0.13008605144209401</v>
      </c>
      <c r="F69199">
        <v>0.696388307178468</v>
      </c>
    </row>
    <row r="69200" spans="1:6" x14ac:dyDescent="0.25">
      <c r="A69200">
        <v>0.128207507970792</v>
      </c>
      <c r="F69200">
        <v>0.69593115884632395</v>
      </c>
    </row>
    <row r="69201" spans="1:6" x14ac:dyDescent="0.25">
      <c r="A69201">
        <v>0.128067827336629</v>
      </c>
      <c r="F69201">
        <v>0.697433993623365</v>
      </c>
    </row>
    <row r="69202" spans="1:6" x14ac:dyDescent="0.25">
      <c r="A69202">
        <v>0.12841446817170299</v>
      </c>
      <c r="F69202">
        <v>0.69754573813069598</v>
      </c>
    </row>
    <row r="69203" spans="1:6" x14ac:dyDescent="0.25">
      <c r="A69203">
        <v>0.13103136378243599</v>
      </c>
      <c r="F69203">
        <v>0.69726842546263701</v>
      </c>
    </row>
    <row r="69204" spans="1:6" x14ac:dyDescent="0.25">
      <c r="A69204">
        <v>0.13094995992306299</v>
      </c>
      <c r="F69204">
        <v>0.69517490897404999</v>
      </c>
    </row>
    <row r="69205" spans="1:6" x14ac:dyDescent="0.25">
      <c r="A69205">
        <v>0.13087459371479099</v>
      </c>
      <c r="F69205">
        <v>0.69524003206154905</v>
      </c>
    </row>
    <row r="69206" spans="1:6" x14ac:dyDescent="0.25">
      <c r="A69206">
        <v>0.129468164199881</v>
      </c>
      <c r="F69206">
        <v>0.69530032502816697</v>
      </c>
    </row>
    <row r="69207" spans="1:6" x14ac:dyDescent="0.25">
      <c r="A69207">
        <v>0.12941049212453201</v>
      </c>
      <c r="F69207">
        <v>0.69642546864009403</v>
      </c>
    </row>
    <row r="69208" spans="1:6" x14ac:dyDescent="0.25">
      <c r="A69208">
        <v>0.12898504543570699</v>
      </c>
      <c r="F69208">
        <v>0.69647160630037297</v>
      </c>
    </row>
    <row r="69209" spans="1:6" x14ac:dyDescent="0.25">
      <c r="A69209">
        <v>0.12886243693174201</v>
      </c>
      <c r="F69209">
        <v>0.69681196365143405</v>
      </c>
    </row>
    <row r="69210" spans="1:6" x14ac:dyDescent="0.25">
      <c r="A69210">
        <v>0.12998481419426799</v>
      </c>
      <c r="F69210">
        <v>0.69691005045460597</v>
      </c>
    </row>
    <row r="69211" spans="1:6" x14ac:dyDescent="0.25">
      <c r="A69211">
        <v>0.126995774081055</v>
      </c>
      <c r="F69211">
        <v>0.69601214864458505</v>
      </c>
    </row>
    <row r="69212" spans="1:6" x14ac:dyDescent="0.25">
      <c r="A69212">
        <v>0.126919867126637</v>
      </c>
      <c r="F69212">
        <v>0.69840338073515495</v>
      </c>
    </row>
    <row r="69213" spans="1:6" x14ac:dyDescent="0.25">
      <c r="A69213">
        <v>0.126891535486024</v>
      </c>
      <c r="F69213">
        <v>0.69846410629869005</v>
      </c>
    </row>
    <row r="69214" spans="1:6" x14ac:dyDescent="0.25">
      <c r="A69214">
        <v>0.12616505141808401</v>
      </c>
      <c r="F69214">
        <v>0.69848677161118</v>
      </c>
    </row>
    <row r="69215" spans="1:6" x14ac:dyDescent="0.25">
      <c r="A69215">
        <v>0.12575374649281301</v>
      </c>
      <c r="F69215">
        <v>0.69906795886553197</v>
      </c>
    </row>
    <row r="69216" spans="1:6" x14ac:dyDescent="0.25">
      <c r="A69216">
        <v>0.12665859488911099</v>
      </c>
      <c r="F69216">
        <v>0.69939700280574901</v>
      </c>
    </row>
    <row r="69217" spans="1:6" x14ac:dyDescent="0.25">
      <c r="A69217">
        <v>0.128380403481271</v>
      </c>
      <c r="F69217">
        <v>0.69867312408871096</v>
      </c>
    </row>
    <row r="69218" spans="1:6" x14ac:dyDescent="0.25">
      <c r="A69218">
        <v>0.128074503560791</v>
      </c>
      <c r="F69218">
        <v>0.69729567721498298</v>
      </c>
    </row>
    <row r="69219" spans="1:6" x14ac:dyDescent="0.25">
      <c r="A69219">
        <v>0.127915292969628</v>
      </c>
      <c r="F69219">
        <v>0.69754039715136695</v>
      </c>
    </row>
    <row r="69220" spans="1:6" x14ac:dyDescent="0.25">
      <c r="A69220">
        <v>0.1277555677436</v>
      </c>
      <c r="F69220">
        <v>0.697667765624297</v>
      </c>
    </row>
    <row r="69221" spans="1:6" x14ac:dyDescent="0.25">
      <c r="A69221">
        <v>0.127625907726095</v>
      </c>
      <c r="F69221">
        <v>0.69779554580511904</v>
      </c>
    </row>
    <row r="69222" spans="1:6" x14ac:dyDescent="0.25">
      <c r="A69222">
        <v>0.12707030197840499</v>
      </c>
      <c r="F69222">
        <v>0.69789927381912398</v>
      </c>
    </row>
    <row r="69223" spans="1:6" x14ac:dyDescent="0.25">
      <c r="A69223">
        <v>0.12699168691840801</v>
      </c>
      <c r="F69223">
        <v>0.69834375841727503</v>
      </c>
    </row>
    <row r="69224" spans="1:6" x14ac:dyDescent="0.25">
      <c r="A69224">
        <v>0.12661685140589901</v>
      </c>
      <c r="F69224">
        <v>0.69840665046527295</v>
      </c>
    </row>
    <row r="69225" spans="1:6" x14ac:dyDescent="0.25">
      <c r="A69225">
        <v>0.12605811830741001</v>
      </c>
      <c r="F69225">
        <v>0.69870651887528001</v>
      </c>
    </row>
    <row r="69226" spans="1:6" x14ac:dyDescent="0.25">
      <c r="A69226">
        <v>0.12593404786812201</v>
      </c>
      <c r="F69226">
        <v>0.69915350535407095</v>
      </c>
    </row>
    <row r="69227" spans="1:6" x14ac:dyDescent="0.25">
      <c r="A69227">
        <v>0.125834784608437</v>
      </c>
      <c r="F69227">
        <v>0.69925276170550099</v>
      </c>
    </row>
    <row r="69228" spans="1:6" x14ac:dyDescent="0.25">
      <c r="A69228">
        <v>0.125749688863773</v>
      </c>
      <c r="F69228">
        <v>0.69933217231324996</v>
      </c>
    </row>
    <row r="69229" spans="1:6" x14ac:dyDescent="0.25">
      <c r="A69229">
        <v>0.12600843768013201</v>
      </c>
      <c r="F69229">
        <v>0.699400248908981</v>
      </c>
    </row>
    <row r="69230" spans="1:6" x14ac:dyDescent="0.25">
      <c r="A69230">
        <v>0.126496338877786</v>
      </c>
      <c r="F69230">
        <v>0.69919324985589404</v>
      </c>
    </row>
    <row r="69231" spans="1:6" x14ac:dyDescent="0.25">
      <c r="A69231">
        <v>0.126445747672015</v>
      </c>
      <c r="F69231">
        <v>0.69880292889776996</v>
      </c>
    </row>
    <row r="69232" spans="1:6" x14ac:dyDescent="0.25">
      <c r="A69232">
        <v>0.12620381881138301</v>
      </c>
      <c r="F69232">
        <v>0.69884340186238703</v>
      </c>
    </row>
    <row r="69233" spans="1:6" x14ac:dyDescent="0.25">
      <c r="A69233">
        <v>0.123539856412726</v>
      </c>
      <c r="F69233">
        <v>0.69903694495089297</v>
      </c>
    </row>
    <row r="69234" spans="1:6" x14ac:dyDescent="0.25">
      <c r="A69234">
        <v>0.123483298656324</v>
      </c>
      <c r="F69234">
        <v>0.701168114869818</v>
      </c>
    </row>
    <row r="69235" spans="1:6" x14ac:dyDescent="0.25">
      <c r="A69235">
        <v>0.12343266276062501</v>
      </c>
      <c r="F69235">
        <v>0.70121336107494003</v>
      </c>
    </row>
    <row r="69236" spans="1:6" x14ac:dyDescent="0.25">
      <c r="A69236">
        <v>0.12339092909573</v>
      </c>
      <c r="F69236">
        <v>0.70125386979149895</v>
      </c>
    </row>
    <row r="69237" spans="1:6" x14ac:dyDescent="0.25">
      <c r="A69237">
        <v>0.123347344889484</v>
      </c>
      <c r="F69237">
        <v>0.70128725672341496</v>
      </c>
    </row>
    <row r="69238" spans="1:6" x14ac:dyDescent="0.25">
      <c r="A69238">
        <v>0.123313096929132</v>
      </c>
      <c r="F69238">
        <v>0.70132212408841199</v>
      </c>
    </row>
    <row r="69239" spans="1:6" x14ac:dyDescent="0.25">
      <c r="A69239">
        <v>0.123285585619994</v>
      </c>
      <c r="F69239">
        <v>0.70134952245669402</v>
      </c>
    </row>
    <row r="69240" spans="1:6" x14ac:dyDescent="0.25">
      <c r="A69240">
        <v>0.123260355517892</v>
      </c>
      <c r="F69240">
        <v>0.701371531504004</v>
      </c>
    </row>
    <row r="69241" spans="1:6" x14ac:dyDescent="0.25">
      <c r="A69241">
        <v>0.12321892066951499</v>
      </c>
      <c r="F69241">
        <v>0.70139171558568603</v>
      </c>
    </row>
    <row r="69242" spans="1:6" x14ac:dyDescent="0.25">
      <c r="A69242">
        <v>0.123180442573234</v>
      </c>
      <c r="F69242">
        <v>0.70142486346438804</v>
      </c>
    </row>
    <row r="69243" spans="1:6" x14ac:dyDescent="0.25">
      <c r="A69243">
        <v>0.12314713946749201</v>
      </c>
      <c r="F69243">
        <v>0.70145564594141196</v>
      </c>
    </row>
    <row r="69244" spans="1:6" x14ac:dyDescent="0.25">
      <c r="A69244">
        <v>0.123131511112776</v>
      </c>
      <c r="F69244">
        <v>0.70148228842600602</v>
      </c>
    </row>
    <row r="69245" spans="1:6" x14ac:dyDescent="0.25">
      <c r="A69245">
        <v>0.122599440818841</v>
      </c>
      <c r="F69245">
        <v>0.70149479110977897</v>
      </c>
    </row>
    <row r="69246" spans="1:6" x14ac:dyDescent="0.25">
      <c r="A69246">
        <v>0.121694105004719</v>
      </c>
      <c r="F69246">
        <v>0.70192044734492598</v>
      </c>
    </row>
    <row r="69247" spans="1:6" x14ac:dyDescent="0.25">
      <c r="A69247">
        <v>0.121654849234042</v>
      </c>
      <c r="F69247">
        <v>0.70264471599622402</v>
      </c>
    </row>
    <row r="69248" spans="1:6" x14ac:dyDescent="0.25">
      <c r="A69248">
        <v>0.12162691066701101</v>
      </c>
      <c r="F69248">
        <v>0.70267612061276596</v>
      </c>
    </row>
    <row r="69249" spans="1:6" x14ac:dyDescent="0.25">
      <c r="A69249">
        <v>0.12160116044454899</v>
      </c>
      <c r="F69249">
        <v>0.70269847146638997</v>
      </c>
    </row>
    <row r="69250" spans="1:6" x14ac:dyDescent="0.25">
      <c r="A69250">
        <v>0.121200364865653</v>
      </c>
      <c r="F69250">
        <v>0.70271907164435998</v>
      </c>
    </row>
    <row r="69251" spans="1:6" x14ac:dyDescent="0.25">
      <c r="A69251">
        <v>0.121087253078884</v>
      </c>
      <c r="F69251">
        <v>0.70303970810747696</v>
      </c>
    </row>
    <row r="69252" spans="1:6" x14ac:dyDescent="0.25">
      <c r="A69252">
        <v>0.121073026632805</v>
      </c>
      <c r="F69252">
        <v>0.70313019753689199</v>
      </c>
    </row>
    <row r="69253" spans="1:6" x14ac:dyDescent="0.25">
      <c r="A69253">
        <v>0.12102294020187999</v>
      </c>
      <c r="F69253">
        <v>0.70314157869375504</v>
      </c>
    </row>
    <row r="69254" spans="1:6" x14ac:dyDescent="0.25">
      <c r="A69254">
        <v>0.12098054748057201</v>
      </c>
      <c r="F69254">
        <v>0.70318164783849502</v>
      </c>
    </row>
    <row r="69255" spans="1:6" x14ac:dyDescent="0.25">
      <c r="A69255">
        <v>0.120945516368994</v>
      </c>
      <c r="F69255">
        <v>0.70321556201554203</v>
      </c>
    </row>
    <row r="69256" spans="1:6" x14ac:dyDescent="0.25">
      <c r="A69256">
        <v>0.12090661176690801</v>
      </c>
      <c r="F69256">
        <v>0.70324358690480404</v>
      </c>
    </row>
    <row r="69257" spans="1:6" x14ac:dyDescent="0.25">
      <c r="A69257">
        <v>0.12084953737568099</v>
      </c>
      <c r="F69257">
        <v>0.70327471058647295</v>
      </c>
    </row>
    <row r="69258" spans="1:6" x14ac:dyDescent="0.25">
      <c r="A69258">
        <v>0.11957850783646801</v>
      </c>
      <c r="F69258">
        <v>0.70332037009945503</v>
      </c>
    </row>
    <row r="69259" spans="1:6" x14ac:dyDescent="0.25">
      <c r="A69259">
        <v>0.11946472400535001</v>
      </c>
      <c r="F69259">
        <v>0.70433719373082404</v>
      </c>
    </row>
    <row r="69260" spans="1:6" x14ac:dyDescent="0.25">
      <c r="A69260">
        <v>0.117170509906249</v>
      </c>
      <c r="F69260">
        <v>0.70442822079571998</v>
      </c>
    </row>
    <row r="69261" spans="1:6" x14ac:dyDescent="0.25">
      <c r="A69261">
        <v>0.117645540775918</v>
      </c>
      <c r="F69261">
        <v>0.706263592075</v>
      </c>
    </row>
    <row r="69262" spans="1:6" x14ac:dyDescent="0.25">
      <c r="A69262">
        <v>0.11868037252687499</v>
      </c>
      <c r="F69262">
        <v>0.70588356737926505</v>
      </c>
    </row>
    <row r="69263" spans="1:6" x14ac:dyDescent="0.25">
      <c r="A69263">
        <v>0.11864512040816499</v>
      </c>
      <c r="F69263">
        <v>0.70505570197849898</v>
      </c>
    </row>
    <row r="69264" spans="1:6" x14ac:dyDescent="0.25">
      <c r="A69264">
        <v>0.121065330420124</v>
      </c>
      <c r="F69264">
        <v>0.70508390367346796</v>
      </c>
    </row>
    <row r="69265" spans="1:6" x14ac:dyDescent="0.25">
      <c r="A69265">
        <v>0.120675862336429</v>
      </c>
      <c r="F69265">
        <v>0.70314773566389999</v>
      </c>
    </row>
    <row r="69266" spans="1:6" x14ac:dyDescent="0.25">
      <c r="A69266">
        <v>0.119275764133842</v>
      </c>
      <c r="F69266">
        <v>0.70345931013085605</v>
      </c>
    </row>
    <row r="69267" spans="1:6" x14ac:dyDescent="0.25">
      <c r="A69267">
        <v>0.1190132218769</v>
      </c>
      <c r="F69267">
        <v>0.70457938869292502</v>
      </c>
    </row>
    <row r="69268" spans="1:6" x14ac:dyDescent="0.25">
      <c r="A69268">
        <v>0.11898723213043499</v>
      </c>
      <c r="F69268">
        <v>0.70478942249847898</v>
      </c>
    </row>
    <row r="69269" spans="1:6" x14ac:dyDescent="0.25">
      <c r="A69269">
        <v>0.12898031830043</v>
      </c>
      <c r="F69269">
        <v>0.70481021429565105</v>
      </c>
    </row>
    <row r="69270" spans="1:6" x14ac:dyDescent="0.25">
      <c r="A69270">
        <v>0.12561519077838801</v>
      </c>
      <c r="F69270">
        <v>0.69681574535965496</v>
      </c>
    </row>
    <row r="69271" spans="1:6" x14ac:dyDescent="0.25">
      <c r="A69271">
        <v>0.12642705482601699</v>
      </c>
      <c r="F69271">
        <v>0.69950784737728899</v>
      </c>
    </row>
    <row r="69272" spans="1:6" x14ac:dyDescent="0.25">
      <c r="A69272">
        <v>0.12811289200998199</v>
      </c>
      <c r="F69272">
        <v>0.69885835613918501</v>
      </c>
    </row>
    <row r="69273" spans="1:6" x14ac:dyDescent="0.25">
      <c r="A69273">
        <v>0.126176332475151</v>
      </c>
      <c r="F69273">
        <v>0.69750968639201405</v>
      </c>
    </row>
    <row r="69274" spans="1:6" x14ac:dyDescent="0.25">
      <c r="A69274">
        <v>0.12472594016538401</v>
      </c>
      <c r="F69274">
        <v>0.69905893401987795</v>
      </c>
    </row>
    <row r="69275" spans="1:6" x14ac:dyDescent="0.25">
      <c r="A69275">
        <v>0.12433660735761801</v>
      </c>
      <c r="F69275">
        <v>0.70021924786769196</v>
      </c>
    </row>
    <row r="69276" spans="1:6" x14ac:dyDescent="0.25">
      <c r="A69276">
        <v>0.12431762384089901</v>
      </c>
      <c r="F69276">
        <v>0.700530714113905</v>
      </c>
    </row>
    <row r="69277" spans="1:6" x14ac:dyDescent="0.25">
      <c r="A69277">
        <v>0.124299149265422</v>
      </c>
      <c r="F69277">
        <v>0.70054590092727997</v>
      </c>
    </row>
    <row r="69278" spans="1:6" x14ac:dyDescent="0.25">
      <c r="A69278">
        <v>0.12301091514838</v>
      </c>
      <c r="F69278">
        <v>0.70056068058766197</v>
      </c>
    </row>
    <row r="69279" spans="1:6" x14ac:dyDescent="0.25">
      <c r="A69279">
        <v>0.12402579549453401</v>
      </c>
      <c r="F69279">
        <v>0.701591267881296</v>
      </c>
    </row>
    <row r="69280" spans="1:6" x14ac:dyDescent="0.25">
      <c r="A69280">
        <v>0.12316562928102499</v>
      </c>
      <c r="F69280">
        <v>0.70077936360437199</v>
      </c>
    </row>
    <row r="69281" spans="1:6" x14ac:dyDescent="0.25">
      <c r="A69281">
        <v>0.12231170595975099</v>
      </c>
      <c r="F69281">
        <v>0.70146749657517904</v>
      </c>
    </row>
    <row r="69282" spans="1:6" x14ac:dyDescent="0.25">
      <c r="A69282">
        <v>0.121137532518118</v>
      </c>
      <c r="F69282">
        <v>0.70215063523219801</v>
      </c>
    </row>
    <row r="69283" spans="1:6" x14ac:dyDescent="0.25">
      <c r="A69283">
        <v>0.120771110256554</v>
      </c>
      <c r="F69283">
        <v>0.70308997398550499</v>
      </c>
    </row>
    <row r="69284" spans="1:6" x14ac:dyDescent="0.25">
      <c r="A69284">
        <v>0.12381278044041499</v>
      </c>
      <c r="F69284">
        <v>0.70338311179475599</v>
      </c>
    </row>
    <row r="69285" spans="1:6" x14ac:dyDescent="0.25">
      <c r="A69285">
        <v>0.123407567681726</v>
      </c>
      <c r="F69285">
        <v>0.70094977564766803</v>
      </c>
    </row>
    <row r="69286" spans="1:6" x14ac:dyDescent="0.25">
      <c r="A69286">
        <v>0.12322934954111101</v>
      </c>
      <c r="F69286">
        <v>0.701273945854618</v>
      </c>
    </row>
    <row r="69287" spans="1:6" x14ac:dyDescent="0.25">
      <c r="A69287">
        <v>0.12310024223379901</v>
      </c>
      <c r="F69287">
        <v>0.70141652036711</v>
      </c>
    </row>
    <row r="69288" spans="1:6" x14ac:dyDescent="0.25">
      <c r="A69288">
        <v>0.122899368709231</v>
      </c>
      <c r="F69288">
        <v>0.70151980621295995</v>
      </c>
    </row>
    <row r="69289" spans="1:6" x14ac:dyDescent="0.25">
      <c r="A69289">
        <v>0.12246556236948899</v>
      </c>
      <c r="F69289">
        <v>0.70168050503261403</v>
      </c>
    </row>
    <row r="69290" spans="1:6" x14ac:dyDescent="0.25">
      <c r="A69290">
        <v>0.123722073012742</v>
      </c>
      <c r="F69290">
        <v>0.70202755010440798</v>
      </c>
    </row>
    <row r="69291" spans="1:6" x14ac:dyDescent="0.25">
      <c r="A69291">
        <v>0.12225339601464701</v>
      </c>
      <c r="F69291">
        <v>0.70102234158980603</v>
      </c>
    </row>
    <row r="69292" spans="1:6" x14ac:dyDescent="0.25">
      <c r="A69292">
        <v>0.122164456386231</v>
      </c>
      <c r="F69292">
        <v>0.70219728318828201</v>
      </c>
    </row>
    <row r="69293" spans="1:6" x14ac:dyDescent="0.25">
      <c r="A69293">
        <v>0.122128664039153</v>
      </c>
      <c r="F69293">
        <v>0.70226843489101498</v>
      </c>
    </row>
    <row r="69294" spans="1:6" x14ac:dyDescent="0.25">
      <c r="A69294">
        <v>0.12209686442867999</v>
      </c>
      <c r="F69294">
        <v>0.70229706876867704</v>
      </c>
    </row>
    <row r="69295" spans="1:6" x14ac:dyDescent="0.25">
      <c r="A69295">
        <v>0.122072427302995</v>
      </c>
      <c r="F69295">
        <v>0.70232250845705502</v>
      </c>
    </row>
    <row r="69296" spans="1:6" x14ac:dyDescent="0.25">
      <c r="A69296">
        <v>0.12205506283327799</v>
      </c>
      <c r="F69296">
        <v>0.70234205815760298</v>
      </c>
    </row>
    <row r="69297" spans="1:6" x14ac:dyDescent="0.25">
      <c r="A69297">
        <v>0.1220380643216</v>
      </c>
      <c r="F69297">
        <v>0.70235594973337701</v>
      </c>
    </row>
    <row r="69298" spans="1:6" x14ac:dyDescent="0.25">
      <c r="A69298">
        <v>0.12202582332694401</v>
      </c>
      <c r="F69298">
        <v>0.70236954854271905</v>
      </c>
    </row>
    <row r="69299" spans="1:6" x14ac:dyDescent="0.25">
      <c r="A69299">
        <v>0.12200913219498</v>
      </c>
      <c r="F69299">
        <v>0.70237934133844404</v>
      </c>
    </row>
    <row r="69300" spans="1:6" x14ac:dyDescent="0.25">
      <c r="A69300">
        <v>0.121544051381305</v>
      </c>
      <c r="F69300">
        <v>0.70239269424401496</v>
      </c>
    </row>
    <row r="69301" spans="1:6" x14ac:dyDescent="0.25">
      <c r="A69301">
        <v>0.121532343762404</v>
      </c>
      <c r="F69301">
        <v>0.70276475889495504</v>
      </c>
    </row>
    <row r="69302" spans="1:6" x14ac:dyDescent="0.25">
      <c r="A69302">
        <v>0.121958914604463</v>
      </c>
      <c r="F69302">
        <v>0.70277412499007597</v>
      </c>
    </row>
    <row r="69303" spans="1:6" x14ac:dyDescent="0.25">
      <c r="A69303">
        <v>0.121951503307531</v>
      </c>
      <c r="F69303">
        <v>0.70243286831642904</v>
      </c>
    </row>
    <row r="69304" spans="1:6" x14ac:dyDescent="0.25">
      <c r="A69304">
        <v>0.121943785475323</v>
      </c>
      <c r="F69304">
        <v>0.70243879735397496</v>
      </c>
    </row>
    <row r="69305" spans="1:6" x14ac:dyDescent="0.25">
      <c r="A69305">
        <v>0.121936742144524</v>
      </c>
      <c r="F69305">
        <v>0.70244497161974095</v>
      </c>
    </row>
    <row r="69306" spans="1:6" x14ac:dyDescent="0.25">
      <c r="A69306">
        <v>0.121929550707535</v>
      </c>
      <c r="F69306">
        <v>0.70245060628438005</v>
      </c>
    </row>
    <row r="69307" spans="1:6" x14ac:dyDescent="0.25">
      <c r="A69307">
        <v>0.121733008595238</v>
      </c>
      <c r="F69307">
        <v>0.702456359433971</v>
      </c>
    </row>
    <row r="69308" spans="1:6" x14ac:dyDescent="0.25">
      <c r="A69308">
        <v>0.12156086046421399</v>
      </c>
      <c r="F69308">
        <v>0.702613593123809</v>
      </c>
    </row>
    <row r="69309" spans="1:6" x14ac:dyDescent="0.25">
      <c r="A69309">
        <v>0.12155332186936101</v>
      </c>
      <c r="F69309">
        <v>0.70275131162862803</v>
      </c>
    </row>
    <row r="69310" spans="1:6" x14ac:dyDescent="0.25">
      <c r="A69310">
        <v>0.120869898948751</v>
      </c>
      <c r="F69310">
        <v>0.70275734250451105</v>
      </c>
    </row>
    <row r="69311" spans="1:6" x14ac:dyDescent="0.25">
      <c r="A69311">
        <v>0.120860813460862</v>
      </c>
      <c r="F69311">
        <v>0.70330408084099805</v>
      </c>
    </row>
    <row r="69312" spans="1:6" x14ac:dyDescent="0.25">
      <c r="A69312">
        <v>0.12148811061840201</v>
      </c>
      <c r="F69312">
        <v>0.703311349231309</v>
      </c>
    </row>
    <row r="69313" spans="1:6" x14ac:dyDescent="0.25">
      <c r="A69313">
        <v>0.12239299534839899</v>
      </c>
      <c r="F69313">
        <v>0.70280951150527704</v>
      </c>
    </row>
    <row r="69314" spans="1:6" x14ac:dyDescent="0.25">
      <c r="A69314">
        <v>0.122383966194048</v>
      </c>
      <c r="F69314">
        <v>0.70208560372128004</v>
      </c>
    </row>
    <row r="69315" spans="1:6" x14ac:dyDescent="0.25">
      <c r="A69315">
        <v>0.122374830160512</v>
      </c>
      <c r="F69315">
        <v>0.70209282704476095</v>
      </c>
    </row>
    <row r="69316" spans="1:6" x14ac:dyDescent="0.25">
      <c r="A69316">
        <v>0.122365198580679</v>
      </c>
      <c r="F69316">
        <v>0.70210013587159004</v>
      </c>
    </row>
    <row r="69317" spans="1:6" x14ac:dyDescent="0.25">
      <c r="A69317">
        <v>0.12235227480347501</v>
      </c>
      <c r="F69317">
        <v>0.70210784113545599</v>
      </c>
    </row>
    <row r="69318" spans="1:6" x14ac:dyDescent="0.25">
      <c r="A69318">
        <v>0.121815938017706</v>
      </c>
      <c r="F69318">
        <v>0.70211818015721905</v>
      </c>
    </row>
    <row r="69319" spans="1:6" x14ac:dyDescent="0.25">
      <c r="A69319">
        <v>0.12180191378786</v>
      </c>
      <c r="F69319">
        <v>0.70254724958583503</v>
      </c>
    </row>
    <row r="69320" spans="1:6" x14ac:dyDescent="0.25">
      <c r="A69320">
        <v>0.122482849118313</v>
      </c>
      <c r="F69320">
        <v>0.70255846896971197</v>
      </c>
    </row>
    <row r="69321" spans="1:6" x14ac:dyDescent="0.25">
      <c r="A69321">
        <v>0.122470711864197</v>
      </c>
      <c r="F69321">
        <v>0.70201372070534895</v>
      </c>
    </row>
    <row r="69322" spans="1:6" x14ac:dyDescent="0.25">
      <c r="A69322">
        <v>0.122459535609557</v>
      </c>
      <c r="F69322">
        <v>0.70202343050864202</v>
      </c>
    </row>
    <row r="69323" spans="1:6" x14ac:dyDescent="0.25">
      <c r="A69323">
        <v>0.12244823989272099</v>
      </c>
      <c r="F69323">
        <v>0.70203237151235298</v>
      </c>
    </row>
    <row r="69324" spans="1:6" x14ac:dyDescent="0.25">
      <c r="A69324">
        <v>0.122264002093736</v>
      </c>
      <c r="F69324">
        <v>0.70204140808582205</v>
      </c>
    </row>
    <row r="69325" spans="1:6" x14ac:dyDescent="0.25">
      <c r="A69325">
        <v>0.121341774572298</v>
      </c>
      <c r="F69325">
        <v>0.70218879832501002</v>
      </c>
    </row>
    <row r="69326" spans="1:6" x14ac:dyDescent="0.25">
      <c r="A69326">
        <v>0.12016270183907</v>
      </c>
      <c r="F69326">
        <v>0.70292658034216104</v>
      </c>
    </row>
    <row r="69327" spans="1:6" x14ac:dyDescent="0.25">
      <c r="A69327">
        <v>0.119652026282559</v>
      </c>
      <c r="F69327">
        <v>0.70386983852874296</v>
      </c>
    </row>
    <row r="69328" spans="1:6" x14ac:dyDescent="0.25">
      <c r="A69328">
        <v>0.11963392851386299</v>
      </c>
      <c r="F69328">
        <v>0.70427837897395196</v>
      </c>
    </row>
    <row r="69329" spans="1:6" x14ac:dyDescent="0.25">
      <c r="A69329">
        <v>0.117862167751608</v>
      </c>
      <c r="F69329">
        <v>0.70429285718890899</v>
      </c>
    </row>
    <row r="69330" spans="1:6" x14ac:dyDescent="0.25">
      <c r="A69330">
        <v>0.11651435995918499</v>
      </c>
      <c r="F69330">
        <v>0.70571026579871299</v>
      </c>
    </row>
    <row r="69331" spans="1:6" x14ac:dyDescent="0.25">
      <c r="A69331">
        <v>0.116276056082907</v>
      </c>
      <c r="F69331">
        <v>0.70678851203265103</v>
      </c>
    </row>
    <row r="69332" spans="1:6" x14ac:dyDescent="0.25">
      <c r="A69332">
        <v>0.11564246440704901</v>
      </c>
      <c r="F69332">
        <v>0.70697915513367404</v>
      </c>
    </row>
    <row r="69333" spans="1:6" x14ac:dyDescent="0.25">
      <c r="A69333">
        <v>0.11622843277254</v>
      </c>
      <c r="F69333">
        <v>0.70748602847436004</v>
      </c>
    </row>
    <row r="69334" spans="1:6" x14ac:dyDescent="0.25">
      <c r="A69334">
        <v>0.11680645031822</v>
      </c>
      <c r="F69334">
        <v>0.707017253781968</v>
      </c>
    </row>
    <row r="69335" spans="1:6" x14ac:dyDescent="0.25">
      <c r="A69335">
        <v>0.11678774333766</v>
      </c>
      <c r="F69335">
        <v>0.70655483974542299</v>
      </c>
    </row>
    <row r="69336" spans="1:6" x14ac:dyDescent="0.25">
      <c r="A69336">
        <v>0.116768482089325</v>
      </c>
      <c r="F69336">
        <v>0.70656980532987101</v>
      </c>
    </row>
    <row r="69337" spans="1:6" x14ac:dyDescent="0.25">
      <c r="A69337">
        <v>0.11831296288380801</v>
      </c>
      <c r="F69337">
        <v>0.70658521432853905</v>
      </c>
    </row>
    <row r="69338" spans="1:6" x14ac:dyDescent="0.25">
      <c r="A69338">
        <v>0.115270779945553</v>
      </c>
      <c r="F69338">
        <v>0.70534962969295301</v>
      </c>
    </row>
    <row r="69339" spans="1:6" x14ac:dyDescent="0.25">
      <c r="A69339">
        <v>0.11515732489957201</v>
      </c>
      <c r="F69339">
        <v>0.70778337604355701</v>
      </c>
    </row>
    <row r="69340" spans="1:6" x14ac:dyDescent="0.25">
      <c r="A69340">
        <v>0.11506105847442299</v>
      </c>
      <c r="F69340">
        <v>0.707874140080341</v>
      </c>
    </row>
    <row r="69341" spans="1:6" x14ac:dyDescent="0.25">
      <c r="A69341">
        <v>0.115519704517916</v>
      </c>
      <c r="F69341">
        <v>0.70795115322046098</v>
      </c>
    </row>
    <row r="69342" spans="1:6" x14ac:dyDescent="0.25">
      <c r="A69342">
        <v>0.11446356875837201</v>
      </c>
      <c r="F69342">
        <v>0.70758423638566603</v>
      </c>
    </row>
    <row r="69343" spans="1:6" x14ac:dyDescent="0.25">
      <c r="A69343">
        <v>0.114353696010494</v>
      </c>
      <c r="F69343">
        <v>0.70842914499330101</v>
      </c>
    </row>
    <row r="69344" spans="1:6" x14ac:dyDescent="0.25">
      <c r="A69344">
        <v>0.112146889023121</v>
      </c>
      <c r="F69344">
        <v>0.70851704319160402</v>
      </c>
    </row>
    <row r="69345" spans="1:6" x14ac:dyDescent="0.25">
      <c r="A69345">
        <v>0.11207683638853801</v>
      </c>
      <c r="F69345">
        <v>0.71028248878150302</v>
      </c>
    </row>
    <row r="69346" spans="1:6" x14ac:dyDescent="0.25">
      <c r="A69346">
        <v>0.113768020675377</v>
      </c>
      <c r="F69346">
        <v>0.71033853088916898</v>
      </c>
    </row>
    <row r="69347" spans="1:6" x14ac:dyDescent="0.25">
      <c r="A69347">
        <v>0.114887932297267</v>
      </c>
      <c r="F69347">
        <v>0.70898558345969698</v>
      </c>
    </row>
    <row r="69348" spans="1:6" x14ac:dyDescent="0.25">
      <c r="A69348">
        <v>0.114873227622145</v>
      </c>
      <c r="F69348">
        <v>0.70808965416218606</v>
      </c>
    </row>
    <row r="69349" spans="1:6" x14ac:dyDescent="0.25">
      <c r="A69349">
        <v>0.115064083309665</v>
      </c>
      <c r="F69349">
        <v>0.70810141790228298</v>
      </c>
    </row>
    <row r="69350" spans="1:6" x14ac:dyDescent="0.25">
      <c r="A69350">
        <v>0.11574479014195101</v>
      </c>
      <c r="F69350">
        <v>0.70794873335226804</v>
      </c>
    </row>
    <row r="69351" spans="1:6" x14ac:dyDescent="0.25">
      <c r="A69351">
        <v>0.115614226461206</v>
      </c>
      <c r="F69351">
        <v>0.70740416788643801</v>
      </c>
    </row>
    <row r="69352" spans="1:6" x14ac:dyDescent="0.25">
      <c r="A69352">
        <v>0.115602396395053</v>
      </c>
      <c r="F69352">
        <v>0.707508618831035</v>
      </c>
    </row>
    <row r="69353" spans="1:6" x14ac:dyDescent="0.25">
      <c r="A69353">
        <v>0.115591682610357</v>
      </c>
      <c r="F69353">
        <v>0.70751808288395701</v>
      </c>
    </row>
    <row r="69354" spans="1:6" x14ac:dyDescent="0.25">
      <c r="A69354">
        <v>0.114973861058373</v>
      </c>
      <c r="F69354">
        <v>0.70752665391171399</v>
      </c>
    </row>
    <row r="69355" spans="1:6" x14ac:dyDescent="0.25">
      <c r="A69355">
        <v>0.114541326688633</v>
      </c>
      <c r="F69355">
        <v>0.70802091115330001</v>
      </c>
    </row>
    <row r="69356" spans="1:6" x14ac:dyDescent="0.25">
      <c r="A69356">
        <v>0.11380970807266599</v>
      </c>
      <c r="F69356">
        <v>0.70836693864909295</v>
      </c>
    </row>
    <row r="69357" spans="1:6" x14ac:dyDescent="0.25">
      <c r="A69357">
        <v>0.113529968406863</v>
      </c>
      <c r="F69357">
        <v>0.70895223354186598</v>
      </c>
    </row>
    <row r="69358" spans="1:6" x14ac:dyDescent="0.25">
      <c r="A69358">
        <v>0.113133054046759</v>
      </c>
      <c r="F69358">
        <v>0.70917602527450896</v>
      </c>
    </row>
    <row r="69359" spans="1:6" x14ac:dyDescent="0.25">
      <c r="A69359">
        <v>0.113032931995366</v>
      </c>
      <c r="F69359">
        <v>0.70949355676259196</v>
      </c>
    </row>
    <row r="69360" spans="1:6" x14ac:dyDescent="0.25">
      <c r="A69360">
        <v>0.11296450103335</v>
      </c>
      <c r="F69360">
        <v>0.70957365440370701</v>
      </c>
    </row>
    <row r="69361" spans="1:6" x14ac:dyDescent="0.25">
      <c r="A69361">
        <v>0.112905800309856</v>
      </c>
      <c r="F69361">
        <v>0.70962839917331999</v>
      </c>
    </row>
    <row r="69362" spans="1:6" x14ac:dyDescent="0.25">
      <c r="A69362">
        <v>0.11285430506118101</v>
      </c>
      <c r="F69362">
        <v>0.70967535975211504</v>
      </c>
    </row>
    <row r="69363" spans="1:6" x14ac:dyDescent="0.25">
      <c r="A69363">
        <v>0.112813018658044</v>
      </c>
      <c r="F69363">
        <v>0.70971655595105498</v>
      </c>
    </row>
    <row r="69364" spans="1:6" x14ac:dyDescent="0.25">
      <c r="A69364">
        <v>0.11186553451100099</v>
      </c>
      <c r="F69364">
        <v>0.709749585073564</v>
      </c>
    </row>
    <row r="69365" spans="1:6" x14ac:dyDescent="0.25">
      <c r="A69365">
        <v>0.111819628223564</v>
      </c>
      <c r="F69365">
        <v>0.71050757239119799</v>
      </c>
    </row>
    <row r="69366" spans="1:6" x14ac:dyDescent="0.25">
      <c r="A69366">
        <v>0.111783847563187</v>
      </c>
      <c r="F69366">
        <v>0.710544297421148</v>
      </c>
    </row>
    <row r="69367" spans="1:6" x14ac:dyDescent="0.25">
      <c r="A69367">
        <v>0.11298859019975099</v>
      </c>
      <c r="F69367">
        <v>0.71057292194944899</v>
      </c>
    </row>
    <row r="69368" spans="1:6" x14ac:dyDescent="0.25">
      <c r="A69368">
        <v>0.112028128765362</v>
      </c>
      <c r="F69368">
        <v>0.70960912784019803</v>
      </c>
    </row>
    <row r="69369" spans="1:6" x14ac:dyDescent="0.25">
      <c r="A69369">
        <v>0.111913323730185</v>
      </c>
      <c r="F69369">
        <v>0.71037749698770902</v>
      </c>
    </row>
    <row r="69370" spans="1:6" x14ac:dyDescent="0.25">
      <c r="A69370">
        <v>0.111701452701158</v>
      </c>
      <c r="F69370">
        <v>0.71046934101585102</v>
      </c>
    </row>
    <row r="69371" spans="1:6" x14ac:dyDescent="0.25">
      <c r="A69371">
        <v>0.113548550632303</v>
      </c>
      <c r="F69371">
        <v>0.710638837839073</v>
      </c>
    </row>
    <row r="69372" spans="1:6" x14ac:dyDescent="0.25">
      <c r="A69372">
        <v>0.113537713610529</v>
      </c>
      <c r="F69372">
        <v>0.70916115949415703</v>
      </c>
    </row>
    <row r="69373" spans="1:6" x14ac:dyDescent="0.25">
      <c r="A69373">
        <v>0.113899020647923</v>
      </c>
      <c r="F69373">
        <v>0.709169829111576</v>
      </c>
    </row>
    <row r="69374" spans="1:6" x14ac:dyDescent="0.25">
      <c r="A69374">
        <v>0.114647441661918</v>
      </c>
      <c r="F69374">
        <v>0.70888078348166095</v>
      </c>
    </row>
    <row r="69375" spans="1:6" x14ac:dyDescent="0.25">
      <c r="A69375">
        <v>0.114545642151924</v>
      </c>
      <c r="F69375">
        <v>0.70828204667046402</v>
      </c>
    </row>
    <row r="69376" spans="1:6" x14ac:dyDescent="0.25">
      <c r="A69376">
        <v>0.115544859544191</v>
      </c>
      <c r="F69376">
        <v>0.70836348627846002</v>
      </c>
    </row>
    <row r="69377" spans="1:6" x14ac:dyDescent="0.25">
      <c r="A69377">
        <v>0.116575410436167</v>
      </c>
      <c r="F69377">
        <v>0.707564112364646</v>
      </c>
    </row>
    <row r="69378" spans="1:6" x14ac:dyDescent="0.25">
      <c r="A69378">
        <v>0.11625661851140601</v>
      </c>
      <c r="F69378">
        <v>0.70673967165106599</v>
      </c>
    </row>
    <row r="69379" spans="1:6" x14ac:dyDescent="0.25">
      <c r="A69379">
        <v>0.11600247355642</v>
      </c>
      <c r="F69379">
        <v>0.70699470519087404</v>
      </c>
    </row>
    <row r="69380" spans="1:6" x14ac:dyDescent="0.25">
      <c r="A69380">
        <v>0.115684218184299</v>
      </c>
      <c r="F69380">
        <v>0.70719802115486396</v>
      </c>
    </row>
    <row r="69381" spans="1:6" x14ac:dyDescent="0.25">
      <c r="A69381">
        <v>0.115344281116013</v>
      </c>
      <c r="F69381">
        <v>0.70745262545256005</v>
      </c>
    </row>
    <row r="69382" spans="1:6" x14ac:dyDescent="0.25">
      <c r="A69382">
        <v>0.11585870878608701</v>
      </c>
      <c r="F69382">
        <v>0.707724575107189</v>
      </c>
    </row>
    <row r="69383" spans="1:6" x14ac:dyDescent="0.25">
      <c r="A69383">
        <v>0.115215570088196</v>
      </c>
      <c r="F69383">
        <v>0.70731303297113002</v>
      </c>
    </row>
    <row r="69384" spans="1:6" x14ac:dyDescent="0.25">
      <c r="A69384">
        <v>0.11476707939717599</v>
      </c>
      <c r="F69384">
        <v>0.70782754392944203</v>
      </c>
    </row>
    <row r="69385" spans="1:6" x14ac:dyDescent="0.25">
      <c r="A69385">
        <v>0.114646488055406</v>
      </c>
      <c r="F69385">
        <v>0.70818633648225804</v>
      </c>
    </row>
    <row r="69386" spans="1:6" x14ac:dyDescent="0.25">
      <c r="A69386">
        <v>0.11438681588887201</v>
      </c>
      <c r="F69386">
        <v>0.70828280955567402</v>
      </c>
    </row>
    <row r="69387" spans="1:6" x14ac:dyDescent="0.25">
      <c r="A69387">
        <v>0.114293996200171</v>
      </c>
      <c r="F69387">
        <v>0.70849054728890104</v>
      </c>
    </row>
    <row r="69388" spans="1:6" x14ac:dyDescent="0.25">
      <c r="A69388">
        <v>0.11423670777061801</v>
      </c>
      <c r="F69388">
        <v>0.70856480303986202</v>
      </c>
    </row>
    <row r="69389" spans="1:6" x14ac:dyDescent="0.25">
      <c r="A69389">
        <v>0.111237402816841</v>
      </c>
      <c r="F69389">
        <v>0.70861063378350497</v>
      </c>
    </row>
    <row r="69390" spans="1:6" x14ac:dyDescent="0.25">
      <c r="A69390">
        <v>0.11081100845484999</v>
      </c>
      <c r="F69390">
        <v>0.71101007774652603</v>
      </c>
    </row>
    <row r="69391" spans="1:6" x14ac:dyDescent="0.25">
      <c r="A69391">
        <v>0.110742704586222</v>
      </c>
      <c r="F69391">
        <v>0.71135119323611895</v>
      </c>
    </row>
    <row r="69392" spans="1:6" x14ac:dyDescent="0.25">
      <c r="A69392">
        <v>0.113831121517873</v>
      </c>
      <c r="F69392">
        <v>0.71140583633102195</v>
      </c>
    </row>
    <row r="69393" spans="1:6" x14ac:dyDescent="0.25">
      <c r="A69393">
        <v>0.113691058743459</v>
      </c>
      <c r="F69393">
        <v>0.70893510278570104</v>
      </c>
    </row>
    <row r="69394" spans="1:6" x14ac:dyDescent="0.25">
      <c r="A69394">
        <v>0.115744862732186</v>
      </c>
      <c r="F69394">
        <v>0.70904715300523202</v>
      </c>
    </row>
    <row r="69395" spans="1:6" x14ac:dyDescent="0.25">
      <c r="A69395">
        <v>0.116594194838956</v>
      </c>
      <c r="F69395">
        <v>0.70740410981425095</v>
      </c>
    </row>
    <row r="69396" spans="1:6" x14ac:dyDescent="0.25">
      <c r="A69396">
        <v>0.115768740318728</v>
      </c>
      <c r="F69396">
        <v>0.70672464412883496</v>
      </c>
    </row>
    <row r="69397" spans="1:6" x14ac:dyDescent="0.25">
      <c r="A69397">
        <v>0.11359875479475599</v>
      </c>
      <c r="F69397">
        <v>0.707385007745017</v>
      </c>
    </row>
    <row r="69398" spans="1:6" x14ac:dyDescent="0.25">
      <c r="A69398">
        <v>0.11343952433306299</v>
      </c>
      <c r="F69398">
        <v>0.70912099616419499</v>
      </c>
    </row>
    <row r="69399" spans="1:6" x14ac:dyDescent="0.25">
      <c r="A69399">
        <v>0.11330371224676899</v>
      </c>
      <c r="F69399">
        <v>0.709248380533548</v>
      </c>
    </row>
    <row r="69400" spans="1:6" x14ac:dyDescent="0.25">
      <c r="A69400">
        <v>0.113189849890752</v>
      </c>
      <c r="F69400">
        <v>0.709357030202584</v>
      </c>
    </row>
    <row r="69401" spans="1:6" x14ac:dyDescent="0.25">
      <c r="A69401">
        <v>0.11307534700863001</v>
      </c>
      <c r="F69401">
        <v>0.70944812008739699</v>
      </c>
    </row>
    <row r="69402" spans="1:6" x14ac:dyDescent="0.25">
      <c r="A69402">
        <v>0.11298967599941501</v>
      </c>
      <c r="F69402">
        <v>0.70953972239309504</v>
      </c>
    </row>
    <row r="69403" spans="1:6" x14ac:dyDescent="0.25">
      <c r="A69403">
        <v>0.11291329655478401</v>
      </c>
      <c r="F69403">
        <v>0.709608259200467</v>
      </c>
    </row>
    <row r="69404" spans="1:6" x14ac:dyDescent="0.25">
      <c r="A69404">
        <v>0.112846411899705</v>
      </c>
      <c r="F69404">
        <v>0.70966936275617198</v>
      </c>
    </row>
    <row r="69405" spans="1:6" x14ac:dyDescent="0.25">
      <c r="A69405">
        <v>0.112789145852585</v>
      </c>
      <c r="F69405">
        <v>0.70972287048023497</v>
      </c>
    </row>
    <row r="69406" spans="1:6" x14ac:dyDescent="0.25">
      <c r="A69406">
        <v>0.112736556249142</v>
      </c>
      <c r="F69406">
        <v>0.70976868331793097</v>
      </c>
    </row>
    <row r="69407" spans="1:6" x14ac:dyDescent="0.25">
      <c r="A69407">
        <v>0.112691253468235</v>
      </c>
      <c r="F69407">
        <v>0.70981075500068502</v>
      </c>
    </row>
    <row r="69408" spans="1:6" x14ac:dyDescent="0.25">
      <c r="A69408">
        <v>0.112647717808393</v>
      </c>
      <c r="F69408">
        <v>0.709846997225411</v>
      </c>
    </row>
    <row r="69409" spans="1:6" x14ac:dyDescent="0.25">
      <c r="A69409">
        <v>0.11260799214601599</v>
      </c>
      <c r="F69409">
        <v>0.70988182575328496</v>
      </c>
    </row>
    <row r="69410" spans="1:6" x14ac:dyDescent="0.25">
      <c r="A69410">
        <v>0.111741694775691</v>
      </c>
      <c r="F69410">
        <v>0.70991360628318601</v>
      </c>
    </row>
    <row r="69411" spans="1:6" x14ac:dyDescent="0.25">
      <c r="A69411">
        <v>0.111442155313599</v>
      </c>
      <c r="F69411">
        <v>0.71060664417944597</v>
      </c>
    </row>
    <row r="69412" spans="1:6" x14ac:dyDescent="0.25">
      <c r="A69412">
        <v>0.111058577639705</v>
      </c>
      <c r="F69412">
        <v>0.71084627574911996</v>
      </c>
    </row>
    <row r="69413" spans="1:6" x14ac:dyDescent="0.25">
      <c r="A69413">
        <v>0.11103608931754801</v>
      </c>
      <c r="F69413">
        <v>0.71115313788823498</v>
      </c>
    </row>
    <row r="69414" spans="1:6" x14ac:dyDescent="0.25">
      <c r="A69414">
        <v>0.111020115747326</v>
      </c>
      <c r="F69414">
        <v>0.71117112854596098</v>
      </c>
    </row>
    <row r="69415" spans="1:6" x14ac:dyDescent="0.25">
      <c r="A69415">
        <v>0.112616898298999</v>
      </c>
      <c r="F69415">
        <v>0.71118390740213799</v>
      </c>
    </row>
    <row r="69416" spans="1:6" x14ac:dyDescent="0.25">
      <c r="A69416">
        <v>0.112602696750221</v>
      </c>
      <c r="F69416">
        <v>0.70990648136080003</v>
      </c>
    </row>
    <row r="69417" spans="1:6" x14ac:dyDescent="0.25">
      <c r="A69417">
        <v>0.112588089495311</v>
      </c>
      <c r="F69417">
        <v>0.70991784259982305</v>
      </c>
    </row>
    <row r="69418" spans="1:6" x14ac:dyDescent="0.25">
      <c r="A69418">
        <v>0.11257262821892799</v>
      </c>
      <c r="F69418">
        <v>0.70992952840375101</v>
      </c>
    </row>
    <row r="69419" spans="1:6" x14ac:dyDescent="0.25">
      <c r="A69419">
        <v>0.11255808659838</v>
      </c>
      <c r="F69419">
        <v>0.70994189742485703</v>
      </c>
    </row>
    <row r="69420" spans="1:6" x14ac:dyDescent="0.25">
      <c r="A69420">
        <v>0.112937380526706</v>
      </c>
      <c r="F69420">
        <v>0.70995353072129497</v>
      </c>
    </row>
    <row r="69421" spans="1:6" x14ac:dyDescent="0.25">
      <c r="A69421">
        <v>0.11292142539508999</v>
      </c>
      <c r="F69421">
        <v>0.70965009557863401</v>
      </c>
    </row>
    <row r="69422" spans="1:6" x14ac:dyDescent="0.25">
      <c r="A69422">
        <v>0.113337538749333</v>
      </c>
      <c r="F69422">
        <v>0.70966285968392695</v>
      </c>
    </row>
    <row r="69423" spans="1:6" x14ac:dyDescent="0.25">
      <c r="A69423">
        <v>0.114867338786316</v>
      </c>
      <c r="F69423">
        <v>0.70932996900053302</v>
      </c>
    </row>
    <row r="69424" spans="1:6" x14ac:dyDescent="0.25">
      <c r="A69424">
        <v>0.11514386952419201</v>
      </c>
      <c r="F69424">
        <v>0.70810612897094705</v>
      </c>
    </row>
    <row r="69425" spans="1:6" x14ac:dyDescent="0.25">
      <c r="A69425">
        <v>0.116373142782314</v>
      </c>
      <c r="F69425">
        <v>0.707884904380645</v>
      </c>
    </row>
    <row r="69426" spans="1:6" x14ac:dyDescent="0.25">
      <c r="A69426">
        <v>0.117194288002756</v>
      </c>
      <c r="F69426">
        <v>0.70690148577414802</v>
      </c>
    </row>
    <row r="69427" spans="1:6" x14ac:dyDescent="0.25">
      <c r="A69427">
        <v>0.117183198889731</v>
      </c>
      <c r="F69427">
        <v>0.70624456959779403</v>
      </c>
    </row>
    <row r="69428" spans="1:6" x14ac:dyDescent="0.25">
      <c r="A69428">
        <v>0.116646076999162</v>
      </c>
      <c r="F69428">
        <v>0.70625344088821496</v>
      </c>
    </row>
    <row r="69429" spans="1:6" x14ac:dyDescent="0.25">
      <c r="A69429">
        <v>0.116367519753451</v>
      </c>
      <c r="F69429">
        <v>0.70668313840066899</v>
      </c>
    </row>
    <row r="69430" spans="1:6" x14ac:dyDescent="0.25">
      <c r="A69430">
        <v>0.116192111216755</v>
      </c>
      <c r="F69430">
        <v>0.70690598419723905</v>
      </c>
    </row>
    <row r="69431" spans="1:6" x14ac:dyDescent="0.25">
      <c r="A69431">
        <v>0.11608723824761701</v>
      </c>
      <c r="F69431">
        <v>0.70704631102659499</v>
      </c>
    </row>
    <row r="69432" spans="1:6" x14ac:dyDescent="0.25">
      <c r="A69432">
        <v>0.117024942463843</v>
      </c>
      <c r="F69432">
        <v>0.70713020940190596</v>
      </c>
    </row>
    <row r="69433" spans="1:6" x14ac:dyDescent="0.25">
      <c r="A69433">
        <v>0.117018683385275</v>
      </c>
      <c r="F69433">
        <v>0.70638004602892501</v>
      </c>
    </row>
    <row r="69434" spans="1:6" x14ac:dyDescent="0.25">
      <c r="A69434">
        <v>0.11701310624853099</v>
      </c>
      <c r="F69434">
        <v>0.70638505329177903</v>
      </c>
    </row>
    <row r="69435" spans="1:6" x14ac:dyDescent="0.25">
      <c r="A69435">
        <v>0.11700738777301301</v>
      </c>
      <c r="F69435">
        <v>0.70638951500117497</v>
      </c>
    </row>
    <row r="69436" spans="1:6" x14ac:dyDescent="0.25">
      <c r="A69436">
        <v>0.11694089846693299</v>
      </c>
      <c r="F69436">
        <v>0.70639408978158902</v>
      </c>
    </row>
    <row r="69437" spans="1:6" x14ac:dyDescent="0.25">
      <c r="A69437">
        <v>0.116935283279682</v>
      </c>
      <c r="F69437">
        <v>0.70644728122645295</v>
      </c>
    </row>
    <row r="69438" spans="1:6" x14ac:dyDescent="0.25">
      <c r="A69438">
        <v>0.116877745881298</v>
      </c>
      <c r="F69438">
        <v>0.70645177337625398</v>
      </c>
    </row>
    <row r="69439" spans="1:6" x14ac:dyDescent="0.25">
      <c r="A69439">
        <v>0.116872440826167</v>
      </c>
      <c r="F69439">
        <v>0.70649780329496104</v>
      </c>
    </row>
    <row r="69440" spans="1:6" x14ac:dyDescent="0.25">
      <c r="A69440">
        <v>0.116867057908701</v>
      </c>
      <c r="F69440">
        <v>0.70650204733906496</v>
      </c>
    </row>
    <row r="69441" spans="1:6" x14ac:dyDescent="0.25">
      <c r="A69441">
        <v>0.116858874429923</v>
      </c>
      <c r="F69441">
        <v>0.70650635367303805</v>
      </c>
    </row>
    <row r="69442" spans="1:6" x14ac:dyDescent="0.25">
      <c r="A69442">
        <v>0.116796288511097</v>
      </c>
      <c r="F69442">
        <v>0.70651290045606097</v>
      </c>
    </row>
    <row r="69443" spans="1:6" x14ac:dyDescent="0.25">
      <c r="A69443">
        <v>0.11603870139195401</v>
      </c>
      <c r="F69443">
        <v>0.70656296919112105</v>
      </c>
    </row>
    <row r="69444" spans="1:6" x14ac:dyDescent="0.25">
      <c r="A69444">
        <v>0.11599148852495</v>
      </c>
      <c r="F69444">
        <v>0.70716903888643601</v>
      </c>
    </row>
    <row r="69445" spans="1:6" x14ac:dyDescent="0.25">
      <c r="A69445">
        <v>0.115950790357536</v>
      </c>
      <c r="F69445">
        <v>0.70720680918003997</v>
      </c>
    </row>
    <row r="69446" spans="1:6" x14ac:dyDescent="0.25">
      <c r="A69446">
        <v>0.11685576772027299</v>
      </c>
      <c r="F69446">
        <v>0.70723936771397</v>
      </c>
    </row>
    <row r="69447" spans="1:6" x14ac:dyDescent="0.25">
      <c r="A69447">
        <v>0.11682117026740201</v>
      </c>
      <c r="F69447">
        <v>0.70651538582378004</v>
      </c>
    </row>
    <row r="69448" spans="1:6" x14ac:dyDescent="0.25">
      <c r="A69448">
        <v>0.11679082670478801</v>
      </c>
      <c r="F69448">
        <v>0.70654306378607701</v>
      </c>
    </row>
    <row r="69449" spans="1:6" x14ac:dyDescent="0.25">
      <c r="A69449">
        <v>0.116490515118856</v>
      </c>
      <c r="F69449">
        <v>0.70656733863616905</v>
      </c>
    </row>
    <row r="69450" spans="1:6" x14ac:dyDescent="0.25">
      <c r="A69450">
        <v>0.116866224389069</v>
      </c>
      <c r="F69450">
        <v>0.70680758790491405</v>
      </c>
    </row>
    <row r="69451" spans="1:6" x14ac:dyDescent="0.25">
      <c r="A69451">
        <v>0.11684291533502</v>
      </c>
      <c r="F69451">
        <v>0.70650702048874403</v>
      </c>
    </row>
    <row r="69452" spans="1:6" x14ac:dyDescent="0.25">
      <c r="A69452">
        <v>0.11682057134292299</v>
      </c>
      <c r="F69452">
        <v>0.706525667731983</v>
      </c>
    </row>
    <row r="69453" spans="1:6" x14ac:dyDescent="0.25">
      <c r="A69453">
        <v>0.117048448189428</v>
      </c>
      <c r="F69453">
        <v>0.70654354292566102</v>
      </c>
    </row>
    <row r="69454" spans="1:6" x14ac:dyDescent="0.25">
      <c r="A69454">
        <v>0.117005333699585</v>
      </c>
      <c r="F69454">
        <v>0.70636124144845602</v>
      </c>
    </row>
    <row r="69455" spans="1:6" x14ac:dyDescent="0.25">
      <c r="A69455">
        <v>0.11690267028434601</v>
      </c>
      <c r="F69455">
        <v>0.70639573304033099</v>
      </c>
    </row>
    <row r="69456" spans="1:6" x14ac:dyDescent="0.25">
      <c r="A69456">
        <v>0.11687174181482</v>
      </c>
      <c r="F69456">
        <v>0.70647786377252197</v>
      </c>
    </row>
    <row r="69457" spans="1:6" x14ac:dyDescent="0.25">
      <c r="A69457">
        <v>0.11684624622083201</v>
      </c>
      <c r="F69457">
        <v>0.70650260654814301</v>
      </c>
    </row>
    <row r="69458" spans="1:6" x14ac:dyDescent="0.25">
      <c r="A69458">
        <v>0.11637968003522001</v>
      </c>
      <c r="F69458">
        <v>0.70652300302333404</v>
      </c>
    </row>
    <row r="69459" spans="1:6" x14ac:dyDescent="0.25">
      <c r="A69459">
        <v>0.116361678598355</v>
      </c>
      <c r="F69459">
        <v>0.70689625597182304</v>
      </c>
    </row>
    <row r="69460" spans="1:6" x14ac:dyDescent="0.25">
      <c r="A69460">
        <v>0.117253930007873</v>
      </c>
      <c r="F69460">
        <v>0.70691065712131496</v>
      </c>
    </row>
    <row r="69461" spans="1:6" x14ac:dyDescent="0.25">
      <c r="A69461">
        <v>0.11740632958587099</v>
      </c>
      <c r="F69461">
        <v>0.70619685599370097</v>
      </c>
    </row>
    <row r="69462" spans="1:6" x14ac:dyDescent="0.25">
      <c r="A69462">
        <v>0.117343368654644</v>
      </c>
      <c r="F69462">
        <v>0.70607493633130203</v>
      </c>
    </row>
    <row r="69463" spans="1:6" x14ac:dyDescent="0.25">
      <c r="A69463">
        <v>0.118446501137914</v>
      </c>
      <c r="F69463">
        <v>0.70612530507628402</v>
      </c>
    </row>
    <row r="69464" spans="1:6" x14ac:dyDescent="0.25">
      <c r="A69464">
        <v>0.11839779544086899</v>
      </c>
      <c r="F69464">
        <v>0.70524279908966803</v>
      </c>
    </row>
    <row r="69465" spans="1:6" x14ac:dyDescent="0.25">
      <c r="A69465">
        <v>0.118358581920588</v>
      </c>
      <c r="F69465">
        <v>0.70528176364730399</v>
      </c>
    </row>
    <row r="69466" spans="1:6" x14ac:dyDescent="0.25">
      <c r="A69466">
        <v>0.11832230661922701</v>
      </c>
      <c r="F69466">
        <v>0.70531313446352895</v>
      </c>
    </row>
    <row r="69467" spans="1:6" x14ac:dyDescent="0.25">
      <c r="A69467">
        <v>0.118293382823115</v>
      </c>
      <c r="F69467">
        <v>0.70534215470461703</v>
      </c>
    </row>
    <row r="69468" spans="1:6" x14ac:dyDescent="0.25">
      <c r="A69468">
        <v>0.118260455848348</v>
      </c>
      <c r="F69468">
        <v>0.70536529374150703</v>
      </c>
    </row>
    <row r="69469" spans="1:6" x14ac:dyDescent="0.25">
      <c r="A69469">
        <v>0.118229797978692</v>
      </c>
      <c r="F69469">
        <v>0.70539163532131999</v>
      </c>
    </row>
    <row r="69470" spans="1:6" x14ac:dyDescent="0.25">
      <c r="A69470">
        <v>0.118339490515767</v>
      </c>
      <c r="F69470">
        <v>0.70541616161704601</v>
      </c>
    </row>
    <row r="69471" spans="1:6" x14ac:dyDescent="0.25">
      <c r="A69471">
        <v>0.118312342676722</v>
      </c>
      <c r="F69471">
        <v>0.70532840758738602</v>
      </c>
    </row>
    <row r="69472" spans="1:6" x14ac:dyDescent="0.25">
      <c r="A69472">
        <v>0.118170784708967</v>
      </c>
      <c r="F69472">
        <v>0.705350125858622</v>
      </c>
    </row>
    <row r="69473" spans="1:6" x14ac:dyDescent="0.25">
      <c r="A69473">
        <v>0.11761208251798</v>
      </c>
      <c r="F69473">
        <v>0.70546337223282496</v>
      </c>
    </row>
    <row r="69474" spans="1:6" x14ac:dyDescent="0.25">
      <c r="A69474">
        <v>0.117588394009761</v>
      </c>
      <c r="F69474">
        <v>0.70591033398561498</v>
      </c>
    </row>
    <row r="69475" spans="1:6" x14ac:dyDescent="0.25">
      <c r="A69475">
        <v>0.11756963156232</v>
      </c>
      <c r="F69475">
        <v>0.70592928479219097</v>
      </c>
    </row>
    <row r="69476" spans="1:6" x14ac:dyDescent="0.25">
      <c r="A69476">
        <v>0.11874453611753399</v>
      </c>
      <c r="F69476">
        <v>0.70594429475014298</v>
      </c>
    </row>
    <row r="69477" spans="1:6" x14ac:dyDescent="0.25">
      <c r="A69477">
        <v>0.11959900387063301</v>
      </c>
      <c r="F69477">
        <v>0.70500437110597203</v>
      </c>
    </row>
    <row r="69478" spans="1:6" x14ac:dyDescent="0.25">
      <c r="A69478">
        <v>0.119950839278471</v>
      </c>
      <c r="F69478">
        <v>0.70432079690349303</v>
      </c>
    </row>
    <row r="69479" spans="1:6" x14ac:dyDescent="0.25">
      <c r="A69479">
        <v>0.120078270353998</v>
      </c>
      <c r="F69479">
        <v>0.70403932857722296</v>
      </c>
    </row>
    <row r="69480" spans="1:6" x14ac:dyDescent="0.25">
      <c r="A69480">
        <v>0.12034000949252099</v>
      </c>
      <c r="F69480">
        <v>0.70393738371680104</v>
      </c>
    </row>
    <row r="69481" spans="1:6" x14ac:dyDescent="0.25">
      <c r="A69481">
        <v>0.12033073646885201</v>
      </c>
      <c r="F69481">
        <v>0.70372799240598205</v>
      </c>
    </row>
    <row r="69482" spans="1:6" x14ac:dyDescent="0.25">
      <c r="A69482">
        <v>0.12001889486685501</v>
      </c>
      <c r="F69482">
        <v>0.70373541082491797</v>
      </c>
    </row>
    <row r="69483" spans="1:6" x14ac:dyDescent="0.25">
      <c r="A69483">
        <v>0.120905055695924</v>
      </c>
      <c r="F69483">
        <v>0.70398488410651505</v>
      </c>
    </row>
    <row r="69484" spans="1:6" x14ac:dyDescent="0.25">
      <c r="A69484">
        <v>0.120595816045951</v>
      </c>
      <c r="F69484">
        <v>0.70327595544326005</v>
      </c>
    </row>
    <row r="69485" spans="1:6" x14ac:dyDescent="0.25">
      <c r="A69485">
        <v>0.120599751076299</v>
      </c>
      <c r="F69485">
        <v>0.70352334716323905</v>
      </c>
    </row>
    <row r="69486" spans="1:6" x14ac:dyDescent="0.25">
      <c r="A69486">
        <v>0.118292418034224</v>
      </c>
      <c r="F69486">
        <v>0.70352019913896002</v>
      </c>
    </row>
    <row r="69487" spans="1:6" x14ac:dyDescent="0.25">
      <c r="A69487">
        <v>0.11827106469269701</v>
      </c>
      <c r="F69487">
        <v>0.70536606557262005</v>
      </c>
    </row>
    <row r="69488" spans="1:6" x14ac:dyDescent="0.25">
      <c r="A69488">
        <v>0.118251447988051</v>
      </c>
      <c r="F69488">
        <v>0.70538314824584203</v>
      </c>
    </row>
    <row r="69489" spans="1:6" x14ac:dyDescent="0.25">
      <c r="A69489">
        <v>0.118226853039251</v>
      </c>
      <c r="F69489">
        <v>0.70539884160955801</v>
      </c>
    </row>
    <row r="69490" spans="1:6" x14ac:dyDescent="0.25">
      <c r="A69490">
        <v>0.11777750981712901</v>
      </c>
      <c r="F69490">
        <v>0.70541851756859897</v>
      </c>
    </row>
    <row r="69491" spans="1:6" x14ac:dyDescent="0.25">
      <c r="A69491">
        <v>0.11586354142633901</v>
      </c>
      <c r="F69491">
        <v>0.705777992146296</v>
      </c>
    </row>
    <row r="69492" spans="1:6" x14ac:dyDescent="0.25">
      <c r="A69492">
        <v>0.11572694256860901</v>
      </c>
      <c r="F69492">
        <v>0.70730916685892797</v>
      </c>
    </row>
    <row r="69493" spans="1:6" x14ac:dyDescent="0.25">
      <c r="A69493">
        <v>0.116005858582998</v>
      </c>
      <c r="F69493">
        <v>0.70741844594511205</v>
      </c>
    </row>
    <row r="69494" spans="1:6" x14ac:dyDescent="0.25">
      <c r="A69494">
        <v>0.11591392516518501</v>
      </c>
      <c r="F69494">
        <v>0.70719531313360096</v>
      </c>
    </row>
    <row r="69495" spans="1:6" x14ac:dyDescent="0.25">
      <c r="A69495">
        <v>0.11701651517414501</v>
      </c>
      <c r="F69495">
        <v>0.70726885986785104</v>
      </c>
    </row>
    <row r="69496" spans="1:6" x14ac:dyDescent="0.25">
      <c r="A69496">
        <v>0.116952100802809</v>
      </c>
      <c r="F69496">
        <v>0.70638678786068299</v>
      </c>
    </row>
    <row r="69497" spans="1:6" x14ac:dyDescent="0.25">
      <c r="A69497">
        <v>0.112756228856883</v>
      </c>
      <c r="F69497">
        <v>0.70643831935775203</v>
      </c>
    </row>
    <row r="69498" spans="1:6" x14ac:dyDescent="0.25">
      <c r="A69498">
        <v>0.11227804461999</v>
      </c>
      <c r="F69498">
        <v>0.70979501691449298</v>
      </c>
    </row>
    <row r="69499" spans="1:6" x14ac:dyDescent="0.25">
      <c r="A69499">
        <v>0.112214538188791</v>
      </c>
      <c r="F69499">
        <v>0.71017756430400703</v>
      </c>
    </row>
    <row r="69500" spans="1:6" x14ac:dyDescent="0.25">
      <c r="A69500">
        <v>0.11167754087755501</v>
      </c>
      <c r="F69500">
        <v>0.71022836944896595</v>
      </c>
    </row>
    <row r="69501" spans="1:6" x14ac:dyDescent="0.25">
      <c r="A69501">
        <v>0.11164346467830601</v>
      </c>
      <c r="F69501">
        <v>0.71065796729795505</v>
      </c>
    </row>
    <row r="69502" spans="1:6" x14ac:dyDescent="0.25">
      <c r="A69502">
        <v>0.11162602038340699</v>
      </c>
      <c r="F69502">
        <v>0.71068522825735503</v>
      </c>
    </row>
    <row r="69503" spans="1:6" x14ac:dyDescent="0.25">
      <c r="A69503">
        <v>0.111592745018467</v>
      </c>
      <c r="F69503">
        <v>0.71069918369327301</v>
      </c>
    </row>
    <row r="69504" spans="1:6" x14ac:dyDescent="0.25">
      <c r="A69504">
        <v>0.11239967038491699</v>
      </c>
      <c r="F69504">
        <v>0.710725803985225</v>
      </c>
    </row>
    <row r="69505" spans="1:6" x14ac:dyDescent="0.25">
      <c r="A69505">
        <v>0.112378756912447</v>
      </c>
      <c r="F69505">
        <v>0.71008026369206501</v>
      </c>
    </row>
    <row r="69506" spans="1:6" x14ac:dyDescent="0.25">
      <c r="A69506">
        <v>0.112511266888043</v>
      </c>
      <c r="F69506">
        <v>0.71009699447004104</v>
      </c>
    </row>
    <row r="69507" spans="1:6" x14ac:dyDescent="0.25">
      <c r="A69507">
        <v>0.110723200617604</v>
      </c>
      <c r="F69507">
        <v>0.70999098648956505</v>
      </c>
    </row>
    <row r="69508" spans="1:6" x14ac:dyDescent="0.25">
      <c r="A69508">
        <v>0.109410909607506</v>
      </c>
      <c r="F69508">
        <v>0.71142143950591596</v>
      </c>
    </row>
    <row r="69509" spans="1:6" x14ac:dyDescent="0.25">
      <c r="A69509">
        <v>0.10940568183140099</v>
      </c>
      <c r="F69509">
        <v>0.71247127231399399</v>
      </c>
    </row>
    <row r="69510" spans="1:6" x14ac:dyDescent="0.25">
      <c r="A69510">
        <v>0.109400298106143</v>
      </c>
      <c r="F69510">
        <v>0.71247545453487904</v>
      </c>
    </row>
    <row r="69511" spans="1:6" x14ac:dyDescent="0.25">
      <c r="A69511">
        <v>0.109612600567871</v>
      </c>
      <c r="F69511">
        <v>0.71247976151508496</v>
      </c>
    </row>
    <row r="69512" spans="1:6" x14ac:dyDescent="0.25">
      <c r="A69512">
        <v>0.109603824055844</v>
      </c>
      <c r="F69512">
        <v>0.712309919545703</v>
      </c>
    </row>
    <row r="69513" spans="1:6" x14ac:dyDescent="0.25">
      <c r="A69513">
        <v>0.10959761783908301</v>
      </c>
      <c r="F69513">
        <v>0.71231694075532404</v>
      </c>
    </row>
    <row r="69514" spans="1:6" x14ac:dyDescent="0.25">
      <c r="A69514">
        <v>0.10944763046989001</v>
      </c>
      <c r="F69514">
        <v>0.712321905728733</v>
      </c>
    </row>
    <row r="69515" spans="1:6" x14ac:dyDescent="0.25">
      <c r="A69515">
        <v>0.10944127929082299</v>
      </c>
      <c r="F69515">
        <v>0.712441895624087</v>
      </c>
    </row>
    <row r="69516" spans="1:6" x14ac:dyDescent="0.25">
      <c r="A69516">
        <v>0.109435417771167</v>
      </c>
      <c r="F69516">
        <v>0.71244697656734102</v>
      </c>
    </row>
    <row r="69517" spans="1:6" x14ac:dyDescent="0.25">
      <c r="A69517">
        <v>0.10942784843404001</v>
      </c>
      <c r="F69517">
        <v>0.71245166578306596</v>
      </c>
    </row>
    <row r="69518" spans="1:6" x14ac:dyDescent="0.25">
      <c r="A69518">
        <v>0.109422465889153</v>
      </c>
      <c r="F69518">
        <v>0.71245772125276696</v>
      </c>
    </row>
    <row r="69519" spans="1:6" x14ac:dyDescent="0.25">
      <c r="A69519">
        <v>0.109642020560119</v>
      </c>
      <c r="F69519">
        <v>0.71246202728867702</v>
      </c>
    </row>
    <row r="69520" spans="1:6" x14ac:dyDescent="0.25">
      <c r="A69520">
        <v>0.109635207613029</v>
      </c>
      <c r="F69520">
        <v>0.71228638355190399</v>
      </c>
    </row>
    <row r="69521" spans="1:6" x14ac:dyDescent="0.25">
      <c r="A69521">
        <v>0.10962800990550101</v>
      </c>
      <c r="F69521">
        <v>0.71229183390957596</v>
      </c>
    </row>
    <row r="69522" spans="1:6" x14ac:dyDescent="0.25">
      <c r="A69522">
        <v>0.109621658527984</v>
      </c>
      <c r="F69522">
        <v>0.71229759207559895</v>
      </c>
    </row>
    <row r="69523" spans="1:6" x14ac:dyDescent="0.25">
      <c r="A69523">
        <v>0.10961560253085401</v>
      </c>
      <c r="F69523">
        <v>0.71230267317761198</v>
      </c>
    </row>
    <row r="69524" spans="1:6" x14ac:dyDescent="0.25">
      <c r="A69524">
        <v>0.109609706007427</v>
      </c>
      <c r="F69524">
        <v>0.712307517975316</v>
      </c>
    </row>
    <row r="69525" spans="1:6" x14ac:dyDescent="0.25">
      <c r="A69525">
        <v>0.109603473074442</v>
      </c>
      <c r="F69525">
        <v>0.71231223519405795</v>
      </c>
    </row>
    <row r="69526" spans="1:6" x14ac:dyDescent="0.25">
      <c r="A69526">
        <v>0.109205197011533</v>
      </c>
      <c r="F69526">
        <v>0.71231722154044597</v>
      </c>
    </row>
    <row r="69527" spans="1:6" x14ac:dyDescent="0.25">
      <c r="A69527">
        <v>0.108451779546733</v>
      </c>
      <c r="F69527">
        <v>0.71263584239077304</v>
      </c>
    </row>
    <row r="69528" spans="1:6" x14ac:dyDescent="0.25">
      <c r="A69528">
        <v>0.10919299433349899</v>
      </c>
      <c r="F69528">
        <v>0.71323857636261301</v>
      </c>
    </row>
    <row r="69529" spans="1:6" x14ac:dyDescent="0.25">
      <c r="A69529">
        <v>0.109188830921381</v>
      </c>
      <c r="F69529">
        <v>0.71264560453320003</v>
      </c>
    </row>
    <row r="69530" spans="1:6" x14ac:dyDescent="0.25">
      <c r="A69530">
        <v>0.10918478911710899</v>
      </c>
      <c r="F69530">
        <v>0.71264893526289397</v>
      </c>
    </row>
    <row r="69531" spans="1:6" x14ac:dyDescent="0.25">
      <c r="A69531">
        <v>0.109178874892533</v>
      </c>
      <c r="F69531">
        <v>0.71265216870631198</v>
      </c>
    </row>
    <row r="69532" spans="1:6" x14ac:dyDescent="0.25">
      <c r="A69532">
        <v>0.110493955229613</v>
      </c>
      <c r="F69532">
        <v>0.71265690008597304</v>
      </c>
    </row>
    <row r="69533" spans="1:6" x14ac:dyDescent="0.25">
      <c r="A69533">
        <v>0.110952014409051</v>
      </c>
      <c r="F69533">
        <v>0.71160483581630896</v>
      </c>
    </row>
    <row r="69534" spans="1:6" x14ac:dyDescent="0.25">
      <c r="A69534">
        <v>0.109879582268556</v>
      </c>
      <c r="F69534">
        <v>0.711238388472758</v>
      </c>
    </row>
    <row r="69535" spans="1:6" x14ac:dyDescent="0.25">
      <c r="A69535">
        <v>0.10987342713795301</v>
      </c>
      <c r="F69535">
        <v>0.71209633418515395</v>
      </c>
    </row>
    <row r="69536" spans="1:6" x14ac:dyDescent="0.25">
      <c r="A69536">
        <v>0.110920410656961</v>
      </c>
      <c r="F69536">
        <v>0.712101258289637</v>
      </c>
    </row>
    <row r="69537" spans="1:6" x14ac:dyDescent="0.25">
      <c r="A69537">
        <v>0.110975022795857</v>
      </c>
      <c r="F69537">
        <v>0.71126367147443004</v>
      </c>
    </row>
    <row r="69538" spans="1:6" x14ac:dyDescent="0.25">
      <c r="A69538">
        <v>0.111764599395724</v>
      </c>
      <c r="F69538">
        <v>0.71121998176331302</v>
      </c>
    </row>
    <row r="69539" spans="1:6" x14ac:dyDescent="0.25">
      <c r="A69539">
        <v>0.110766390007696</v>
      </c>
      <c r="F69539">
        <v>0.71058832048342002</v>
      </c>
    </row>
    <row r="69540" spans="1:6" x14ac:dyDescent="0.25">
      <c r="A69540">
        <v>0.11033644908092601</v>
      </c>
      <c r="F69540">
        <v>0.71138688799384198</v>
      </c>
    </row>
    <row r="69541" spans="1:6" x14ac:dyDescent="0.25">
      <c r="A69541">
        <v>0.110077638370411</v>
      </c>
      <c r="F69541">
        <v>0.71173084073525905</v>
      </c>
    </row>
    <row r="69542" spans="1:6" x14ac:dyDescent="0.25">
      <c r="A69542">
        <v>0.10987837699740199</v>
      </c>
      <c r="F69542">
        <v>0.71193788930367097</v>
      </c>
    </row>
    <row r="69543" spans="1:6" x14ac:dyDescent="0.25">
      <c r="A69543">
        <v>0.10971121921919</v>
      </c>
      <c r="F69543">
        <v>0.71209729840207703</v>
      </c>
    </row>
    <row r="69544" spans="1:6" x14ac:dyDescent="0.25">
      <c r="A69544">
        <v>0.117790317562391</v>
      </c>
      <c r="F69544">
        <v>0.71223102462464705</v>
      </c>
    </row>
    <row r="69545" spans="1:6" x14ac:dyDescent="0.25">
      <c r="A69545">
        <v>0.11627569439942401</v>
      </c>
      <c r="F69545">
        <v>0.70576774595008696</v>
      </c>
    </row>
    <row r="69546" spans="1:6" x14ac:dyDescent="0.25">
      <c r="A69546">
        <v>0.115017862445185</v>
      </c>
      <c r="F69546">
        <v>0.70697944448046002</v>
      </c>
    </row>
    <row r="69547" spans="1:6" x14ac:dyDescent="0.25">
      <c r="A69547">
        <v>0.114250491475761</v>
      </c>
      <c r="F69547">
        <v>0.70798571004385102</v>
      </c>
    </row>
    <row r="69548" spans="1:6" x14ac:dyDescent="0.25">
      <c r="A69548">
        <v>0.113721446853077</v>
      </c>
      <c r="F69548">
        <v>0.70859960681939005</v>
      </c>
    </row>
    <row r="69549" spans="1:6" x14ac:dyDescent="0.25">
      <c r="A69549">
        <v>0.113493328582515</v>
      </c>
      <c r="F69549">
        <v>0.709022842517537</v>
      </c>
    </row>
    <row r="69550" spans="1:6" x14ac:dyDescent="0.25">
      <c r="A69550">
        <v>0.11333314771628999</v>
      </c>
      <c r="F69550">
        <v>0.70920533713398703</v>
      </c>
    </row>
    <row r="69551" spans="1:6" x14ac:dyDescent="0.25">
      <c r="A69551">
        <v>0.113271068587665</v>
      </c>
      <c r="F69551">
        <v>0.70933348182696698</v>
      </c>
    </row>
    <row r="69552" spans="1:6" x14ac:dyDescent="0.25">
      <c r="A69552">
        <v>0.112770504338894</v>
      </c>
      <c r="F69552">
        <v>0.709383145129867</v>
      </c>
    </row>
    <row r="69553" spans="1:6" x14ac:dyDescent="0.25">
      <c r="A69553">
        <v>0.112680690769613</v>
      </c>
      <c r="F69553">
        <v>0.70978359652888401</v>
      </c>
    </row>
    <row r="69554" spans="1:6" x14ac:dyDescent="0.25">
      <c r="A69554">
        <v>0.112746909902683</v>
      </c>
      <c r="F69554">
        <v>0.70985544738430895</v>
      </c>
    </row>
    <row r="69555" spans="1:6" x14ac:dyDescent="0.25">
      <c r="A69555">
        <v>0.11351607612806699</v>
      </c>
      <c r="F69555">
        <v>0.70980247207785296</v>
      </c>
    </row>
    <row r="69556" spans="1:6" x14ac:dyDescent="0.25">
      <c r="A69556">
        <v>0.113475728030102</v>
      </c>
      <c r="F69556">
        <v>0.70918713909754605</v>
      </c>
    </row>
    <row r="69557" spans="1:6" x14ac:dyDescent="0.25">
      <c r="A69557">
        <v>0.112360853264714</v>
      </c>
      <c r="F69557">
        <v>0.709219417575917</v>
      </c>
    </row>
    <row r="69558" spans="1:6" x14ac:dyDescent="0.25">
      <c r="A69558">
        <v>0.111022773157606</v>
      </c>
      <c r="F69558">
        <v>0.71011131738822797</v>
      </c>
    </row>
    <row r="69559" spans="1:6" x14ac:dyDescent="0.25">
      <c r="A69559">
        <v>0.11097289874943</v>
      </c>
      <c r="F69559">
        <v>0.71118178147391498</v>
      </c>
    </row>
    <row r="69560" spans="1:6" x14ac:dyDescent="0.25">
      <c r="A69560">
        <v>0.11092657539442501</v>
      </c>
      <c r="F69560">
        <v>0.71122168100045502</v>
      </c>
    </row>
    <row r="69561" spans="1:6" x14ac:dyDescent="0.25">
      <c r="A69561">
        <v>0.111766957849104</v>
      </c>
      <c r="F69561">
        <v>0.71125873968445896</v>
      </c>
    </row>
    <row r="69562" spans="1:6" x14ac:dyDescent="0.25">
      <c r="A69562">
        <v>0.111734926793814</v>
      </c>
      <c r="F69562">
        <v>0.71058643372071595</v>
      </c>
    </row>
    <row r="69563" spans="1:6" x14ac:dyDescent="0.25">
      <c r="A69563">
        <v>0.11471413749581801</v>
      </c>
      <c r="F69563">
        <v>0.71061205856494802</v>
      </c>
    </row>
    <row r="69564" spans="1:6" x14ac:dyDescent="0.25">
      <c r="A69564">
        <v>0.11570988673884</v>
      </c>
      <c r="F69564">
        <v>0.70822869000334499</v>
      </c>
    </row>
    <row r="69565" spans="1:6" x14ac:dyDescent="0.25">
      <c r="A69565">
        <v>0.11536234154838899</v>
      </c>
      <c r="F69565">
        <v>0.70743209060892698</v>
      </c>
    </row>
    <row r="69566" spans="1:6" x14ac:dyDescent="0.25">
      <c r="A69566">
        <v>0.11538148213824</v>
      </c>
      <c r="F69566">
        <v>0.70771012676128797</v>
      </c>
    </row>
    <row r="69567" spans="1:6" x14ac:dyDescent="0.25">
      <c r="A69567">
        <v>0.115359062219277</v>
      </c>
      <c r="F69567">
        <v>0.70769481428940695</v>
      </c>
    </row>
    <row r="69568" spans="1:6" x14ac:dyDescent="0.25">
      <c r="A69568">
        <v>0.115338227162342</v>
      </c>
      <c r="F69568">
        <v>0.70771275022457802</v>
      </c>
    </row>
    <row r="69569" spans="1:6" x14ac:dyDescent="0.25">
      <c r="A69569">
        <v>0.114580767062609</v>
      </c>
      <c r="F69569">
        <v>0.70772941827012503</v>
      </c>
    </row>
    <row r="69570" spans="1:6" x14ac:dyDescent="0.25">
      <c r="A69570">
        <v>0.114565703572374</v>
      </c>
      <c r="F69570">
        <v>0.708335386349912</v>
      </c>
    </row>
    <row r="69571" spans="1:6" x14ac:dyDescent="0.25">
      <c r="A69571">
        <v>0.11455134409542</v>
      </c>
      <c r="F69571">
        <v>0.70834743714210002</v>
      </c>
    </row>
    <row r="69572" spans="1:6" x14ac:dyDescent="0.25">
      <c r="A69572">
        <v>0.114534650267985</v>
      </c>
      <c r="F69572">
        <v>0.70835892472366302</v>
      </c>
    </row>
    <row r="69573" spans="1:6" x14ac:dyDescent="0.25">
      <c r="A69573">
        <v>0.114519133381097</v>
      </c>
      <c r="F69573">
        <v>0.70837227978561101</v>
      </c>
    </row>
    <row r="69574" spans="1:6" x14ac:dyDescent="0.25">
      <c r="A69574">
        <v>0.114504381616347</v>
      </c>
      <c r="F69574">
        <v>0.70838469329512099</v>
      </c>
    </row>
    <row r="69575" spans="1:6" x14ac:dyDescent="0.25">
      <c r="A69575">
        <v>0.11449670360387</v>
      </c>
      <c r="F69575">
        <v>0.70839649470692101</v>
      </c>
    </row>
    <row r="69576" spans="1:6" x14ac:dyDescent="0.25">
      <c r="A69576">
        <v>0.11448466873122901</v>
      </c>
      <c r="F69576">
        <v>0.70840263711690299</v>
      </c>
    </row>
    <row r="69577" spans="1:6" x14ac:dyDescent="0.25">
      <c r="A69577">
        <v>0.11447032552702199</v>
      </c>
      <c r="F69577">
        <v>0.70841226501501597</v>
      </c>
    </row>
    <row r="69578" spans="1:6" x14ac:dyDescent="0.25">
      <c r="A69578">
        <v>0.114458860964163</v>
      </c>
      <c r="F69578">
        <v>0.70842373957838101</v>
      </c>
    </row>
    <row r="69579" spans="1:6" x14ac:dyDescent="0.25">
      <c r="A69579">
        <v>0.11444703044215999</v>
      </c>
      <c r="F69579">
        <v>0.70843291122866903</v>
      </c>
    </row>
    <row r="69580" spans="1:6" x14ac:dyDescent="0.25">
      <c r="A69580">
        <v>0.115311173164379</v>
      </c>
      <c r="F69580">
        <v>0.70844237564627099</v>
      </c>
    </row>
    <row r="69581" spans="1:6" x14ac:dyDescent="0.25">
      <c r="A69581">
        <v>0.115747583660301</v>
      </c>
      <c r="F69581">
        <v>0.70775106146849598</v>
      </c>
    </row>
    <row r="69582" spans="1:6" x14ac:dyDescent="0.25">
      <c r="A69582">
        <v>0.11737981290755101</v>
      </c>
      <c r="F69582">
        <v>0.70740193307175803</v>
      </c>
    </row>
    <row r="69583" spans="1:6" x14ac:dyDescent="0.25">
      <c r="A69583">
        <v>0.117372234309479</v>
      </c>
      <c r="F69583">
        <v>0.70609614967395795</v>
      </c>
    </row>
    <row r="69584" spans="1:6" x14ac:dyDescent="0.25">
      <c r="A69584">
        <v>0.117365786649114</v>
      </c>
      <c r="F69584">
        <v>0.70610221255241601</v>
      </c>
    </row>
    <row r="69585" spans="1:6" x14ac:dyDescent="0.25">
      <c r="A69585">
        <v>0.117359674262026</v>
      </c>
      <c r="F69585">
        <v>0.70610737068070795</v>
      </c>
    </row>
    <row r="69586" spans="1:6" x14ac:dyDescent="0.25">
      <c r="A69586">
        <v>0.117353300488012</v>
      </c>
      <c r="F69586">
        <v>0.70611226059037902</v>
      </c>
    </row>
    <row r="69587" spans="1:6" x14ac:dyDescent="0.25">
      <c r="A69587">
        <v>0.11785990317493</v>
      </c>
      <c r="F69587">
        <v>0.70611735960958899</v>
      </c>
    </row>
    <row r="69588" spans="1:6" x14ac:dyDescent="0.25">
      <c r="A69588">
        <v>0.117852613040774</v>
      </c>
      <c r="F69588">
        <v>0.70571207746005504</v>
      </c>
    </row>
    <row r="69589" spans="1:6" x14ac:dyDescent="0.25">
      <c r="A69589">
        <v>0.117845173249159</v>
      </c>
      <c r="F69589">
        <v>0.70571790956738001</v>
      </c>
    </row>
    <row r="69590" spans="1:6" x14ac:dyDescent="0.25">
      <c r="A69590">
        <v>0.11783806632374599</v>
      </c>
      <c r="F69590">
        <v>0.705723861400672</v>
      </c>
    </row>
    <row r="69591" spans="1:6" x14ac:dyDescent="0.25">
      <c r="A69591">
        <v>0.117831075180381</v>
      </c>
      <c r="F69591">
        <v>0.70572954694100198</v>
      </c>
    </row>
    <row r="69592" spans="1:6" x14ac:dyDescent="0.25">
      <c r="A69592">
        <v>0.11782436432768199</v>
      </c>
      <c r="F69592">
        <v>0.70573513985569503</v>
      </c>
    </row>
    <row r="69593" spans="1:6" x14ac:dyDescent="0.25">
      <c r="A69593">
        <v>0.11781765967299999</v>
      </c>
      <c r="F69593">
        <v>0.70574050853785297</v>
      </c>
    </row>
    <row r="69594" spans="1:6" x14ac:dyDescent="0.25">
      <c r="A69594">
        <v>0.11780943411358601</v>
      </c>
      <c r="F69594">
        <v>0.70574587226159902</v>
      </c>
    </row>
    <row r="69595" spans="1:6" x14ac:dyDescent="0.25">
      <c r="A69595">
        <v>0.117803305141159</v>
      </c>
      <c r="F69595">
        <v>0.70575245270913101</v>
      </c>
    </row>
    <row r="69596" spans="1:6" x14ac:dyDescent="0.25">
      <c r="A69596">
        <v>0.117797485033105</v>
      </c>
      <c r="F69596">
        <v>0.705757355887072</v>
      </c>
    </row>
    <row r="69597" spans="1:6" x14ac:dyDescent="0.25">
      <c r="A69597">
        <v>0.118016255038962</v>
      </c>
      <c r="F69597">
        <v>0.70576201197351596</v>
      </c>
    </row>
    <row r="69598" spans="1:6" x14ac:dyDescent="0.25">
      <c r="A69598">
        <v>0.118011147253101</v>
      </c>
      <c r="F69598">
        <v>0.70558699596883001</v>
      </c>
    </row>
    <row r="69599" spans="1:6" x14ac:dyDescent="0.25">
      <c r="A69599">
        <v>0.118649364529512</v>
      </c>
      <c r="F69599">
        <v>0.70559108219751898</v>
      </c>
    </row>
    <row r="69600" spans="1:6" x14ac:dyDescent="0.25">
      <c r="A69600">
        <v>0.11901459538312301</v>
      </c>
      <c r="F69600">
        <v>0.70508050837639002</v>
      </c>
    </row>
    <row r="69601" spans="1:6" x14ac:dyDescent="0.25">
      <c r="A69601">
        <v>0.119008029169764</v>
      </c>
      <c r="F69601">
        <v>0.70478832369350097</v>
      </c>
    </row>
    <row r="69602" spans="1:6" x14ac:dyDescent="0.25">
      <c r="A69602">
        <v>0.11867581504121399</v>
      </c>
      <c r="F69602">
        <v>0.70479357666418796</v>
      </c>
    </row>
    <row r="69603" spans="1:6" x14ac:dyDescent="0.25">
      <c r="A69603">
        <v>0.11866908727986999</v>
      </c>
      <c r="F69603">
        <v>0.70505934796702796</v>
      </c>
    </row>
    <row r="69604" spans="1:6" x14ac:dyDescent="0.25">
      <c r="A69604">
        <v>0.118662533672015</v>
      </c>
      <c r="F69604">
        <v>0.70506473017610305</v>
      </c>
    </row>
    <row r="69605" spans="1:6" x14ac:dyDescent="0.25">
      <c r="A69605">
        <v>0.119894406659717</v>
      </c>
      <c r="F69605">
        <v>0.70506997306238695</v>
      </c>
    </row>
    <row r="69606" spans="1:6" x14ac:dyDescent="0.25">
      <c r="A69606">
        <v>0.119889600122444</v>
      </c>
      <c r="F69606">
        <v>0.70408447467222601</v>
      </c>
    </row>
    <row r="69607" spans="1:6" x14ac:dyDescent="0.25">
      <c r="A69607">
        <v>0.119885310378563</v>
      </c>
      <c r="F69607">
        <v>0.70408831990204401</v>
      </c>
    </row>
    <row r="69608" spans="1:6" x14ac:dyDescent="0.25">
      <c r="A69608">
        <v>0.119881724228561</v>
      </c>
      <c r="F69608">
        <v>0.70409175169714899</v>
      </c>
    </row>
    <row r="69609" spans="1:6" x14ac:dyDescent="0.25">
      <c r="A69609">
        <v>0.121015250655111</v>
      </c>
      <c r="F69609">
        <v>0.70409462061715</v>
      </c>
    </row>
    <row r="69610" spans="1:6" x14ac:dyDescent="0.25">
      <c r="A69610">
        <v>0.121006414982034</v>
      </c>
      <c r="F69610">
        <v>0.70318779947591104</v>
      </c>
    </row>
    <row r="69611" spans="1:6" x14ac:dyDescent="0.25">
      <c r="A69611">
        <v>0.120997446143562</v>
      </c>
      <c r="F69611">
        <v>0.70319486801437203</v>
      </c>
    </row>
    <row r="69612" spans="1:6" x14ac:dyDescent="0.25">
      <c r="A69612">
        <v>0.120989454359143</v>
      </c>
      <c r="F69612">
        <v>0.70320204308515</v>
      </c>
    </row>
    <row r="69613" spans="1:6" x14ac:dyDescent="0.25">
      <c r="A69613">
        <v>0.12152225946221799</v>
      </c>
      <c r="F69613">
        <v>0.70320843651268505</v>
      </c>
    </row>
    <row r="69614" spans="1:6" x14ac:dyDescent="0.25">
      <c r="A69614">
        <v>0.12151944626939599</v>
      </c>
      <c r="F69614">
        <v>0.70278219243022499</v>
      </c>
    </row>
    <row r="69615" spans="1:6" x14ac:dyDescent="0.25">
      <c r="A69615">
        <v>0.121516630535454</v>
      </c>
      <c r="F69615">
        <v>0.70278444298448195</v>
      </c>
    </row>
    <row r="69616" spans="1:6" x14ac:dyDescent="0.25">
      <c r="A69616">
        <v>0.121461882878089</v>
      </c>
      <c r="F69616">
        <v>0.70278669557163598</v>
      </c>
    </row>
    <row r="69617" spans="1:6" x14ac:dyDescent="0.25">
      <c r="A69617">
        <v>0.121414367672663</v>
      </c>
      <c r="F69617">
        <v>0.70283049369752804</v>
      </c>
    </row>
    <row r="69618" spans="1:6" x14ac:dyDescent="0.25">
      <c r="A69618">
        <v>0.121412213984012</v>
      </c>
      <c r="F69618">
        <v>0.702868505861869</v>
      </c>
    </row>
    <row r="69619" spans="1:6" x14ac:dyDescent="0.25">
      <c r="A69619">
        <v>0.121332944183241</v>
      </c>
      <c r="F69619">
        <v>0.70287022881279004</v>
      </c>
    </row>
    <row r="69620" spans="1:6" x14ac:dyDescent="0.25">
      <c r="A69620">
        <v>0.121229882761511</v>
      </c>
      <c r="F69620">
        <v>0.70293364465340702</v>
      </c>
    </row>
    <row r="69621" spans="1:6" x14ac:dyDescent="0.25">
      <c r="A69621">
        <v>0.121154399151797</v>
      </c>
      <c r="F69621">
        <v>0.70301609379079</v>
      </c>
    </row>
    <row r="69622" spans="1:6" x14ac:dyDescent="0.25">
      <c r="A69622">
        <v>0.121118723117789</v>
      </c>
      <c r="F69622">
        <v>0.70307648067856199</v>
      </c>
    </row>
    <row r="69623" spans="1:6" x14ac:dyDescent="0.25">
      <c r="A69623">
        <v>0.120618144831563</v>
      </c>
      <c r="F69623">
        <v>0.70310502150576804</v>
      </c>
    </row>
    <row r="69624" spans="1:6" x14ac:dyDescent="0.25">
      <c r="A69624">
        <v>0.11998761534303901</v>
      </c>
      <c r="F69624">
        <v>0.703505484134749</v>
      </c>
    </row>
    <row r="69625" spans="1:6" x14ac:dyDescent="0.25">
      <c r="A69625">
        <v>0.119959105128685</v>
      </c>
      <c r="F69625">
        <v>0.70400990772556804</v>
      </c>
    </row>
    <row r="69626" spans="1:6" x14ac:dyDescent="0.25">
      <c r="A69626">
        <v>0.119932918461725</v>
      </c>
      <c r="F69626">
        <v>0.70403271589705196</v>
      </c>
    </row>
    <row r="69627" spans="1:6" x14ac:dyDescent="0.25">
      <c r="A69627">
        <v>0.11990756039244201</v>
      </c>
      <c r="F69627">
        <v>0.70405366523061896</v>
      </c>
    </row>
    <row r="69628" spans="1:6" x14ac:dyDescent="0.25">
      <c r="A69628">
        <v>0.119867265833613</v>
      </c>
      <c r="F69628">
        <v>0.70407395168604603</v>
      </c>
    </row>
    <row r="69629" spans="1:6" x14ac:dyDescent="0.25">
      <c r="A69629">
        <v>0.120624651785743</v>
      </c>
      <c r="F69629">
        <v>0.70410618733310903</v>
      </c>
    </row>
    <row r="69630" spans="1:6" x14ac:dyDescent="0.25">
      <c r="A69630">
        <v>0.12059326701180299</v>
      </c>
      <c r="F69630">
        <v>0.70350027857140496</v>
      </c>
    </row>
    <row r="69631" spans="1:6" x14ac:dyDescent="0.25">
      <c r="A69631">
        <v>0.120565530974672</v>
      </c>
      <c r="F69631">
        <v>0.70352538639055595</v>
      </c>
    </row>
    <row r="69632" spans="1:6" x14ac:dyDescent="0.25">
      <c r="A69632">
        <v>0.120539721854021</v>
      </c>
      <c r="F69632">
        <v>0.70354757522026201</v>
      </c>
    </row>
    <row r="69633" spans="1:6" x14ac:dyDescent="0.25">
      <c r="A69633">
        <v>0.120516819518354</v>
      </c>
      <c r="F69633">
        <v>0.70356822251678197</v>
      </c>
    </row>
    <row r="69634" spans="1:6" x14ac:dyDescent="0.25">
      <c r="A69634">
        <v>0.120271814111559</v>
      </c>
      <c r="F69634">
        <v>0.70358654438531598</v>
      </c>
    </row>
    <row r="69635" spans="1:6" x14ac:dyDescent="0.25">
      <c r="A69635">
        <v>0.120659871973679</v>
      </c>
      <c r="F69635">
        <v>0.70378254871075197</v>
      </c>
    </row>
    <row r="69636" spans="1:6" x14ac:dyDescent="0.25">
      <c r="A69636">
        <v>0.12064280558606599</v>
      </c>
      <c r="F69636">
        <v>0.70347210242105596</v>
      </c>
    </row>
    <row r="69637" spans="1:6" x14ac:dyDescent="0.25">
      <c r="A69637">
        <v>0.12062641777972199</v>
      </c>
      <c r="F69637">
        <v>0.70348575553114601</v>
      </c>
    </row>
    <row r="69638" spans="1:6" x14ac:dyDescent="0.25">
      <c r="A69638">
        <v>0.120611873147769</v>
      </c>
      <c r="F69638">
        <v>0.703498865776222</v>
      </c>
    </row>
    <row r="69639" spans="1:6" x14ac:dyDescent="0.25">
      <c r="A69639">
        <v>0.120597858181934</v>
      </c>
      <c r="F69639">
        <v>0.70351050148178396</v>
      </c>
    </row>
    <row r="69640" spans="1:6" x14ac:dyDescent="0.25">
      <c r="A69640">
        <v>0.12058498080611001</v>
      </c>
      <c r="F69640">
        <v>0.70352171345445202</v>
      </c>
    </row>
    <row r="69641" spans="1:6" x14ac:dyDescent="0.25">
      <c r="A69641">
        <v>0.120573363772409</v>
      </c>
      <c r="F69641">
        <v>0.70353201535511201</v>
      </c>
    </row>
    <row r="69642" spans="1:6" x14ac:dyDescent="0.25">
      <c r="A69642">
        <v>0.120566217360736</v>
      </c>
      <c r="F69642">
        <v>0.70354130898207201</v>
      </c>
    </row>
    <row r="69643" spans="1:6" x14ac:dyDescent="0.25">
      <c r="A69643">
        <v>0.120554026743212</v>
      </c>
      <c r="F69643">
        <v>0.70354702611140996</v>
      </c>
    </row>
    <row r="69644" spans="1:6" x14ac:dyDescent="0.25">
      <c r="A69644">
        <v>0.120542549309627</v>
      </c>
      <c r="F69644">
        <v>0.70355677860542998</v>
      </c>
    </row>
    <row r="69645" spans="1:6" x14ac:dyDescent="0.25">
      <c r="A69645">
        <v>0.11972051316938299</v>
      </c>
      <c r="F69645">
        <v>0.70356596055229703</v>
      </c>
    </row>
    <row r="69646" spans="1:6" x14ac:dyDescent="0.25">
      <c r="A69646">
        <v>0.11970396152083</v>
      </c>
      <c r="F69646">
        <v>0.70422358946449304</v>
      </c>
    </row>
    <row r="69647" spans="1:6" x14ac:dyDescent="0.25">
      <c r="A69647">
        <v>0.120320516748564</v>
      </c>
      <c r="F69647">
        <v>0.70423683078333499</v>
      </c>
    </row>
    <row r="69648" spans="1:6" x14ac:dyDescent="0.25">
      <c r="A69648">
        <v>0.120885660815195</v>
      </c>
      <c r="F69648">
        <v>0.703743586601148</v>
      </c>
    </row>
    <row r="69649" spans="1:6" x14ac:dyDescent="0.25">
      <c r="A69649">
        <v>0.120870915002025</v>
      </c>
      <c r="F69649">
        <v>0.70329147134784298</v>
      </c>
    </row>
    <row r="69650" spans="1:6" x14ac:dyDescent="0.25">
      <c r="A69650">
        <v>0.120910968343496</v>
      </c>
      <c r="F69650">
        <v>0.70330326799837894</v>
      </c>
    </row>
    <row r="69651" spans="1:6" x14ac:dyDescent="0.25">
      <c r="A69651">
        <v>0.120245052349724</v>
      </c>
      <c r="F69651">
        <v>0.70327122532520203</v>
      </c>
    </row>
    <row r="69652" spans="1:6" x14ac:dyDescent="0.25">
      <c r="A69652">
        <v>0.12023642887208599</v>
      </c>
      <c r="F69652">
        <v>0.70380395812022001</v>
      </c>
    </row>
    <row r="69653" spans="1:6" x14ac:dyDescent="0.25">
      <c r="A69653">
        <v>0.12019971904369101</v>
      </c>
      <c r="F69653">
        <v>0.70381085690233003</v>
      </c>
    </row>
    <row r="69654" spans="1:6" x14ac:dyDescent="0.25">
      <c r="A69654">
        <v>0.119621452127983</v>
      </c>
      <c r="F69654">
        <v>0.70384022476504704</v>
      </c>
    </row>
    <row r="69655" spans="1:6" x14ac:dyDescent="0.25">
      <c r="A69655">
        <v>0.119925216780476</v>
      </c>
      <c r="F69655">
        <v>0.70430283829761298</v>
      </c>
    </row>
    <row r="69656" spans="1:6" x14ac:dyDescent="0.25">
      <c r="A69656">
        <v>0.11986895960579</v>
      </c>
      <c r="F69656">
        <v>0.70405982657561805</v>
      </c>
    </row>
    <row r="69657" spans="1:6" x14ac:dyDescent="0.25">
      <c r="A69657">
        <v>0.123304129942818</v>
      </c>
      <c r="F69657">
        <v>0.70410483231536802</v>
      </c>
    </row>
    <row r="69658" spans="1:6" x14ac:dyDescent="0.25">
      <c r="A69658">
        <v>0.122720294248301</v>
      </c>
      <c r="F69658">
        <v>0.70135669604574402</v>
      </c>
    </row>
    <row r="69659" spans="1:6" x14ac:dyDescent="0.25">
      <c r="A69659">
        <v>0.12198309288844</v>
      </c>
      <c r="F69659">
        <v>0.70182376460135898</v>
      </c>
    </row>
    <row r="69660" spans="1:6" x14ac:dyDescent="0.25">
      <c r="A69660">
        <v>0.121876114841741</v>
      </c>
      <c r="F69660">
        <v>0.70241352568924698</v>
      </c>
    </row>
    <row r="69661" spans="1:6" x14ac:dyDescent="0.25">
      <c r="A69661">
        <v>0.12133460745680701</v>
      </c>
      <c r="F69661">
        <v>0.70249910812660599</v>
      </c>
    </row>
    <row r="69662" spans="1:6" x14ac:dyDescent="0.25">
      <c r="A69662">
        <v>0.12102048771476</v>
      </c>
      <c r="F69662">
        <v>0.70293231403455303</v>
      </c>
    </row>
    <row r="69663" spans="1:6" x14ac:dyDescent="0.25">
      <c r="A69663">
        <v>0.12083432912235</v>
      </c>
      <c r="F69663">
        <v>0.70318360982819095</v>
      </c>
    </row>
    <row r="69664" spans="1:6" x14ac:dyDescent="0.25">
      <c r="A69664">
        <v>0.121726856945739</v>
      </c>
      <c r="F69664">
        <v>0.70333253670212004</v>
      </c>
    </row>
    <row r="69665" spans="1:6" x14ac:dyDescent="0.25">
      <c r="A69665">
        <v>0.12158549147037701</v>
      </c>
      <c r="F69665">
        <v>0.70261851444340795</v>
      </c>
    </row>
    <row r="69666" spans="1:6" x14ac:dyDescent="0.25">
      <c r="A69666">
        <v>0.12163761531994299</v>
      </c>
      <c r="F69666">
        <v>0.70273160682369795</v>
      </c>
    </row>
    <row r="69667" spans="1:6" x14ac:dyDescent="0.25">
      <c r="A69667">
        <v>0.12154912794651999</v>
      </c>
      <c r="F69667">
        <v>0.70268990774404505</v>
      </c>
    </row>
    <row r="69668" spans="1:6" x14ac:dyDescent="0.25">
      <c r="A69668">
        <v>0.12148349525142001</v>
      </c>
      <c r="F69668">
        <v>0.70276069764278304</v>
      </c>
    </row>
    <row r="69669" spans="1:6" x14ac:dyDescent="0.25">
      <c r="A69669">
        <v>0.121427213045372</v>
      </c>
      <c r="F69669">
        <v>0.70281320379886303</v>
      </c>
    </row>
    <row r="69670" spans="1:6" x14ac:dyDescent="0.25">
      <c r="A69670">
        <v>0.121363063604415</v>
      </c>
      <c r="F69670">
        <v>0.70285822956370203</v>
      </c>
    </row>
    <row r="69671" spans="1:6" x14ac:dyDescent="0.25">
      <c r="A69671">
        <v>0.121313894564202</v>
      </c>
      <c r="F69671">
        <v>0.70290954911646697</v>
      </c>
    </row>
    <row r="69672" spans="1:6" x14ac:dyDescent="0.25">
      <c r="A69672">
        <v>0.12171945274090901</v>
      </c>
      <c r="F69672">
        <v>0.702948884348638</v>
      </c>
    </row>
    <row r="69673" spans="1:6" x14ac:dyDescent="0.25">
      <c r="A69673">
        <v>0.121700086040347</v>
      </c>
      <c r="F69673">
        <v>0.70262443780727202</v>
      </c>
    </row>
    <row r="69674" spans="1:6" x14ac:dyDescent="0.25">
      <c r="A69674">
        <v>0.121683260476973</v>
      </c>
      <c r="F69674">
        <v>0.70263993116772105</v>
      </c>
    </row>
    <row r="69675" spans="1:6" x14ac:dyDescent="0.25">
      <c r="A69675">
        <v>0.121667241501661</v>
      </c>
      <c r="F69675">
        <v>0.702653391618421</v>
      </c>
    </row>
    <row r="69676" spans="1:6" x14ac:dyDescent="0.25">
      <c r="A69676">
        <v>0.12126842156383801</v>
      </c>
      <c r="F69676">
        <v>0.70266620679867098</v>
      </c>
    </row>
    <row r="69677" spans="1:6" x14ac:dyDescent="0.25">
      <c r="A69677">
        <v>0.12125375244193801</v>
      </c>
      <c r="F69677">
        <v>0.70298526274892903</v>
      </c>
    </row>
    <row r="69678" spans="1:6" x14ac:dyDescent="0.25">
      <c r="A69678">
        <v>0.121921384355881</v>
      </c>
      <c r="F69678">
        <v>0.702996998046449</v>
      </c>
    </row>
    <row r="69679" spans="1:6" x14ac:dyDescent="0.25">
      <c r="A69679">
        <v>0.122699943506072</v>
      </c>
      <c r="F69679">
        <v>0.70246289251529404</v>
      </c>
    </row>
    <row r="69680" spans="1:6" x14ac:dyDescent="0.25">
      <c r="A69680">
        <v>0.122686463709829</v>
      </c>
      <c r="F69680">
        <v>0.70184004519514198</v>
      </c>
    </row>
    <row r="69681" spans="1:6" x14ac:dyDescent="0.25">
      <c r="A69681">
        <v>0.122672482589186</v>
      </c>
      <c r="F69681">
        <v>0.70185082903213603</v>
      </c>
    </row>
    <row r="69682" spans="1:6" x14ac:dyDescent="0.25">
      <c r="A69682">
        <v>0.122662500355619</v>
      </c>
      <c r="F69682">
        <v>0.70186201392865</v>
      </c>
    </row>
    <row r="69683" spans="1:6" x14ac:dyDescent="0.25">
      <c r="A69683">
        <v>0.12265288403985</v>
      </c>
      <c r="F69683">
        <v>0.70186999971550401</v>
      </c>
    </row>
    <row r="69684" spans="1:6" x14ac:dyDescent="0.25">
      <c r="A69684">
        <v>0.122643127630294</v>
      </c>
      <c r="F69684">
        <v>0.70187769276811995</v>
      </c>
    </row>
    <row r="69685" spans="1:6" x14ac:dyDescent="0.25">
      <c r="A69685">
        <v>0.122925357134694</v>
      </c>
      <c r="F69685">
        <v>0.70188549789576404</v>
      </c>
    </row>
    <row r="69686" spans="1:6" x14ac:dyDescent="0.25">
      <c r="A69686">
        <v>0.123301776707333</v>
      </c>
      <c r="F69686">
        <v>0.70165971429224405</v>
      </c>
    </row>
    <row r="69687" spans="1:6" x14ac:dyDescent="0.25">
      <c r="A69687">
        <v>0.124048543920973</v>
      </c>
      <c r="F69687">
        <v>0.70135857863413298</v>
      </c>
    </row>
    <row r="69688" spans="1:6" x14ac:dyDescent="0.25">
      <c r="A69688">
        <v>0.124043709188534</v>
      </c>
      <c r="F69688">
        <v>0.70076116486322104</v>
      </c>
    </row>
    <row r="69689" spans="1:6" x14ac:dyDescent="0.25">
      <c r="A69689">
        <v>0.124033685728696</v>
      </c>
      <c r="F69689">
        <v>0.700765032649172</v>
      </c>
    </row>
    <row r="69690" spans="1:6" x14ac:dyDescent="0.25">
      <c r="A69690">
        <v>0.124024757265914</v>
      </c>
      <c r="F69690">
        <v>0.70077305141704305</v>
      </c>
    </row>
    <row r="69691" spans="1:6" x14ac:dyDescent="0.25">
      <c r="A69691">
        <v>0.121941949605935</v>
      </c>
      <c r="F69691">
        <v>0.700780194187268</v>
      </c>
    </row>
    <row r="69692" spans="1:6" x14ac:dyDescent="0.25">
      <c r="A69692">
        <v>0.121936850939664</v>
      </c>
      <c r="F69692">
        <v>0.70244644031525105</v>
      </c>
    </row>
    <row r="69693" spans="1:6" x14ac:dyDescent="0.25">
      <c r="A69693">
        <v>0.121931954160439</v>
      </c>
      <c r="F69693">
        <v>0.70245051924826796</v>
      </c>
    </row>
    <row r="69694" spans="1:6" x14ac:dyDescent="0.25">
      <c r="A69694">
        <v>0.12242203442217001</v>
      </c>
      <c r="F69694">
        <v>0.70245443667164797</v>
      </c>
    </row>
    <row r="69695" spans="1:6" x14ac:dyDescent="0.25">
      <c r="A69695">
        <v>0.12291392498117699</v>
      </c>
      <c r="F69695">
        <v>0.702062372462263</v>
      </c>
    </row>
    <row r="69696" spans="1:6" x14ac:dyDescent="0.25">
      <c r="A69696">
        <v>0.124118804309734</v>
      </c>
      <c r="F69696">
        <v>0.70166886001505702</v>
      </c>
    </row>
    <row r="69697" spans="1:6" x14ac:dyDescent="0.25">
      <c r="A69697">
        <v>0.124113357073928</v>
      </c>
      <c r="F69697">
        <v>0.70070495655221199</v>
      </c>
    </row>
    <row r="69698" spans="1:6" x14ac:dyDescent="0.25">
      <c r="A69698">
        <v>0.124105999566596</v>
      </c>
      <c r="F69698">
        <v>0.70070931434085704</v>
      </c>
    </row>
    <row r="69699" spans="1:6" x14ac:dyDescent="0.25">
      <c r="A69699">
        <v>0.123979813532552</v>
      </c>
      <c r="F69699">
        <v>0.70071520034672197</v>
      </c>
    </row>
    <row r="69700" spans="1:6" x14ac:dyDescent="0.25">
      <c r="A69700">
        <v>0.123970838223143</v>
      </c>
      <c r="F69700">
        <v>0.70081614917395796</v>
      </c>
    </row>
    <row r="69701" spans="1:6" x14ac:dyDescent="0.25">
      <c r="A69701">
        <v>0.123957564096596</v>
      </c>
      <c r="F69701">
        <v>0.70082332942148495</v>
      </c>
    </row>
    <row r="69702" spans="1:6" x14ac:dyDescent="0.25">
      <c r="A69702">
        <v>0.123944774919291</v>
      </c>
      <c r="F69702">
        <v>0.70083394872272198</v>
      </c>
    </row>
    <row r="69703" spans="1:6" x14ac:dyDescent="0.25">
      <c r="A69703">
        <v>0.12393016489101499</v>
      </c>
      <c r="F69703">
        <v>0.70084418006456595</v>
      </c>
    </row>
    <row r="69704" spans="1:6" x14ac:dyDescent="0.25">
      <c r="A69704">
        <v>0.12392065519036299</v>
      </c>
      <c r="F69704">
        <v>0.70085586808718703</v>
      </c>
    </row>
    <row r="69705" spans="1:6" x14ac:dyDescent="0.25">
      <c r="A69705">
        <v>0.123911073698119</v>
      </c>
      <c r="F69705">
        <v>0.70086347584770803</v>
      </c>
    </row>
    <row r="69706" spans="1:6" x14ac:dyDescent="0.25">
      <c r="A69706">
        <v>0.123902771606759</v>
      </c>
      <c r="F69706">
        <v>0.70087114104150405</v>
      </c>
    </row>
    <row r="69707" spans="1:6" x14ac:dyDescent="0.25">
      <c r="A69707">
        <v>0.12389500100554</v>
      </c>
      <c r="F69707">
        <v>0.700877782714592</v>
      </c>
    </row>
    <row r="69708" spans="1:6" x14ac:dyDescent="0.25">
      <c r="A69708">
        <v>0.123269705517581</v>
      </c>
      <c r="F69708">
        <v>0.70088399919556699</v>
      </c>
    </row>
    <row r="69709" spans="1:6" x14ac:dyDescent="0.25">
      <c r="A69709">
        <v>0.123265611855947</v>
      </c>
      <c r="F69709">
        <v>0.70138423558593499</v>
      </c>
    </row>
    <row r="69710" spans="1:6" x14ac:dyDescent="0.25">
      <c r="A69710">
        <v>0.12326167659856201</v>
      </c>
      <c r="F69710">
        <v>0.70138751051524095</v>
      </c>
    </row>
    <row r="69711" spans="1:6" x14ac:dyDescent="0.25">
      <c r="A69711">
        <v>0.123524298908116</v>
      </c>
      <c r="F69711">
        <v>0.70139065872114903</v>
      </c>
    </row>
    <row r="69712" spans="1:6" x14ac:dyDescent="0.25">
      <c r="A69712">
        <v>0.12352032664899699</v>
      </c>
      <c r="F69712">
        <v>0.701180560873507</v>
      </c>
    </row>
    <row r="69713" spans="1:6" x14ac:dyDescent="0.25">
      <c r="A69713">
        <v>0.124194839784037</v>
      </c>
      <c r="F69713">
        <v>0.70118373868080097</v>
      </c>
    </row>
    <row r="69714" spans="1:6" x14ac:dyDescent="0.25">
      <c r="A69714">
        <v>0.124190166360915</v>
      </c>
      <c r="F69714">
        <v>0.70064412817277</v>
      </c>
    </row>
    <row r="69715" spans="1:6" x14ac:dyDescent="0.25">
      <c r="A69715">
        <v>0.124322628082328</v>
      </c>
      <c r="F69715">
        <v>0.70064786691126701</v>
      </c>
    </row>
    <row r="69716" spans="1:6" x14ac:dyDescent="0.25">
      <c r="A69716">
        <v>0.122927825996376</v>
      </c>
      <c r="F69716">
        <v>0.70054189753413698</v>
      </c>
    </row>
    <row r="69717" spans="1:6" x14ac:dyDescent="0.25">
      <c r="A69717">
        <v>0.12280730891366599</v>
      </c>
      <c r="F69717">
        <v>0.70165773920289798</v>
      </c>
    </row>
    <row r="69718" spans="1:6" x14ac:dyDescent="0.25">
      <c r="A69718">
        <v>0.122802925993361</v>
      </c>
      <c r="F69718">
        <v>0.70175415286906695</v>
      </c>
    </row>
    <row r="69719" spans="1:6" x14ac:dyDescent="0.25">
      <c r="A69719">
        <v>0.122799029760453</v>
      </c>
      <c r="F69719">
        <v>0.70175765920530997</v>
      </c>
    </row>
    <row r="69720" spans="1:6" x14ac:dyDescent="0.25">
      <c r="A69720">
        <v>0.122795201332874</v>
      </c>
      <c r="F69720">
        <v>0.70176077619163602</v>
      </c>
    </row>
    <row r="69721" spans="1:6" x14ac:dyDescent="0.25">
      <c r="A69721">
        <v>0.122791370709009</v>
      </c>
      <c r="F69721">
        <v>0.70176383893369998</v>
      </c>
    </row>
    <row r="69722" spans="1:6" x14ac:dyDescent="0.25">
      <c r="A69722">
        <v>0.122784223110373</v>
      </c>
      <c r="F69722">
        <v>0.70176690343279202</v>
      </c>
    </row>
    <row r="69723" spans="1:6" x14ac:dyDescent="0.25">
      <c r="A69723">
        <v>0.12277589238338101</v>
      </c>
      <c r="F69723">
        <v>0.70177262151170094</v>
      </c>
    </row>
    <row r="69724" spans="1:6" x14ac:dyDescent="0.25">
      <c r="A69724">
        <v>0.123152834227193</v>
      </c>
      <c r="F69724">
        <v>0.70177928609329399</v>
      </c>
    </row>
    <row r="69725" spans="1:6" x14ac:dyDescent="0.25">
      <c r="A69725">
        <v>0.123145568672301</v>
      </c>
      <c r="F69725">
        <v>0.70147773261824498</v>
      </c>
    </row>
    <row r="69726" spans="1:6" x14ac:dyDescent="0.25">
      <c r="A69726">
        <v>0.123137917703806</v>
      </c>
      <c r="F69726">
        <v>0.70148354506215804</v>
      </c>
    </row>
    <row r="69727" spans="1:6" x14ac:dyDescent="0.25">
      <c r="A69727">
        <v>0.12313380470723601</v>
      </c>
      <c r="F69727">
        <v>0.70148966583695405</v>
      </c>
    </row>
    <row r="69728" spans="1:6" x14ac:dyDescent="0.25">
      <c r="A69728">
        <v>0.123386246141136</v>
      </c>
      <c r="F69728">
        <v>0.70149295623421104</v>
      </c>
    </row>
    <row r="69729" spans="1:6" x14ac:dyDescent="0.25">
      <c r="A69729">
        <v>0.123383920918142</v>
      </c>
      <c r="F69729">
        <v>0.70129100308709003</v>
      </c>
    </row>
    <row r="69730" spans="1:6" x14ac:dyDescent="0.25">
      <c r="A69730">
        <v>0.12338177776833099</v>
      </c>
      <c r="F69730">
        <v>0.70129286326548601</v>
      </c>
    </row>
    <row r="69731" spans="1:6" x14ac:dyDescent="0.25">
      <c r="A69731">
        <v>0.123379857189143</v>
      </c>
      <c r="F69731">
        <v>0.70129457778533499</v>
      </c>
    </row>
    <row r="69732" spans="1:6" x14ac:dyDescent="0.25">
      <c r="A69732">
        <v>0.12337777994509599</v>
      </c>
      <c r="F69732">
        <v>0.70129611424868499</v>
      </c>
    </row>
    <row r="69733" spans="1:6" x14ac:dyDescent="0.25">
      <c r="A69733">
        <v>0.123375775960312</v>
      </c>
      <c r="F69733">
        <v>0.70129777604392196</v>
      </c>
    </row>
    <row r="69734" spans="1:6" x14ac:dyDescent="0.25">
      <c r="A69734">
        <v>0.12337388064536101</v>
      </c>
      <c r="F69734">
        <v>0.70129937923174901</v>
      </c>
    </row>
    <row r="69735" spans="1:6" x14ac:dyDescent="0.25">
      <c r="A69735">
        <v>0.123372095670292</v>
      </c>
      <c r="F69735">
        <v>0.701300895483711</v>
      </c>
    </row>
    <row r="69736" spans="1:6" x14ac:dyDescent="0.25">
      <c r="A69736">
        <v>0.123370323099697</v>
      </c>
      <c r="F69736">
        <v>0.70130232346376598</v>
      </c>
    </row>
    <row r="69737" spans="1:6" x14ac:dyDescent="0.25">
      <c r="A69737">
        <v>0.123368615354853</v>
      </c>
      <c r="F69737">
        <v>0.701303741520242</v>
      </c>
    </row>
    <row r="69738" spans="1:6" x14ac:dyDescent="0.25">
      <c r="A69738">
        <v>0.12336682254320799</v>
      </c>
      <c r="F69738">
        <v>0.70130510771611698</v>
      </c>
    </row>
    <row r="69739" spans="1:6" x14ac:dyDescent="0.25">
      <c r="A69739">
        <v>0.123365020595014</v>
      </c>
      <c r="F69739">
        <v>0.70130654196543296</v>
      </c>
    </row>
    <row r="69740" spans="1:6" x14ac:dyDescent="0.25">
      <c r="A69740">
        <v>0.12336339584860399</v>
      </c>
      <c r="F69740">
        <v>0.70130798352398804</v>
      </c>
    </row>
    <row r="69741" spans="1:6" x14ac:dyDescent="0.25">
      <c r="A69741">
        <v>0.12336169998635001</v>
      </c>
      <c r="F69741">
        <v>0.70130928332111597</v>
      </c>
    </row>
    <row r="69742" spans="1:6" x14ac:dyDescent="0.25">
      <c r="A69742">
        <v>0.122824772972993</v>
      </c>
      <c r="F69742">
        <v>0.70131064001091903</v>
      </c>
    </row>
    <row r="69743" spans="1:6" x14ac:dyDescent="0.25">
      <c r="A69743">
        <v>0.12281102557604801</v>
      </c>
      <c r="F69743">
        <v>0.70174018162160401</v>
      </c>
    </row>
    <row r="69744" spans="1:6" x14ac:dyDescent="0.25">
      <c r="A69744">
        <v>0.122785669249277</v>
      </c>
      <c r="F69744">
        <v>0.701751179539161</v>
      </c>
    </row>
    <row r="69745" spans="1:6" x14ac:dyDescent="0.25">
      <c r="A69745">
        <v>0.122753136829026</v>
      </c>
      <c r="F69745">
        <v>0.70177146460057704</v>
      </c>
    </row>
    <row r="69746" spans="1:6" x14ac:dyDescent="0.25">
      <c r="A69746">
        <v>0.12273230237152</v>
      </c>
      <c r="F69746">
        <v>0.70179749053677898</v>
      </c>
    </row>
    <row r="69747" spans="1:6" x14ac:dyDescent="0.25">
      <c r="A69747">
        <v>0.12271453198227</v>
      </c>
      <c r="F69747">
        <v>0.70181415810278303</v>
      </c>
    </row>
    <row r="69748" spans="1:6" x14ac:dyDescent="0.25">
      <c r="A69748">
        <v>0.12270529706648101</v>
      </c>
      <c r="F69748">
        <v>0.701828374414183</v>
      </c>
    </row>
    <row r="69749" spans="1:6" x14ac:dyDescent="0.25">
      <c r="A69749">
        <v>0.123741974875623</v>
      </c>
      <c r="F69749">
        <v>0.701835762346815</v>
      </c>
    </row>
    <row r="69750" spans="1:6" x14ac:dyDescent="0.25">
      <c r="A69750">
        <v>0.12501688024657601</v>
      </c>
      <c r="F69750">
        <v>0.70100642009950098</v>
      </c>
    </row>
    <row r="69751" spans="1:6" x14ac:dyDescent="0.25">
      <c r="A69751">
        <v>0.123825022966961</v>
      </c>
      <c r="F69751">
        <v>0.69998649580273897</v>
      </c>
    </row>
    <row r="69752" spans="1:6" x14ac:dyDescent="0.25">
      <c r="A69752">
        <v>0.123127370587304</v>
      </c>
      <c r="F69752">
        <v>0.70093998162643001</v>
      </c>
    </row>
    <row r="69753" spans="1:6" x14ac:dyDescent="0.25">
      <c r="A69753">
        <v>0.123124676242819</v>
      </c>
      <c r="F69753">
        <v>0.70149810353015596</v>
      </c>
    </row>
    <row r="69754" spans="1:6" x14ac:dyDescent="0.25">
      <c r="A69754">
        <v>0.123122051969718</v>
      </c>
      <c r="F69754">
        <v>0.70150025900574398</v>
      </c>
    </row>
    <row r="69755" spans="1:6" x14ac:dyDescent="0.25">
      <c r="A69755">
        <v>0.12311841472787501</v>
      </c>
      <c r="F69755">
        <v>0.70150235842422404</v>
      </c>
    </row>
    <row r="69756" spans="1:6" x14ac:dyDescent="0.25">
      <c r="A69756">
        <v>0.12311475358255</v>
      </c>
      <c r="F69756">
        <v>0.70150526821769899</v>
      </c>
    </row>
    <row r="69757" spans="1:6" x14ac:dyDescent="0.25">
      <c r="A69757">
        <v>0.12254890439568</v>
      </c>
      <c r="F69757">
        <v>0.70150819713395995</v>
      </c>
    </row>
    <row r="69758" spans="1:6" x14ac:dyDescent="0.25">
      <c r="A69758">
        <v>0.122159139185578</v>
      </c>
      <c r="F69758">
        <v>0.70196087648345495</v>
      </c>
    </row>
    <row r="69759" spans="1:6" x14ac:dyDescent="0.25">
      <c r="A69759">
        <v>0.12215482677207</v>
      </c>
      <c r="F69759">
        <v>0.70227268865153702</v>
      </c>
    </row>
    <row r="69760" spans="1:6" x14ac:dyDescent="0.25">
      <c r="A69760">
        <v>0.121942657908406</v>
      </c>
      <c r="F69760">
        <v>0.70227613858234295</v>
      </c>
    </row>
    <row r="69761" spans="1:6" x14ac:dyDescent="0.25">
      <c r="A69761">
        <v>0.121938645576882</v>
      </c>
      <c r="F69761">
        <v>0.70244587367327505</v>
      </c>
    </row>
    <row r="69762" spans="1:6" x14ac:dyDescent="0.25">
      <c r="A69762">
        <v>0.12107575818867899</v>
      </c>
      <c r="F69762">
        <v>0.702449083538494</v>
      </c>
    </row>
    <row r="69763" spans="1:6" x14ac:dyDescent="0.25">
      <c r="A69763">
        <v>0.120629469755849</v>
      </c>
      <c r="F69763">
        <v>0.70313939344905596</v>
      </c>
    </row>
    <row r="69764" spans="1:6" x14ac:dyDescent="0.25">
      <c r="A69764">
        <v>0.120949685258269</v>
      </c>
      <c r="F69764">
        <v>0.70349642419531999</v>
      </c>
    </row>
    <row r="69765" spans="1:6" x14ac:dyDescent="0.25">
      <c r="A69765">
        <v>0.122714696428531</v>
      </c>
      <c r="F69765">
        <v>0.70324025179338401</v>
      </c>
    </row>
    <row r="69766" spans="1:6" x14ac:dyDescent="0.25">
      <c r="A69766">
        <v>0.122710988368435</v>
      </c>
      <c r="F69766">
        <v>0.70182824285717404</v>
      </c>
    </row>
    <row r="69767" spans="1:6" x14ac:dyDescent="0.25">
      <c r="A69767">
        <v>0.122705906633259</v>
      </c>
      <c r="F69767">
        <v>0.701831209305251</v>
      </c>
    </row>
    <row r="69768" spans="1:6" x14ac:dyDescent="0.25">
      <c r="A69768">
        <v>0.122700886461741</v>
      </c>
      <c r="F69768">
        <v>0.70183527469339202</v>
      </c>
    </row>
    <row r="69769" spans="1:6" x14ac:dyDescent="0.25">
      <c r="A69769">
        <v>0.121251321953531</v>
      </c>
      <c r="F69769">
        <v>0.70183929083060603</v>
      </c>
    </row>
    <row r="69770" spans="1:6" x14ac:dyDescent="0.25">
      <c r="A69770">
        <v>0.121246716076467</v>
      </c>
      <c r="F69770">
        <v>0.70299894243717498</v>
      </c>
    </row>
    <row r="69771" spans="1:6" x14ac:dyDescent="0.25">
      <c r="A69771">
        <v>0.120492230836497</v>
      </c>
      <c r="F69771">
        <v>0.703002627138825</v>
      </c>
    </row>
    <row r="69772" spans="1:6" x14ac:dyDescent="0.25">
      <c r="A69772">
        <v>0.120201213877909</v>
      </c>
      <c r="F69772">
        <v>0.70360621533080203</v>
      </c>
    </row>
    <row r="69773" spans="1:6" x14ac:dyDescent="0.25">
      <c r="A69773">
        <v>0.11981968934086799</v>
      </c>
      <c r="F69773">
        <v>0.70383902889767203</v>
      </c>
    </row>
    <row r="69774" spans="1:6" x14ac:dyDescent="0.25">
      <c r="A69774">
        <v>0.119508827618258</v>
      </c>
      <c r="F69774">
        <v>0.70414424852730495</v>
      </c>
    </row>
    <row r="69775" spans="1:6" x14ac:dyDescent="0.25">
      <c r="A69775">
        <v>0.119297694318707</v>
      </c>
      <c r="F69775">
        <v>0.70439293790539304</v>
      </c>
    </row>
    <row r="69776" spans="1:6" x14ac:dyDescent="0.25">
      <c r="A69776">
        <v>0.11909915869134199</v>
      </c>
      <c r="F69776">
        <v>0.70456184454503401</v>
      </c>
    </row>
    <row r="69777" spans="1:6" x14ac:dyDescent="0.25">
      <c r="A69777">
        <v>0.11901101276717101</v>
      </c>
      <c r="F69777">
        <v>0.70472067304692498</v>
      </c>
    </row>
    <row r="69778" spans="1:6" x14ac:dyDescent="0.25">
      <c r="A69778">
        <v>0.118944941648904</v>
      </c>
      <c r="F69778">
        <v>0.70479118978626298</v>
      </c>
    </row>
    <row r="69779" spans="1:6" x14ac:dyDescent="0.25">
      <c r="A69779">
        <v>0.118609851580483</v>
      </c>
      <c r="F69779">
        <v>0.70484404668087597</v>
      </c>
    </row>
    <row r="69780" spans="1:6" x14ac:dyDescent="0.25">
      <c r="A69780">
        <v>0.11856112559708799</v>
      </c>
      <c r="F69780">
        <v>0.70511211873561297</v>
      </c>
    </row>
    <row r="69781" spans="1:6" x14ac:dyDescent="0.25">
      <c r="A69781">
        <v>0.118519900041338</v>
      </c>
      <c r="F69781">
        <v>0.70515109952232802</v>
      </c>
    </row>
    <row r="69782" spans="1:6" x14ac:dyDescent="0.25">
      <c r="A69782">
        <v>0.118486949119688</v>
      </c>
      <c r="F69782">
        <v>0.705184079966929</v>
      </c>
    </row>
    <row r="69783" spans="1:6" x14ac:dyDescent="0.25">
      <c r="A69783">
        <v>0.117304647100993</v>
      </c>
      <c r="F69783">
        <v>0.70521044070424899</v>
      </c>
    </row>
    <row r="69784" spans="1:6" x14ac:dyDescent="0.25">
      <c r="A69784">
        <v>0.11608839625372</v>
      </c>
      <c r="F69784">
        <v>0.70615628231920502</v>
      </c>
    </row>
    <row r="69785" spans="1:6" x14ac:dyDescent="0.25">
      <c r="A69785">
        <v>0.116067177559667</v>
      </c>
      <c r="F69785">
        <v>0.70712928299702305</v>
      </c>
    </row>
    <row r="69786" spans="1:6" x14ac:dyDescent="0.25">
      <c r="A69786">
        <v>0.11604861316652899</v>
      </c>
      <c r="F69786">
        <v>0.70714625795226504</v>
      </c>
    </row>
    <row r="69787" spans="1:6" x14ac:dyDescent="0.25">
      <c r="A69787">
        <v>0.115954358442767</v>
      </c>
      <c r="F69787">
        <v>0.70716110946677602</v>
      </c>
    </row>
    <row r="69788" spans="1:6" x14ac:dyDescent="0.25">
      <c r="A69788">
        <v>0.115924757931224</v>
      </c>
      <c r="F69788">
        <v>0.70723651324578596</v>
      </c>
    </row>
    <row r="69789" spans="1:6" x14ac:dyDescent="0.25">
      <c r="A69789">
        <v>0.11590123756217401</v>
      </c>
      <c r="F69789">
        <v>0.70726019365502002</v>
      </c>
    </row>
    <row r="69790" spans="1:6" x14ac:dyDescent="0.25">
      <c r="A69790">
        <v>0.11588197689758201</v>
      </c>
      <c r="F69790">
        <v>0.70727900995026005</v>
      </c>
    </row>
    <row r="69791" spans="1:6" x14ac:dyDescent="0.25">
      <c r="A69791">
        <v>0.115864430131995</v>
      </c>
      <c r="F69791">
        <v>0.70729441848193297</v>
      </c>
    </row>
    <row r="69792" spans="1:6" x14ac:dyDescent="0.25">
      <c r="A69792">
        <v>0.115476927766344</v>
      </c>
      <c r="F69792">
        <v>0.70730845589440305</v>
      </c>
    </row>
    <row r="69793" spans="1:6" x14ac:dyDescent="0.25">
      <c r="A69793">
        <v>0.115464749383386</v>
      </c>
      <c r="F69793">
        <v>0.707618457786924</v>
      </c>
    </row>
    <row r="69794" spans="1:6" x14ac:dyDescent="0.25">
      <c r="A69794">
        <v>0.115455165428046</v>
      </c>
      <c r="F69794">
        <v>0.70762820049329</v>
      </c>
    </row>
    <row r="69795" spans="1:6" x14ac:dyDescent="0.25">
      <c r="A69795">
        <v>0.115445784603568</v>
      </c>
      <c r="F69795">
        <v>0.70763586765756303</v>
      </c>
    </row>
    <row r="69796" spans="1:6" x14ac:dyDescent="0.25">
      <c r="A69796">
        <v>0.115436596738139</v>
      </c>
      <c r="F69796">
        <v>0.70764337231714503</v>
      </c>
    </row>
    <row r="69797" spans="1:6" x14ac:dyDescent="0.25">
      <c r="A69797">
        <v>0.11542747169095501</v>
      </c>
      <c r="F69797">
        <v>0.70765072260948803</v>
      </c>
    </row>
    <row r="69798" spans="1:6" x14ac:dyDescent="0.25">
      <c r="A69798">
        <v>0.116204957901258</v>
      </c>
      <c r="F69798">
        <v>0.70765802264723598</v>
      </c>
    </row>
    <row r="69799" spans="1:6" x14ac:dyDescent="0.25">
      <c r="A69799">
        <v>0.120793786370871</v>
      </c>
      <c r="F69799">
        <v>0.70703603367899304</v>
      </c>
    </row>
    <row r="69800" spans="1:6" x14ac:dyDescent="0.25">
      <c r="A69800">
        <v>0.118606319819653</v>
      </c>
      <c r="F69800">
        <v>0.70336497090330297</v>
      </c>
    </row>
    <row r="69801" spans="1:6" x14ac:dyDescent="0.25">
      <c r="A69801">
        <v>0.119076042779078</v>
      </c>
      <c r="F69801">
        <v>0.705114944144277</v>
      </c>
    </row>
    <row r="69802" spans="1:6" x14ac:dyDescent="0.25">
      <c r="A69802">
        <v>0.118735765794869</v>
      </c>
      <c r="F69802">
        <v>0.70473916577673701</v>
      </c>
    </row>
    <row r="69803" spans="1:6" x14ac:dyDescent="0.25">
      <c r="A69803">
        <v>0.11599938984071501</v>
      </c>
      <c r="F69803">
        <v>0.70501138736410396</v>
      </c>
    </row>
    <row r="69804" spans="1:6" x14ac:dyDescent="0.25">
      <c r="A69804">
        <v>0.115740180670585</v>
      </c>
      <c r="F69804">
        <v>0.70720048812742697</v>
      </c>
    </row>
    <row r="69805" spans="1:6" x14ac:dyDescent="0.25">
      <c r="A69805">
        <v>0.113315102560982</v>
      </c>
      <c r="F69805">
        <v>0.70740785546353102</v>
      </c>
    </row>
    <row r="69806" spans="1:6" x14ac:dyDescent="0.25">
      <c r="A69806">
        <v>0.113077202372299</v>
      </c>
      <c r="F69806">
        <v>0.70934791795121399</v>
      </c>
    </row>
    <row r="69807" spans="1:6" x14ac:dyDescent="0.25">
      <c r="A69807">
        <v>0.11550004730557301</v>
      </c>
      <c r="F69807">
        <v>0.70953823810215999</v>
      </c>
    </row>
    <row r="69808" spans="1:6" x14ac:dyDescent="0.25">
      <c r="A69808">
        <v>0.113025894050482</v>
      </c>
      <c r="F69808">
        <v>0.707599962155541</v>
      </c>
    </row>
    <row r="69809" spans="1:6" x14ac:dyDescent="0.25">
      <c r="A69809">
        <v>0.11299339162142499</v>
      </c>
      <c r="F69809">
        <v>0.70957928475961396</v>
      </c>
    </row>
    <row r="69810" spans="1:6" x14ac:dyDescent="0.25">
      <c r="A69810">
        <v>0.11296959407858501</v>
      </c>
      <c r="F69810">
        <v>0.70960528670285905</v>
      </c>
    </row>
    <row r="69811" spans="1:6" x14ac:dyDescent="0.25">
      <c r="A69811">
        <v>0.112955304391974</v>
      </c>
      <c r="F69811">
        <v>0.709624324737131</v>
      </c>
    </row>
    <row r="69812" spans="1:6" x14ac:dyDescent="0.25">
      <c r="A69812">
        <v>0.11294128218338299</v>
      </c>
      <c r="F69812">
        <v>0.70963575648641997</v>
      </c>
    </row>
    <row r="69813" spans="1:6" x14ac:dyDescent="0.25">
      <c r="A69813">
        <v>0.11249385110566799</v>
      </c>
      <c r="F69813">
        <v>0.70964697425329304</v>
      </c>
    </row>
    <row r="69814" spans="1:6" x14ac:dyDescent="0.25">
      <c r="A69814">
        <v>0.11248185749744199</v>
      </c>
      <c r="F69814">
        <v>0.71000491911546504</v>
      </c>
    </row>
    <row r="69815" spans="1:6" x14ac:dyDescent="0.25">
      <c r="A69815">
        <v>0.112470119767416</v>
      </c>
      <c r="F69815">
        <v>0.71001451400204596</v>
      </c>
    </row>
    <row r="69816" spans="1:6" x14ac:dyDescent="0.25">
      <c r="A69816">
        <v>0.112458269017393</v>
      </c>
      <c r="F69816">
        <v>0.71002390418606698</v>
      </c>
    </row>
    <row r="69817" spans="1:6" x14ac:dyDescent="0.25">
      <c r="A69817">
        <v>0.11244579627669</v>
      </c>
      <c r="F69817">
        <v>0.71003338478608502</v>
      </c>
    </row>
    <row r="69818" spans="1:6" x14ac:dyDescent="0.25">
      <c r="A69818">
        <v>0.114193225523189</v>
      </c>
      <c r="F69818">
        <v>0.71004336297864701</v>
      </c>
    </row>
    <row r="69819" spans="1:6" x14ac:dyDescent="0.25">
      <c r="A69819">
        <v>0.115617705750214</v>
      </c>
      <c r="F69819">
        <v>0.708645419581448</v>
      </c>
    </row>
    <row r="69820" spans="1:6" x14ac:dyDescent="0.25">
      <c r="A69820">
        <v>0.11512478915185401</v>
      </c>
      <c r="F69820">
        <v>0.70750583539982803</v>
      </c>
    </row>
    <row r="69821" spans="1:6" x14ac:dyDescent="0.25">
      <c r="A69821">
        <v>0.114913932895292</v>
      </c>
      <c r="F69821">
        <v>0.70790016867851602</v>
      </c>
    </row>
    <row r="69822" spans="1:6" x14ac:dyDescent="0.25">
      <c r="A69822">
        <v>0.114902406666353</v>
      </c>
      <c r="F69822">
        <v>0.70806885368376504</v>
      </c>
    </row>
    <row r="69823" spans="1:6" x14ac:dyDescent="0.25">
      <c r="A69823">
        <v>0.115530735165618</v>
      </c>
      <c r="F69823">
        <v>0.70807807466691697</v>
      </c>
    </row>
    <row r="69824" spans="1:6" x14ac:dyDescent="0.25">
      <c r="A69824">
        <v>0.11496712999705699</v>
      </c>
      <c r="F69824">
        <v>0.70757541186750506</v>
      </c>
    </row>
    <row r="69825" spans="1:6" x14ac:dyDescent="0.25">
      <c r="A69825">
        <v>0.11495961725158201</v>
      </c>
      <c r="F69825">
        <v>0.70802629600235401</v>
      </c>
    </row>
    <row r="69826" spans="1:6" x14ac:dyDescent="0.25">
      <c r="A69826">
        <v>0.11439280546082101</v>
      </c>
      <c r="F69826">
        <v>0.70803230619873303</v>
      </c>
    </row>
    <row r="69827" spans="1:6" x14ac:dyDescent="0.25">
      <c r="A69827">
        <v>0.11423557490851501</v>
      </c>
      <c r="F69827">
        <v>0.70848575563134197</v>
      </c>
    </row>
    <row r="69828" spans="1:6" x14ac:dyDescent="0.25">
      <c r="A69828">
        <v>0.11411158430388001</v>
      </c>
      <c r="F69828">
        <v>0.70861154007318705</v>
      </c>
    </row>
    <row r="69829" spans="1:6" x14ac:dyDescent="0.25">
      <c r="A69829">
        <v>0.11664307443239599</v>
      </c>
      <c r="F69829">
        <v>0.70871073255689498</v>
      </c>
    </row>
    <row r="69830" spans="1:6" x14ac:dyDescent="0.25">
      <c r="A69830">
        <v>0.117374341488839</v>
      </c>
      <c r="F69830">
        <v>0.70668554045408205</v>
      </c>
    </row>
    <row r="69831" spans="1:6" x14ac:dyDescent="0.25">
      <c r="A69831">
        <v>0.117287489115747</v>
      </c>
      <c r="F69831">
        <v>0.70610052680892799</v>
      </c>
    </row>
    <row r="69832" spans="1:6" x14ac:dyDescent="0.25">
      <c r="A69832">
        <v>0.11768587473476499</v>
      </c>
      <c r="F69832">
        <v>0.70617000870740199</v>
      </c>
    </row>
    <row r="69833" spans="1:6" x14ac:dyDescent="0.25">
      <c r="A69833">
        <v>0.118155371681939</v>
      </c>
      <c r="F69833">
        <v>0.705851300212188</v>
      </c>
    </row>
    <row r="69834" spans="1:6" x14ac:dyDescent="0.25">
      <c r="A69834">
        <v>0.118055737034819</v>
      </c>
      <c r="F69834">
        <v>0.70547570265444803</v>
      </c>
    </row>
    <row r="69835" spans="1:6" x14ac:dyDescent="0.25">
      <c r="A69835">
        <v>0.119141097460412</v>
      </c>
      <c r="F69835">
        <v>0.70555541037214398</v>
      </c>
    </row>
    <row r="69836" spans="1:6" x14ac:dyDescent="0.25">
      <c r="A69836">
        <v>0.120232416215948</v>
      </c>
      <c r="F69836">
        <v>0.70468712203166906</v>
      </c>
    </row>
    <row r="69837" spans="1:6" x14ac:dyDescent="0.25">
      <c r="A69837">
        <v>0.120593282794781</v>
      </c>
      <c r="F69837">
        <v>0.70381406702724103</v>
      </c>
    </row>
    <row r="69838" spans="1:6" x14ac:dyDescent="0.25">
      <c r="A69838">
        <v>0.121187433230573</v>
      </c>
      <c r="F69838">
        <v>0.70352537376417501</v>
      </c>
    </row>
    <row r="69839" spans="1:6" x14ac:dyDescent="0.25">
      <c r="A69839">
        <v>0.121185148803704</v>
      </c>
      <c r="F69839">
        <v>0.70305005341554105</v>
      </c>
    </row>
    <row r="69840" spans="1:6" x14ac:dyDescent="0.25">
      <c r="A69840">
        <v>0.121127310415519</v>
      </c>
      <c r="F69840">
        <v>0.70305188095703597</v>
      </c>
    </row>
    <row r="69841" spans="1:6" x14ac:dyDescent="0.25">
      <c r="A69841">
        <v>0.121077011192655</v>
      </c>
      <c r="F69841">
        <v>0.70309815166758405</v>
      </c>
    </row>
    <row r="69842" spans="1:6" x14ac:dyDescent="0.25">
      <c r="A69842">
        <v>0.121032604644652</v>
      </c>
      <c r="F69842">
        <v>0.70313839104587506</v>
      </c>
    </row>
    <row r="69843" spans="1:6" x14ac:dyDescent="0.25">
      <c r="A69843">
        <v>0.121030338056922</v>
      </c>
      <c r="F69843">
        <v>0.70317391628427695</v>
      </c>
    </row>
    <row r="69844" spans="1:6" x14ac:dyDescent="0.25">
      <c r="A69844">
        <v>0.119632064294315</v>
      </c>
      <c r="F69844">
        <v>0.70317572955446195</v>
      </c>
    </row>
    <row r="69845" spans="1:6" x14ac:dyDescent="0.25">
      <c r="A69845">
        <v>0.11967890283077</v>
      </c>
      <c r="F69845">
        <v>0.70429434856454698</v>
      </c>
    </row>
    <row r="69846" spans="1:6" x14ac:dyDescent="0.25">
      <c r="A69846">
        <v>0.119674857546579</v>
      </c>
      <c r="F69846">
        <v>0.70425687773538403</v>
      </c>
    </row>
    <row r="69847" spans="1:6" x14ac:dyDescent="0.25">
      <c r="A69847">
        <v>0.11967282040970501</v>
      </c>
      <c r="F69847">
        <v>0.70426011396273602</v>
      </c>
    </row>
    <row r="69848" spans="1:6" x14ac:dyDescent="0.25">
      <c r="A69848">
        <v>0.11933406024569899</v>
      </c>
      <c r="F69848">
        <v>0.70426174367223504</v>
      </c>
    </row>
    <row r="69849" spans="1:6" x14ac:dyDescent="0.25">
      <c r="A69849">
        <v>0.118543825691502</v>
      </c>
      <c r="F69849">
        <v>0.70453275180343999</v>
      </c>
    </row>
    <row r="69850" spans="1:6" x14ac:dyDescent="0.25">
      <c r="A69850">
        <v>0.11832276959752699</v>
      </c>
      <c r="F69850">
        <v>0.70516493944679703</v>
      </c>
    </row>
    <row r="69851" spans="1:6" x14ac:dyDescent="0.25">
      <c r="A69851">
        <v>0.118313332856414</v>
      </c>
      <c r="F69851">
        <v>0.70534178432197803</v>
      </c>
    </row>
    <row r="69852" spans="1:6" x14ac:dyDescent="0.25">
      <c r="A69852">
        <v>0.118302276510446</v>
      </c>
      <c r="F69852">
        <v>0.70534933371486797</v>
      </c>
    </row>
    <row r="69853" spans="1:6" x14ac:dyDescent="0.25">
      <c r="A69853">
        <v>0.11829326634032999</v>
      </c>
      <c r="F69853">
        <v>0.70535817879164198</v>
      </c>
    </row>
    <row r="69854" spans="1:6" x14ac:dyDescent="0.25">
      <c r="A69854">
        <v>0.11755802586111</v>
      </c>
      <c r="F69854">
        <v>0.70536538692773498</v>
      </c>
    </row>
    <row r="69855" spans="1:6" x14ac:dyDescent="0.25">
      <c r="A69855">
        <v>0.11751665312953601</v>
      </c>
      <c r="F69855">
        <v>0.70595357931111102</v>
      </c>
    </row>
    <row r="69856" spans="1:6" x14ac:dyDescent="0.25">
      <c r="A69856">
        <v>0.117477333421455</v>
      </c>
      <c r="F69856">
        <v>0.70598667749637001</v>
      </c>
    </row>
    <row r="69857" spans="1:6" x14ac:dyDescent="0.25">
      <c r="A69857">
        <v>0.117472743926381</v>
      </c>
      <c r="F69857">
        <v>0.70601813326283502</v>
      </c>
    </row>
    <row r="69858" spans="1:6" x14ac:dyDescent="0.25">
      <c r="A69858">
        <v>0.119482521349009</v>
      </c>
      <c r="F69858">
        <v>0.70602180485889499</v>
      </c>
    </row>
    <row r="69859" spans="1:6" x14ac:dyDescent="0.25">
      <c r="A69859">
        <v>0.12062755972212599</v>
      </c>
      <c r="F69859">
        <v>0.70441398292079205</v>
      </c>
    </row>
    <row r="69860" spans="1:6" x14ac:dyDescent="0.25">
      <c r="A69860">
        <v>0.120623461624766</v>
      </c>
      <c r="F69860">
        <v>0.70349795222229805</v>
      </c>
    </row>
    <row r="69861" spans="1:6" x14ac:dyDescent="0.25">
      <c r="A69861">
        <v>0.120257268461458</v>
      </c>
      <c r="F69861">
        <v>0.703501230700186</v>
      </c>
    </row>
    <row r="69862" spans="1:6" x14ac:dyDescent="0.25">
      <c r="A69862">
        <v>0.120249632857306</v>
      </c>
      <c r="F69862">
        <v>0.70379418523083204</v>
      </c>
    </row>
    <row r="69863" spans="1:6" x14ac:dyDescent="0.25">
      <c r="A69863">
        <v>0.12024203320323</v>
      </c>
      <c r="F69863">
        <v>0.70380029371415498</v>
      </c>
    </row>
    <row r="69864" spans="1:6" x14ac:dyDescent="0.25">
      <c r="A69864">
        <v>0.12029770115872</v>
      </c>
      <c r="F69864">
        <v>0.70380637343741503</v>
      </c>
    </row>
    <row r="69865" spans="1:6" x14ac:dyDescent="0.25">
      <c r="A69865">
        <v>0.12109836666445301</v>
      </c>
      <c r="F69865">
        <v>0.70376183907302303</v>
      </c>
    </row>
    <row r="69866" spans="1:6" x14ac:dyDescent="0.25">
      <c r="A69866">
        <v>0.120649933381505</v>
      </c>
      <c r="F69866">
        <v>0.70312130666843697</v>
      </c>
    </row>
    <row r="69867" spans="1:6" x14ac:dyDescent="0.25">
      <c r="A69867">
        <v>0.12064220833596299</v>
      </c>
      <c r="F69867">
        <v>0.70348005329479502</v>
      </c>
    </row>
    <row r="69868" spans="1:6" x14ac:dyDescent="0.25">
      <c r="A69868">
        <v>0.120634894296084</v>
      </c>
      <c r="F69868">
        <v>0.70348623333122895</v>
      </c>
    </row>
    <row r="69869" spans="1:6" x14ac:dyDescent="0.25">
      <c r="A69869">
        <v>0.120627145529087</v>
      </c>
      <c r="F69869">
        <v>0.70349208456313195</v>
      </c>
    </row>
    <row r="69870" spans="1:6" x14ac:dyDescent="0.25">
      <c r="A69870">
        <v>0.120620636315263</v>
      </c>
      <c r="F69870">
        <v>0.70349828357673005</v>
      </c>
    </row>
    <row r="69871" spans="1:6" x14ac:dyDescent="0.25">
      <c r="A69871">
        <v>0.120557170845373</v>
      </c>
      <c r="F69871">
        <v>0.70350349094778897</v>
      </c>
    </row>
    <row r="69872" spans="1:6" x14ac:dyDescent="0.25">
      <c r="A69872">
        <v>0.120550611112846</v>
      </c>
      <c r="F69872">
        <v>0.70355426332370097</v>
      </c>
    </row>
    <row r="69873" spans="1:6" x14ac:dyDescent="0.25">
      <c r="A69873">
        <v>0.121696004603761</v>
      </c>
      <c r="F69873">
        <v>0.70355951110972303</v>
      </c>
    </row>
    <row r="69874" spans="1:6" x14ac:dyDescent="0.25">
      <c r="A69874">
        <v>0.120763008771348</v>
      </c>
      <c r="F69874">
        <v>0.70264319631699002</v>
      </c>
    </row>
    <row r="69875" spans="1:6" x14ac:dyDescent="0.25">
      <c r="A69875">
        <v>0.120757595101891</v>
      </c>
      <c r="F69875">
        <v>0.70338959298292103</v>
      </c>
    </row>
    <row r="69876" spans="1:6" x14ac:dyDescent="0.25">
      <c r="A69876">
        <v>0.120750386869844</v>
      </c>
      <c r="F69876">
        <v>0.70339392391848599</v>
      </c>
    </row>
    <row r="69877" spans="1:6" x14ac:dyDescent="0.25">
      <c r="A69877">
        <v>0.120275866170795</v>
      </c>
      <c r="F69877">
        <v>0.70339969050412399</v>
      </c>
    </row>
    <row r="69878" spans="1:6" x14ac:dyDescent="0.25">
      <c r="A69878">
        <v>0.120117236024202</v>
      </c>
      <c r="F69878">
        <v>0.703779307063363</v>
      </c>
    </row>
    <row r="69879" spans="1:6" x14ac:dyDescent="0.25">
      <c r="A69879">
        <v>0.120113213876802</v>
      </c>
      <c r="F69879">
        <v>0.70390621118063701</v>
      </c>
    </row>
    <row r="69880" spans="1:6" x14ac:dyDescent="0.25">
      <c r="A69880">
        <v>0.12010742560202101</v>
      </c>
      <c r="F69880">
        <v>0.70390942889855701</v>
      </c>
    </row>
    <row r="69881" spans="1:6" x14ac:dyDescent="0.25">
      <c r="A69881">
        <v>0.120096002368212</v>
      </c>
      <c r="F69881">
        <v>0.70391405951838304</v>
      </c>
    </row>
    <row r="69882" spans="1:6" x14ac:dyDescent="0.25">
      <c r="A69882">
        <v>0.120085932245205</v>
      </c>
      <c r="F69882">
        <v>0.70392319810543003</v>
      </c>
    </row>
    <row r="69883" spans="1:6" x14ac:dyDescent="0.25">
      <c r="A69883">
        <v>0.12007718857854401</v>
      </c>
      <c r="F69883">
        <v>0.70393125420383496</v>
      </c>
    </row>
    <row r="69884" spans="1:6" x14ac:dyDescent="0.25">
      <c r="A69884">
        <v>0.119878125948874</v>
      </c>
      <c r="F69884">
        <v>0.70393824913716396</v>
      </c>
    </row>
    <row r="69885" spans="1:6" x14ac:dyDescent="0.25">
      <c r="A69885">
        <v>0.119285337269519</v>
      </c>
      <c r="F69885">
        <v>0.70409749924090004</v>
      </c>
    </row>
    <row r="69886" spans="1:6" x14ac:dyDescent="0.25">
      <c r="A69886">
        <v>0.11786252760718199</v>
      </c>
      <c r="F69886">
        <v>0.70457173018438402</v>
      </c>
    </row>
    <row r="69887" spans="1:6" x14ac:dyDescent="0.25">
      <c r="A69887">
        <v>0.11779669668946</v>
      </c>
      <c r="F69887">
        <v>0.70570997791425405</v>
      </c>
    </row>
    <row r="69888" spans="1:6" x14ac:dyDescent="0.25">
      <c r="A69888">
        <v>0.117760309060935</v>
      </c>
      <c r="F69888">
        <v>0.70576264264843103</v>
      </c>
    </row>
    <row r="69889" spans="1:6" x14ac:dyDescent="0.25">
      <c r="A69889">
        <v>0.117728268225772</v>
      </c>
      <c r="F69889">
        <v>0.70579175275125094</v>
      </c>
    </row>
    <row r="69890" spans="1:6" x14ac:dyDescent="0.25">
      <c r="A69890">
        <v>0.11864625368652799</v>
      </c>
      <c r="F69890">
        <v>0.70581738541938199</v>
      </c>
    </row>
    <row r="69891" spans="1:6" x14ac:dyDescent="0.25">
      <c r="A69891">
        <v>0.118631739722431</v>
      </c>
      <c r="F69891">
        <v>0.70508299705077604</v>
      </c>
    </row>
    <row r="69892" spans="1:6" x14ac:dyDescent="0.25">
      <c r="A69892">
        <v>0.118627755280949</v>
      </c>
      <c r="F69892">
        <v>0.70509460822205405</v>
      </c>
    </row>
    <row r="69893" spans="1:6" x14ac:dyDescent="0.25">
      <c r="A69893">
        <v>0.116498670356634</v>
      </c>
      <c r="F69893">
        <v>0.70509779577524001</v>
      </c>
    </row>
    <row r="69894" spans="1:6" x14ac:dyDescent="0.25">
      <c r="A69894">
        <v>0.11643778437029501</v>
      </c>
      <c r="F69894">
        <v>0.70680106371469198</v>
      </c>
    </row>
    <row r="69895" spans="1:6" x14ac:dyDescent="0.25">
      <c r="A69895">
        <v>0.1163879399134</v>
      </c>
      <c r="F69895">
        <v>0.70684977250376302</v>
      </c>
    </row>
    <row r="69896" spans="1:6" x14ac:dyDescent="0.25">
      <c r="A69896">
        <v>0.11634522192982</v>
      </c>
      <c r="F69896">
        <v>0.70688964806927901</v>
      </c>
    </row>
    <row r="69897" spans="1:6" x14ac:dyDescent="0.25">
      <c r="A69897">
        <v>0.11630415422634199</v>
      </c>
      <c r="F69897">
        <v>0.70692382245614305</v>
      </c>
    </row>
    <row r="69898" spans="1:6" x14ac:dyDescent="0.25">
      <c r="A69898">
        <v>0.116267847347423</v>
      </c>
      <c r="F69898">
        <v>0.70695667661892603</v>
      </c>
    </row>
    <row r="69899" spans="1:6" x14ac:dyDescent="0.25">
      <c r="A69899">
        <v>0.116242903440995</v>
      </c>
      <c r="F69899">
        <v>0.70698572212206101</v>
      </c>
    </row>
    <row r="69900" spans="1:6" x14ac:dyDescent="0.25">
      <c r="A69900">
        <v>0.116208862351123</v>
      </c>
      <c r="F69900">
        <v>0.70700567724720298</v>
      </c>
    </row>
    <row r="69901" spans="1:6" x14ac:dyDescent="0.25">
      <c r="A69901">
        <v>0.11431924706499701</v>
      </c>
      <c r="F69901">
        <v>0.70703291011910097</v>
      </c>
    </row>
    <row r="69902" spans="1:6" x14ac:dyDescent="0.25">
      <c r="A69902">
        <v>0.114918211068503</v>
      </c>
      <c r="F69902">
        <v>0.70854460234800198</v>
      </c>
    </row>
    <row r="69903" spans="1:6" x14ac:dyDescent="0.25">
      <c r="A69903">
        <v>0.11489477807067799</v>
      </c>
      <c r="F69903">
        <v>0.70806543114519704</v>
      </c>
    </row>
    <row r="69904" spans="1:6" x14ac:dyDescent="0.25">
      <c r="A69904">
        <v>0.11487409827270501</v>
      </c>
      <c r="F69904">
        <v>0.70808417754345698</v>
      </c>
    </row>
    <row r="69905" spans="1:6" x14ac:dyDescent="0.25">
      <c r="A69905">
        <v>0.113882168777844</v>
      </c>
      <c r="F69905">
        <v>0.708100721381836</v>
      </c>
    </row>
    <row r="69906" spans="1:6" x14ac:dyDescent="0.25">
      <c r="A69906">
        <v>0.113868204228739</v>
      </c>
      <c r="F69906">
        <v>0.70889426497772401</v>
      </c>
    </row>
    <row r="69907" spans="1:6" x14ac:dyDescent="0.25">
      <c r="A69907">
        <v>0.113854414154786</v>
      </c>
      <c r="F69907">
        <v>0.708905436617008</v>
      </c>
    </row>
    <row r="69908" spans="1:6" x14ac:dyDescent="0.25">
      <c r="A69908">
        <v>0.113307720956275</v>
      </c>
      <c r="F69908">
        <v>0.70891646867617097</v>
      </c>
    </row>
    <row r="69909" spans="1:6" x14ac:dyDescent="0.25">
      <c r="A69909">
        <v>0.11288884803613899</v>
      </c>
      <c r="F69909">
        <v>0.70935382323497898</v>
      </c>
    </row>
    <row r="69910" spans="1:6" x14ac:dyDescent="0.25">
      <c r="A69910">
        <v>0.11219820661034099</v>
      </c>
      <c r="F69910">
        <v>0.70968892157108798</v>
      </c>
    </row>
    <row r="69911" spans="1:6" x14ac:dyDescent="0.25">
      <c r="A69911">
        <v>0.112186145104781</v>
      </c>
      <c r="F69911">
        <v>0.71024143471172596</v>
      </c>
    </row>
    <row r="69912" spans="1:6" x14ac:dyDescent="0.25">
      <c r="A69912">
        <v>0.112230795652696</v>
      </c>
      <c r="F69912">
        <v>0.71025108391617497</v>
      </c>
    </row>
    <row r="69913" spans="1:6" x14ac:dyDescent="0.25">
      <c r="A69913">
        <v>0.113537023661337</v>
      </c>
      <c r="F69913">
        <v>0.71021536347784298</v>
      </c>
    </row>
    <row r="69914" spans="1:6" x14ac:dyDescent="0.25">
      <c r="A69914">
        <v>0.11363108765678399</v>
      </c>
      <c r="F69914">
        <v>0.70917038107093</v>
      </c>
    </row>
    <row r="69915" spans="1:6" x14ac:dyDescent="0.25">
      <c r="A69915">
        <v>0.113626876785707</v>
      </c>
      <c r="F69915">
        <v>0.70909512987457202</v>
      </c>
    </row>
    <row r="69916" spans="1:6" x14ac:dyDescent="0.25">
      <c r="A69916">
        <v>0.112822227704006</v>
      </c>
      <c r="F69916">
        <v>0.70909849857143403</v>
      </c>
    </row>
    <row r="69917" spans="1:6" x14ac:dyDescent="0.25">
      <c r="A69917">
        <v>0.11196433604053201</v>
      </c>
      <c r="F69917">
        <v>0.70974221783679403</v>
      </c>
    </row>
    <row r="69918" spans="1:6" x14ac:dyDescent="0.25">
      <c r="A69918">
        <v>0.110814226688113</v>
      </c>
      <c r="F69918">
        <v>0.71042853116757299</v>
      </c>
    </row>
    <row r="69919" spans="1:6" x14ac:dyDescent="0.25">
      <c r="A69919">
        <v>0.11080953775880301</v>
      </c>
      <c r="F69919">
        <v>0.71134861864950905</v>
      </c>
    </row>
    <row r="69920" spans="1:6" x14ac:dyDescent="0.25">
      <c r="A69920">
        <v>0.112689498479303</v>
      </c>
      <c r="F69920">
        <v>0.71135236979295602</v>
      </c>
    </row>
    <row r="69921" spans="1:6" x14ac:dyDescent="0.25">
      <c r="A69921">
        <v>0.112684940111785</v>
      </c>
      <c r="F69921">
        <v>0.70984840121655701</v>
      </c>
    </row>
    <row r="69922" spans="1:6" x14ac:dyDescent="0.25">
      <c r="A69922">
        <v>0.11335043753247501</v>
      </c>
      <c r="F69922">
        <v>0.70985204791057099</v>
      </c>
    </row>
    <row r="69923" spans="1:6" x14ac:dyDescent="0.25">
      <c r="A69923">
        <v>0.11333289566122801</v>
      </c>
      <c r="F69923">
        <v>0.70931964997401897</v>
      </c>
    </row>
    <row r="69924" spans="1:6" x14ac:dyDescent="0.25">
      <c r="A69924">
        <v>0.113314954566964</v>
      </c>
      <c r="F69924">
        <v>0.709333683471017</v>
      </c>
    </row>
    <row r="69925" spans="1:6" x14ac:dyDescent="0.25">
      <c r="A69925">
        <v>0.113298823252497</v>
      </c>
      <c r="F69925">
        <v>0.70934803634642796</v>
      </c>
    </row>
    <row r="69926" spans="1:6" x14ac:dyDescent="0.25">
      <c r="A69926">
        <v>0.113283732703731</v>
      </c>
      <c r="F69926">
        <v>0.70936094139800199</v>
      </c>
    </row>
    <row r="69927" spans="1:6" x14ac:dyDescent="0.25">
      <c r="A69927">
        <v>0.113270907245865</v>
      </c>
      <c r="F69927">
        <v>0.70937301383701401</v>
      </c>
    </row>
    <row r="69928" spans="1:6" x14ac:dyDescent="0.25">
      <c r="A69928">
        <v>0.113258880119118</v>
      </c>
      <c r="F69928">
        <v>0.70938327420330705</v>
      </c>
    </row>
    <row r="69929" spans="1:6" x14ac:dyDescent="0.25">
      <c r="A69929">
        <v>0.11300431980345101</v>
      </c>
      <c r="F69929">
        <v>0.709392895904704</v>
      </c>
    </row>
    <row r="69930" spans="1:6" x14ac:dyDescent="0.25">
      <c r="A69930">
        <v>0.111763624200237</v>
      </c>
      <c r="F69930">
        <v>0.70959654415723805</v>
      </c>
    </row>
    <row r="69931" spans="1:6" x14ac:dyDescent="0.25">
      <c r="A69931">
        <v>0.11132675760765</v>
      </c>
      <c r="F69931">
        <v>0.71058910063980996</v>
      </c>
    </row>
    <row r="69932" spans="1:6" x14ac:dyDescent="0.25">
      <c r="A69932">
        <v>0.111236876105911</v>
      </c>
      <c r="F69932">
        <v>0.71093859391387904</v>
      </c>
    </row>
    <row r="69933" spans="1:6" x14ac:dyDescent="0.25">
      <c r="A69933">
        <v>0.111226812913976</v>
      </c>
      <c r="F69933">
        <v>0.71101049911527103</v>
      </c>
    </row>
    <row r="69934" spans="1:6" x14ac:dyDescent="0.25">
      <c r="A69934">
        <v>0.107949170484427</v>
      </c>
      <c r="F69934">
        <v>0.71101854966881906</v>
      </c>
    </row>
    <row r="69935" spans="1:6" x14ac:dyDescent="0.25">
      <c r="A69935">
        <v>0.107404677359645</v>
      </c>
      <c r="F69935">
        <v>0.71364066361245704</v>
      </c>
    </row>
    <row r="69936" spans="1:6" x14ac:dyDescent="0.25">
      <c r="A69936">
        <v>0.10740071878035901</v>
      </c>
      <c r="F69936">
        <v>0.71407625811228304</v>
      </c>
    </row>
    <row r="69937" spans="1:6" x14ac:dyDescent="0.25">
      <c r="A69937">
        <v>0.107397202294196</v>
      </c>
      <c r="F69937">
        <v>0.71407942497571197</v>
      </c>
    </row>
    <row r="69938" spans="1:6" x14ac:dyDescent="0.25">
      <c r="A69938">
        <v>0.10737602824919899</v>
      </c>
      <c r="F69938">
        <v>0.714082238164642</v>
      </c>
    </row>
    <row r="69939" spans="1:6" x14ac:dyDescent="0.25">
      <c r="A69939">
        <v>0.106878548654392</v>
      </c>
      <c r="F69939">
        <v>0.71409917740064</v>
      </c>
    </row>
    <row r="69940" spans="1:6" x14ac:dyDescent="0.25">
      <c r="A69940">
        <v>0.105054832023956</v>
      </c>
      <c r="F69940">
        <v>0.71449716107648498</v>
      </c>
    </row>
    <row r="69941" spans="1:6" x14ac:dyDescent="0.25">
      <c r="A69941">
        <v>0.104354235365614</v>
      </c>
      <c r="F69941">
        <v>0.71595613438083405</v>
      </c>
    </row>
    <row r="69942" spans="1:6" x14ac:dyDescent="0.25">
      <c r="A69942">
        <v>0.104183295513299</v>
      </c>
      <c r="F69942">
        <v>0.71651661170750802</v>
      </c>
    </row>
    <row r="69943" spans="1:6" x14ac:dyDescent="0.25">
      <c r="A69943">
        <v>0.106391333235012</v>
      </c>
      <c r="F69943">
        <v>0.71665336358936005</v>
      </c>
    </row>
    <row r="69944" spans="1:6" x14ac:dyDescent="0.25">
      <c r="A69944">
        <v>0.10782521906754899</v>
      </c>
      <c r="F69944">
        <v>0.71488693341199006</v>
      </c>
    </row>
    <row r="69945" spans="1:6" x14ac:dyDescent="0.25">
      <c r="A69945">
        <v>0.107818777513998</v>
      </c>
      <c r="F69945">
        <v>0.71373982474595998</v>
      </c>
    </row>
    <row r="69946" spans="1:6" x14ac:dyDescent="0.25">
      <c r="A69946">
        <v>0.10780885805517899</v>
      </c>
      <c r="F69946">
        <v>0.71374497798880099</v>
      </c>
    </row>
    <row r="69947" spans="1:6" x14ac:dyDescent="0.25">
      <c r="A69947">
        <v>0.107786658398682</v>
      </c>
      <c r="F69947">
        <v>0.71375291355585602</v>
      </c>
    </row>
    <row r="69948" spans="1:6" x14ac:dyDescent="0.25">
      <c r="A69948">
        <v>0.107765673751629</v>
      </c>
      <c r="F69948">
        <v>0.71377067328105404</v>
      </c>
    </row>
    <row r="69949" spans="1:6" x14ac:dyDescent="0.25">
      <c r="A69949">
        <v>0.108189828120105</v>
      </c>
      <c r="F69949">
        <v>0.71378746099869606</v>
      </c>
    </row>
    <row r="69950" spans="1:6" x14ac:dyDescent="0.25">
      <c r="A69950">
        <v>0.10817587538109701</v>
      </c>
      <c r="F69950">
        <v>0.713448137503915</v>
      </c>
    </row>
    <row r="69951" spans="1:6" x14ac:dyDescent="0.25">
      <c r="A69951">
        <v>0.108157310271076</v>
      </c>
      <c r="F69951">
        <v>0.71345929969512201</v>
      </c>
    </row>
    <row r="69952" spans="1:6" x14ac:dyDescent="0.25">
      <c r="A69952">
        <v>0.108140385645963</v>
      </c>
      <c r="F69952">
        <v>0.713474151783138</v>
      </c>
    </row>
    <row r="69953" spans="1:6" x14ac:dyDescent="0.25">
      <c r="A69953">
        <v>0.108122193473925</v>
      </c>
      <c r="F69953">
        <v>0.71348769148322899</v>
      </c>
    </row>
    <row r="69954" spans="1:6" x14ac:dyDescent="0.25">
      <c r="A69954">
        <v>0.108100533762473</v>
      </c>
      <c r="F69954">
        <v>0.71350224522085903</v>
      </c>
    </row>
    <row r="69955" spans="1:6" x14ac:dyDescent="0.25">
      <c r="A69955">
        <v>0.10808282644851</v>
      </c>
      <c r="F69955">
        <v>0.713519572990021</v>
      </c>
    </row>
    <row r="69956" spans="1:6" x14ac:dyDescent="0.25">
      <c r="A69956">
        <v>0.10688548199155699</v>
      </c>
      <c r="F69956">
        <v>0.71353373884119098</v>
      </c>
    </row>
    <row r="69957" spans="1:6" x14ac:dyDescent="0.25">
      <c r="A69957">
        <v>0.106282518055882</v>
      </c>
      <c r="F69957">
        <v>0.71449161440675302</v>
      </c>
    </row>
    <row r="69958" spans="1:6" x14ac:dyDescent="0.25">
      <c r="A69958">
        <v>0.106437526125244</v>
      </c>
      <c r="F69958">
        <v>0.71497398555529401</v>
      </c>
    </row>
    <row r="69959" spans="1:6" x14ac:dyDescent="0.25">
      <c r="A69959">
        <v>0.106427545535702</v>
      </c>
      <c r="F69959">
        <v>0.71484997909980397</v>
      </c>
    </row>
    <row r="69960" spans="1:6" x14ac:dyDescent="0.25">
      <c r="A69960">
        <v>0.10696453452299801</v>
      </c>
      <c r="F69960">
        <v>0.71485796357143705</v>
      </c>
    </row>
    <row r="69961" spans="1:6" x14ac:dyDescent="0.25">
      <c r="A69961">
        <v>0.10707700668525801</v>
      </c>
      <c r="F69961">
        <v>0.71442837238160095</v>
      </c>
    </row>
    <row r="69962" spans="1:6" x14ac:dyDescent="0.25">
      <c r="A69962">
        <v>0.108282399791009</v>
      </c>
      <c r="F69962">
        <v>0.71433839465179305</v>
      </c>
    </row>
    <row r="69963" spans="1:6" x14ac:dyDescent="0.25">
      <c r="A69963">
        <v>0.108270193228884</v>
      </c>
      <c r="F69963">
        <v>0.71337408016719195</v>
      </c>
    </row>
    <row r="69964" spans="1:6" x14ac:dyDescent="0.25">
      <c r="A69964">
        <v>0.10826087396728901</v>
      </c>
      <c r="F69964">
        <v>0.71338384541689204</v>
      </c>
    </row>
    <row r="69965" spans="1:6" x14ac:dyDescent="0.25">
      <c r="A69965">
        <v>0.106958452416602</v>
      </c>
      <c r="F69965">
        <v>0.71339130082616797</v>
      </c>
    </row>
    <row r="69966" spans="1:6" x14ac:dyDescent="0.25">
      <c r="A69966">
        <v>0.107965074615994</v>
      </c>
      <c r="F69966">
        <v>0.71443323806671699</v>
      </c>
    </row>
    <row r="69967" spans="1:6" x14ac:dyDescent="0.25">
      <c r="A69967">
        <v>0.107382342986624</v>
      </c>
      <c r="F69967">
        <v>0.713627940307204</v>
      </c>
    </row>
    <row r="69968" spans="1:6" x14ac:dyDescent="0.25">
      <c r="A69968">
        <v>0.107373432953728</v>
      </c>
      <c r="F69968">
        <v>0.71409412561069996</v>
      </c>
    </row>
    <row r="69969" spans="1:6" x14ac:dyDescent="0.25">
      <c r="A69969">
        <v>0.106491418653133</v>
      </c>
      <c r="F69969">
        <v>0.71410125363701704</v>
      </c>
    </row>
    <row r="69970" spans="1:6" x14ac:dyDescent="0.25">
      <c r="A69970">
        <v>0.106483343709993</v>
      </c>
      <c r="F69970">
        <v>0.71480686507749303</v>
      </c>
    </row>
    <row r="69971" spans="1:6" x14ac:dyDescent="0.25">
      <c r="A69971">
        <v>0.10647404692932801</v>
      </c>
      <c r="F69971">
        <v>0.71481332503200501</v>
      </c>
    </row>
    <row r="69972" spans="1:6" x14ac:dyDescent="0.25">
      <c r="A69972">
        <v>0.106466510374646</v>
      </c>
      <c r="F69972">
        <v>0.71482076245653703</v>
      </c>
    </row>
    <row r="69973" spans="1:6" x14ac:dyDescent="0.25">
      <c r="A69973">
        <v>0.10646167509740601</v>
      </c>
      <c r="F69973">
        <v>0.71482679170028296</v>
      </c>
    </row>
    <row r="69974" spans="1:6" x14ac:dyDescent="0.25">
      <c r="A69974">
        <v>0.10688422543866399</v>
      </c>
      <c r="F69974">
        <v>0.71483065992207495</v>
      </c>
    </row>
    <row r="69975" spans="1:6" x14ac:dyDescent="0.25">
      <c r="A69975">
        <v>0.10687705920216101</v>
      </c>
      <c r="F69975">
        <v>0.71449261964906796</v>
      </c>
    </row>
    <row r="69976" spans="1:6" x14ac:dyDescent="0.25">
      <c r="A69976">
        <v>0.10462144531241301</v>
      </c>
      <c r="F69976">
        <v>0.71449835263827</v>
      </c>
    </row>
    <row r="69977" spans="1:6" x14ac:dyDescent="0.25">
      <c r="A69977">
        <v>0.104610463823574</v>
      </c>
      <c r="F69977">
        <v>0.71630284375006803</v>
      </c>
    </row>
    <row r="69978" spans="1:6" x14ac:dyDescent="0.25">
      <c r="A69978">
        <v>0.104856839051282</v>
      </c>
      <c r="F69978">
        <v>0.71631162894113998</v>
      </c>
    </row>
    <row r="69979" spans="1:6" x14ac:dyDescent="0.25">
      <c r="A69979">
        <v>0.10663164215290399</v>
      </c>
      <c r="F69979">
        <v>0.71611452875897297</v>
      </c>
    </row>
    <row r="69980" spans="1:6" x14ac:dyDescent="0.25">
      <c r="A69980">
        <v>0.10704721923534199</v>
      </c>
      <c r="F69980">
        <v>0.71469468627767596</v>
      </c>
    </row>
    <row r="69981" spans="1:6" x14ac:dyDescent="0.25">
      <c r="A69981">
        <v>0.10659263866655599</v>
      </c>
      <c r="F69981">
        <v>0.71436222461172605</v>
      </c>
    </row>
    <row r="69982" spans="1:6" x14ac:dyDescent="0.25">
      <c r="A69982">
        <v>0.106590712043083</v>
      </c>
      <c r="F69982">
        <v>0.71472588906675505</v>
      </c>
    </row>
    <row r="69983" spans="1:6" x14ac:dyDescent="0.25">
      <c r="A69983">
        <v>0.10658716031965799</v>
      </c>
      <c r="F69983">
        <v>0.71472743036553299</v>
      </c>
    </row>
    <row r="69984" spans="1:6" x14ac:dyDescent="0.25">
      <c r="A69984">
        <v>0.106582165350186</v>
      </c>
      <c r="F69984">
        <v>0.71473027174427295</v>
      </c>
    </row>
    <row r="69985" spans="1:6" x14ac:dyDescent="0.25">
      <c r="A69985">
        <v>0.106570692941059</v>
      </c>
      <c r="F69985">
        <v>0.71473426771985105</v>
      </c>
    </row>
    <row r="69986" spans="1:6" x14ac:dyDescent="0.25">
      <c r="A69986">
        <v>0.106554852034349</v>
      </c>
      <c r="F69986">
        <v>0.71474344564715198</v>
      </c>
    </row>
    <row r="69987" spans="1:6" x14ac:dyDescent="0.25">
      <c r="A69987">
        <v>0.106538021411998</v>
      </c>
      <c r="F69987">
        <v>0.71475611837251996</v>
      </c>
    </row>
    <row r="69988" spans="1:6" x14ac:dyDescent="0.25">
      <c r="A69988">
        <v>0.106524764903789</v>
      </c>
      <c r="F69988">
        <v>0.71476958287040104</v>
      </c>
    </row>
    <row r="69989" spans="1:6" x14ac:dyDescent="0.25">
      <c r="A69989">
        <v>0.106514940947533</v>
      </c>
      <c r="F69989">
        <v>0.71478018807696797</v>
      </c>
    </row>
    <row r="69990" spans="1:6" x14ac:dyDescent="0.25">
      <c r="A69990">
        <v>0.106500360161895</v>
      </c>
      <c r="F69990">
        <v>0.71478804724197298</v>
      </c>
    </row>
    <row r="69991" spans="1:6" x14ac:dyDescent="0.25">
      <c r="A69991">
        <v>0.10596844441070601</v>
      </c>
      <c r="F69991">
        <v>0.71479971187048397</v>
      </c>
    </row>
    <row r="69992" spans="1:6" x14ac:dyDescent="0.25">
      <c r="A69992">
        <v>0.106963629264529</v>
      </c>
      <c r="F69992">
        <v>0.71522524447143399</v>
      </c>
    </row>
    <row r="69993" spans="1:6" x14ac:dyDescent="0.25">
      <c r="A69993">
        <v>0.106958409262391</v>
      </c>
      <c r="F69993">
        <v>0.71442909658837594</v>
      </c>
    </row>
    <row r="69994" spans="1:6" x14ac:dyDescent="0.25">
      <c r="A69994">
        <v>0.10695159724929</v>
      </c>
      <c r="F69994">
        <v>0.71443327259008604</v>
      </c>
    </row>
    <row r="69995" spans="1:6" x14ac:dyDescent="0.25">
      <c r="A69995">
        <v>0.10694537456537601</v>
      </c>
      <c r="F69995">
        <v>0.71443872220056703</v>
      </c>
    </row>
    <row r="69996" spans="1:6" x14ac:dyDescent="0.25">
      <c r="A69996">
        <v>0.106940825690146</v>
      </c>
      <c r="F69996">
        <v>0.714443700347699</v>
      </c>
    </row>
    <row r="69997" spans="1:6" x14ac:dyDescent="0.25">
      <c r="A69997">
        <v>0.10693797640196399</v>
      </c>
      <c r="F69997">
        <v>0.71444733944788197</v>
      </c>
    </row>
    <row r="69998" spans="1:6" x14ac:dyDescent="0.25">
      <c r="A69998">
        <v>0.10693540802029</v>
      </c>
      <c r="F69998">
        <v>0.71444961887842795</v>
      </c>
    </row>
    <row r="69999" spans="1:6" x14ac:dyDescent="0.25">
      <c r="A69999">
        <v>0.107343954329905</v>
      </c>
      <c r="F69999">
        <v>0.71445167358376704</v>
      </c>
    </row>
    <row r="70000" spans="1:6" x14ac:dyDescent="0.25">
      <c r="A70000">
        <v>0.107609596804376</v>
      </c>
      <c r="F70000">
        <v>0.71412483653607495</v>
      </c>
    </row>
    <row r="70001" spans="1:6" x14ac:dyDescent="0.25">
      <c r="A70001">
        <v>0.108285595376477</v>
      </c>
      <c r="F70001">
        <v>0.71391232255649895</v>
      </c>
    </row>
    <row r="70002" spans="1:6" x14ac:dyDescent="0.25">
      <c r="A70002">
        <v>0.10865423949381001</v>
      </c>
      <c r="F70002">
        <v>0.71337152369881796</v>
      </c>
    </row>
    <row r="70003" spans="1:6" x14ac:dyDescent="0.25">
      <c r="A70003">
        <v>0.108652211009206</v>
      </c>
      <c r="F70003">
        <v>0.71307660840495102</v>
      </c>
    </row>
    <row r="70004" spans="1:6" x14ac:dyDescent="0.25">
      <c r="A70004">
        <v>0.10828227112782</v>
      </c>
      <c r="F70004">
        <v>0.71307823119263503</v>
      </c>
    </row>
    <row r="70005" spans="1:6" x14ac:dyDescent="0.25">
      <c r="A70005">
        <v>0.108279909473335</v>
      </c>
      <c r="F70005">
        <v>0.71337418309774303</v>
      </c>
    </row>
    <row r="70006" spans="1:6" x14ac:dyDescent="0.25">
      <c r="A70006">
        <v>0.10827752175678</v>
      </c>
      <c r="F70006">
        <v>0.71337607242133105</v>
      </c>
    </row>
    <row r="70007" spans="1:6" x14ac:dyDescent="0.25">
      <c r="A70007">
        <v>0.108275151862694</v>
      </c>
      <c r="F70007">
        <v>0.71337798259457497</v>
      </c>
    </row>
    <row r="70008" spans="1:6" x14ac:dyDescent="0.25">
      <c r="A70008">
        <v>0.10827293445291999</v>
      </c>
      <c r="F70008">
        <v>0.71337987850984397</v>
      </c>
    </row>
    <row r="70009" spans="1:6" x14ac:dyDescent="0.25">
      <c r="A70009">
        <v>0.108270635414334</v>
      </c>
      <c r="F70009">
        <v>0.71338165243766305</v>
      </c>
    </row>
    <row r="70010" spans="1:6" x14ac:dyDescent="0.25">
      <c r="A70010">
        <v>0.108267824974026</v>
      </c>
      <c r="F70010">
        <v>0.71338349166853199</v>
      </c>
    </row>
    <row r="70011" spans="1:6" x14ac:dyDescent="0.25">
      <c r="A70011">
        <v>0.10940782904145099</v>
      </c>
      <c r="F70011">
        <v>0.71338574002077904</v>
      </c>
    </row>
    <row r="70012" spans="1:6" x14ac:dyDescent="0.25">
      <c r="A70012">
        <v>0.10940540000879</v>
      </c>
      <c r="F70012">
        <v>0.71247373676683801</v>
      </c>
    </row>
    <row r="70013" spans="1:6" x14ac:dyDescent="0.25">
      <c r="A70013">
        <v>0.10940284477749</v>
      </c>
      <c r="F70013">
        <v>0.71247567999296701</v>
      </c>
    </row>
    <row r="70014" spans="1:6" x14ac:dyDescent="0.25">
      <c r="A70014">
        <v>0.10940015175654499</v>
      </c>
      <c r="F70014">
        <v>0.71247772417800803</v>
      </c>
    </row>
    <row r="70015" spans="1:6" x14ac:dyDescent="0.25">
      <c r="A70015">
        <v>0.108490830581857</v>
      </c>
      <c r="F70015">
        <v>0.71247987859476303</v>
      </c>
    </row>
    <row r="70016" spans="1:6" x14ac:dyDescent="0.25">
      <c r="A70016">
        <v>0.108488606785515</v>
      </c>
      <c r="F70016">
        <v>0.71320733553451399</v>
      </c>
    </row>
    <row r="70017" spans="1:6" x14ac:dyDescent="0.25">
      <c r="A70017">
        <v>0.10733108904296</v>
      </c>
      <c r="F70017">
        <v>0.71320911457158698</v>
      </c>
    </row>
    <row r="70018" spans="1:6" x14ac:dyDescent="0.25">
      <c r="A70018">
        <v>0.10732672581422301</v>
      </c>
      <c r="F70018">
        <v>0.71413512876563101</v>
      </c>
    </row>
    <row r="70019" spans="1:6" x14ac:dyDescent="0.25">
      <c r="A70019">
        <v>0.107322392299292</v>
      </c>
      <c r="F70019">
        <v>0.714138619348621</v>
      </c>
    </row>
    <row r="70020" spans="1:6" x14ac:dyDescent="0.25">
      <c r="A70020">
        <v>0.107318819136743</v>
      </c>
      <c r="F70020">
        <v>0.71414208616056596</v>
      </c>
    </row>
    <row r="70021" spans="1:6" x14ac:dyDescent="0.25">
      <c r="A70021">
        <v>0.107316056393519</v>
      </c>
      <c r="F70021">
        <v>0.71414494469060497</v>
      </c>
    </row>
    <row r="70022" spans="1:6" x14ac:dyDescent="0.25">
      <c r="A70022">
        <v>0.10731362754625701</v>
      </c>
      <c r="F70022">
        <v>0.71414715488518399</v>
      </c>
    </row>
    <row r="70023" spans="1:6" x14ac:dyDescent="0.25">
      <c r="A70023">
        <v>0.107309980214721</v>
      </c>
      <c r="F70023">
        <v>0.71414909796299397</v>
      </c>
    </row>
    <row r="70024" spans="1:6" x14ac:dyDescent="0.25">
      <c r="A70024">
        <v>0.107306201292651</v>
      </c>
      <c r="F70024">
        <v>0.71415201582822196</v>
      </c>
    </row>
    <row r="70025" spans="1:6" x14ac:dyDescent="0.25">
      <c r="A70025">
        <v>0.10779004198184999</v>
      </c>
      <c r="F70025">
        <v>0.71415503896587795</v>
      </c>
    </row>
    <row r="70026" spans="1:6" x14ac:dyDescent="0.25">
      <c r="A70026">
        <v>0.10931907138121599</v>
      </c>
      <c r="F70026">
        <v>0.71376796641451901</v>
      </c>
    </row>
    <row r="70027" spans="1:6" x14ac:dyDescent="0.25">
      <c r="A70027">
        <v>0.10749368028016</v>
      </c>
      <c r="F70027">
        <v>0.71254474289502601</v>
      </c>
    </row>
    <row r="70028" spans="1:6" x14ac:dyDescent="0.25">
      <c r="A70028">
        <v>0.106644040736004</v>
      </c>
      <c r="F70028">
        <v>0.71400505577587103</v>
      </c>
    </row>
    <row r="70029" spans="1:6" x14ac:dyDescent="0.25">
      <c r="A70029">
        <v>0.108180836198995</v>
      </c>
      <c r="F70029">
        <v>0.71468476741119602</v>
      </c>
    </row>
    <row r="70030" spans="1:6" x14ac:dyDescent="0.25">
      <c r="A70030">
        <v>0.107588005527133</v>
      </c>
      <c r="F70030">
        <v>0.71345533104080305</v>
      </c>
    </row>
    <row r="70031" spans="1:6" x14ac:dyDescent="0.25">
      <c r="A70031">
        <v>0.10758566178458</v>
      </c>
      <c r="F70031">
        <v>0.71392959557829305</v>
      </c>
    </row>
    <row r="70032" spans="1:6" x14ac:dyDescent="0.25">
      <c r="A70032">
        <v>0.107582548303571</v>
      </c>
      <c r="F70032">
        <v>0.71393147057233497</v>
      </c>
    </row>
    <row r="70033" spans="1:6" x14ac:dyDescent="0.25">
      <c r="A70033">
        <v>0.107579278123188</v>
      </c>
      <c r="F70033">
        <v>0.71393396135714304</v>
      </c>
    </row>
    <row r="70034" spans="1:6" x14ac:dyDescent="0.25">
      <c r="A70034">
        <v>0.107576345012622</v>
      </c>
      <c r="F70034">
        <v>0.71393657750144901</v>
      </c>
    </row>
    <row r="70035" spans="1:6" x14ac:dyDescent="0.25">
      <c r="A70035">
        <v>0.107572692016873</v>
      </c>
      <c r="F70035">
        <v>0.713938923989902</v>
      </c>
    </row>
    <row r="70036" spans="1:6" x14ac:dyDescent="0.25">
      <c r="A70036">
        <v>0.10756739056798099</v>
      </c>
      <c r="F70036">
        <v>0.71394184638650104</v>
      </c>
    </row>
    <row r="70037" spans="1:6" x14ac:dyDescent="0.25">
      <c r="A70037">
        <v>0.10756318294236</v>
      </c>
      <c r="F70037">
        <v>0.71394608754561495</v>
      </c>
    </row>
    <row r="70038" spans="1:6" x14ac:dyDescent="0.25">
      <c r="A70038">
        <v>0.10887002988590699</v>
      </c>
      <c r="F70038">
        <v>0.71394945364611095</v>
      </c>
    </row>
    <row r="70039" spans="1:6" x14ac:dyDescent="0.25">
      <c r="A70039">
        <v>0.110410976698453</v>
      </c>
      <c r="F70039">
        <v>0.71290397609127298</v>
      </c>
    </row>
    <row r="70040" spans="1:6" x14ac:dyDescent="0.25">
      <c r="A70040">
        <v>0.110406824663107</v>
      </c>
      <c r="F70040">
        <v>0.71167121864123695</v>
      </c>
    </row>
    <row r="70041" spans="1:6" x14ac:dyDescent="0.25">
      <c r="A70041">
        <v>0.110401942109335</v>
      </c>
      <c r="F70041">
        <v>0.71167454026951305</v>
      </c>
    </row>
    <row r="70042" spans="1:6" x14ac:dyDescent="0.25">
      <c r="A70042">
        <v>0.11039723987246899</v>
      </c>
      <c r="F70042">
        <v>0.71167844631253097</v>
      </c>
    </row>
    <row r="70043" spans="1:6" x14ac:dyDescent="0.25">
      <c r="A70043">
        <v>0.110760588665142</v>
      </c>
      <c r="F70043">
        <v>0.71168220810202398</v>
      </c>
    </row>
    <row r="70044" spans="1:6" x14ac:dyDescent="0.25">
      <c r="A70044">
        <v>0.110756930477149</v>
      </c>
      <c r="F70044">
        <v>0.71139152906788505</v>
      </c>
    </row>
    <row r="70045" spans="1:6" x14ac:dyDescent="0.25">
      <c r="A70045">
        <v>0.11075361912232499</v>
      </c>
      <c r="F70045">
        <v>0.71139445561827996</v>
      </c>
    </row>
    <row r="70046" spans="1:6" x14ac:dyDescent="0.25">
      <c r="A70046">
        <v>0.110750390588626</v>
      </c>
      <c r="F70046">
        <v>0.71139710470213902</v>
      </c>
    </row>
    <row r="70047" spans="1:6" x14ac:dyDescent="0.25">
      <c r="A70047">
        <v>0.110283722707423</v>
      </c>
      <c r="F70047">
        <v>0.71139968752909799</v>
      </c>
    </row>
    <row r="70048" spans="1:6" x14ac:dyDescent="0.25">
      <c r="A70048">
        <v>0.109398323837487</v>
      </c>
      <c r="F70048">
        <v>0.71177302183406099</v>
      </c>
    </row>
    <row r="70049" spans="1:6" x14ac:dyDescent="0.25">
      <c r="A70049">
        <v>0.108395825006543</v>
      </c>
      <c r="F70049">
        <v>0.71248134093000903</v>
      </c>
    </row>
    <row r="70050" spans="1:6" x14ac:dyDescent="0.25">
      <c r="A70050">
        <v>0.10830347691508101</v>
      </c>
      <c r="F70050">
        <v>0.71328333999476501</v>
      </c>
    </row>
    <row r="70051" spans="1:6" x14ac:dyDescent="0.25">
      <c r="A70051">
        <v>0.108301838081409</v>
      </c>
      <c r="F70051">
        <v>0.71335721846793498</v>
      </c>
    </row>
    <row r="70052" spans="1:6" x14ac:dyDescent="0.25">
      <c r="A70052">
        <v>0.108300195837519</v>
      </c>
      <c r="F70052">
        <v>0.713358529534872</v>
      </c>
    </row>
    <row r="70053" spans="1:6" x14ac:dyDescent="0.25">
      <c r="A70053">
        <v>0.111057953447203</v>
      </c>
      <c r="F70053">
        <v>0.71335984332998403</v>
      </c>
    </row>
    <row r="70054" spans="1:6" x14ac:dyDescent="0.25">
      <c r="A70054">
        <v>0.111055470586903</v>
      </c>
      <c r="F70054">
        <v>0.71115363724223701</v>
      </c>
    </row>
    <row r="70055" spans="1:6" x14ac:dyDescent="0.25">
      <c r="A70055">
        <v>0.11105335610829099</v>
      </c>
      <c r="F70055">
        <v>0.71115562353047701</v>
      </c>
    </row>
    <row r="70056" spans="1:6" x14ac:dyDescent="0.25">
      <c r="A70056">
        <v>0.111051390147638</v>
      </c>
      <c r="F70056">
        <v>0.71115731511336699</v>
      </c>
    </row>
    <row r="70057" spans="1:6" x14ac:dyDescent="0.25">
      <c r="A70057">
        <v>0.111049118323173</v>
      </c>
      <c r="F70057">
        <v>0.71115888788188897</v>
      </c>
    </row>
    <row r="70058" spans="1:6" x14ac:dyDescent="0.25">
      <c r="A70058">
        <v>0.111047388196247</v>
      </c>
      <c r="F70058">
        <v>0.71116070534146103</v>
      </c>
    </row>
    <row r="70059" spans="1:6" x14ac:dyDescent="0.25">
      <c r="A70059">
        <v>0.11104568153036901</v>
      </c>
      <c r="F70059">
        <v>0.71116208944300197</v>
      </c>
    </row>
    <row r="70060" spans="1:6" x14ac:dyDescent="0.25">
      <c r="A70060">
        <v>0.111044021970563</v>
      </c>
      <c r="F70060">
        <v>0.71116345477570397</v>
      </c>
    </row>
    <row r="70061" spans="1:6" x14ac:dyDescent="0.25">
      <c r="A70061">
        <v>0.111042067338869</v>
      </c>
      <c r="F70061">
        <v>0.71116478242354897</v>
      </c>
    </row>
    <row r="70062" spans="1:6" x14ac:dyDescent="0.25">
      <c r="A70062">
        <v>0.111306740985483</v>
      </c>
      <c r="F70062">
        <v>0.71116634612890395</v>
      </c>
    </row>
    <row r="70063" spans="1:6" x14ac:dyDescent="0.25">
      <c r="A70063">
        <v>0.112848577761928</v>
      </c>
      <c r="F70063">
        <v>0.71095460721161297</v>
      </c>
    </row>
    <row r="70064" spans="1:6" x14ac:dyDescent="0.25">
      <c r="A70064">
        <v>0.11284622180873601</v>
      </c>
      <c r="F70064">
        <v>0.70972113779045698</v>
      </c>
    </row>
    <row r="70065" spans="1:6" x14ac:dyDescent="0.25">
      <c r="A70065">
        <v>0.112243989015826</v>
      </c>
      <c r="F70065">
        <v>0.70972302255301101</v>
      </c>
    </row>
    <row r="70066" spans="1:6" x14ac:dyDescent="0.25">
      <c r="A70066">
        <v>0.111857213300856</v>
      </c>
      <c r="F70066">
        <v>0.71020480878733805</v>
      </c>
    </row>
    <row r="70067" spans="1:6" x14ac:dyDescent="0.25">
      <c r="A70067">
        <v>0.111202591396039</v>
      </c>
      <c r="F70067">
        <v>0.71051422935931496</v>
      </c>
    </row>
    <row r="70068" spans="1:6" x14ac:dyDescent="0.25">
      <c r="A70068">
        <v>0.11114273899343199</v>
      </c>
      <c r="F70068">
        <v>0.71103792688316803</v>
      </c>
    </row>
    <row r="70069" spans="1:6" x14ac:dyDescent="0.25">
      <c r="A70069">
        <v>0.110767076632397</v>
      </c>
      <c r="F70069">
        <v>0.71108580880525396</v>
      </c>
    </row>
    <row r="70070" spans="1:6" x14ac:dyDescent="0.25">
      <c r="A70070">
        <v>0.110764833972852</v>
      </c>
      <c r="F70070">
        <v>0.71138633869408097</v>
      </c>
    </row>
    <row r="70071" spans="1:6" x14ac:dyDescent="0.25">
      <c r="A70071">
        <v>0.11023011922354201</v>
      </c>
      <c r="F70071">
        <v>0.71138813282171798</v>
      </c>
    </row>
    <row r="70072" spans="1:6" x14ac:dyDescent="0.25">
      <c r="A70072">
        <v>0.11022767727008</v>
      </c>
      <c r="F70072">
        <v>0.71181590462116495</v>
      </c>
    </row>
    <row r="70073" spans="1:6" x14ac:dyDescent="0.25">
      <c r="A70073">
        <v>0.11022517944305101</v>
      </c>
      <c r="F70073">
        <v>0.71181785818393495</v>
      </c>
    </row>
    <row r="70074" spans="1:6" x14ac:dyDescent="0.25">
      <c r="A70074">
        <v>0.11022249650398</v>
      </c>
      <c r="F70074">
        <v>0.71181985644555801</v>
      </c>
    </row>
    <row r="70075" spans="1:6" x14ac:dyDescent="0.25">
      <c r="A70075">
        <v>0.11021742028989399</v>
      </c>
      <c r="F70075">
        <v>0.71182200279681596</v>
      </c>
    </row>
    <row r="70076" spans="1:6" x14ac:dyDescent="0.25">
      <c r="A70076">
        <v>0.11021284152514201</v>
      </c>
      <c r="F70076">
        <v>0.71182606376808399</v>
      </c>
    </row>
    <row r="70077" spans="1:6" x14ac:dyDescent="0.25">
      <c r="A70077">
        <v>0.11020654572930901</v>
      </c>
      <c r="F70077">
        <v>0.71182972677988599</v>
      </c>
    </row>
    <row r="70078" spans="1:6" x14ac:dyDescent="0.25">
      <c r="A70078">
        <v>0.11047540936854</v>
      </c>
      <c r="F70078">
        <v>0.71183476341655205</v>
      </c>
    </row>
    <row r="70079" spans="1:6" x14ac:dyDescent="0.25">
      <c r="A70079">
        <v>0.111208623476659</v>
      </c>
      <c r="F70079">
        <v>0.711619672505168</v>
      </c>
    </row>
    <row r="70080" spans="1:6" x14ac:dyDescent="0.25">
      <c r="A70080">
        <v>0.110949671540338</v>
      </c>
      <c r="F70080">
        <v>0.71103310121867203</v>
      </c>
    </row>
    <row r="70081" spans="1:6" x14ac:dyDescent="0.25">
      <c r="A70081">
        <v>0.11094095493337899</v>
      </c>
      <c r="F70081">
        <v>0.711240262767729</v>
      </c>
    </row>
    <row r="70082" spans="1:6" x14ac:dyDescent="0.25">
      <c r="A70082">
        <v>0.11093111766904599</v>
      </c>
      <c r="F70082">
        <v>0.71124723605329598</v>
      </c>
    </row>
    <row r="70083" spans="1:6" x14ac:dyDescent="0.25">
      <c r="A70083">
        <v>0.11425802264955499</v>
      </c>
      <c r="F70083">
        <v>0.71125510586476204</v>
      </c>
    </row>
    <row r="70084" spans="1:6" x14ac:dyDescent="0.25">
      <c r="A70084">
        <v>0.114250339217964</v>
      </c>
      <c r="F70084">
        <v>0.70859358188035504</v>
      </c>
    </row>
    <row r="70085" spans="1:6" x14ac:dyDescent="0.25">
      <c r="A70085">
        <v>0.11424306738996901</v>
      </c>
      <c r="F70085">
        <v>0.70859972862562803</v>
      </c>
    </row>
    <row r="70086" spans="1:6" x14ac:dyDescent="0.25">
      <c r="A70086">
        <v>0.11423604964320801</v>
      </c>
      <c r="F70086">
        <v>0.70860554608802395</v>
      </c>
    </row>
    <row r="70087" spans="1:6" x14ac:dyDescent="0.25">
      <c r="A70087">
        <v>0.11422935318321301</v>
      </c>
      <c r="F70087">
        <v>0.70861116028543303</v>
      </c>
    </row>
    <row r="70088" spans="1:6" x14ac:dyDescent="0.25">
      <c r="A70088">
        <v>0.11422232841072601</v>
      </c>
      <c r="F70088">
        <v>0.70861651745342902</v>
      </c>
    </row>
    <row r="70089" spans="1:6" x14ac:dyDescent="0.25">
      <c r="A70089">
        <v>0.11421530699325699</v>
      </c>
      <c r="F70089">
        <v>0.70862213727141798</v>
      </c>
    </row>
    <row r="70090" spans="1:6" x14ac:dyDescent="0.25">
      <c r="A70090">
        <v>0.115434833854398</v>
      </c>
      <c r="F70090">
        <v>0.70862775440539305</v>
      </c>
    </row>
    <row r="70091" spans="1:6" x14ac:dyDescent="0.25">
      <c r="A70091">
        <v>0.116477508708763</v>
      </c>
      <c r="F70091">
        <v>0.70765213291648099</v>
      </c>
    </row>
    <row r="70092" spans="1:6" x14ac:dyDescent="0.25">
      <c r="A70092">
        <v>0.116473283046272</v>
      </c>
      <c r="F70092">
        <v>0.70681799303298898</v>
      </c>
    </row>
    <row r="70093" spans="1:6" x14ac:dyDescent="0.25">
      <c r="A70093">
        <v>0.117942558126584</v>
      </c>
      <c r="F70093">
        <v>0.70682137356298202</v>
      </c>
    </row>
    <row r="70094" spans="1:6" x14ac:dyDescent="0.25">
      <c r="A70094">
        <v>0.11793745762659701</v>
      </c>
      <c r="F70094">
        <v>0.70564595349873205</v>
      </c>
    </row>
    <row r="70095" spans="1:6" x14ac:dyDescent="0.25">
      <c r="A70095">
        <v>0.117935330848892</v>
      </c>
      <c r="F70095">
        <v>0.70565003389872105</v>
      </c>
    </row>
    <row r="70096" spans="1:6" x14ac:dyDescent="0.25">
      <c r="A70096">
        <v>0.11793371445477301</v>
      </c>
      <c r="F70096">
        <v>0.70565173532088499</v>
      </c>
    </row>
    <row r="70097" spans="1:6" x14ac:dyDescent="0.25">
      <c r="A70097">
        <v>0.117931114715594</v>
      </c>
      <c r="F70097">
        <v>0.70565302843618105</v>
      </c>
    </row>
    <row r="70098" spans="1:6" x14ac:dyDescent="0.25">
      <c r="A70098">
        <v>0.117926442598027</v>
      </c>
      <c r="F70098">
        <v>0.70565510822752398</v>
      </c>
    </row>
    <row r="70099" spans="1:6" x14ac:dyDescent="0.25">
      <c r="A70099">
        <v>0.11907429275379</v>
      </c>
      <c r="F70099">
        <v>0.70565884592157802</v>
      </c>
    </row>
    <row r="70100" spans="1:6" x14ac:dyDescent="0.25">
      <c r="A70100">
        <v>0.119341189510944</v>
      </c>
      <c r="F70100">
        <v>0.70474056579696698</v>
      </c>
    </row>
    <row r="70101" spans="1:6" x14ac:dyDescent="0.25">
      <c r="A70101">
        <v>0.12001450748641999</v>
      </c>
      <c r="F70101">
        <v>0.70452704839124403</v>
      </c>
    </row>
    <row r="70102" spans="1:6" x14ac:dyDescent="0.25">
      <c r="A70102">
        <v>0.121260049187912</v>
      </c>
      <c r="F70102">
        <v>0.70398839401086299</v>
      </c>
    </row>
    <row r="70103" spans="1:6" x14ac:dyDescent="0.25">
      <c r="A70103">
        <v>0.121257957381393</v>
      </c>
      <c r="F70103">
        <v>0.70299196064966996</v>
      </c>
    </row>
    <row r="70104" spans="1:6" x14ac:dyDescent="0.25">
      <c r="A70104">
        <v>0.12125612679058501</v>
      </c>
      <c r="F70104">
        <v>0.70299363409488502</v>
      </c>
    </row>
    <row r="70105" spans="1:6" x14ac:dyDescent="0.25">
      <c r="A70105">
        <v>0.121635538578465</v>
      </c>
      <c r="F70105">
        <v>0.70299509856753095</v>
      </c>
    </row>
    <row r="70106" spans="1:6" x14ac:dyDescent="0.25">
      <c r="A70106">
        <v>0.12228384840470399</v>
      </c>
      <c r="F70106">
        <v>0.70269156913722697</v>
      </c>
    </row>
    <row r="70107" spans="1:6" x14ac:dyDescent="0.25">
      <c r="A70107">
        <v>0.122282526854635</v>
      </c>
      <c r="F70107">
        <v>0.70217292127623598</v>
      </c>
    </row>
    <row r="70108" spans="1:6" x14ac:dyDescent="0.25">
      <c r="A70108">
        <v>0.122281091729232</v>
      </c>
      <c r="F70108">
        <v>0.70217397851629104</v>
      </c>
    </row>
    <row r="70109" spans="1:6" x14ac:dyDescent="0.25">
      <c r="A70109">
        <v>0.12341541406605</v>
      </c>
      <c r="F70109">
        <v>0.70217512661661297</v>
      </c>
    </row>
    <row r="70110" spans="1:6" x14ac:dyDescent="0.25">
      <c r="A70110">
        <v>0.123411747104299</v>
      </c>
      <c r="F70110">
        <v>0.70126766874715896</v>
      </c>
    </row>
    <row r="70111" spans="1:6" x14ac:dyDescent="0.25">
      <c r="A70111">
        <v>0.123408138383842</v>
      </c>
      <c r="F70111">
        <v>0.70127060231656002</v>
      </c>
    </row>
    <row r="70112" spans="1:6" x14ac:dyDescent="0.25">
      <c r="A70112">
        <v>0.123406397757489</v>
      </c>
      <c r="F70112">
        <v>0.70127348929292599</v>
      </c>
    </row>
    <row r="70113" spans="1:6" x14ac:dyDescent="0.25">
      <c r="A70113">
        <v>0.12418483948832799</v>
      </c>
      <c r="F70113">
        <v>0.70127488179400799</v>
      </c>
    </row>
    <row r="70114" spans="1:6" x14ac:dyDescent="0.25">
      <c r="A70114">
        <v>0.124183040474874</v>
      </c>
      <c r="F70114">
        <v>0.70065212840933699</v>
      </c>
    </row>
    <row r="70115" spans="1:6" x14ac:dyDescent="0.25">
      <c r="A70115">
        <v>0.124181249853348</v>
      </c>
      <c r="F70115">
        <v>0.7006535676201</v>
      </c>
    </row>
    <row r="70116" spans="1:6" x14ac:dyDescent="0.25">
      <c r="A70116">
        <v>0.124178725829223</v>
      </c>
      <c r="F70116">
        <v>0.70065500011732096</v>
      </c>
    </row>
    <row r="70117" spans="1:6" x14ac:dyDescent="0.25">
      <c r="A70117">
        <v>0.122841692370054</v>
      </c>
      <c r="F70117">
        <v>0.70065701933662095</v>
      </c>
    </row>
    <row r="70118" spans="1:6" x14ac:dyDescent="0.25">
      <c r="A70118">
        <v>0.12310179041080301</v>
      </c>
      <c r="F70118">
        <v>0.70172664610395596</v>
      </c>
    </row>
    <row r="70119" spans="1:6" x14ac:dyDescent="0.25">
      <c r="A70119">
        <v>0.123098474781415</v>
      </c>
      <c r="F70119">
        <v>0.70151856767135701</v>
      </c>
    </row>
    <row r="70120" spans="1:6" x14ac:dyDescent="0.25">
      <c r="A70120">
        <v>0.123095391505462</v>
      </c>
      <c r="F70120">
        <v>0.70152122017486795</v>
      </c>
    </row>
    <row r="70121" spans="1:6" x14ac:dyDescent="0.25">
      <c r="A70121">
        <v>0.12216079065381601</v>
      </c>
      <c r="F70121">
        <v>0.70152368679563004</v>
      </c>
    </row>
    <row r="70122" spans="1:6" x14ac:dyDescent="0.25">
      <c r="A70122">
        <v>0.12116376850310499</v>
      </c>
      <c r="F70122">
        <v>0.70227136747694596</v>
      </c>
    </row>
    <row r="70123" spans="1:6" x14ac:dyDescent="0.25">
      <c r="A70123">
        <v>0.121160309571455</v>
      </c>
      <c r="F70123">
        <v>0.70306898519751604</v>
      </c>
    </row>
    <row r="70124" spans="1:6" x14ac:dyDescent="0.25">
      <c r="A70124">
        <v>0.12115795093137501</v>
      </c>
      <c r="F70124">
        <v>0.70307175234283503</v>
      </c>
    </row>
    <row r="70125" spans="1:6" x14ac:dyDescent="0.25">
      <c r="A70125">
        <v>0.120851401268188</v>
      </c>
      <c r="F70125">
        <v>0.70307363925489996</v>
      </c>
    </row>
    <row r="70126" spans="1:6" x14ac:dyDescent="0.25">
      <c r="A70126">
        <v>0.12084912769250999</v>
      </c>
      <c r="F70126">
        <v>0.70331887898544798</v>
      </c>
    </row>
    <row r="70127" spans="1:6" x14ac:dyDescent="0.25">
      <c r="A70127">
        <v>0.119106613233804</v>
      </c>
      <c r="F70127">
        <v>0.70332069784599105</v>
      </c>
    </row>
    <row r="70128" spans="1:6" x14ac:dyDescent="0.25">
      <c r="A70128">
        <v>0.11927379632033901</v>
      </c>
      <c r="F70128">
        <v>0.704714709412956</v>
      </c>
    </row>
    <row r="70129" spans="1:6" x14ac:dyDescent="0.25">
      <c r="A70129">
        <v>0.11927159224857301</v>
      </c>
      <c r="F70129">
        <v>0.70458096294372796</v>
      </c>
    </row>
    <row r="70130" spans="1:6" x14ac:dyDescent="0.25">
      <c r="A70130">
        <v>0.12000861869292399</v>
      </c>
      <c r="F70130">
        <v>0.70458272620114004</v>
      </c>
    </row>
    <row r="70131" spans="1:6" x14ac:dyDescent="0.25">
      <c r="A70131">
        <v>0.120303827674572</v>
      </c>
      <c r="F70131">
        <v>0.70399310504566004</v>
      </c>
    </row>
    <row r="70132" spans="1:6" x14ac:dyDescent="0.25">
      <c r="A70132">
        <v>0.120301395948802</v>
      </c>
      <c r="F70132">
        <v>0.70375693786034199</v>
      </c>
    </row>
    <row r="70133" spans="1:6" x14ac:dyDescent="0.25">
      <c r="A70133">
        <v>0.118463415784028</v>
      </c>
      <c r="F70133">
        <v>0.70375888324095703</v>
      </c>
    </row>
    <row r="70134" spans="1:6" x14ac:dyDescent="0.25">
      <c r="A70134">
        <v>0.11821027918400601</v>
      </c>
      <c r="F70134">
        <v>0.70522926737277702</v>
      </c>
    </row>
    <row r="70135" spans="1:6" x14ac:dyDescent="0.25">
      <c r="A70135">
        <v>0.118193798574507</v>
      </c>
      <c r="F70135">
        <v>0.705431776652795</v>
      </c>
    </row>
    <row r="70136" spans="1:6" x14ac:dyDescent="0.25">
      <c r="A70136">
        <v>0.118190755847061</v>
      </c>
      <c r="F70136">
        <v>0.70544496114039401</v>
      </c>
    </row>
    <row r="70137" spans="1:6" x14ac:dyDescent="0.25">
      <c r="A70137">
        <v>0.119758713811673</v>
      </c>
      <c r="F70137">
        <v>0.70544739532235001</v>
      </c>
    </row>
    <row r="70138" spans="1:6" x14ac:dyDescent="0.25">
      <c r="A70138">
        <v>0.118601182789277</v>
      </c>
      <c r="F70138">
        <v>0.70419302895066105</v>
      </c>
    </row>
    <row r="70139" spans="1:6" x14ac:dyDescent="0.25">
      <c r="A70139">
        <v>0.118414153770588</v>
      </c>
      <c r="F70139">
        <v>0.70511905376857797</v>
      </c>
    </row>
    <row r="70140" spans="1:6" x14ac:dyDescent="0.25">
      <c r="A70140">
        <v>0.118494918971878</v>
      </c>
      <c r="F70140">
        <v>0.70526867698352902</v>
      </c>
    </row>
    <row r="70141" spans="1:6" x14ac:dyDescent="0.25">
      <c r="A70141">
        <v>0.117769897169966</v>
      </c>
      <c r="F70141">
        <v>0.70520406482249698</v>
      </c>
    </row>
    <row r="70142" spans="1:6" x14ac:dyDescent="0.25">
      <c r="A70142">
        <v>0.11702746714347401</v>
      </c>
      <c r="F70142">
        <v>0.705784082264027</v>
      </c>
    </row>
    <row r="70143" spans="1:6" x14ac:dyDescent="0.25">
      <c r="A70143">
        <v>0.11685241297881301</v>
      </c>
      <c r="F70143">
        <v>0.70637802628521995</v>
      </c>
    </row>
    <row r="70144" spans="1:6" x14ac:dyDescent="0.25">
      <c r="A70144">
        <v>0.116825509262593</v>
      </c>
      <c r="F70144">
        <v>0.70651806961694896</v>
      </c>
    </row>
    <row r="70145" spans="1:6" x14ac:dyDescent="0.25">
      <c r="A70145">
        <v>0.116801129879085</v>
      </c>
      <c r="F70145">
        <v>0.70653959258992505</v>
      </c>
    </row>
    <row r="70146" spans="1:6" x14ac:dyDescent="0.25">
      <c r="A70146">
        <v>0.115722619768822</v>
      </c>
      <c r="F70146">
        <v>0.70655909609673195</v>
      </c>
    </row>
    <row r="70147" spans="1:6" x14ac:dyDescent="0.25">
      <c r="A70147">
        <v>0.11571208443259701</v>
      </c>
      <c r="F70147">
        <v>0.707421904184941</v>
      </c>
    </row>
    <row r="70148" spans="1:6" x14ac:dyDescent="0.25">
      <c r="A70148">
        <v>0.115214631756912</v>
      </c>
      <c r="F70148">
        <v>0.70743033245392195</v>
      </c>
    </row>
    <row r="70149" spans="1:6" x14ac:dyDescent="0.25">
      <c r="A70149">
        <v>0.115206954859204</v>
      </c>
      <c r="F70149">
        <v>0.70782829459447005</v>
      </c>
    </row>
    <row r="70150" spans="1:6" x14ac:dyDescent="0.25">
      <c r="A70150">
        <v>0.115202016804049</v>
      </c>
      <c r="F70150">
        <v>0.70783443611263597</v>
      </c>
    </row>
    <row r="70151" spans="1:6" x14ac:dyDescent="0.25">
      <c r="A70151">
        <v>0.11519688642727199</v>
      </c>
      <c r="F70151">
        <v>0.70783838655676001</v>
      </c>
    </row>
    <row r="70152" spans="1:6" x14ac:dyDescent="0.25">
      <c r="A70152">
        <v>0.114016762889063</v>
      </c>
      <c r="F70152">
        <v>0.70784249085818196</v>
      </c>
    </row>
    <row r="70153" spans="1:6" x14ac:dyDescent="0.25">
      <c r="A70153">
        <v>0.11401010591883</v>
      </c>
      <c r="F70153">
        <v>0.70878658968874897</v>
      </c>
    </row>
    <row r="70154" spans="1:6" x14ac:dyDescent="0.25">
      <c r="A70154">
        <v>0.114003679780957</v>
      </c>
      <c r="F70154">
        <v>0.70879191526493501</v>
      </c>
    </row>
    <row r="70155" spans="1:6" x14ac:dyDescent="0.25">
      <c r="A70155">
        <v>0.11399751038104899</v>
      </c>
      <c r="F70155">
        <v>0.70879705617523403</v>
      </c>
    </row>
    <row r="70156" spans="1:6" x14ac:dyDescent="0.25">
      <c r="A70156">
        <v>0.11461492372269599</v>
      </c>
      <c r="F70156">
        <v>0.70880199169515901</v>
      </c>
    </row>
    <row r="70157" spans="1:6" x14ac:dyDescent="0.25">
      <c r="A70157">
        <v>0.114609427307012</v>
      </c>
      <c r="F70157">
        <v>0.70830806102184296</v>
      </c>
    </row>
    <row r="70158" spans="1:6" x14ac:dyDescent="0.25">
      <c r="A70158">
        <v>0.11460476173756701</v>
      </c>
      <c r="F70158">
        <v>0.70831245815439003</v>
      </c>
    </row>
    <row r="70159" spans="1:6" x14ac:dyDescent="0.25">
      <c r="A70159">
        <v>0.115734197605714</v>
      </c>
      <c r="F70159">
        <v>0.70831619060994599</v>
      </c>
    </row>
    <row r="70160" spans="1:6" x14ac:dyDescent="0.25">
      <c r="A70160">
        <v>0.1157316294933</v>
      </c>
      <c r="F70160">
        <v>0.70741264191542796</v>
      </c>
    </row>
    <row r="70161" spans="1:6" x14ac:dyDescent="0.25">
      <c r="A70161">
        <v>0.115728317376162</v>
      </c>
      <c r="F70161">
        <v>0.70741469640535903</v>
      </c>
    </row>
    <row r="70162" spans="1:6" x14ac:dyDescent="0.25">
      <c r="A70162">
        <v>0.11572556745109799</v>
      </c>
      <c r="F70162">
        <v>0.70741734609907003</v>
      </c>
    </row>
    <row r="70163" spans="1:6" x14ac:dyDescent="0.25">
      <c r="A70163">
        <v>0.11572246833000401</v>
      </c>
      <c r="F70163">
        <v>0.70741954603912005</v>
      </c>
    </row>
    <row r="70164" spans="1:6" x14ac:dyDescent="0.25">
      <c r="A70164">
        <v>0.115719499679593</v>
      </c>
      <c r="F70164">
        <v>0.70742202533599596</v>
      </c>
    </row>
    <row r="70165" spans="1:6" x14ac:dyDescent="0.25">
      <c r="A70165">
        <v>0.115716438702531</v>
      </c>
      <c r="F70165">
        <v>0.70742440025632503</v>
      </c>
    </row>
    <row r="70166" spans="1:6" x14ac:dyDescent="0.25">
      <c r="A70166">
        <v>0.11571323068155601</v>
      </c>
      <c r="F70166">
        <v>0.70742684903797404</v>
      </c>
    </row>
    <row r="70167" spans="1:6" x14ac:dyDescent="0.25">
      <c r="A70167">
        <v>0.11656684566889799</v>
      </c>
      <c r="F70167">
        <v>0.70742941545475502</v>
      </c>
    </row>
    <row r="70168" spans="1:6" x14ac:dyDescent="0.25">
      <c r="A70168">
        <v>0.116561998011289</v>
      </c>
      <c r="F70168">
        <v>0.70674652346488098</v>
      </c>
    </row>
    <row r="70169" spans="1:6" x14ac:dyDescent="0.25">
      <c r="A70169">
        <v>0.116277533430934</v>
      </c>
      <c r="F70169">
        <v>0.70675040159096802</v>
      </c>
    </row>
    <row r="70170" spans="1:6" x14ac:dyDescent="0.25">
      <c r="A70170">
        <v>0.11627422336953799</v>
      </c>
      <c r="F70170">
        <v>0.70697797325525202</v>
      </c>
    </row>
    <row r="70171" spans="1:6" x14ac:dyDescent="0.25">
      <c r="A70171">
        <v>0.116271066530162</v>
      </c>
      <c r="F70171">
        <v>0.70698062130436901</v>
      </c>
    </row>
    <row r="70172" spans="1:6" x14ac:dyDescent="0.25">
      <c r="A70172">
        <v>0.116267650434449</v>
      </c>
      <c r="F70172">
        <v>0.70698314677586904</v>
      </c>
    </row>
    <row r="70173" spans="1:6" x14ac:dyDescent="0.25">
      <c r="A70173">
        <v>0.11626364907992399</v>
      </c>
      <c r="F70173">
        <v>0.70698587965243997</v>
      </c>
    </row>
    <row r="70174" spans="1:6" x14ac:dyDescent="0.25">
      <c r="A70174">
        <v>0.116260036630914</v>
      </c>
      <c r="F70174">
        <v>0.70698908073606004</v>
      </c>
    </row>
    <row r="70175" spans="1:6" x14ac:dyDescent="0.25">
      <c r="A70175">
        <v>0.11625695903856</v>
      </c>
      <c r="F70175">
        <v>0.70699197069526798</v>
      </c>
    </row>
    <row r="70176" spans="1:6" x14ac:dyDescent="0.25">
      <c r="A70176">
        <v>0.116760096209411</v>
      </c>
      <c r="F70176">
        <v>0.70699443276915097</v>
      </c>
    </row>
    <row r="70177" spans="1:6" x14ac:dyDescent="0.25">
      <c r="A70177">
        <v>0.116947249407022</v>
      </c>
      <c r="F70177">
        <v>0.70659192303246998</v>
      </c>
    </row>
    <row r="70178" spans="1:6" x14ac:dyDescent="0.25">
      <c r="A70178">
        <v>0.116943409754034</v>
      </c>
      <c r="F70178">
        <v>0.706442200474382</v>
      </c>
    </row>
    <row r="70179" spans="1:6" x14ac:dyDescent="0.25">
      <c r="A70179">
        <v>0.116937973346116</v>
      </c>
      <c r="F70179">
        <v>0.706445272196772</v>
      </c>
    </row>
    <row r="70180" spans="1:6" x14ac:dyDescent="0.25">
      <c r="A70180">
        <v>0.116932357072858</v>
      </c>
      <c r="F70180">
        <v>0.70644962132310596</v>
      </c>
    </row>
    <row r="70181" spans="1:6" x14ac:dyDescent="0.25">
      <c r="A70181">
        <v>0.1169266547343</v>
      </c>
      <c r="F70181">
        <v>0.70645411434171201</v>
      </c>
    </row>
    <row r="70182" spans="1:6" x14ac:dyDescent="0.25">
      <c r="A70182">
        <v>0.116922831895533</v>
      </c>
      <c r="F70182">
        <v>0.70645867621255998</v>
      </c>
    </row>
    <row r="70183" spans="1:6" x14ac:dyDescent="0.25">
      <c r="A70183">
        <v>0.117394997257981</v>
      </c>
      <c r="F70183">
        <v>0.70646173448357297</v>
      </c>
    </row>
    <row r="70184" spans="1:6" x14ac:dyDescent="0.25">
      <c r="A70184">
        <v>0.117392308042257</v>
      </c>
      <c r="F70184">
        <v>0.706084002193614</v>
      </c>
    </row>
    <row r="70185" spans="1:6" x14ac:dyDescent="0.25">
      <c r="A70185">
        <v>0.11683185414550699</v>
      </c>
      <c r="F70185">
        <v>0.70608615356619397</v>
      </c>
    </row>
    <row r="70186" spans="1:6" x14ac:dyDescent="0.25">
      <c r="A70186">
        <v>0.115861953456297</v>
      </c>
      <c r="F70186">
        <v>0.70653451668359402</v>
      </c>
    </row>
    <row r="70187" spans="1:6" x14ac:dyDescent="0.25">
      <c r="A70187">
        <v>0.115858149196139</v>
      </c>
      <c r="F70187">
        <v>0.70731043723496101</v>
      </c>
    </row>
    <row r="70188" spans="1:6" x14ac:dyDescent="0.25">
      <c r="A70188">
        <v>0.115854616933356</v>
      </c>
      <c r="F70188">
        <v>0.70731348064308897</v>
      </c>
    </row>
    <row r="70189" spans="1:6" x14ac:dyDescent="0.25">
      <c r="A70189">
        <v>0.11585082676623901</v>
      </c>
      <c r="F70189">
        <v>0.707316306453315</v>
      </c>
    </row>
    <row r="70190" spans="1:6" x14ac:dyDescent="0.25">
      <c r="A70190">
        <v>0.11584729112035699</v>
      </c>
      <c r="F70190">
        <v>0.70731933858700802</v>
      </c>
    </row>
    <row r="70191" spans="1:6" x14ac:dyDescent="0.25">
      <c r="A70191">
        <v>0.11610059427641101</v>
      </c>
      <c r="F70191">
        <v>0.70732216710371398</v>
      </c>
    </row>
    <row r="70192" spans="1:6" x14ac:dyDescent="0.25">
      <c r="A70192">
        <v>0.115028437185532</v>
      </c>
      <c r="F70192">
        <v>0.70711952457887095</v>
      </c>
    </row>
    <row r="70193" spans="1:6" x14ac:dyDescent="0.25">
      <c r="A70193">
        <v>0.113749915341776</v>
      </c>
      <c r="F70193">
        <v>0.70797725025157399</v>
      </c>
    </row>
    <row r="70194" spans="1:6" x14ac:dyDescent="0.25">
      <c r="A70194">
        <v>0.11374798084408801</v>
      </c>
      <c r="F70194">
        <v>0.70900006772657798</v>
      </c>
    </row>
    <row r="70195" spans="1:6" x14ac:dyDescent="0.25">
      <c r="A70195">
        <v>0.113204897500137</v>
      </c>
      <c r="F70195">
        <v>0.70900161532472905</v>
      </c>
    </row>
    <row r="70196" spans="1:6" x14ac:dyDescent="0.25">
      <c r="A70196">
        <v>0.113201384861758</v>
      </c>
      <c r="F70196">
        <v>0.70943608199988994</v>
      </c>
    </row>
    <row r="70197" spans="1:6" x14ac:dyDescent="0.25">
      <c r="A70197">
        <v>0.113482829517354</v>
      </c>
      <c r="F70197">
        <v>0.70943889211059297</v>
      </c>
    </row>
    <row r="70198" spans="1:6" x14ac:dyDescent="0.25">
      <c r="A70198">
        <v>0.113478735894342</v>
      </c>
      <c r="F70198">
        <v>0.70921373638611596</v>
      </c>
    </row>
    <row r="70199" spans="1:6" x14ac:dyDescent="0.25">
      <c r="A70199">
        <v>0.113474978287254</v>
      </c>
      <c r="F70199">
        <v>0.70921701128452597</v>
      </c>
    </row>
    <row r="70200" spans="1:6" x14ac:dyDescent="0.25">
      <c r="A70200">
        <v>0.112225674065935</v>
      </c>
      <c r="F70200">
        <v>0.70922001737019602</v>
      </c>
    </row>
    <row r="70201" spans="1:6" x14ac:dyDescent="0.25">
      <c r="A70201">
        <v>0.10945211580532301</v>
      </c>
      <c r="F70201">
        <v>0.71021946074725095</v>
      </c>
    </row>
    <row r="70202" spans="1:6" x14ac:dyDescent="0.25">
      <c r="A70202">
        <v>0.109598214033107</v>
      </c>
      <c r="F70202">
        <v>0.71243830735574099</v>
      </c>
    </row>
    <row r="70203" spans="1:6" x14ac:dyDescent="0.25">
      <c r="A70203">
        <v>0.110149307468353</v>
      </c>
      <c r="F70203">
        <v>0.71232142877351401</v>
      </c>
    </row>
    <row r="70204" spans="1:6" x14ac:dyDescent="0.25">
      <c r="A70204">
        <v>0.110146208674253</v>
      </c>
      <c r="F70204">
        <v>0.71188055402531702</v>
      </c>
    </row>
    <row r="70205" spans="1:6" x14ac:dyDescent="0.25">
      <c r="A70205">
        <v>0.110143158004515</v>
      </c>
      <c r="F70205">
        <v>0.71188303306059697</v>
      </c>
    </row>
    <row r="70206" spans="1:6" x14ac:dyDescent="0.25">
      <c r="A70206">
        <v>0.11013892041689199</v>
      </c>
      <c r="F70206">
        <v>0.71188547359638699</v>
      </c>
    </row>
    <row r="70207" spans="1:6" x14ac:dyDescent="0.25">
      <c r="A70207">
        <v>0.11013482316064099</v>
      </c>
      <c r="F70207">
        <v>0.71188886366648596</v>
      </c>
    </row>
    <row r="70208" spans="1:6" x14ac:dyDescent="0.25">
      <c r="A70208">
        <v>0.11013120356721599</v>
      </c>
      <c r="F70208">
        <v>0.71189214147148605</v>
      </c>
    </row>
    <row r="70209" spans="1:6" x14ac:dyDescent="0.25">
      <c r="A70209">
        <v>0.110911692706675</v>
      </c>
      <c r="F70209">
        <v>0.71189503714622604</v>
      </c>
    </row>
    <row r="70210" spans="1:6" x14ac:dyDescent="0.25">
      <c r="A70210">
        <v>0.110908063240758</v>
      </c>
      <c r="F70210">
        <v>0.71127064583465904</v>
      </c>
    </row>
    <row r="70211" spans="1:6" x14ac:dyDescent="0.25">
      <c r="A70211">
        <v>0.113645955202024</v>
      </c>
      <c r="F70211">
        <v>0.71127354940739296</v>
      </c>
    </row>
    <row r="70212" spans="1:6" x14ac:dyDescent="0.25">
      <c r="A70212">
        <v>0.11321454395046</v>
      </c>
      <c r="F70212">
        <v>0.70908323583837995</v>
      </c>
    </row>
    <row r="70213" spans="1:6" x14ac:dyDescent="0.25">
      <c r="A70213">
        <v>0.112885784622256</v>
      </c>
      <c r="F70213">
        <v>0.70942836483963101</v>
      </c>
    </row>
    <row r="70214" spans="1:6" x14ac:dyDescent="0.25">
      <c r="A70214">
        <v>0.112393364003367</v>
      </c>
      <c r="F70214">
        <v>0.70969137230219403</v>
      </c>
    </row>
    <row r="70215" spans="1:6" x14ac:dyDescent="0.25">
      <c r="A70215">
        <v>0.11210358622458499</v>
      </c>
      <c r="F70215">
        <v>0.71008530879730503</v>
      </c>
    </row>
    <row r="70216" spans="1:6" x14ac:dyDescent="0.25">
      <c r="A70216">
        <v>0.110516008193219</v>
      </c>
      <c r="F70216">
        <v>0.71031713102033101</v>
      </c>
    </row>
    <row r="70217" spans="1:6" x14ac:dyDescent="0.25">
      <c r="A70217">
        <v>0.11051174863320801</v>
      </c>
      <c r="F70217">
        <v>0.71158719344542398</v>
      </c>
    </row>
    <row r="70218" spans="1:6" x14ac:dyDescent="0.25">
      <c r="A70218">
        <v>0.11050779618666</v>
      </c>
      <c r="F70218">
        <v>0.71159060109343197</v>
      </c>
    </row>
    <row r="70219" spans="1:6" x14ac:dyDescent="0.25">
      <c r="A70219">
        <v>0.110503335995084</v>
      </c>
      <c r="F70219">
        <v>0.71159376305067101</v>
      </c>
    </row>
    <row r="70220" spans="1:6" x14ac:dyDescent="0.25">
      <c r="A70220">
        <v>0.11033459960263201</v>
      </c>
      <c r="F70220">
        <v>0.71159733120393198</v>
      </c>
    </row>
    <row r="70221" spans="1:6" x14ac:dyDescent="0.25">
      <c r="A70221">
        <v>0.109277962442167</v>
      </c>
      <c r="F70221">
        <v>0.71173232031789302</v>
      </c>
    </row>
    <row r="70222" spans="1:6" x14ac:dyDescent="0.25">
      <c r="A70222">
        <v>0.109274798061591</v>
      </c>
      <c r="F70222">
        <v>0.71257763004626595</v>
      </c>
    </row>
    <row r="70223" spans="1:6" x14ac:dyDescent="0.25">
      <c r="A70223">
        <v>0.109272276526162</v>
      </c>
      <c r="F70223">
        <v>0.71258016155072701</v>
      </c>
    </row>
    <row r="70224" spans="1:6" x14ac:dyDescent="0.25">
      <c r="A70224">
        <v>0.108780854344862</v>
      </c>
      <c r="F70224">
        <v>0.71258217877907004</v>
      </c>
    </row>
    <row r="70225" spans="1:6" x14ac:dyDescent="0.25">
      <c r="A70225">
        <v>0.10616953889167501</v>
      </c>
      <c r="F70225">
        <v>0.71297531652410895</v>
      </c>
    </row>
    <row r="70226" spans="1:6" x14ac:dyDescent="0.25">
      <c r="A70226">
        <v>0.105560634490324</v>
      </c>
      <c r="F70226">
        <v>0.71506436888666003</v>
      </c>
    </row>
    <row r="70227" spans="1:6" x14ac:dyDescent="0.25">
      <c r="A70227">
        <v>0.105337133471841</v>
      </c>
      <c r="F70227">
        <v>0.71555149240773996</v>
      </c>
    </row>
    <row r="70228" spans="1:6" x14ac:dyDescent="0.25">
      <c r="A70228">
        <v>0.10533425281500799</v>
      </c>
      <c r="F70228">
        <v>0.71573029322252701</v>
      </c>
    </row>
    <row r="70229" spans="1:6" x14ac:dyDescent="0.25">
      <c r="A70229">
        <v>0.105782906588326</v>
      </c>
      <c r="F70229">
        <v>0.71573259774799303</v>
      </c>
    </row>
    <row r="70230" spans="1:6" x14ac:dyDescent="0.25">
      <c r="A70230">
        <v>0.10578083276085901</v>
      </c>
      <c r="F70230">
        <v>0.71537367472933799</v>
      </c>
    </row>
    <row r="70231" spans="1:6" x14ac:dyDescent="0.25">
      <c r="A70231">
        <v>0.10627212777429999</v>
      </c>
      <c r="F70231">
        <v>0.71537533379131202</v>
      </c>
    </row>
    <row r="70232" spans="1:6" x14ac:dyDescent="0.25">
      <c r="A70232">
        <v>0.106558256752205</v>
      </c>
      <c r="F70232">
        <v>0.714982297780559</v>
      </c>
    </row>
    <row r="70233" spans="1:6" x14ac:dyDescent="0.25">
      <c r="A70233">
        <v>0.108246805559059</v>
      </c>
      <c r="F70233">
        <v>0.71475339459823495</v>
      </c>
    </row>
    <row r="70234" spans="1:6" x14ac:dyDescent="0.25">
      <c r="A70234">
        <v>0.110934711151466</v>
      </c>
      <c r="F70234">
        <v>0.713402555552752</v>
      </c>
    </row>
    <row r="70235" spans="1:6" x14ac:dyDescent="0.25">
      <c r="A70235">
        <v>0.111147070594992</v>
      </c>
      <c r="F70235">
        <v>0.71125223107882596</v>
      </c>
    </row>
    <row r="70236" spans="1:6" x14ac:dyDescent="0.25">
      <c r="A70236">
        <v>0.111799974207501</v>
      </c>
      <c r="F70236">
        <v>0.71108234352400601</v>
      </c>
    </row>
    <row r="70237" spans="1:6" x14ac:dyDescent="0.25">
      <c r="A70237">
        <v>0.112969031562366</v>
      </c>
      <c r="F70237">
        <v>0.71056002063399804</v>
      </c>
    </row>
    <row r="70238" spans="1:6" x14ac:dyDescent="0.25">
      <c r="A70238">
        <v>0.11502238739399499</v>
      </c>
      <c r="F70238">
        <v>0.70962477475010599</v>
      </c>
    </row>
    <row r="70239" spans="1:6" x14ac:dyDescent="0.25">
      <c r="A70239">
        <v>0.115021404533248</v>
      </c>
      <c r="F70239">
        <v>0.70798209008480395</v>
      </c>
    </row>
    <row r="70240" spans="1:6" x14ac:dyDescent="0.25">
      <c r="A70240">
        <v>0.11502015824312301</v>
      </c>
      <c r="F70240">
        <v>0.70798287637340096</v>
      </c>
    </row>
    <row r="70241" spans="1:6" x14ac:dyDescent="0.25">
      <c r="A70241">
        <v>0.112649793130377</v>
      </c>
      <c r="F70241">
        <v>0.70798387340550095</v>
      </c>
    </row>
    <row r="70242" spans="1:6" x14ac:dyDescent="0.25">
      <c r="A70242">
        <v>0.114682028001592</v>
      </c>
      <c r="F70242">
        <v>0.70988016549569799</v>
      </c>
    </row>
    <row r="70243" spans="1:6" x14ac:dyDescent="0.25">
      <c r="A70243">
        <v>0.114185705125569</v>
      </c>
      <c r="F70243">
        <v>0.708254377598725</v>
      </c>
    </row>
    <row r="70244" spans="1:6" x14ac:dyDescent="0.25">
      <c r="A70244">
        <v>0.114183943032677</v>
      </c>
      <c r="F70244">
        <v>0.70865143589954405</v>
      </c>
    </row>
    <row r="70245" spans="1:6" x14ac:dyDescent="0.25">
      <c r="A70245">
        <v>0.114384518888291</v>
      </c>
      <c r="F70245">
        <v>0.70865284557385799</v>
      </c>
    </row>
    <row r="70246" spans="1:6" x14ac:dyDescent="0.25">
      <c r="A70246">
        <v>0.114852792746513</v>
      </c>
      <c r="F70246">
        <v>0.70849238488936594</v>
      </c>
    </row>
    <row r="70247" spans="1:6" x14ac:dyDescent="0.25">
      <c r="A70247">
        <v>0.114850282059173</v>
      </c>
      <c r="F70247">
        <v>0.70811776580278896</v>
      </c>
    </row>
    <row r="70248" spans="1:6" x14ac:dyDescent="0.25">
      <c r="A70248">
        <v>0.115679039754936</v>
      </c>
      <c r="F70248">
        <v>0.70811977435266105</v>
      </c>
    </row>
    <row r="70249" spans="1:6" x14ac:dyDescent="0.25">
      <c r="A70249">
        <v>0.11567633108085899</v>
      </c>
      <c r="F70249">
        <v>0.70745676819604997</v>
      </c>
    </row>
    <row r="70250" spans="1:6" x14ac:dyDescent="0.25">
      <c r="A70250">
        <v>0.115474916414366</v>
      </c>
      <c r="F70250">
        <v>0.70745893513531199</v>
      </c>
    </row>
    <row r="70251" spans="1:6" x14ac:dyDescent="0.25">
      <c r="A70251">
        <v>0.115472251114074</v>
      </c>
      <c r="F70251">
        <v>0.70762006686850598</v>
      </c>
    </row>
    <row r="70252" spans="1:6" x14ac:dyDescent="0.25">
      <c r="A70252">
        <v>0.115331163199966</v>
      </c>
      <c r="F70252">
        <v>0.70762219910874002</v>
      </c>
    </row>
    <row r="70253" spans="1:6" x14ac:dyDescent="0.25">
      <c r="A70253">
        <v>0.11414382219954</v>
      </c>
      <c r="F70253">
        <v>0.70773506944002595</v>
      </c>
    </row>
    <row r="70254" spans="1:6" x14ac:dyDescent="0.25">
      <c r="A70254">
        <v>0.11414086891066599</v>
      </c>
      <c r="F70254">
        <v>0.70868494224036704</v>
      </c>
    </row>
    <row r="70255" spans="1:6" x14ac:dyDescent="0.25">
      <c r="A70255">
        <v>0.11446825067485999</v>
      </c>
      <c r="F70255">
        <v>0.70868730487146603</v>
      </c>
    </row>
    <row r="70256" spans="1:6" x14ac:dyDescent="0.25">
      <c r="A70256">
        <v>0.11420631678684</v>
      </c>
      <c r="F70256">
        <v>0.70842539946011096</v>
      </c>
    </row>
    <row r="70257" spans="1:6" x14ac:dyDescent="0.25">
      <c r="A70257">
        <v>0.114203228107773</v>
      </c>
      <c r="F70257">
        <v>0.70863494657052695</v>
      </c>
    </row>
    <row r="70258" spans="1:6" x14ac:dyDescent="0.25">
      <c r="A70258">
        <v>0.11474864036226901</v>
      </c>
      <c r="F70258">
        <v>0.70863741751378095</v>
      </c>
    </row>
    <row r="70259" spans="1:6" x14ac:dyDescent="0.25">
      <c r="A70259">
        <v>0.117435227263404</v>
      </c>
      <c r="F70259">
        <v>0.70820108771018397</v>
      </c>
    </row>
    <row r="70260" spans="1:6" x14ac:dyDescent="0.25">
      <c r="A70260">
        <v>0.117432424799502</v>
      </c>
      <c r="F70260">
        <v>0.70605181818927598</v>
      </c>
    </row>
    <row r="70261" spans="1:6" x14ac:dyDescent="0.25">
      <c r="A70261">
        <v>0.117429755234389</v>
      </c>
      <c r="F70261">
        <v>0.70605406016039796</v>
      </c>
    </row>
    <row r="70262" spans="1:6" x14ac:dyDescent="0.25">
      <c r="A70262">
        <v>0.117426734270019</v>
      </c>
      <c r="F70262">
        <v>0.70605619581248802</v>
      </c>
    </row>
    <row r="70263" spans="1:6" x14ac:dyDescent="0.25">
      <c r="A70263">
        <v>0.117423751031972</v>
      </c>
      <c r="F70263">
        <v>0.70605861258398395</v>
      </c>
    </row>
    <row r="70264" spans="1:6" x14ac:dyDescent="0.25">
      <c r="A70264">
        <v>0.117884307613221</v>
      </c>
      <c r="F70264">
        <v>0.706060999174422</v>
      </c>
    </row>
    <row r="70265" spans="1:6" x14ac:dyDescent="0.25">
      <c r="A70265">
        <v>0.117881416948924</v>
      </c>
      <c r="F70265">
        <v>0.70569255390942198</v>
      </c>
    </row>
    <row r="70266" spans="1:6" x14ac:dyDescent="0.25">
      <c r="A70266">
        <v>0.11787857870751201</v>
      </c>
      <c r="F70266">
        <v>0.70569486644085999</v>
      </c>
    </row>
    <row r="70267" spans="1:6" x14ac:dyDescent="0.25">
      <c r="A70267">
        <v>0.117876013327605</v>
      </c>
      <c r="F70267">
        <v>0.70569713703398895</v>
      </c>
    </row>
    <row r="70268" spans="1:6" x14ac:dyDescent="0.25">
      <c r="A70268">
        <v>0.117873085208304</v>
      </c>
      <c r="F70268">
        <v>0.70569918933791498</v>
      </c>
    </row>
    <row r="70269" spans="1:6" x14ac:dyDescent="0.25">
      <c r="A70269">
        <v>0.11787028246584599</v>
      </c>
      <c r="F70269">
        <v>0.70570153183335604</v>
      </c>
    </row>
    <row r="70270" spans="1:6" x14ac:dyDescent="0.25">
      <c r="A70270">
        <v>0.117867108134455</v>
      </c>
      <c r="F70270">
        <v>0.70570377402732298</v>
      </c>
    </row>
    <row r="70271" spans="1:6" x14ac:dyDescent="0.25">
      <c r="A70271">
        <v>0.11786351242719401</v>
      </c>
      <c r="F70271">
        <v>0.70570631349243496</v>
      </c>
    </row>
    <row r="70272" spans="1:6" x14ac:dyDescent="0.25">
      <c r="A70272">
        <v>0.117860092547779</v>
      </c>
      <c r="F70272">
        <v>0.70570919005824395</v>
      </c>
    </row>
    <row r="70273" spans="1:6" x14ac:dyDescent="0.25">
      <c r="A70273">
        <v>0.11785706186019999</v>
      </c>
      <c r="F70273">
        <v>0.70571192596177601</v>
      </c>
    </row>
    <row r="70274" spans="1:6" x14ac:dyDescent="0.25">
      <c r="A70274">
        <v>0.11823183887707001</v>
      </c>
      <c r="F70274">
        <v>0.70571435051183895</v>
      </c>
    </row>
    <row r="70275" spans="1:6" x14ac:dyDescent="0.25">
      <c r="A70275">
        <v>0.118386233422452</v>
      </c>
      <c r="F70275">
        <v>0.705414528898343</v>
      </c>
    </row>
    <row r="70276" spans="1:6" x14ac:dyDescent="0.25">
      <c r="A70276">
        <v>0.118845089848192</v>
      </c>
      <c r="F70276">
        <v>0.70529101326203802</v>
      </c>
    </row>
    <row r="70277" spans="1:6" x14ac:dyDescent="0.25">
      <c r="A70277">
        <v>0.118842879219085</v>
      </c>
      <c r="F70277">
        <v>0.704923928121445</v>
      </c>
    </row>
    <row r="70278" spans="1:6" x14ac:dyDescent="0.25">
      <c r="A70278">
        <v>0.118840857016525</v>
      </c>
      <c r="F70278">
        <v>0.70492569662473104</v>
      </c>
    </row>
    <row r="70279" spans="1:6" x14ac:dyDescent="0.25">
      <c r="A70279">
        <v>0.11883873686450799</v>
      </c>
      <c r="F70279">
        <v>0.70492731438677902</v>
      </c>
    </row>
    <row r="70280" spans="1:6" x14ac:dyDescent="0.25">
      <c r="A70280">
        <v>0.118836980861336</v>
      </c>
      <c r="F70280">
        <v>0.70492901050839196</v>
      </c>
    </row>
    <row r="70281" spans="1:6" x14ac:dyDescent="0.25">
      <c r="A70281">
        <v>0.119086208396844</v>
      </c>
      <c r="F70281">
        <v>0.70493041531093004</v>
      </c>
    </row>
    <row r="70282" spans="1:6" x14ac:dyDescent="0.25">
      <c r="A70282">
        <v>0.119084692918507</v>
      </c>
      <c r="F70282">
        <v>0.70473103328252396</v>
      </c>
    </row>
    <row r="70283" spans="1:6" x14ac:dyDescent="0.25">
      <c r="A70283">
        <v>0.119083438165432</v>
      </c>
      <c r="F70283">
        <v>0.70473224566519399</v>
      </c>
    </row>
    <row r="70284" spans="1:6" x14ac:dyDescent="0.25">
      <c r="A70284">
        <v>0.119329045493244</v>
      </c>
      <c r="F70284">
        <v>0.70473324946765403</v>
      </c>
    </row>
    <row r="70285" spans="1:6" x14ac:dyDescent="0.25">
      <c r="A70285">
        <v>0.118957529774861</v>
      </c>
      <c r="F70285">
        <v>0.70453676360540396</v>
      </c>
    </row>
    <row r="70286" spans="1:6" x14ac:dyDescent="0.25">
      <c r="A70286">
        <v>0.118955898266823</v>
      </c>
      <c r="F70286">
        <v>0.70483397618011001</v>
      </c>
    </row>
    <row r="70287" spans="1:6" x14ac:dyDescent="0.25">
      <c r="A70287">
        <v>0.11895445723090201</v>
      </c>
      <c r="F70287">
        <v>0.70483528138654095</v>
      </c>
    </row>
    <row r="70288" spans="1:6" x14ac:dyDescent="0.25">
      <c r="A70288">
        <v>0.11795895367032901</v>
      </c>
      <c r="F70288">
        <v>0.70483643421527697</v>
      </c>
    </row>
    <row r="70289" spans="1:6" x14ac:dyDescent="0.25">
      <c r="A70289">
        <v>0.117957671522637</v>
      </c>
      <c r="F70289">
        <v>0.70563283706373603</v>
      </c>
    </row>
    <row r="70290" spans="1:6" x14ac:dyDescent="0.25">
      <c r="A70290">
        <v>0.11746815548456301</v>
      </c>
      <c r="F70290">
        <v>0.70563386278189</v>
      </c>
    </row>
    <row r="70291" spans="1:6" x14ac:dyDescent="0.25">
      <c r="A70291">
        <v>0.117466980538007</v>
      </c>
      <c r="F70291">
        <v>0.70602547561234896</v>
      </c>
    </row>
    <row r="70292" spans="1:6" x14ac:dyDescent="0.25">
      <c r="A70292">
        <v>0.117465815067808</v>
      </c>
      <c r="F70292">
        <v>0.706026415569594</v>
      </c>
    </row>
    <row r="70293" spans="1:6" x14ac:dyDescent="0.25">
      <c r="A70293">
        <v>0.11746437506476</v>
      </c>
      <c r="F70293">
        <v>0.70602734794575295</v>
      </c>
    </row>
    <row r="70294" spans="1:6" x14ac:dyDescent="0.25">
      <c r="A70294">
        <v>0.115186758398772</v>
      </c>
      <c r="F70294">
        <v>0.70602849994819195</v>
      </c>
    </row>
    <row r="70295" spans="1:6" x14ac:dyDescent="0.25">
      <c r="A70295">
        <v>0.115184924209059</v>
      </c>
      <c r="F70295">
        <v>0.70785059328098199</v>
      </c>
    </row>
    <row r="70296" spans="1:6" x14ac:dyDescent="0.25">
      <c r="A70296">
        <v>0.115183630739758</v>
      </c>
      <c r="F70296">
        <v>0.70785206063275197</v>
      </c>
    </row>
    <row r="70297" spans="1:6" x14ac:dyDescent="0.25">
      <c r="A70297">
        <v>0.11518227400134599</v>
      </c>
      <c r="F70297">
        <v>0.70785309540819297</v>
      </c>
    </row>
    <row r="70298" spans="1:6" x14ac:dyDescent="0.25">
      <c r="A70298">
        <v>0.11518080438429699</v>
      </c>
      <c r="F70298">
        <v>0.70785418079892204</v>
      </c>
    </row>
    <row r="70299" spans="1:6" x14ac:dyDescent="0.25">
      <c r="A70299">
        <v>0.115179384908246</v>
      </c>
      <c r="F70299">
        <v>0.70785535649256204</v>
      </c>
    </row>
    <row r="70300" spans="1:6" x14ac:dyDescent="0.25">
      <c r="A70300">
        <v>0.11517814526550101</v>
      </c>
      <c r="F70300">
        <v>0.70785649207340195</v>
      </c>
    </row>
    <row r="70301" spans="1:6" x14ac:dyDescent="0.25">
      <c r="A70301">
        <v>0.114389405127699</v>
      </c>
      <c r="F70301">
        <v>0.70785748378759905</v>
      </c>
    </row>
    <row r="70302" spans="1:6" x14ac:dyDescent="0.25">
      <c r="A70302">
        <v>0.114388254260676</v>
      </c>
      <c r="F70302">
        <v>0.70848847589784003</v>
      </c>
    </row>
    <row r="70303" spans="1:6" x14ac:dyDescent="0.25">
      <c r="A70303">
        <v>0.11416117757350799</v>
      </c>
      <c r="F70303">
        <v>0.70848939659145804</v>
      </c>
    </row>
    <row r="70304" spans="1:6" x14ac:dyDescent="0.25">
      <c r="A70304">
        <v>0.114046628620569</v>
      </c>
      <c r="F70304">
        <v>0.70867105794119301</v>
      </c>
    </row>
    <row r="70305" spans="1:6" x14ac:dyDescent="0.25">
      <c r="A70305">
        <v>0.114045568483893</v>
      </c>
      <c r="F70305">
        <v>0.708762697103544</v>
      </c>
    </row>
    <row r="70306" spans="1:6" x14ac:dyDescent="0.25">
      <c r="A70306">
        <v>0.11714786815244101</v>
      </c>
      <c r="F70306">
        <v>0.70876354521288498</v>
      </c>
    </row>
    <row r="70307" spans="1:6" x14ac:dyDescent="0.25">
      <c r="A70307">
        <v>0.11641366120057001</v>
      </c>
      <c r="F70307">
        <v>0.70628170547804703</v>
      </c>
    </row>
    <row r="70308" spans="1:6" x14ac:dyDescent="0.25">
      <c r="A70308">
        <v>0.116086925985455</v>
      </c>
      <c r="F70308">
        <v>0.706869071039543</v>
      </c>
    </row>
    <row r="70309" spans="1:6" x14ac:dyDescent="0.25">
      <c r="A70309">
        <v>0.11608609997967401</v>
      </c>
      <c r="F70309">
        <v>0.70713045921163498</v>
      </c>
    </row>
    <row r="70310" spans="1:6" x14ac:dyDescent="0.25">
      <c r="A70310">
        <v>0.1140883420213</v>
      </c>
      <c r="F70310">
        <v>0.70713112001626</v>
      </c>
    </row>
    <row r="70311" spans="1:6" x14ac:dyDescent="0.25">
      <c r="A70311">
        <v>0.11408759353671</v>
      </c>
      <c r="F70311">
        <v>0.70872932638295905</v>
      </c>
    </row>
    <row r="70312" spans="1:6" x14ac:dyDescent="0.25">
      <c r="A70312">
        <v>0.11374411653925499</v>
      </c>
      <c r="F70312">
        <v>0.70872992517063105</v>
      </c>
    </row>
    <row r="70313" spans="1:6" x14ac:dyDescent="0.25">
      <c r="A70313">
        <v>0.113583679495959</v>
      </c>
      <c r="F70313">
        <v>0.70900470676859595</v>
      </c>
    </row>
    <row r="70314" spans="1:6" x14ac:dyDescent="0.25">
      <c r="A70314">
        <v>0.112885606951821</v>
      </c>
      <c r="F70314">
        <v>0.70913305640323199</v>
      </c>
    </row>
    <row r="70315" spans="1:6" x14ac:dyDescent="0.25">
      <c r="A70315">
        <v>0.112885043835477</v>
      </c>
      <c r="F70315">
        <v>0.70969151443854295</v>
      </c>
    </row>
    <row r="70316" spans="1:6" x14ac:dyDescent="0.25">
      <c r="A70316">
        <v>0.111830212044979</v>
      </c>
      <c r="F70316">
        <v>0.70969196493161801</v>
      </c>
    </row>
    <row r="70317" spans="1:6" x14ac:dyDescent="0.25">
      <c r="A70317">
        <v>0.111829638399283</v>
      </c>
      <c r="F70317">
        <v>0.71053583036401602</v>
      </c>
    </row>
    <row r="70318" spans="1:6" x14ac:dyDescent="0.25">
      <c r="A70318">
        <v>0.11182903647703001</v>
      </c>
      <c r="F70318">
        <v>0.710536289280573</v>
      </c>
    </row>
    <row r="70319" spans="1:6" x14ac:dyDescent="0.25">
      <c r="A70319">
        <v>0.11182840656715901</v>
      </c>
      <c r="F70319">
        <v>0.71053677081837496</v>
      </c>
    </row>
    <row r="70320" spans="1:6" x14ac:dyDescent="0.25">
      <c r="A70320">
        <v>0.11182784236969</v>
      </c>
      <c r="F70320">
        <v>0.71053727474627204</v>
      </c>
    </row>
    <row r="70321" spans="1:6" x14ac:dyDescent="0.25">
      <c r="A70321">
        <v>0.113980319322248</v>
      </c>
      <c r="F70321">
        <v>0.71053772610424704</v>
      </c>
    </row>
    <row r="70322" spans="1:6" x14ac:dyDescent="0.25">
      <c r="A70322">
        <v>0.113979786157181</v>
      </c>
      <c r="F70322">
        <v>0.70881574454220098</v>
      </c>
    </row>
    <row r="70323" spans="1:6" x14ac:dyDescent="0.25">
      <c r="A70323">
        <v>0.113147581284975</v>
      </c>
      <c r="F70323">
        <v>0.70881617107425499</v>
      </c>
    </row>
    <row r="70324" spans="1:6" x14ac:dyDescent="0.25">
      <c r="A70324">
        <v>0.112901759975918</v>
      </c>
      <c r="F70324">
        <v>0.70948193497201995</v>
      </c>
    </row>
    <row r="70325" spans="1:6" x14ac:dyDescent="0.25">
      <c r="A70325">
        <v>0.114940682984065</v>
      </c>
      <c r="F70325">
        <v>0.70967859201926398</v>
      </c>
    </row>
    <row r="70326" spans="1:6" x14ac:dyDescent="0.25">
      <c r="A70326">
        <v>0.115326013392197</v>
      </c>
      <c r="F70326">
        <v>0.70804745361274701</v>
      </c>
    </row>
    <row r="70327" spans="1:6" x14ac:dyDescent="0.25">
      <c r="A70327">
        <v>0.11591962182234</v>
      </c>
      <c r="F70327">
        <v>0.70773918928624202</v>
      </c>
    </row>
    <row r="70328" spans="1:6" x14ac:dyDescent="0.25">
      <c r="A70328">
        <v>0.11521701206682999</v>
      </c>
      <c r="F70328">
        <v>0.70726430254212802</v>
      </c>
    </row>
    <row r="70329" spans="1:6" x14ac:dyDescent="0.25">
      <c r="A70329">
        <v>0.112332391579129</v>
      </c>
      <c r="F70329">
        <v>0.70782639034653505</v>
      </c>
    </row>
    <row r="70330" spans="1:6" x14ac:dyDescent="0.25">
      <c r="A70330">
        <v>0.111823442585369</v>
      </c>
      <c r="F70330">
        <v>0.71013408673669598</v>
      </c>
    </row>
    <row r="70331" spans="1:6" x14ac:dyDescent="0.25">
      <c r="A70331">
        <v>0.111629739082584</v>
      </c>
      <c r="F70331">
        <v>0.71054124593170398</v>
      </c>
    </row>
    <row r="70332" spans="1:6" x14ac:dyDescent="0.25">
      <c r="A70332">
        <v>0.111591793974603</v>
      </c>
      <c r="F70332">
        <v>0.71069620873393202</v>
      </c>
    </row>
    <row r="70333" spans="1:6" x14ac:dyDescent="0.25">
      <c r="A70333">
        <v>0.112196317007973</v>
      </c>
      <c r="F70333">
        <v>0.71072656482031704</v>
      </c>
    </row>
    <row r="70334" spans="1:6" x14ac:dyDescent="0.25">
      <c r="A70334">
        <v>0.110714544843104</v>
      </c>
      <c r="F70334">
        <v>0.71024294639362096</v>
      </c>
    </row>
    <row r="70335" spans="1:6" x14ac:dyDescent="0.25">
      <c r="A70335">
        <v>0.111179223531179</v>
      </c>
      <c r="F70335">
        <v>0.71142836412551602</v>
      </c>
    </row>
    <row r="70336" spans="1:6" x14ac:dyDescent="0.25">
      <c r="A70336">
        <v>0.111120355829156</v>
      </c>
      <c r="F70336">
        <v>0.71105662117505597</v>
      </c>
    </row>
    <row r="70337" spans="1:6" x14ac:dyDescent="0.25">
      <c r="A70337">
        <v>0.11266329504462699</v>
      </c>
      <c r="F70337">
        <v>0.71110371533667405</v>
      </c>
    </row>
    <row r="70338" spans="1:6" x14ac:dyDescent="0.25">
      <c r="A70338">
        <v>0.11238690715305399</v>
      </c>
      <c r="F70338">
        <v>0.70986936396429801</v>
      </c>
    </row>
    <row r="70339" spans="1:6" x14ac:dyDescent="0.25">
      <c r="A70339">
        <v>0.11234698967427199</v>
      </c>
      <c r="F70339">
        <v>0.71009047427755601</v>
      </c>
    </row>
    <row r="70340" spans="1:6" x14ac:dyDescent="0.25">
      <c r="A70340">
        <v>0.113508058932644</v>
      </c>
      <c r="F70340">
        <v>0.71012240826058204</v>
      </c>
    </row>
    <row r="70341" spans="1:6" x14ac:dyDescent="0.25">
      <c r="A70341">
        <v>0.11330523804533001</v>
      </c>
      <c r="F70341">
        <v>0.70919355285388397</v>
      </c>
    </row>
    <row r="70342" spans="1:6" x14ac:dyDescent="0.25">
      <c r="A70342">
        <v>0.113274940373676</v>
      </c>
      <c r="F70342">
        <v>0.70935580956373501</v>
      </c>
    </row>
    <row r="70343" spans="1:6" x14ac:dyDescent="0.25">
      <c r="A70343">
        <v>0.11324781409567</v>
      </c>
      <c r="F70343">
        <v>0.709380047701059</v>
      </c>
    </row>
    <row r="70344" spans="1:6" x14ac:dyDescent="0.25">
      <c r="A70344">
        <v>0.11322316980283401</v>
      </c>
      <c r="F70344">
        <v>0.70940174872346295</v>
      </c>
    </row>
    <row r="70345" spans="1:6" x14ac:dyDescent="0.25">
      <c r="A70345">
        <v>0.113200405092566</v>
      </c>
      <c r="F70345">
        <v>0.709421464157732</v>
      </c>
    </row>
    <row r="70346" spans="1:6" x14ac:dyDescent="0.25">
      <c r="A70346">
        <v>0.113179250676388</v>
      </c>
      <c r="F70346">
        <v>0.70943967592594603</v>
      </c>
    </row>
    <row r="70347" spans="1:6" x14ac:dyDescent="0.25">
      <c r="A70347">
        <v>0.11358311616478101</v>
      </c>
      <c r="F70347">
        <v>0.70945659945888895</v>
      </c>
    </row>
    <row r="70348" spans="1:6" x14ac:dyDescent="0.25">
      <c r="A70348">
        <v>0.114448208468775</v>
      </c>
      <c r="F70348">
        <v>0.70913350706817502</v>
      </c>
    </row>
    <row r="70349" spans="1:6" x14ac:dyDescent="0.25">
      <c r="A70349">
        <v>0.117787919421016</v>
      </c>
      <c r="F70349">
        <v>0.70844143322497899</v>
      </c>
    </row>
    <row r="70350" spans="1:6" x14ac:dyDescent="0.25">
      <c r="A70350">
        <v>0.11796587654766701</v>
      </c>
      <c r="F70350">
        <v>0.70576966446318601</v>
      </c>
    </row>
    <row r="70351" spans="1:6" x14ac:dyDescent="0.25">
      <c r="A70351">
        <v>0.117587614211334</v>
      </c>
      <c r="F70351">
        <v>0.70562729876186603</v>
      </c>
    </row>
    <row r="70352" spans="1:6" x14ac:dyDescent="0.25">
      <c r="A70352">
        <v>0.117573599721259</v>
      </c>
      <c r="F70352">
        <v>0.70592990863093197</v>
      </c>
    </row>
    <row r="70353" spans="1:6" x14ac:dyDescent="0.25">
      <c r="A70353">
        <v>0.11847619921185799</v>
      </c>
      <c r="F70353">
        <v>0.70594112022299205</v>
      </c>
    </row>
    <row r="70354" spans="1:6" x14ac:dyDescent="0.25">
      <c r="A70354">
        <v>0.11940102604840799</v>
      </c>
      <c r="F70354">
        <v>0.70521904063051299</v>
      </c>
    </row>
    <row r="70355" spans="1:6" x14ac:dyDescent="0.25">
      <c r="A70355">
        <v>0.11781269257928401</v>
      </c>
      <c r="F70355">
        <v>0.70447917916127201</v>
      </c>
    </row>
    <row r="70356" spans="1:6" x14ac:dyDescent="0.25">
      <c r="A70356">
        <v>0.116570217000892</v>
      </c>
      <c r="F70356">
        <v>0.70574984593657197</v>
      </c>
    </row>
    <row r="70357" spans="1:6" x14ac:dyDescent="0.25">
      <c r="A70357">
        <v>0.116511661574582</v>
      </c>
      <c r="F70357">
        <v>0.70674382639928501</v>
      </c>
    </row>
    <row r="70358" spans="1:6" x14ac:dyDescent="0.25">
      <c r="A70358">
        <v>0.116641763550591</v>
      </c>
      <c r="F70358">
        <v>0.70679067074033297</v>
      </c>
    </row>
    <row r="70359" spans="1:6" x14ac:dyDescent="0.25">
      <c r="A70359">
        <v>0.117499096273083</v>
      </c>
      <c r="F70359">
        <v>0.70668658915952598</v>
      </c>
    </row>
    <row r="70360" spans="1:6" x14ac:dyDescent="0.25">
      <c r="A70360">
        <v>0.118177632320312</v>
      </c>
      <c r="F70360">
        <v>0.70600072298153205</v>
      </c>
    </row>
    <row r="70361" spans="1:6" x14ac:dyDescent="0.25">
      <c r="A70361">
        <v>0.119068011528337</v>
      </c>
      <c r="F70361">
        <v>0.70545789414374904</v>
      </c>
    </row>
    <row r="70362" spans="1:6" x14ac:dyDescent="0.25">
      <c r="A70362">
        <v>0.119028505913886</v>
      </c>
      <c r="F70362">
        <v>0.70474559077732901</v>
      </c>
    </row>
    <row r="70363" spans="1:6" x14ac:dyDescent="0.25">
      <c r="A70363">
        <v>0.118987609771806</v>
      </c>
      <c r="F70363">
        <v>0.70477719526889104</v>
      </c>
    </row>
    <row r="70364" spans="1:6" x14ac:dyDescent="0.25">
      <c r="A70364">
        <v>0.11909689161661199</v>
      </c>
      <c r="F70364">
        <v>0.70480991218255395</v>
      </c>
    </row>
    <row r="70365" spans="1:6" x14ac:dyDescent="0.25">
      <c r="A70365">
        <v>0.118739058975993</v>
      </c>
      <c r="F70365">
        <v>0.70472248670670901</v>
      </c>
    </row>
    <row r="70366" spans="1:6" x14ac:dyDescent="0.25">
      <c r="A70366">
        <v>0.118481606395982</v>
      </c>
      <c r="F70366">
        <v>0.70500875281920505</v>
      </c>
    </row>
    <row r="70367" spans="1:6" x14ac:dyDescent="0.25">
      <c r="A70367">
        <v>0.11845645622086499</v>
      </c>
      <c r="F70367">
        <v>0.70521471488321297</v>
      </c>
    </row>
    <row r="70368" spans="1:6" x14ac:dyDescent="0.25">
      <c r="A70368">
        <v>0.118435474535281</v>
      </c>
      <c r="F70368">
        <v>0.70523483502330697</v>
      </c>
    </row>
    <row r="70369" spans="1:6" x14ac:dyDescent="0.25">
      <c r="A70369">
        <v>0.118405372303119</v>
      </c>
      <c r="F70369">
        <v>0.70525162037177502</v>
      </c>
    </row>
    <row r="70370" spans="1:6" x14ac:dyDescent="0.25">
      <c r="A70370">
        <v>0.119292713621015</v>
      </c>
      <c r="F70370">
        <v>0.70527570215750401</v>
      </c>
    </row>
    <row r="70371" spans="1:6" x14ac:dyDescent="0.25">
      <c r="A70371">
        <v>0.11910331216209501</v>
      </c>
      <c r="F70371">
        <v>0.70456582910318699</v>
      </c>
    </row>
    <row r="70372" spans="1:6" x14ac:dyDescent="0.25">
      <c r="A70372">
        <v>0.119073318048957</v>
      </c>
      <c r="F70372">
        <v>0.70471735027032301</v>
      </c>
    </row>
    <row r="70373" spans="1:6" x14ac:dyDescent="0.25">
      <c r="A70373">
        <v>0.11904641511415701</v>
      </c>
      <c r="F70373">
        <v>0.70474134556083401</v>
      </c>
    </row>
    <row r="70374" spans="1:6" x14ac:dyDescent="0.25">
      <c r="A70374">
        <v>0.119481979445274</v>
      </c>
      <c r="F70374">
        <v>0.70476286790867304</v>
      </c>
    </row>
    <row r="70375" spans="1:6" x14ac:dyDescent="0.25">
      <c r="A70375">
        <v>0.11992649925193601</v>
      </c>
      <c r="F70375">
        <v>0.70441441644378</v>
      </c>
    </row>
    <row r="70376" spans="1:6" x14ac:dyDescent="0.25">
      <c r="A70376">
        <v>0.119907759778116</v>
      </c>
      <c r="F70376">
        <v>0.70405880059845105</v>
      </c>
    </row>
    <row r="70377" spans="1:6" x14ac:dyDescent="0.25">
      <c r="A70377">
        <v>0.11989376613934501</v>
      </c>
      <c r="F70377">
        <v>0.70407379217750699</v>
      </c>
    </row>
    <row r="70378" spans="1:6" x14ac:dyDescent="0.25">
      <c r="A70378">
        <v>0.119880503872063</v>
      </c>
      <c r="F70378">
        <v>0.70408498708852296</v>
      </c>
    </row>
    <row r="70379" spans="1:6" x14ac:dyDescent="0.25">
      <c r="A70379">
        <v>0.11986807083927301</v>
      </c>
      <c r="F70379">
        <v>0.70409559690234902</v>
      </c>
    </row>
    <row r="70380" spans="1:6" x14ac:dyDescent="0.25">
      <c r="A70380">
        <v>0.119856269471079</v>
      </c>
      <c r="F70380">
        <v>0.704105543328581</v>
      </c>
    </row>
    <row r="70381" spans="1:6" x14ac:dyDescent="0.25">
      <c r="A70381">
        <v>0.11984512256398799</v>
      </c>
      <c r="F70381">
        <v>0.70411498442313603</v>
      </c>
    </row>
    <row r="70382" spans="1:6" x14ac:dyDescent="0.25">
      <c r="A70382">
        <v>0.11905323242638199</v>
      </c>
      <c r="F70382">
        <v>0.70412390194880903</v>
      </c>
    </row>
    <row r="70383" spans="1:6" x14ac:dyDescent="0.25">
      <c r="A70383">
        <v>0.119044069827692</v>
      </c>
      <c r="F70383">
        <v>0.70475741405889403</v>
      </c>
    </row>
    <row r="70384" spans="1:6" x14ac:dyDescent="0.25">
      <c r="A70384">
        <v>0.119334502088151</v>
      </c>
      <c r="F70384">
        <v>0.70476474413784596</v>
      </c>
    </row>
    <row r="70385" spans="1:6" x14ac:dyDescent="0.25">
      <c r="A70385">
        <v>0.11933219567990801</v>
      </c>
      <c r="F70385">
        <v>0.704532398329479</v>
      </c>
    </row>
    <row r="70386" spans="1:6" x14ac:dyDescent="0.25">
      <c r="A70386">
        <v>0.11933002160631601</v>
      </c>
      <c r="F70386">
        <v>0.70453424345607296</v>
      </c>
    </row>
    <row r="70387" spans="1:6" x14ac:dyDescent="0.25">
      <c r="A70387">
        <v>0.119328201987961</v>
      </c>
      <c r="F70387">
        <v>0.704535982714947</v>
      </c>
    </row>
    <row r="70388" spans="1:6" x14ac:dyDescent="0.25">
      <c r="A70388">
        <v>0.11932637462269401</v>
      </c>
      <c r="F70388">
        <v>0.70453743840963101</v>
      </c>
    </row>
    <row r="70389" spans="1:6" x14ac:dyDescent="0.25">
      <c r="A70389">
        <v>0.119324525099335</v>
      </c>
      <c r="F70389">
        <v>0.70453890030184396</v>
      </c>
    </row>
    <row r="70390" spans="1:6" x14ac:dyDescent="0.25">
      <c r="A70390">
        <v>0.118498856317067</v>
      </c>
      <c r="F70390">
        <v>0.70454037992053098</v>
      </c>
    </row>
    <row r="70391" spans="1:6" x14ac:dyDescent="0.25">
      <c r="A70391">
        <v>0.11849686997898699</v>
      </c>
      <c r="F70391">
        <v>0.70520091494634596</v>
      </c>
    </row>
    <row r="70392" spans="1:6" x14ac:dyDescent="0.25">
      <c r="A70392">
        <v>0.118494960704826</v>
      </c>
      <c r="F70392">
        <v>0.70520250401680995</v>
      </c>
    </row>
    <row r="70393" spans="1:6" x14ac:dyDescent="0.25">
      <c r="A70393">
        <v>0.118936387361029</v>
      </c>
      <c r="F70393">
        <v>0.70520403143613897</v>
      </c>
    </row>
    <row r="70394" spans="1:6" x14ac:dyDescent="0.25">
      <c r="A70394">
        <v>0.12134015680008101</v>
      </c>
      <c r="F70394">
        <v>0.70485089011117597</v>
      </c>
    </row>
    <row r="70395" spans="1:6" x14ac:dyDescent="0.25">
      <c r="A70395">
        <v>0.121333491497745</v>
      </c>
      <c r="F70395">
        <v>0.702927874559934</v>
      </c>
    </row>
    <row r="70396" spans="1:6" x14ac:dyDescent="0.25">
      <c r="A70396">
        <v>0.12132626777352699</v>
      </c>
      <c r="F70396">
        <v>0.70293320680180305</v>
      </c>
    </row>
    <row r="70397" spans="1:6" x14ac:dyDescent="0.25">
      <c r="A70397">
        <v>0.12132396015994799</v>
      </c>
      <c r="F70397">
        <v>0.70293898578117797</v>
      </c>
    </row>
    <row r="70398" spans="1:6" x14ac:dyDescent="0.25">
      <c r="A70398">
        <v>0.12039034229493301</v>
      </c>
      <c r="F70398">
        <v>0.70294083187204004</v>
      </c>
    </row>
    <row r="70399" spans="1:6" x14ac:dyDescent="0.25">
      <c r="A70399">
        <v>0.119481828866811</v>
      </c>
      <c r="F70399">
        <v>0.70368772616405295</v>
      </c>
    </row>
    <row r="70400" spans="1:6" x14ac:dyDescent="0.25">
      <c r="A70400">
        <v>0.118375917855746</v>
      </c>
      <c r="F70400">
        <v>0.70441453690654998</v>
      </c>
    </row>
    <row r="70401" spans="1:6" x14ac:dyDescent="0.25">
      <c r="A70401">
        <v>0.116849827450305</v>
      </c>
      <c r="F70401">
        <v>0.70529926571540202</v>
      </c>
    </row>
    <row r="70402" spans="1:6" x14ac:dyDescent="0.25">
      <c r="A70402">
        <v>0.116087068674604</v>
      </c>
      <c r="F70402">
        <v>0.706520138039755</v>
      </c>
    </row>
    <row r="70403" spans="1:6" x14ac:dyDescent="0.25">
      <c r="A70403">
        <v>0.116390723206997</v>
      </c>
      <c r="F70403">
        <v>0.70713034506031602</v>
      </c>
    </row>
    <row r="70404" spans="1:6" x14ac:dyDescent="0.25">
      <c r="A70404">
        <v>0.116813301187596</v>
      </c>
      <c r="F70404">
        <v>0.70688742143440197</v>
      </c>
    </row>
    <row r="70405" spans="1:6" x14ac:dyDescent="0.25">
      <c r="A70405">
        <v>0.115162935271774</v>
      </c>
      <c r="F70405">
        <v>0.706549359049922</v>
      </c>
    </row>
    <row r="70406" spans="1:6" x14ac:dyDescent="0.25">
      <c r="A70406">
        <v>0.114997236372076</v>
      </c>
      <c r="F70406">
        <v>0.70786965178257999</v>
      </c>
    </row>
    <row r="70407" spans="1:6" x14ac:dyDescent="0.25">
      <c r="A70407">
        <v>0.11487601431179401</v>
      </c>
      <c r="F70407">
        <v>0.70800221090233795</v>
      </c>
    </row>
    <row r="70408" spans="1:6" x14ac:dyDescent="0.25">
      <c r="A70408">
        <v>0.11412207065197599</v>
      </c>
      <c r="F70408">
        <v>0.70809918855056397</v>
      </c>
    </row>
    <row r="70409" spans="1:6" x14ac:dyDescent="0.25">
      <c r="A70409">
        <v>0.113559148787965</v>
      </c>
      <c r="F70409">
        <v>0.70870234347841798</v>
      </c>
    </row>
    <row r="70410" spans="1:6" x14ac:dyDescent="0.25">
      <c r="A70410">
        <v>0.113496089448996</v>
      </c>
      <c r="F70410">
        <v>0.70915268096962703</v>
      </c>
    </row>
    <row r="70411" spans="1:6" x14ac:dyDescent="0.25">
      <c r="A70411">
        <v>0.11391120158064701</v>
      </c>
      <c r="F70411">
        <v>0.70920312844080202</v>
      </c>
    </row>
    <row r="70412" spans="1:6" x14ac:dyDescent="0.25">
      <c r="A70412">
        <v>0.11345453848112</v>
      </c>
      <c r="F70412">
        <v>0.70887103873548096</v>
      </c>
    </row>
    <row r="70413" spans="1:6" x14ac:dyDescent="0.25">
      <c r="A70413">
        <v>0.114122094122399</v>
      </c>
      <c r="F70413">
        <v>0.70923636921510302</v>
      </c>
    </row>
    <row r="70414" spans="1:6" x14ac:dyDescent="0.25">
      <c r="A70414">
        <v>0.114734597801625</v>
      </c>
      <c r="F70414">
        <v>0.70870232470208006</v>
      </c>
    </row>
    <row r="70415" spans="1:6" x14ac:dyDescent="0.25">
      <c r="A70415">
        <v>0.114738839176661</v>
      </c>
      <c r="F70415">
        <v>0.70821232175869897</v>
      </c>
    </row>
    <row r="70416" spans="1:6" x14ac:dyDescent="0.25">
      <c r="A70416">
        <v>0.11471913754475301</v>
      </c>
      <c r="F70416">
        <v>0.70820892865867002</v>
      </c>
    </row>
    <row r="70417" spans="1:6" x14ac:dyDescent="0.25">
      <c r="A70417">
        <v>0.11470212693998599</v>
      </c>
      <c r="F70417">
        <v>0.70822468996419596</v>
      </c>
    </row>
    <row r="70418" spans="1:6" x14ac:dyDescent="0.25">
      <c r="A70418">
        <v>0.11468850457705999</v>
      </c>
      <c r="F70418">
        <v>0.70823829844801001</v>
      </c>
    </row>
    <row r="70419" spans="1:6" x14ac:dyDescent="0.25">
      <c r="A70419">
        <v>0.115112461763249</v>
      </c>
      <c r="F70419">
        <v>0.70824919633835204</v>
      </c>
    </row>
    <row r="70420" spans="1:6" x14ac:dyDescent="0.25">
      <c r="A70420">
        <v>0.11447721034021401</v>
      </c>
      <c r="F70420">
        <v>0.70791003058940005</v>
      </c>
    </row>
    <row r="70421" spans="1:6" x14ac:dyDescent="0.25">
      <c r="A70421">
        <v>0.114467797345087</v>
      </c>
      <c r="F70421">
        <v>0.70841823172782803</v>
      </c>
    </row>
    <row r="70422" spans="1:6" x14ac:dyDescent="0.25">
      <c r="A70422">
        <v>0.113686428226127</v>
      </c>
      <c r="F70422">
        <v>0.70842576212393005</v>
      </c>
    </row>
    <row r="70423" spans="1:6" x14ac:dyDescent="0.25">
      <c r="A70423">
        <v>0.11367713729107801</v>
      </c>
      <c r="F70423">
        <v>0.70905085741909801</v>
      </c>
    </row>
    <row r="70424" spans="1:6" x14ac:dyDescent="0.25">
      <c r="A70424">
        <v>0.113579037494743</v>
      </c>
      <c r="F70424">
        <v>0.70905829016713695</v>
      </c>
    </row>
    <row r="70425" spans="1:6" x14ac:dyDescent="0.25">
      <c r="A70425">
        <v>0.113021945099993</v>
      </c>
      <c r="F70425">
        <v>0.70913677000420505</v>
      </c>
    </row>
    <row r="70426" spans="1:6" x14ac:dyDescent="0.25">
      <c r="A70426">
        <v>0.113011646002421</v>
      </c>
      <c r="F70426">
        <v>0.70958244392000502</v>
      </c>
    </row>
    <row r="70427" spans="1:6" x14ac:dyDescent="0.25">
      <c r="A70427">
        <v>0.113000744317616</v>
      </c>
      <c r="F70427">
        <v>0.70959068319806295</v>
      </c>
    </row>
    <row r="70428" spans="1:6" x14ac:dyDescent="0.25">
      <c r="A70428">
        <v>0.111715338643419</v>
      </c>
      <c r="F70428">
        <v>0.70959940454590698</v>
      </c>
    </row>
    <row r="70429" spans="1:6" x14ac:dyDescent="0.25">
      <c r="A70429">
        <v>0.11170522099598799</v>
      </c>
      <c r="F70429">
        <v>0.71062772908526395</v>
      </c>
    </row>
    <row r="70430" spans="1:6" x14ac:dyDescent="0.25">
      <c r="A70430">
        <v>0.111696331110409</v>
      </c>
      <c r="F70430">
        <v>0.71063582320320895</v>
      </c>
    </row>
    <row r="70431" spans="1:6" x14ac:dyDescent="0.25">
      <c r="A70431">
        <v>0.11168864740575001</v>
      </c>
      <c r="F70431">
        <v>0.71064293511167198</v>
      </c>
    </row>
    <row r="70432" spans="1:6" x14ac:dyDescent="0.25">
      <c r="A70432">
        <v>0.11168224118095001</v>
      </c>
      <c r="F70432">
        <v>0.71064908207540001</v>
      </c>
    </row>
    <row r="70433" spans="1:6" x14ac:dyDescent="0.25">
      <c r="A70433">
        <v>0.11114082692815</v>
      </c>
      <c r="F70433">
        <v>0.71065420705523996</v>
      </c>
    </row>
    <row r="70434" spans="1:6" x14ac:dyDescent="0.25">
      <c r="A70434">
        <v>0.11113444841113999</v>
      </c>
      <c r="F70434">
        <v>0.71108733845747996</v>
      </c>
    </row>
    <row r="70435" spans="1:6" x14ac:dyDescent="0.25">
      <c r="A70435">
        <v>0.111129315218923</v>
      </c>
      <c r="F70435">
        <v>0.71109244127108795</v>
      </c>
    </row>
    <row r="70436" spans="1:6" x14ac:dyDescent="0.25">
      <c r="A70436">
        <v>0.110706888496551</v>
      </c>
      <c r="F70436">
        <v>0.71109654782486098</v>
      </c>
    </row>
    <row r="70437" spans="1:6" x14ac:dyDescent="0.25">
      <c r="A70437">
        <v>0.110702786329091</v>
      </c>
      <c r="F70437">
        <v>0.71143448920275798</v>
      </c>
    </row>
    <row r="70438" spans="1:6" x14ac:dyDescent="0.25">
      <c r="A70438">
        <v>0.110698060700955</v>
      </c>
      <c r="F70438">
        <v>0.711437770936726</v>
      </c>
    </row>
    <row r="70439" spans="1:6" x14ac:dyDescent="0.25">
      <c r="A70439">
        <v>0.111695053850391</v>
      </c>
      <c r="F70439">
        <v>0.71144155143923504</v>
      </c>
    </row>
    <row r="70440" spans="1:6" x14ac:dyDescent="0.25">
      <c r="A70440">
        <v>0.110724652955766</v>
      </c>
      <c r="F70440">
        <v>0.71064395691968696</v>
      </c>
    </row>
    <row r="70441" spans="1:6" x14ac:dyDescent="0.25">
      <c r="A70441">
        <v>0.110648057679333</v>
      </c>
      <c r="F70441">
        <v>0.71142027763538596</v>
      </c>
    </row>
    <row r="70442" spans="1:6" x14ac:dyDescent="0.25">
      <c r="A70442">
        <v>0.11064461248471</v>
      </c>
      <c r="F70442">
        <v>0.711481553856532</v>
      </c>
    </row>
    <row r="70443" spans="1:6" x14ac:dyDescent="0.25">
      <c r="A70443">
        <v>0.111343430179988</v>
      </c>
      <c r="F70443">
        <v>0.711484310012231</v>
      </c>
    </row>
    <row r="70444" spans="1:6" x14ac:dyDescent="0.25">
      <c r="A70444">
        <v>0.110624634882</v>
      </c>
      <c r="F70444">
        <v>0.71092525585600896</v>
      </c>
    </row>
    <row r="70445" spans="1:6" x14ac:dyDescent="0.25">
      <c r="A70445">
        <v>0.110620400268528</v>
      </c>
      <c r="F70445">
        <v>0.71150029209439902</v>
      </c>
    </row>
    <row r="70446" spans="1:6" x14ac:dyDescent="0.25">
      <c r="A70446">
        <v>0.11147289334949199</v>
      </c>
      <c r="F70446">
        <v>0.71150367978517703</v>
      </c>
    </row>
    <row r="70447" spans="1:6" x14ac:dyDescent="0.25">
      <c r="A70447">
        <v>0.110030205616217</v>
      </c>
      <c r="F70447">
        <v>0.71082168532040502</v>
      </c>
    </row>
    <row r="70448" spans="1:6" x14ac:dyDescent="0.25">
      <c r="A70448">
        <v>0.109881277276906</v>
      </c>
      <c r="F70448">
        <v>0.71197583550702503</v>
      </c>
    </row>
    <row r="70449" spans="1:6" x14ac:dyDescent="0.25">
      <c r="A70449">
        <v>0.109876037394375</v>
      </c>
      <c r="F70449">
        <v>0.712094978178475</v>
      </c>
    </row>
    <row r="70450" spans="1:6" x14ac:dyDescent="0.25">
      <c r="A70450">
        <v>0.109870981065669</v>
      </c>
      <c r="F70450">
        <v>0.71209917008449997</v>
      </c>
    </row>
    <row r="70451" spans="1:6" x14ac:dyDescent="0.25">
      <c r="A70451">
        <v>0.109521417283828</v>
      </c>
      <c r="F70451">
        <v>0.712103215147464</v>
      </c>
    </row>
    <row r="70452" spans="1:6" x14ac:dyDescent="0.25">
      <c r="A70452">
        <v>0.110356678659802</v>
      </c>
      <c r="F70452">
        <v>0.712382866172937</v>
      </c>
    </row>
    <row r="70453" spans="1:6" x14ac:dyDescent="0.25">
      <c r="A70453">
        <v>0.11048975814176</v>
      </c>
      <c r="F70453">
        <v>0.71171465707215698</v>
      </c>
    </row>
    <row r="70454" spans="1:6" x14ac:dyDescent="0.25">
      <c r="A70454">
        <v>0.110485082514463</v>
      </c>
      <c r="F70454">
        <v>0.71160819348659099</v>
      </c>
    </row>
    <row r="70455" spans="1:6" x14ac:dyDescent="0.25">
      <c r="A70455">
        <v>0.11036827064723199</v>
      </c>
      <c r="F70455">
        <v>0.71161193398842904</v>
      </c>
    </row>
    <row r="70456" spans="1:6" x14ac:dyDescent="0.25">
      <c r="A70456">
        <v>0.110130370572393</v>
      </c>
      <c r="F70456">
        <v>0.71170538348221402</v>
      </c>
    </row>
    <row r="70457" spans="1:6" x14ac:dyDescent="0.25">
      <c r="A70457">
        <v>0.110128087754059</v>
      </c>
      <c r="F70457">
        <v>0.71189570354208498</v>
      </c>
    </row>
    <row r="70458" spans="1:6" x14ac:dyDescent="0.25">
      <c r="A70458">
        <v>0.110125551226834</v>
      </c>
      <c r="F70458">
        <v>0.71189752979675203</v>
      </c>
    </row>
    <row r="70459" spans="1:6" x14ac:dyDescent="0.25">
      <c r="A70459">
        <v>0.109372860333319</v>
      </c>
      <c r="F70459">
        <v>0.71189955901853197</v>
      </c>
    </row>
    <row r="70460" spans="1:6" x14ac:dyDescent="0.25">
      <c r="A70460">
        <v>0.109414481427487</v>
      </c>
      <c r="F70460">
        <v>0.71250171173334398</v>
      </c>
    </row>
    <row r="70461" spans="1:6" x14ac:dyDescent="0.25">
      <c r="A70461">
        <v>0.10941163638994</v>
      </c>
      <c r="F70461">
        <v>0.71246841485801005</v>
      </c>
    </row>
    <row r="70462" spans="1:6" x14ac:dyDescent="0.25">
      <c r="A70462">
        <v>0.109408921457593</v>
      </c>
      <c r="F70462">
        <v>0.71247069088804704</v>
      </c>
    </row>
    <row r="70463" spans="1:6" x14ac:dyDescent="0.25">
      <c r="A70463">
        <v>0.10940441008387899</v>
      </c>
      <c r="F70463">
        <v>0.71247286283392497</v>
      </c>
    </row>
    <row r="70464" spans="1:6" x14ac:dyDescent="0.25">
      <c r="A70464">
        <v>0.10940019284185901</v>
      </c>
      <c r="F70464">
        <v>0.71247647193289598</v>
      </c>
    </row>
    <row r="70465" spans="1:6" x14ac:dyDescent="0.25">
      <c r="A70465">
        <v>0.109305052436193</v>
      </c>
      <c r="F70465">
        <v>0.71247984572651202</v>
      </c>
    </row>
    <row r="70466" spans="1:6" x14ac:dyDescent="0.25">
      <c r="A70466">
        <v>0.10880264282977101</v>
      </c>
      <c r="F70466">
        <v>0.71255595805104499</v>
      </c>
    </row>
    <row r="70467" spans="1:6" x14ac:dyDescent="0.25">
      <c r="A70467">
        <v>0.10839157857621801</v>
      </c>
      <c r="F70467">
        <v>0.71295788573618202</v>
      </c>
    </row>
    <row r="70468" spans="1:6" x14ac:dyDescent="0.25">
      <c r="A70468">
        <v>0.10729884910390999</v>
      </c>
      <c r="F70468">
        <v>0.71328673713902502</v>
      </c>
    </row>
    <row r="70469" spans="1:6" x14ac:dyDescent="0.25">
      <c r="A70469">
        <v>0.10665398146442601</v>
      </c>
      <c r="F70469">
        <v>0.71416092071687098</v>
      </c>
    </row>
    <row r="70470" spans="1:6" x14ac:dyDescent="0.25">
      <c r="A70470">
        <v>0.10634165665689201</v>
      </c>
      <c r="F70470">
        <v>0.71467681482845802</v>
      </c>
    </row>
    <row r="70471" spans="1:6" x14ac:dyDescent="0.25">
      <c r="A70471">
        <v>0.106340437238733</v>
      </c>
      <c r="F70471">
        <v>0.71492667467448501</v>
      </c>
    </row>
    <row r="70472" spans="1:6" x14ac:dyDescent="0.25">
      <c r="A70472">
        <v>0.106339165663752</v>
      </c>
      <c r="F70472">
        <v>0.71492765020901305</v>
      </c>
    </row>
    <row r="70473" spans="1:6" x14ac:dyDescent="0.25">
      <c r="A70473">
        <v>0.106337587176844</v>
      </c>
      <c r="F70473">
        <v>0.71492866746899797</v>
      </c>
    </row>
    <row r="70474" spans="1:6" x14ac:dyDescent="0.25">
      <c r="A70474">
        <v>0.10649146597841699</v>
      </c>
      <c r="F70474">
        <v>0.71492993025852403</v>
      </c>
    </row>
    <row r="70475" spans="1:6" x14ac:dyDescent="0.25">
      <c r="A70475">
        <v>0.106489787751432</v>
      </c>
      <c r="F70475">
        <v>0.71480682721726596</v>
      </c>
    </row>
    <row r="70476" spans="1:6" x14ac:dyDescent="0.25">
      <c r="A70476">
        <v>0.10613314696571099</v>
      </c>
      <c r="F70476">
        <v>0.71480816979885398</v>
      </c>
    </row>
    <row r="70477" spans="1:6" x14ac:dyDescent="0.25">
      <c r="A70477">
        <v>0.108022499107868</v>
      </c>
      <c r="F70477">
        <v>0.71509348242743098</v>
      </c>
    </row>
    <row r="70478" spans="1:6" x14ac:dyDescent="0.25">
      <c r="A70478">
        <v>0.108827362176231</v>
      </c>
      <c r="F70478">
        <v>0.71358200071370503</v>
      </c>
    </row>
    <row r="70479" spans="1:6" x14ac:dyDescent="0.25">
      <c r="A70479">
        <v>0.10864449147758599</v>
      </c>
      <c r="F70479">
        <v>0.71293811025901399</v>
      </c>
    </row>
    <row r="70480" spans="1:6" x14ac:dyDescent="0.25">
      <c r="A70480">
        <v>0.10790896186263101</v>
      </c>
      <c r="F70480">
        <v>0.71308440681792995</v>
      </c>
    </row>
    <row r="70481" spans="1:6" x14ac:dyDescent="0.25">
      <c r="A70481">
        <v>0.107907468470294</v>
      </c>
      <c r="F70481">
        <v>0.71367283050989505</v>
      </c>
    </row>
    <row r="70482" spans="1:6" x14ac:dyDescent="0.25">
      <c r="A70482">
        <v>0.108828982395963</v>
      </c>
      <c r="F70482">
        <v>0.713674025223764</v>
      </c>
    </row>
    <row r="70483" spans="1:6" x14ac:dyDescent="0.25">
      <c r="A70483">
        <v>0.110446037694186</v>
      </c>
      <c r="F70483">
        <v>0.71293681408322895</v>
      </c>
    </row>
    <row r="70484" spans="1:6" x14ac:dyDescent="0.25">
      <c r="A70484">
        <v>0.106333415853226</v>
      </c>
      <c r="F70484">
        <v>0.71164316984465104</v>
      </c>
    </row>
    <row r="70485" spans="1:6" x14ac:dyDescent="0.25">
      <c r="A70485">
        <v>0.106286268377611</v>
      </c>
      <c r="F70485">
        <v>0.71493326731741802</v>
      </c>
    </row>
    <row r="70486" spans="1:6" x14ac:dyDescent="0.25">
      <c r="A70486">
        <v>0.10566367115403399</v>
      </c>
      <c r="F70486">
        <v>0.71497098529791003</v>
      </c>
    </row>
    <row r="70487" spans="1:6" x14ac:dyDescent="0.25">
      <c r="A70487">
        <v>0.105164677744591</v>
      </c>
      <c r="F70487">
        <v>0.71546906307677205</v>
      </c>
    </row>
    <row r="70488" spans="1:6" x14ac:dyDescent="0.25">
      <c r="A70488">
        <v>0.105163635010616</v>
      </c>
      <c r="F70488">
        <v>0.71586825780432595</v>
      </c>
    </row>
    <row r="70489" spans="1:6" x14ac:dyDescent="0.25">
      <c r="A70489">
        <v>0.105162521472268</v>
      </c>
      <c r="F70489">
        <v>0.71586909199150695</v>
      </c>
    </row>
    <row r="70490" spans="1:6" x14ac:dyDescent="0.25">
      <c r="A70490">
        <v>0.105161370478531</v>
      </c>
      <c r="F70490">
        <v>0.71586998282218495</v>
      </c>
    </row>
    <row r="70491" spans="1:6" x14ac:dyDescent="0.25">
      <c r="A70491">
        <v>0.104892093320161</v>
      </c>
      <c r="F70491">
        <v>0.71587090361717398</v>
      </c>
    </row>
    <row r="70492" spans="1:6" x14ac:dyDescent="0.25">
      <c r="A70492">
        <v>0.104890631373218</v>
      </c>
      <c r="F70492">
        <v>0.71608632534387096</v>
      </c>
    </row>
    <row r="70493" spans="1:6" x14ac:dyDescent="0.25">
      <c r="A70493">
        <v>0.10557661202381501</v>
      </c>
      <c r="F70493">
        <v>0.71608749490142498</v>
      </c>
    </row>
    <row r="70494" spans="1:6" x14ac:dyDescent="0.25">
      <c r="A70494">
        <v>0.105575018654138</v>
      </c>
      <c r="F70494">
        <v>0.71553871038094696</v>
      </c>
    </row>
    <row r="70495" spans="1:6" x14ac:dyDescent="0.25">
      <c r="A70495">
        <v>0.10557347142283301</v>
      </c>
      <c r="F70495">
        <v>0.71553998507668803</v>
      </c>
    </row>
    <row r="70496" spans="1:6" x14ac:dyDescent="0.25">
      <c r="A70496">
        <v>0.104357820679011</v>
      </c>
      <c r="F70496">
        <v>0.71554122286173305</v>
      </c>
    </row>
    <row r="70497" spans="1:6" x14ac:dyDescent="0.25">
      <c r="A70497">
        <v>0.10434633441572901</v>
      </c>
      <c r="F70497">
        <v>0.71651374345678998</v>
      </c>
    </row>
    <row r="70498" spans="1:6" x14ac:dyDescent="0.25">
      <c r="A70498">
        <v>0.103513835428622</v>
      </c>
      <c r="F70498">
        <v>0.71652293246741605</v>
      </c>
    </row>
    <row r="70499" spans="1:6" x14ac:dyDescent="0.25">
      <c r="A70499">
        <v>0.105106812445895</v>
      </c>
      <c r="F70499">
        <v>0.71718893165710196</v>
      </c>
    </row>
    <row r="70500" spans="1:6" x14ac:dyDescent="0.25">
      <c r="A70500">
        <v>0.10805959362345501</v>
      </c>
      <c r="F70500">
        <v>0.71591455004328297</v>
      </c>
    </row>
    <row r="70501" spans="1:6" x14ac:dyDescent="0.25">
      <c r="A70501">
        <v>0.10785075683355901</v>
      </c>
      <c r="F70501">
        <v>0.71355232510123501</v>
      </c>
    </row>
    <row r="70502" spans="1:6" x14ac:dyDescent="0.25">
      <c r="A70502">
        <v>0.107848628869427</v>
      </c>
      <c r="F70502">
        <v>0.71371939453315203</v>
      </c>
    </row>
    <row r="70503" spans="1:6" x14ac:dyDescent="0.25">
      <c r="A70503">
        <v>0.107846453158087</v>
      </c>
      <c r="F70503">
        <v>0.71372109690445795</v>
      </c>
    </row>
    <row r="70504" spans="1:6" x14ac:dyDescent="0.25">
      <c r="A70504">
        <v>0.107726621658392</v>
      </c>
      <c r="F70504">
        <v>0.71372283747352905</v>
      </c>
    </row>
    <row r="70505" spans="1:6" x14ac:dyDescent="0.25">
      <c r="A70505">
        <v>0.107724256009886</v>
      </c>
      <c r="F70505">
        <v>0.71381870267328595</v>
      </c>
    </row>
    <row r="70506" spans="1:6" x14ac:dyDescent="0.25">
      <c r="A70506">
        <v>0.10772200629337</v>
      </c>
      <c r="F70506">
        <v>0.71382059519209096</v>
      </c>
    </row>
    <row r="70507" spans="1:6" x14ac:dyDescent="0.25">
      <c r="A70507">
        <v>0.108260831017366</v>
      </c>
      <c r="F70507">
        <v>0.71382239496530298</v>
      </c>
    </row>
    <row r="70508" spans="1:6" x14ac:dyDescent="0.25">
      <c r="A70508">
        <v>0.10752687271754301</v>
      </c>
      <c r="F70508">
        <v>0.71339133518610698</v>
      </c>
    </row>
    <row r="70509" spans="1:6" x14ac:dyDescent="0.25">
      <c r="A70509">
        <v>0.107120278187364</v>
      </c>
      <c r="F70509">
        <v>0.71397850182596501</v>
      </c>
    </row>
    <row r="70510" spans="1:6" x14ac:dyDescent="0.25">
      <c r="A70510">
        <v>0.10627978023073199</v>
      </c>
      <c r="F70510">
        <v>0.71430377745010798</v>
      </c>
    </row>
    <row r="70511" spans="1:6" x14ac:dyDescent="0.25">
      <c r="A70511">
        <v>0.10500240396482299</v>
      </c>
      <c r="F70511">
        <v>0.71497617581541395</v>
      </c>
    </row>
    <row r="70512" spans="1:6" x14ac:dyDescent="0.25">
      <c r="A70512">
        <v>0.105197322127807</v>
      </c>
      <c r="F70512">
        <v>0.71599807682814098</v>
      </c>
    </row>
    <row r="70513" spans="1:6" x14ac:dyDescent="0.25">
      <c r="A70513">
        <v>0.10519520526958601</v>
      </c>
      <c r="F70513">
        <v>0.715842142297753</v>
      </c>
    </row>
    <row r="70514" spans="1:6" x14ac:dyDescent="0.25">
      <c r="A70514">
        <v>0.104377525452285</v>
      </c>
      <c r="F70514">
        <v>0.71584383578432997</v>
      </c>
    </row>
    <row r="70515" spans="1:6" x14ac:dyDescent="0.25">
      <c r="A70515">
        <v>0.106879461253238</v>
      </c>
      <c r="F70515">
        <v>0.71649797963817097</v>
      </c>
    </row>
    <row r="70516" spans="1:6" x14ac:dyDescent="0.25">
      <c r="A70516">
        <v>0.106736264771172</v>
      </c>
      <c r="F70516">
        <v>0.714496430997409</v>
      </c>
    </row>
    <row r="70517" spans="1:6" x14ac:dyDescent="0.25">
      <c r="A70517">
        <v>0.10673425147314</v>
      </c>
      <c r="F70517">
        <v>0.71461098818306201</v>
      </c>
    </row>
    <row r="70518" spans="1:6" x14ac:dyDescent="0.25">
      <c r="A70518">
        <v>0.105969966352602</v>
      </c>
      <c r="F70518">
        <v>0.71461259882148698</v>
      </c>
    </row>
    <row r="70519" spans="1:6" x14ac:dyDescent="0.25">
      <c r="A70519">
        <v>0.105784485757553</v>
      </c>
      <c r="F70519">
        <v>0.71522402691791798</v>
      </c>
    </row>
    <row r="70520" spans="1:6" x14ac:dyDescent="0.25">
      <c r="A70520">
        <v>0.10578246458151</v>
      </c>
      <c r="F70520">
        <v>0.71537241139395702</v>
      </c>
    </row>
    <row r="70521" spans="1:6" x14ac:dyDescent="0.25">
      <c r="A70521">
        <v>0.10578104763975001</v>
      </c>
      <c r="F70521">
        <v>0.71537402833479102</v>
      </c>
    </row>
    <row r="70522" spans="1:6" x14ac:dyDescent="0.25">
      <c r="A70522">
        <v>0.107183906941032</v>
      </c>
      <c r="F70522">
        <v>0.71537516188819905</v>
      </c>
    </row>
    <row r="70523" spans="1:6" x14ac:dyDescent="0.25">
      <c r="A70523">
        <v>0.107182505035555</v>
      </c>
      <c r="F70523">
        <v>0.714252874447173</v>
      </c>
    </row>
    <row r="70524" spans="1:6" x14ac:dyDescent="0.25">
      <c r="A70524">
        <v>0.107180924683136</v>
      </c>
      <c r="F70524">
        <v>0.71425399597155503</v>
      </c>
    </row>
    <row r="70525" spans="1:6" x14ac:dyDescent="0.25">
      <c r="A70525">
        <v>0.10717939803141301</v>
      </c>
      <c r="F70525">
        <v>0.71425526025349095</v>
      </c>
    </row>
    <row r="70526" spans="1:6" x14ac:dyDescent="0.25">
      <c r="A70526">
        <v>0.10660017491693</v>
      </c>
      <c r="F70526">
        <v>0.71425648157486898</v>
      </c>
    </row>
    <row r="70527" spans="1:6" x14ac:dyDescent="0.25">
      <c r="A70527">
        <v>0.106598753092278</v>
      </c>
      <c r="F70527">
        <v>0.71471986006645505</v>
      </c>
    </row>
    <row r="70528" spans="1:6" x14ac:dyDescent="0.25">
      <c r="A70528">
        <v>0.10618415086934101</v>
      </c>
      <c r="F70528">
        <v>0.71472099752617702</v>
      </c>
    </row>
    <row r="70529" spans="1:6" x14ac:dyDescent="0.25">
      <c r="A70529">
        <v>0.105769264712675</v>
      </c>
      <c r="F70529">
        <v>0.71505267930452598</v>
      </c>
    </row>
    <row r="70530" spans="1:6" x14ac:dyDescent="0.25">
      <c r="A70530">
        <v>0.10208461683582599</v>
      </c>
      <c r="F70530">
        <v>0.71538458822985895</v>
      </c>
    </row>
    <row r="70531" spans="1:6" x14ac:dyDescent="0.25">
      <c r="A70531">
        <v>0.101286186109267</v>
      </c>
      <c r="F70531">
        <v>0.71833230653133795</v>
      </c>
    </row>
    <row r="70532" spans="1:6" x14ac:dyDescent="0.25">
      <c r="A70532">
        <v>0.10128446999224</v>
      </c>
      <c r="F70532">
        <v>0.71897105111258497</v>
      </c>
    </row>
    <row r="70533" spans="1:6" x14ac:dyDescent="0.25">
      <c r="A70533">
        <v>0.100972906339201</v>
      </c>
      <c r="F70533">
        <v>0.71897242400620698</v>
      </c>
    </row>
    <row r="70534" spans="1:6" x14ac:dyDescent="0.25">
      <c r="A70534">
        <v>0.10212352885583199</v>
      </c>
      <c r="F70534">
        <v>0.71922167492863898</v>
      </c>
    </row>
    <row r="70535" spans="1:6" x14ac:dyDescent="0.25">
      <c r="A70535">
        <v>0.10146850870980099</v>
      </c>
      <c r="F70535">
        <v>0.71830117691533402</v>
      </c>
    </row>
    <row r="70536" spans="1:6" x14ac:dyDescent="0.25">
      <c r="A70536">
        <v>0.101466081084075</v>
      </c>
      <c r="F70536">
        <v>0.71882519303215797</v>
      </c>
    </row>
    <row r="70537" spans="1:6" x14ac:dyDescent="0.25">
      <c r="A70537">
        <v>0.10146355445216999</v>
      </c>
      <c r="F70537">
        <v>0.71882713513273899</v>
      </c>
    </row>
    <row r="70538" spans="1:6" x14ac:dyDescent="0.25">
      <c r="A70538">
        <v>0.101461023515312</v>
      </c>
      <c r="F70538">
        <v>0.71882915643826295</v>
      </c>
    </row>
    <row r="70539" spans="1:6" x14ac:dyDescent="0.25">
      <c r="A70539">
        <v>0.100956323793712</v>
      </c>
      <c r="F70539">
        <v>0.71883118118775002</v>
      </c>
    </row>
    <row r="70540" spans="1:6" x14ac:dyDescent="0.25">
      <c r="A70540">
        <v>0.10191684103029</v>
      </c>
      <c r="F70540">
        <v>0.71923494096502905</v>
      </c>
    </row>
    <row r="70541" spans="1:6" x14ac:dyDescent="0.25">
      <c r="A70541">
        <v>0.10228374650439701</v>
      </c>
      <c r="F70541">
        <v>0.71846652717576698</v>
      </c>
    </row>
    <row r="70542" spans="1:6" x14ac:dyDescent="0.25">
      <c r="A70542">
        <v>0.101917898322189</v>
      </c>
      <c r="F70542">
        <v>0.718173002796482</v>
      </c>
    </row>
    <row r="70543" spans="1:6" x14ac:dyDescent="0.25">
      <c r="A70543">
        <v>0.10191410911975</v>
      </c>
      <c r="F70543">
        <v>0.71846568134224797</v>
      </c>
    </row>
    <row r="70544" spans="1:6" x14ac:dyDescent="0.25">
      <c r="A70544">
        <v>0.101909753925554</v>
      </c>
      <c r="F70544">
        <v>0.71846871270419899</v>
      </c>
    </row>
    <row r="70545" spans="1:6" x14ac:dyDescent="0.25">
      <c r="A70545">
        <v>0.101278441100786</v>
      </c>
      <c r="F70545">
        <v>0.71847219685955599</v>
      </c>
    </row>
    <row r="70546" spans="1:6" x14ac:dyDescent="0.25">
      <c r="A70546">
        <v>9.9498137609266402E-2</v>
      </c>
      <c r="F70546">
        <v>0.71897724711937105</v>
      </c>
    </row>
    <row r="70547" spans="1:6" x14ac:dyDescent="0.25">
      <c r="A70547">
        <v>9.8850814317096206E-2</v>
      </c>
      <c r="F70547">
        <v>0.72040148991258701</v>
      </c>
    </row>
    <row r="70548" spans="1:6" x14ac:dyDescent="0.25">
      <c r="A70548">
        <v>9.8847449335807594E-2</v>
      </c>
      <c r="F70548">
        <v>0.720919348546323</v>
      </c>
    </row>
    <row r="70549" spans="1:6" x14ac:dyDescent="0.25">
      <c r="A70549">
        <v>9.8844200965304593E-2</v>
      </c>
      <c r="F70549">
        <v>0.720922040531354</v>
      </c>
    </row>
    <row r="70550" spans="1:6" x14ac:dyDescent="0.25">
      <c r="A70550">
        <v>9.8840994035589699E-2</v>
      </c>
      <c r="F70550">
        <v>0.72092463922775596</v>
      </c>
    </row>
    <row r="70551" spans="1:6" x14ac:dyDescent="0.25">
      <c r="A70551">
        <v>9.8837718515880801E-2</v>
      </c>
      <c r="F70551">
        <v>0.72092720477152805</v>
      </c>
    </row>
    <row r="70552" spans="1:6" x14ac:dyDescent="0.25">
      <c r="A70552">
        <v>9.8834512943527103E-2</v>
      </c>
      <c r="F70552">
        <v>0.72092982518729498</v>
      </c>
    </row>
    <row r="70553" spans="1:6" x14ac:dyDescent="0.25">
      <c r="A70553">
        <v>9.8251400698926003E-2</v>
      </c>
      <c r="F70553">
        <v>0.72093238964517803</v>
      </c>
    </row>
    <row r="70554" spans="1:6" x14ac:dyDescent="0.25">
      <c r="A70554">
        <v>9.8248449724347195E-2</v>
      </c>
      <c r="F70554">
        <v>0.72139887944085901</v>
      </c>
    </row>
    <row r="70555" spans="1:6" x14ac:dyDescent="0.25">
      <c r="A70555">
        <v>9.8245604138769205E-2</v>
      </c>
      <c r="F70555">
        <v>0.72140124022052199</v>
      </c>
    </row>
    <row r="70556" spans="1:6" x14ac:dyDescent="0.25">
      <c r="A70556">
        <v>9.8243078895382904E-2</v>
      </c>
      <c r="F70556">
        <v>0.72140351668898395</v>
      </c>
    </row>
    <row r="70557" spans="1:6" x14ac:dyDescent="0.25">
      <c r="A70557">
        <v>0.100285973088777</v>
      </c>
      <c r="F70557">
        <v>0.72140553688369302</v>
      </c>
    </row>
    <row r="70558" spans="1:6" x14ac:dyDescent="0.25">
      <c r="A70558">
        <v>9.8492690066956198E-2</v>
      </c>
      <c r="F70558">
        <v>0.71977122152897799</v>
      </c>
    </row>
    <row r="70559" spans="1:6" x14ac:dyDescent="0.25">
      <c r="A70559">
        <v>9.82545554535873E-2</v>
      </c>
      <c r="F70559">
        <v>0.72120584794643405</v>
      </c>
    </row>
    <row r="70560" spans="1:6" x14ac:dyDescent="0.25">
      <c r="A70560">
        <v>9.8140281774947602E-2</v>
      </c>
      <c r="F70560">
        <v>0.72139635563713</v>
      </c>
    </row>
    <row r="70561" spans="1:6" x14ac:dyDescent="0.25">
      <c r="A70561">
        <v>9.8138953466744797E-2</v>
      </c>
      <c r="F70561">
        <v>0.72148777458004199</v>
      </c>
    </row>
    <row r="70562" spans="1:6" x14ac:dyDescent="0.25">
      <c r="A70562">
        <v>9.7094019693845596E-2</v>
      </c>
      <c r="F70562">
        <v>0.72148883722660395</v>
      </c>
    </row>
    <row r="70563" spans="1:6" x14ac:dyDescent="0.25">
      <c r="A70563">
        <v>9.6960219916900001E-2</v>
      </c>
      <c r="F70563">
        <v>0.72232478424492297</v>
      </c>
    </row>
    <row r="70564" spans="1:6" x14ac:dyDescent="0.25">
      <c r="A70564">
        <v>9.6957767228507505E-2</v>
      </c>
      <c r="F70564">
        <v>0.72243182406647999</v>
      </c>
    </row>
    <row r="70565" spans="1:6" x14ac:dyDescent="0.25">
      <c r="A70565">
        <v>9.6430101457558606E-2</v>
      </c>
      <c r="F70565">
        <v>0.72243378621719401</v>
      </c>
    </row>
    <row r="70566" spans="1:6" x14ac:dyDescent="0.25">
      <c r="A70566">
        <v>9.6427033463312897E-2</v>
      </c>
      <c r="F70566">
        <v>0.72285591883395295</v>
      </c>
    </row>
    <row r="70567" spans="1:6" x14ac:dyDescent="0.25">
      <c r="A70567">
        <v>9.4898739844461497E-2</v>
      </c>
      <c r="F70567">
        <v>0.72285837322934898</v>
      </c>
    </row>
    <row r="70568" spans="1:6" x14ac:dyDescent="0.25">
      <c r="A70568">
        <v>9.4665319968831999E-2</v>
      </c>
      <c r="F70568">
        <v>0.72408100812443099</v>
      </c>
    </row>
    <row r="70569" spans="1:6" x14ac:dyDescent="0.25">
      <c r="A70569">
        <v>9.4483203842309793E-2</v>
      </c>
      <c r="F70569">
        <v>0.72426774402493399</v>
      </c>
    </row>
    <row r="70570" spans="1:6" x14ac:dyDescent="0.25">
      <c r="A70570">
        <v>9.4386940589739093E-2</v>
      </c>
      <c r="F70570">
        <v>0.72441343692615201</v>
      </c>
    </row>
    <row r="70571" spans="1:6" x14ac:dyDescent="0.25">
      <c r="A70571">
        <v>9.3682520951015494E-2</v>
      </c>
      <c r="F70571">
        <v>0.72449044752820801</v>
      </c>
    </row>
    <row r="70572" spans="1:6" x14ac:dyDescent="0.25">
      <c r="A70572">
        <v>9.3450743524726404E-2</v>
      </c>
      <c r="F70572">
        <v>0.72505398323918702</v>
      </c>
    </row>
    <row r="70573" spans="1:6" x14ac:dyDescent="0.25">
      <c r="A70573">
        <v>9.3459339464398106E-2</v>
      </c>
      <c r="F70573">
        <v>0.72523940518021901</v>
      </c>
    </row>
    <row r="70574" spans="1:6" x14ac:dyDescent="0.25">
      <c r="A70574">
        <v>9.3173733212087703E-2</v>
      </c>
      <c r="F70574">
        <v>0.72523252842848096</v>
      </c>
    </row>
    <row r="70575" spans="1:6" x14ac:dyDescent="0.25">
      <c r="A70575">
        <v>9.2747027609807797E-2</v>
      </c>
      <c r="F70575">
        <v>0.72546101343032898</v>
      </c>
    </row>
    <row r="70576" spans="1:6" x14ac:dyDescent="0.25">
      <c r="A70576">
        <v>9.2667565960320095E-2</v>
      </c>
      <c r="F70576">
        <v>0.72580237791215296</v>
      </c>
    </row>
    <row r="70577" spans="1:6" x14ac:dyDescent="0.25">
      <c r="A70577">
        <v>9.2601531915375804E-2</v>
      </c>
      <c r="F70577">
        <v>0.72586594723174303</v>
      </c>
    </row>
    <row r="70578" spans="1:6" x14ac:dyDescent="0.25">
      <c r="A70578">
        <v>9.2352898548485704E-2</v>
      </c>
      <c r="F70578">
        <v>0.72591877446769904</v>
      </c>
    </row>
    <row r="70579" spans="1:6" x14ac:dyDescent="0.25">
      <c r="A70579">
        <v>9.23042411976885E-2</v>
      </c>
      <c r="F70579">
        <v>0.726117681161211</v>
      </c>
    </row>
    <row r="70580" spans="1:6" x14ac:dyDescent="0.25">
      <c r="A70580">
        <v>9.2778355184486502E-2</v>
      </c>
      <c r="F70580">
        <v>0.72615660704184903</v>
      </c>
    </row>
    <row r="70581" spans="1:6" x14ac:dyDescent="0.25">
      <c r="A70581">
        <v>9.2740670413811802E-2</v>
      </c>
      <c r="F70581">
        <v>0.72577731585241001</v>
      </c>
    </row>
    <row r="70582" spans="1:6" x14ac:dyDescent="0.25">
      <c r="A70582">
        <v>9.2706856159504594E-2</v>
      </c>
      <c r="F70582">
        <v>0.72580746366894999</v>
      </c>
    </row>
    <row r="70583" spans="1:6" x14ac:dyDescent="0.25">
      <c r="A70583">
        <v>9.2358601062480894E-2</v>
      </c>
      <c r="F70583">
        <v>0.72583451507239605</v>
      </c>
    </row>
    <row r="70584" spans="1:6" x14ac:dyDescent="0.25">
      <c r="A70584">
        <v>9.1995311817018602E-2</v>
      </c>
      <c r="F70584">
        <v>0.72611311915001497</v>
      </c>
    </row>
    <row r="70585" spans="1:6" x14ac:dyDescent="0.25">
      <c r="A70585">
        <v>9.13943123763893E-2</v>
      </c>
      <c r="F70585">
        <v>0.72640375054638495</v>
      </c>
    </row>
    <row r="70586" spans="1:6" x14ac:dyDescent="0.25">
      <c r="A70586">
        <v>9.0517564158611105E-2</v>
      </c>
      <c r="F70586">
        <v>0.72688455009888797</v>
      </c>
    </row>
    <row r="70587" spans="1:6" x14ac:dyDescent="0.25">
      <c r="A70587">
        <v>9.0252391137836202E-2</v>
      </c>
      <c r="F70587">
        <v>0.72758594867311099</v>
      </c>
    </row>
    <row r="70588" spans="1:6" x14ac:dyDescent="0.25">
      <c r="A70588">
        <v>8.9920567587179603E-2</v>
      </c>
      <c r="F70588">
        <v>0.72779808708973104</v>
      </c>
    </row>
    <row r="70589" spans="1:6" x14ac:dyDescent="0.25">
      <c r="A70589">
        <v>8.9962733712781601E-2</v>
      </c>
      <c r="F70589">
        <v>0.72806354593025602</v>
      </c>
    </row>
    <row r="70590" spans="1:6" x14ac:dyDescent="0.25">
      <c r="A70590">
        <v>8.9048212995334497E-2</v>
      </c>
      <c r="F70590">
        <v>0.72802981302977399</v>
      </c>
    </row>
    <row r="70591" spans="1:6" x14ac:dyDescent="0.25">
      <c r="A70591">
        <v>8.8432301795821497E-2</v>
      </c>
      <c r="F70591">
        <v>0.72876142960373202</v>
      </c>
    </row>
    <row r="70592" spans="1:6" x14ac:dyDescent="0.25">
      <c r="A70592">
        <v>8.78877930530408E-2</v>
      </c>
      <c r="F70592">
        <v>0.72925415856334197</v>
      </c>
    </row>
    <row r="70593" spans="1:6" x14ac:dyDescent="0.25">
      <c r="A70593">
        <v>8.6546082220183299E-2</v>
      </c>
      <c r="F70593">
        <v>0.72968976555756704</v>
      </c>
    </row>
    <row r="70594" spans="1:6" x14ac:dyDescent="0.25">
      <c r="A70594">
        <v>8.5805202113927503E-2</v>
      </c>
      <c r="F70594">
        <v>0.73076313422385297</v>
      </c>
    </row>
    <row r="70595" spans="1:6" x14ac:dyDescent="0.25">
      <c r="A70595">
        <v>8.4883341396853093E-2</v>
      </c>
      <c r="F70595">
        <v>0.73135583830885798</v>
      </c>
    </row>
    <row r="70596" spans="1:6" x14ac:dyDescent="0.25">
      <c r="A70596">
        <v>8.4665187891664995E-2</v>
      </c>
      <c r="F70596">
        <v>0.73209332688251705</v>
      </c>
    </row>
    <row r="70597" spans="1:6" x14ac:dyDescent="0.25">
      <c r="A70597">
        <v>8.4277295830260501E-2</v>
      </c>
      <c r="F70597">
        <v>0.73226784968666703</v>
      </c>
    </row>
    <row r="70598" spans="1:6" x14ac:dyDescent="0.25">
      <c r="A70598">
        <v>8.3876201325711303E-2</v>
      </c>
      <c r="F70598">
        <v>0.73257816333579096</v>
      </c>
    </row>
    <row r="70599" spans="1:6" x14ac:dyDescent="0.25">
      <c r="A70599">
        <v>8.3568732877316004E-2</v>
      </c>
      <c r="F70599">
        <v>0.73289903893943098</v>
      </c>
    </row>
    <row r="70600" spans="1:6" x14ac:dyDescent="0.25">
      <c r="A70600">
        <v>8.3408550379794694E-2</v>
      </c>
      <c r="F70600">
        <v>0.733145013698147</v>
      </c>
    </row>
    <row r="70601" spans="1:6" x14ac:dyDescent="0.25">
      <c r="A70601">
        <v>8.3201619646229699E-2</v>
      </c>
      <c r="F70601">
        <v>0.73327315969616402</v>
      </c>
    </row>
    <row r="70602" spans="1:6" x14ac:dyDescent="0.25">
      <c r="A70602">
        <v>8.3047752004193495E-2</v>
      </c>
      <c r="F70602">
        <v>0.73343870428301605</v>
      </c>
    </row>
    <row r="70603" spans="1:6" x14ac:dyDescent="0.25">
      <c r="A70603">
        <v>8.2994586961850705E-2</v>
      </c>
      <c r="F70603">
        <v>0.73356179839664504</v>
      </c>
    </row>
    <row r="70604" spans="1:6" x14ac:dyDescent="0.25">
      <c r="A70604">
        <v>8.2914425824754903E-2</v>
      </c>
      <c r="F70604">
        <v>0.73360433043051898</v>
      </c>
    </row>
    <row r="70605" spans="1:6" x14ac:dyDescent="0.25">
      <c r="A70605">
        <v>8.2842212198767307E-2</v>
      </c>
      <c r="F70605">
        <v>0.73366845934019598</v>
      </c>
    </row>
    <row r="70606" spans="1:6" x14ac:dyDescent="0.25">
      <c r="A70606">
        <v>8.1564436423699205E-2</v>
      </c>
      <c r="F70606">
        <v>0.73372623024098604</v>
      </c>
    </row>
    <row r="70607" spans="1:6" x14ac:dyDescent="0.25">
      <c r="A70607">
        <v>8.1570559493533396E-2</v>
      </c>
      <c r="F70607">
        <v>0.73474845086104001</v>
      </c>
    </row>
    <row r="70608" spans="1:6" x14ac:dyDescent="0.25">
      <c r="A70608">
        <v>8.1035806443503999E-2</v>
      </c>
      <c r="F70608">
        <v>0.73474355240517297</v>
      </c>
    </row>
    <row r="70609" spans="1:6" x14ac:dyDescent="0.25">
      <c r="A70609">
        <v>8.0837949927065195E-2</v>
      </c>
      <c r="F70609">
        <v>0.73517135484519602</v>
      </c>
    </row>
    <row r="70610" spans="1:6" x14ac:dyDescent="0.25">
      <c r="A70610">
        <v>8.0682762133721997E-2</v>
      </c>
      <c r="F70610">
        <v>0.735329640058347</v>
      </c>
    </row>
    <row r="70611" spans="1:6" x14ac:dyDescent="0.25">
      <c r="A70611">
        <v>8.1240022040152904E-2</v>
      </c>
      <c r="F70611">
        <v>0.73545379029302205</v>
      </c>
    </row>
    <row r="70612" spans="1:6" x14ac:dyDescent="0.25">
      <c r="A70612">
        <v>8.1471227770090804E-2</v>
      </c>
      <c r="F70612">
        <v>0.73500798236787701</v>
      </c>
    </row>
    <row r="70613" spans="1:6" x14ac:dyDescent="0.25">
      <c r="A70613">
        <v>8.1569450128947493E-2</v>
      </c>
      <c r="F70613">
        <v>0.734823017783927</v>
      </c>
    </row>
    <row r="70614" spans="1:6" x14ac:dyDescent="0.25">
      <c r="A70614">
        <v>8.1530330912690505E-2</v>
      </c>
      <c r="F70614">
        <v>0.73474443989684202</v>
      </c>
    </row>
    <row r="70615" spans="1:6" x14ac:dyDescent="0.25">
      <c r="A70615">
        <v>8.2838979707459307E-2</v>
      </c>
      <c r="F70615">
        <v>0.73477573526984696</v>
      </c>
    </row>
    <row r="70616" spans="1:6" x14ac:dyDescent="0.25">
      <c r="A70616">
        <v>8.38611870393286E-2</v>
      </c>
      <c r="F70616">
        <v>0.73372881623403197</v>
      </c>
    </row>
    <row r="70617" spans="1:6" x14ac:dyDescent="0.25">
      <c r="A70617">
        <v>8.2404680882364398E-2</v>
      </c>
      <c r="F70617">
        <v>0.73291105036853699</v>
      </c>
    </row>
    <row r="70618" spans="1:6" x14ac:dyDescent="0.25">
      <c r="A70618">
        <v>8.2162985709730199E-2</v>
      </c>
      <c r="F70618">
        <v>0.73407625529410803</v>
      </c>
    </row>
    <row r="70619" spans="1:6" x14ac:dyDescent="0.25">
      <c r="A70619">
        <v>8.19685668103311E-2</v>
      </c>
      <c r="F70619">
        <v>0.73426961143221503</v>
      </c>
    </row>
    <row r="70620" spans="1:6" x14ac:dyDescent="0.25">
      <c r="A70620">
        <v>8.1756327259792594E-2</v>
      </c>
      <c r="F70620">
        <v>0.73442514655173496</v>
      </c>
    </row>
    <row r="70621" spans="1:6" x14ac:dyDescent="0.25">
      <c r="A70621">
        <v>8.1662792064379694E-2</v>
      </c>
      <c r="F70621">
        <v>0.73459493819216504</v>
      </c>
    </row>
    <row r="70622" spans="1:6" x14ac:dyDescent="0.25">
      <c r="A70622">
        <v>8.1659037724145497E-2</v>
      </c>
      <c r="F70622">
        <v>0.73466976634849601</v>
      </c>
    </row>
    <row r="70623" spans="1:6" x14ac:dyDescent="0.25">
      <c r="A70623">
        <v>8.1576429437772005E-2</v>
      </c>
      <c r="F70623">
        <v>0.73467276982068297</v>
      </c>
    </row>
    <row r="70624" spans="1:6" x14ac:dyDescent="0.25">
      <c r="A70624">
        <v>8.1509155299278296E-2</v>
      </c>
      <c r="F70624">
        <v>0.73473885644978199</v>
      </c>
    </row>
    <row r="70625" spans="1:6" x14ac:dyDescent="0.25">
      <c r="A70625">
        <v>8.1314838807310996E-2</v>
      </c>
      <c r="F70625">
        <v>0.73479267576057705</v>
      </c>
    </row>
    <row r="70626" spans="1:6" x14ac:dyDescent="0.25">
      <c r="A70626">
        <v>8.0776484370403995E-2</v>
      </c>
      <c r="F70626">
        <v>0.73494812895415096</v>
      </c>
    </row>
    <row r="70627" spans="1:6" x14ac:dyDescent="0.25">
      <c r="A70627">
        <v>8.0775549961410106E-2</v>
      </c>
      <c r="F70627">
        <v>0.73537881250367598</v>
      </c>
    </row>
    <row r="70628" spans="1:6" x14ac:dyDescent="0.25">
      <c r="A70628">
        <v>8.0774470810199103E-2</v>
      </c>
      <c r="F70628">
        <v>0.73537956003087102</v>
      </c>
    </row>
    <row r="70629" spans="1:6" x14ac:dyDescent="0.25">
      <c r="A70629">
        <v>8.0461388740187198E-2</v>
      </c>
      <c r="F70629">
        <v>0.73538042335183995</v>
      </c>
    </row>
    <row r="70630" spans="1:6" x14ac:dyDescent="0.25">
      <c r="A70630">
        <v>8.0088729338812198E-2</v>
      </c>
      <c r="F70630">
        <v>0.73563088900785001</v>
      </c>
    </row>
    <row r="70631" spans="1:6" x14ac:dyDescent="0.25">
      <c r="A70631">
        <v>8.2625322478103794E-2</v>
      </c>
      <c r="F70631">
        <v>0.73592901652895004</v>
      </c>
    </row>
    <row r="70632" spans="1:6" x14ac:dyDescent="0.25">
      <c r="A70632">
        <v>8.2624297857144896E-2</v>
      </c>
      <c r="F70632">
        <v>0.73389974201751695</v>
      </c>
    </row>
    <row r="70633" spans="1:6" x14ac:dyDescent="0.25">
      <c r="A70633">
        <v>8.4245385190232697E-2</v>
      </c>
      <c r="F70633">
        <v>0.73390056171428397</v>
      </c>
    </row>
    <row r="70634" spans="1:6" x14ac:dyDescent="0.25">
      <c r="A70634">
        <v>8.4244371348599606E-2</v>
      </c>
      <c r="F70634">
        <v>0.73260369184781304</v>
      </c>
    </row>
    <row r="70635" spans="1:6" x14ac:dyDescent="0.25">
      <c r="A70635">
        <v>8.4243403099146394E-2</v>
      </c>
      <c r="F70635">
        <v>0.73260450292112</v>
      </c>
    </row>
    <row r="70636" spans="1:6" x14ac:dyDescent="0.25">
      <c r="A70636">
        <v>8.4242354681963699E-2</v>
      </c>
      <c r="F70636">
        <v>0.73260527752068205</v>
      </c>
    </row>
    <row r="70637" spans="1:6" x14ac:dyDescent="0.25">
      <c r="A70637">
        <v>8.4241223810507901E-2</v>
      </c>
      <c r="F70637">
        <v>0.73260611625442895</v>
      </c>
    </row>
    <row r="70638" spans="1:6" x14ac:dyDescent="0.25">
      <c r="A70638">
        <v>8.4240008167199898E-2</v>
      </c>
      <c r="F70638">
        <v>0.73260702095159302</v>
      </c>
    </row>
    <row r="70639" spans="1:6" x14ac:dyDescent="0.25">
      <c r="A70639">
        <v>8.34961554105908E-2</v>
      </c>
      <c r="F70639">
        <v>0.73260799346623995</v>
      </c>
    </row>
    <row r="70640" spans="1:6" x14ac:dyDescent="0.25">
      <c r="A70640">
        <v>8.3494559986222197E-2</v>
      </c>
      <c r="F70640">
        <v>0.73320307567152698</v>
      </c>
    </row>
    <row r="70641" spans="1:6" x14ac:dyDescent="0.25">
      <c r="A70641">
        <v>8.3492759724502805E-2</v>
      </c>
      <c r="F70641">
        <v>0.73320435201102196</v>
      </c>
    </row>
    <row r="70642" spans="1:6" x14ac:dyDescent="0.25">
      <c r="A70642">
        <v>8.3992828096488198E-2</v>
      </c>
      <c r="F70642">
        <v>0.73320579222039695</v>
      </c>
    </row>
    <row r="70643" spans="1:6" x14ac:dyDescent="0.25">
      <c r="A70643">
        <v>8.3991467250862997E-2</v>
      </c>
      <c r="F70643">
        <v>0.73280573752280898</v>
      </c>
    </row>
    <row r="70644" spans="1:6" x14ac:dyDescent="0.25">
      <c r="A70644">
        <v>8.39902275091787E-2</v>
      </c>
      <c r="F70644">
        <v>0.73280682619930904</v>
      </c>
    </row>
    <row r="70645" spans="1:6" x14ac:dyDescent="0.25">
      <c r="A70645">
        <v>8.4791496603074903E-2</v>
      </c>
      <c r="F70645">
        <v>0.73280781799265604</v>
      </c>
    </row>
    <row r="70646" spans="1:6" x14ac:dyDescent="0.25">
      <c r="A70646">
        <v>8.6792597875379698E-2</v>
      </c>
      <c r="F70646">
        <v>0.73216680271753998</v>
      </c>
    </row>
    <row r="70647" spans="1:6" x14ac:dyDescent="0.25">
      <c r="A70647">
        <v>8.7312175372427497E-2</v>
      </c>
      <c r="F70647">
        <v>0.73056592169969603</v>
      </c>
    </row>
    <row r="70648" spans="1:6" x14ac:dyDescent="0.25">
      <c r="A70648">
        <v>8.7704431775581307E-2</v>
      </c>
      <c r="F70648">
        <v>0.73015025970205705</v>
      </c>
    </row>
    <row r="70649" spans="1:6" x14ac:dyDescent="0.25">
      <c r="A70649">
        <v>8.7702632439369099E-2</v>
      </c>
      <c r="F70649">
        <v>0.72983645457953406</v>
      </c>
    </row>
    <row r="70650" spans="1:6" x14ac:dyDescent="0.25">
      <c r="A70650">
        <v>8.7700679528252695E-2</v>
      </c>
      <c r="F70650">
        <v>0.72983789404850397</v>
      </c>
    </row>
    <row r="70651" spans="1:6" x14ac:dyDescent="0.25">
      <c r="A70651">
        <v>8.6579336999543899E-2</v>
      </c>
      <c r="F70651">
        <v>0.729839456377397</v>
      </c>
    </row>
    <row r="70652" spans="1:6" x14ac:dyDescent="0.25">
      <c r="A70652">
        <v>8.64554548544548E-2</v>
      </c>
      <c r="F70652">
        <v>0.73073653040036401</v>
      </c>
    </row>
    <row r="70653" spans="1:6" x14ac:dyDescent="0.25">
      <c r="A70653">
        <v>8.5481622024488696E-2</v>
      </c>
      <c r="F70653">
        <v>0.73083563611643598</v>
      </c>
    </row>
    <row r="70654" spans="1:6" x14ac:dyDescent="0.25">
      <c r="A70654">
        <v>8.4997590423153593E-2</v>
      </c>
      <c r="F70654">
        <v>0.73161470238040904</v>
      </c>
    </row>
    <row r="70655" spans="1:6" x14ac:dyDescent="0.25">
      <c r="A70655">
        <v>8.4693535883791707E-2</v>
      </c>
      <c r="F70655">
        <v>0.73200192766147698</v>
      </c>
    </row>
    <row r="70656" spans="1:6" x14ac:dyDescent="0.25">
      <c r="A70656">
        <v>8.5749220217219493E-2</v>
      </c>
      <c r="F70656">
        <v>0.73224517129296596</v>
      </c>
    </row>
    <row r="70657" spans="1:6" x14ac:dyDescent="0.25">
      <c r="A70657">
        <v>8.4712113291075003E-2</v>
      </c>
      <c r="F70657">
        <v>0.73140062382622395</v>
      </c>
    </row>
    <row r="70658" spans="1:6" x14ac:dyDescent="0.25">
      <c r="A70658">
        <v>8.3738342174957403E-2</v>
      </c>
      <c r="F70658">
        <v>0.73223030936713895</v>
      </c>
    </row>
    <row r="70659" spans="1:6" x14ac:dyDescent="0.25">
      <c r="A70659">
        <v>8.5006513920745999E-2</v>
      </c>
      <c r="F70659">
        <v>0.73300932626003401</v>
      </c>
    </row>
    <row r="70660" spans="1:6" x14ac:dyDescent="0.25">
      <c r="A70660">
        <v>8.6737744152441398E-2</v>
      </c>
      <c r="F70660">
        <v>0.73199478886340297</v>
      </c>
    </row>
    <row r="70661" spans="1:6" x14ac:dyDescent="0.25">
      <c r="A70661">
        <v>8.6667911828448393E-2</v>
      </c>
      <c r="F70661">
        <v>0.73060980467804604</v>
      </c>
    </row>
    <row r="70662" spans="1:6" x14ac:dyDescent="0.25">
      <c r="A70662">
        <v>8.6665305116512298E-2</v>
      </c>
      <c r="F70662">
        <v>0.73066567053724096</v>
      </c>
    </row>
    <row r="70663" spans="1:6" x14ac:dyDescent="0.25">
      <c r="A70663">
        <v>8.6599953353247106E-2</v>
      </c>
      <c r="F70663">
        <v>0.73066775590679001</v>
      </c>
    </row>
    <row r="70664" spans="1:6" x14ac:dyDescent="0.25">
      <c r="A70664">
        <v>8.7752228997508105E-2</v>
      </c>
      <c r="F70664">
        <v>0.73072003731740198</v>
      </c>
    </row>
    <row r="70665" spans="1:6" x14ac:dyDescent="0.25">
      <c r="A70665">
        <v>8.5977750007968007E-2</v>
      </c>
      <c r="F70665">
        <v>0.72979821680199297</v>
      </c>
    </row>
    <row r="70666" spans="1:6" x14ac:dyDescent="0.25">
      <c r="A70666">
        <v>8.5710509686407504E-2</v>
      </c>
      <c r="F70666">
        <v>0.73121779999362502</v>
      </c>
    </row>
    <row r="70667" spans="1:6" x14ac:dyDescent="0.25">
      <c r="A70667">
        <v>8.5705802294227196E-2</v>
      </c>
      <c r="F70667">
        <v>0.73143159225087395</v>
      </c>
    </row>
    <row r="70668" spans="1:6" x14ac:dyDescent="0.25">
      <c r="A70668">
        <v>8.5701350369291301E-2</v>
      </c>
      <c r="F70668">
        <v>0.73143535816461802</v>
      </c>
    </row>
    <row r="70669" spans="1:6" x14ac:dyDescent="0.25">
      <c r="A70669">
        <v>8.5697169141811899E-2</v>
      </c>
      <c r="F70669">
        <v>0.73143891970456698</v>
      </c>
    </row>
    <row r="70670" spans="1:6" x14ac:dyDescent="0.25">
      <c r="A70670">
        <v>8.5693072245785401E-2</v>
      </c>
      <c r="F70670">
        <v>0.73144226468655005</v>
      </c>
    </row>
    <row r="70671" spans="1:6" x14ac:dyDescent="0.25">
      <c r="A70671">
        <v>8.7291878280394294E-2</v>
      </c>
      <c r="F70671">
        <v>0.73144554220337099</v>
      </c>
    </row>
    <row r="70672" spans="1:6" x14ac:dyDescent="0.25">
      <c r="A70672">
        <v>8.7289749856045096E-2</v>
      </c>
      <c r="F70672">
        <v>0.73016649737568395</v>
      </c>
    </row>
    <row r="70673" spans="1:6" x14ac:dyDescent="0.25">
      <c r="A70673">
        <v>8.7286975438271894E-2</v>
      </c>
      <c r="F70673">
        <v>0.73016820011516304</v>
      </c>
    </row>
    <row r="70674" spans="1:6" x14ac:dyDescent="0.25">
      <c r="A70674">
        <v>8.7284369420187399E-2</v>
      </c>
      <c r="F70674">
        <v>0.73017041964938201</v>
      </c>
    </row>
    <row r="70675" spans="1:6" x14ac:dyDescent="0.25">
      <c r="A70675">
        <v>8.7282319619694806E-2</v>
      </c>
      <c r="F70675">
        <v>0.73017250446384996</v>
      </c>
    </row>
    <row r="70676" spans="1:6" x14ac:dyDescent="0.25">
      <c r="A70676">
        <v>8.7279488408325404E-2</v>
      </c>
      <c r="F70676">
        <v>0.73017414430424399</v>
      </c>
    </row>
    <row r="70677" spans="1:6" x14ac:dyDescent="0.25">
      <c r="A70677">
        <v>8.72765454000341E-2</v>
      </c>
      <c r="F70677">
        <v>0.73017640927333904</v>
      </c>
    </row>
    <row r="70678" spans="1:6" x14ac:dyDescent="0.25">
      <c r="A70678">
        <v>8.69872294564768E-2</v>
      </c>
      <c r="F70678">
        <v>0.73017876367997203</v>
      </c>
    </row>
    <row r="70679" spans="1:6" x14ac:dyDescent="0.25">
      <c r="A70679">
        <v>8.6886097999017503E-2</v>
      </c>
      <c r="F70679">
        <v>0.73041021643481796</v>
      </c>
    </row>
    <row r="70680" spans="1:6" x14ac:dyDescent="0.25">
      <c r="A70680">
        <v>8.6463664984469502E-2</v>
      </c>
      <c r="F70680">
        <v>0.730491121600785</v>
      </c>
    </row>
    <row r="70681" spans="1:6" x14ac:dyDescent="0.25">
      <c r="A70681">
        <v>8.5871567635321194E-2</v>
      </c>
      <c r="F70681">
        <v>0.73082906801242398</v>
      </c>
    </row>
    <row r="70682" spans="1:6" x14ac:dyDescent="0.25">
      <c r="A70682">
        <v>8.5867961989121194E-2</v>
      </c>
      <c r="F70682">
        <v>0.73130274589174304</v>
      </c>
    </row>
    <row r="70683" spans="1:6" x14ac:dyDescent="0.25">
      <c r="A70683">
        <v>8.5865061396155101E-2</v>
      </c>
      <c r="F70683">
        <v>0.731305630408703</v>
      </c>
    </row>
    <row r="70684" spans="1:6" x14ac:dyDescent="0.25">
      <c r="A70684">
        <v>8.58628071735036E-2</v>
      </c>
      <c r="F70684">
        <v>0.73130795088307599</v>
      </c>
    </row>
    <row r="70685" spans="1:6" x14ac:dyDescent="0.25">
      <c r="A70685">
        <v>8.5860578750953903E-2</v>
      </c>
      <c r="F70685">
        <v>0.73130975426119704</v>
      </c>
    </row>
    <row r="70686" spans="1:6" x14ac:dyDescent="0.25">
      <c r="A70686">
        <v>8.5858779192225801E-2</v>
      </c>
      <c r="F70686">
        <v>0.73131153699923601</v>
      </c>
    </row>
    <row r="70687" spans="1:6" x14ac:dyDescent="0.25">
      <c r="A70687">
        <v>8.5857152951132304E-2</v>
      </c>
      <c r="F70687">
        <v>0.73131297664621897</v>
      </c>
    </row>
    <row r="70688" spans="1:6" x14ac:dyDescent="0.25">
      <c r="A70688">
        <v>8.5855508550112494E-2</v>
      </c>
      <c r="F70688">
        <v>0.73131427763909396</v>
      </c>
    </row>
    <row r="70689" spans="1:6" x14ac:dyDescent="0.25">
      <c r="A70689">
        <v>8.5853944783564506E-2</v>
      </c>
      <c r="F70689">
        <v>0.73131559315991002</v>
      </c>
    </row>
    <row r="70690" spans="1:6" x14ac:dyDescent="0.25">
      <c r="A70690">
        <v>8.5622896335204798E-2</v>
      </c>
      <c r="F70690">
        <v>0.73131684417314802</v>
      </c>
    </row>
    <row r="70691" spans="1:6" x14ac:dyDescent="0.25">
      <c r="A70691">
        <v>8.5621460889404394E-2</v>
      </c>
      <c r="F70691">
        <v>0.73150168293183604</v>
      </c>
    </row>
    <row r="70692" spans="1:6" x14ac:dyDescent="0.25">
      <c r="A70692">
        <v>8.6771376291650201E-2</v>
      </c>
      <c r="F70692">
        <v>0.73150283128847604</v>
      </c>
    </row>
    <row r="70693" spans="1:6" x14ac:dyDescent="0.25">
      <c r="A70693">
        <v>8.6769878198174596E-2</v>
      </c>
      <c r="F70693">
        <v>0.73058289896667905</v>
      </c>
    </row>
    <row r="70694" spans="1:6" x14ac:dyDescent="0.25">
      <c r="A70694">
        <v>8.6768355966679298E-2</v>
      </c>
      <c r="F70694">
        <v>0.73058409744146002</v>
      </c>
    </row>
    <row r="70695" spans="1:6" x14ac:dyDescent="0.25">
      <c r="A70695">
        <v>8.7518156266052693E-2</v>
      </c>
      <c r="F70695">
        <v>0.73058531522665604</v>
      </c>
    </row>
    <row r="70696" spans="1:6" x14ac:dyDescent="0.25">
      <c r="A70696">
        <v>8.7516664182430995E-2</v>
      </c>
      <c r="F70696">
        <v>0.72998547498715705</v>
      </c>
    </row>
    <row r="70697" spans="1:6" x14ac:dyDescent="0.25">
      <c r="A70697">
        <v>8.7514781245261394E-2</v>
      </c>
      <c r="F70697">
        <v>0.72998666865405504</v>
      </c>
    </row>
    <row r="70698" spans="1:6" x14ac:dyDescent="0.25">
      <c r="A70698">
        <v>8.7513288654410396E-2</v>
      </c>
      <c r="F70698">
        <v>0.72998817500378999</v>
      </c>
    </row>
    <row r="70699" spans="1:6" x14ac:dyDescent="0.25">
      <c r="A70699">
        <v>8.7511394854551103E-2</v>
      </c>
      <c r="F70699">
        <v>0.72998936907647105</v>
      </c>
    </row>
    <row r="70700" spans="1:6" x14ac:dyDescent="0.25">
      <c r="A70700">
        <v>8.7098683030593094E-2</v>
      </c>
      <c r="F70700">
        <v>0.72999088411635904</v>
      </c>
    </row>
    <row r="70701" spans="1:6" x14ac:dyDescent="0.25">
      <c r="A70701">
        <v>8.7309488617911102E-2</v>
      </c>
      <c r="F70701">
        <v>0.73032105357552501</v>
      </c>
    </row>
    <row r="70702" spans="1:6" x14ac:dyDescent="0.25">
      <c r="A70702">
        <v>8.6387665296471294E-2</v>
      </c>
      <c r="F70702">
        <v>0.73015240910567103</v>
      </c>
    </row>
    <row r="70703" spans="1:6" x14ac:dyDescent="0.25">
      <c r="A70703">
        <v>8.6386441392089605E-2</v>
      </c>
      <c r="F70703">
        <v>0.73088986776282205</v>
      </c>
    </row>
    <row r="70704" spans="1:6" x14ac:dyDescent="0.25">
      <c r="A70704">
        <v>8.63852922158444E-2</v>
      </c>
      <c r="F70704">
        <v>0.73089084688632799</v>
      </c>
    </row>
    <row r="70705" spans="1:6" x14ac:dyDescent="0.25">
      <c r="A70705">
        <v>8.6384075988124503E-2</v>
      </c>
      <c r="F70705">
        <v>0.73089176622732399</v>
      </c>
    </row>
    <row r="70706" spans="1:6" x14ac:dyDescent="0.25">
      <c r="A70706">
        <v>8.6382837724024303E-2</v>
      </c>
      <c r="F70706">
        <v>0.73089273920950004</v>
      </c>
    </row>
    <row r="70707" spans="1:6" x14ac:dyDescent="0.25">
      <c r="A70707">
        <v>8.6997999271302501E-2</v>
      </c>
      <c r="F70707">
        <v>0.73089372982078005</v>
      </c>
    </row>
    <row r="70708" spans="1:6" x14ac:dyDescent="0.25">
      <c r="A70708">
        <v>8.6996634770105594E-2</v>
      </c>
      <c r="F70708">
        <v>0.730401600582958</v>
      </c>
    </row>
    <row r="70709" spans="1:6" x14ac:dyDescent="0.25">
      <c r="A70709">
        <v>8.6995402560733098E-2</v>
      </c>
      <c r="F70709">
        <v>0.73040269218391496</v>
      </c>
    </row>
    <row r="70710" spans="1:6" x14ac:dyDescent="0.25">
      <c r="A70710">
        <v>8.6265850513686904E-2</v>
      </c>
      <c r="F70710">
        <v>0.73040367795141303</v>
      </c>
    </row>
    <row r="70711" spans="1:6" x14ac:dyDescent="0.25">
      <c r="A70711">
        <v>8.6264562965587904E-2</v>
      </c>
      <c r="F70711">
        <v>0.73098731958905006</v>
      </c>
    </row>
    <row r="70712" spans="1:6" x14ac:dyDescent="0.25">
      <c r="A70712">
        <v>8.6263036961502101E-2</v>
      </c>
      <c r="F70712">
        <v>0.73098834962752901</v>
      </c>
    </row>
    <row r="70713" spans="1:6" x14ac:dyDescent="0.25">
      <c r="A70713">
        <v>8.6261789357511706E-2</v>
      </c>
      <c r="F70713">
        <v>0.73098957043079804</v>
      </c>
    </row>
    <row r="70714" spans="1:6" x14ac:dyDescent="0.25">
      <c r="A70714">
        <v>8.6260397079503198E-2</v>
      </c>
      <c r="F70714">
        <v>0.73099056851399002</v>
      </c>
    </row>
    <row r="70715" spans="1:6" x14ac:dyDescent="0.25">
      <c r="A70715">
        <v>8.6681280014128601E-2</v>
      </c>
      <c r="F70715">
        <v>0.730991682336397</v>
      </c>
    </row>
    <row r="70716" spans="1:6" x14ac:dyDescent="0.25">
      <c r="A70716">
        <v>8.7029300865046497E-2</v>
      </c>
      <c r="F70716">
        <v>0.730654975988696</v>
      </c>
    </row>
    <row r="70717" spans="1:6" x14ac:dyDescent="0.25">
      <c r="A70717">
        <v>8.6955822297835897E-2</v>
      </c>
      <c r="F70717">
        <v>0.73037655930796197</v>
      </c>
    </row>
    <row r="70718" spans="1:6" x14ac:dyDescent="0.25">
      <c r="A70718">
        <v>8.6954563176324703E-2</v>
      </c>
      <c r="F70718">
        <v>0.730435342161731</v>
      </c>
    </row>
    <row r="70719" spans="1:6" x14ac:dyDescent="0.25">
      <c r="A70719">
        <v>8.5788439078692005E-2</v>
      </c>
      <c r="F70719">
        <v>0.73043634945893998</v>
      </c>
    </row>
    <row r="70720" spans="1:6" x14ac:dyDescent="0.25">
      <c r="A70720">
        <v>8.4459795276730407E-2</v>
      </c>
      <c r="F70720">
        <v>0.73136924873704601</v>
      </c>
    </row>
    <row r="70721" spans="1:6" x14ac:dyDescent="0.25">
      <c r="A70721">
        <v>8.4458737262750494E-2</v>
      </c>
      <c r="F70721">
        <v>0.73243216377861498</v>
      </c>
    </row>
    <row r="70722" spans="1:6" x14ac:dyDescent="0.25">
      <c r="A70722">
        <v>8.4817932021055295E-2</v>
      </c>
      <c r="F70722">
        <v>0.73243301018979901</v>
      </c>
    </row>
    <row r="70723" spans="1:6" x14ac:dyDescent="0.25">
      <c r="A70723">
        <v>8.4816917348649198E-2</v>
      </c>
      <c r="F70723">
        <v>0.73214565438315504</v>
      </c>
    </row>
    <row r="70724" spans="1:6" x14ac:dyDescent="0.25">
      <c r="A70724">
        <v>8.4152517950403793E-2</v>
      </c>
      <c r="F70724">
        <v>0.73214646612108003</v>
      </c>
    </row>
    <row r="70725" spans="1:6" x14ac:dyDescent="0.25">
      <c r="A70725">
        <v>8.4101660053767999E-2</v>
      </c>
      <c r="F70725">
        <v>0.73267798563967601</v>
      </c>
    </row>
    <row r="70726" spans="1:6" x14ac:dyDescent="0.25">
      <c r="A70726">
        <v>8.4057052037415203E-2</v>
      </c>
      <c r="F70726">
        <v>0.73271867195698503</v>
      </c>
    </row>
    <row r="70727" spans="1:6" x14ac:dyDescent="0.25">
      <c r="A70727">
        <v>8.4017686841012407E-2</v>
      </c>
      <c r="F70727">
        <v>0.73275435837006697</v>
      </c>
    </row>
    <row r="70728" spans="1:6" x14ac:dyDescent="0.25">
      <c r="A70728">
        <v>8.4016572691788194E-2</v>
      </c>
      <c r="F70728">
        <v>0.73278585052719003</v>
      </c>
    </row>
    <row r="70729" spans="1:6" x14ac:dyDescent="0.25">
      <c r="A70729">
        <v>8.3892240367238594E-2</v>
      </c>
      <c r="F70729">
        <v>0.732786741846569</v>
      </c>
    </row>
    <row r="70730" spans="1:6" x14ac:dyDescent="0.25">
      <c r="A70730">
        <v>8.3792576578616607E-2</v>
      </c>
      <c r="F70730">
        <v>0.73288620770620905</v>
      </c>
    </row>
    <row r="70731" spans="1:6" x14ac:dyDescent="0.25">
      <c r="A70731">
        <v>8.3756711867747496E-2</v>
      </c>
      <c r="F70731">
        <v>0.73296593873710603</v>
      </c>
    </row>
    <row r="70732" spans="1:6" x14ac:dyDescent="0.25">
      <c r="A70732">
        <v>8.3687967852554002E-2</v>
      </c>
      <c r="F70732">
        <v>0.73299463050580105</v>
      </c>
    </row>
    <row r="70733" spans="1:6" x14ac:dyDescent="0.25">
      <c r="A70733">
        <v>8.3629304289274106E-2</v>
      </c>
      <c r="F70733">
        <v>0.73304962571795595</v>
      </c>
    </row>
    <row r="70734" spans="1:6" x14ac:dyDescent="0.25">
      <c r="A70734">
        <v>8.3578502393129098E-2</v>
      </c>
      <c r="F70734">
        <v>0.73309655656857997</v>
      </c>
    </row>
    <row r="70735" spans="1:6" x14ac:dyDescent="0.25">
      <c r="A70735">
        <v>8.3534062919841903E-2</v>
      </c>
      <c r="F70735">
        <v>0.73313719808549604</v>
      </c>
    </row>
    <row r="70736" spans="1:6" x14ac:dyDescent="0.25">
      <c r="A70736">
        <v>8.3494825998793695E-2</v>
      </c>
      <c r="F70736">
        <v>0.73317274966412604</v>
      </c>
    </row>
    <row r="70737" spans="1:6" x14ac:dyDescent="0.25">
      <c r="A70737">
        <v>8.2863886322042196E-2</v>
      </c>
      <c r="F70737">
        <v>0.73320413920096505</v>
      </c>
    </row>
    <row r="70738" spans="1:6" x14ac:dyDescent="0.25">
      <c r="A70738">
        <v>8.2832670931188804E-2</v>
      </c>
      <c r="F70738">
        <v>0.73370889094236602</v>
      </c>
    </row>
    <row r="70739" spans="1:6" x14ac:dyDescent="0.25">
      <c r="A70739">
        <v>8.2804291317074896E-2</v>
      </c>
      <c r="F70739">
        <v>0.73373386325504897</v>
      </c>
    </row>
    <row r="70740" spans="1:6" x14ac:dyDescent="0.25">
      <c r="A70740">
        <v>8.28029008217189E-2</v>
      </c>
      <c r="F70740">
        <v>0.73375656694633995</v>
      </c>
    </row>
    <row r="70741" spans="1:6" x14ac:dyDescent="0.25">
      <c r="A70741">
        <v>8.2801528384452899E-2</v>
      </c>
      <c r="F70741">
        <v>0.73375767934262504</v>
      </c>
    </row>
    <row r="70742" spans="1:6" x14ac:dyDescent="0.25">
      <c r="A70742">
        <v>8.2800464919039904E-2</v>
      </c>
      <c r="F70742">
        <v>0.73375877729243699</v>
      </c>
    </row>
    <row r="70743" spans="1:6" x14ac:dyDescent="0.25">
      <c r="A70743">
        <v>8.2799418975425296E-2</v>
      </c>
      <c r="F70743">
        <v>0.73375962806476802</v>
      </c>
    </row>
    <row r="70744" spans="1:6" x14ac:dyDescent="0.25">
      <c r="A70744">
        <v>8.2798428666767607E-2</v>
      </c>
      <c r="F70744">
        <v>0.73376046481965895</v>
      </c>
    </row>
    <row r="70745" spans="1:6" x14ac:dyDescent="0.25">
      <c r="A70745">
        <v>8.2797471271669601E-2</v>
      </c>
      <c r="F70745">
        <v>0.73376125706658601</v>
      </c>
    </row>
    <row r="70746" spans="1:6" x14ac:dyDescent="0.25">
      <c r="A70746">
        <v>8.2796359648041898E-2</v>
      </c>
      <c r="F70746">
        <v>0.73376202298266402</v>
      </c>
    </row>
    <row r="70747" spans="1:6" x14ac:dyDescent="0.25">
      <c r="A70747">
        <v>8.2795410201773306E-2</v>
      </c>
      <c r="F70747">
        <v>0.73376291228156598</v>
      </c>
    </row>
    <row r="70748" spans="1:6" x14ac:dyDescent="0.25">
      <c r="A70748">
        <v>8.2794637126113499E-2</v>
      </c>
      <c r="F70748">
        <v>0.73376367183858104</v>
      </c>
    </row>
    <row r="70749" spans="1:6" x14ac:dyDescent="0.25">
      <c r="A70749">
        <v>8.2793805549335603E-2</v>
      </c>
      <c r="F70749">
        <v>0.73376429029910895</v>
      </c>
    </row>
    <row r="70750" spans="1:6" x14ac:dyDescent="0.25">
      <c r="A70750">
        <v>8.2793019532574799E-2</v>
      </c>
      <c r="F70750">
        <v>0.73376495556053101</v>
      </c>
    </row>
    <row r="70751" spans="1:6" x14ac:dyDescent="0.25">
      <c r="A70751">
        <v>8.2677863674851207E-2</v>
      </c>
      <c r="F70751">
        <v>0.73376558437394002</v>
      </c>
    </row>
    <row r="70752" spans="1:6" x14ac:dyDescent="0.25">
      <c r="A70752">
        <v>8.2584660712015007E-2</v>
      </c>
      <c r="F70752">
        <v>0.73385770906011905</v>
      </c>
    </row>
    <row r="70753" spans="1:6" x14ac:dyDescent="0.25">
      <c r="A70753">
        <v>8.2432036690399904E-2</v>
      </c>
      <c r="F70753">
        <v>0.73393227143038797</v>
      </c>
    </row>
    <row r="70754" spans="1:6" x14ac:dyDescent="0.25">
      <c r="A70754">
        <v>8.2246429684051894E-2</v>
      </c>
      <c r="F70754">
        <v>0.73405437064767998</v>
      </c>
    </row>
    <row r="70755" spans="1:6" x14ac:dyDescent="0.25">
      <c r="A70755">
        <v>8.2245777652868807E-2</v>
      </c>
      <c r="F70755">
        <v>0.73420285625275805</v>
      </c>
    </row>
    <row r="70756" spans="1:6" x14ac:dyDescent="0.25">
      <c r="A70756">
        <v>8.1481065044312503E-2</v>
      </c>
      <c r="F70756">
        <v>0.73420337787770495</v>
      </c>
    </row>
    <row r="70757" spans="1:6" x14ac:dyDescent="0.25">
      <c r="A70757">
        <v>8.1480462689101404E-2</v>
      </c>
      <c r="F70757">
        <v>0.73481514796454905</v>
      </c>
    </row>
    <row r="70758" spans="1:6" x14ac:dyDescent="0.25">
      <c r="A70758">
        <v>8.1909209339990297E-2</v>
      </c>
      <c r="F70758">
        <v>0.73481562984871795</v>
      </c>
    </row>
    <row r="70759" spans="1:6" x14ac:dyDescent="0.25">
      <c r="A70759">
        <v>8.1908469747650106E-2</v>
      </c>
      <c r="F70759">
        <v>0.73447263252800699</v>
      </c>
    </row>
    <row r="70760" spans="1:6" x14ac:dyDescent="0.25">
      <c r="A70760">
        <v>8.3058226312156994E-2</v>
      </c>
      <c r="F70760">
        <v>0.73447322420187999</v>
      </c>
    </row>
    <row r="70761" spans="1:6" x14ac:dyDescent="0.25">
      <c r="A70761">
        <v>8.4684479938475596E-2</v>
      </c>
      <c r="F70761">
        <v>0.73355341895027404</v>
      </c>
    </row>
    <row r="70762" spans="1:6" x14ac:dyDescent="0.25">
      <c r="A70762">
        <v>8.3009660834891502E-2</v>
      </c>
      <c r="F70762">
        <v>0.73225241604921898</v>
      </c>
    </row>
    <row r="70763" spans="1:6" x14ac:dyDescent="0.25">
      <c r="A70763">
        <v>8.1882881723525106E-2</v>
      </c>
      <c r="F70763">
        <v>0.73359227133208604</v>
      </c>
    </row>
    <row r="70764" spans="1:6" x14ac:dyDescent="0.25">
      <c r="A70764">
        <v>8.0769552093746297E-2</v>
      </c>
      <c r="F70764">
        <v>0.73449369462117897</v>
      </c>
    </row>
    <row r="70765" spans="1:6" x14ac:dyDescent="0.25">
      <c r="A70765">
        <v>7.9709713349559702E-2</v>
      </c>
      <c r="F70765">
        <v>0.73538435832500204</v>
      </c>
    </row>
    <row r="70766" spans="1:6" x14ac:dyDescent="0.25">
      <c r="A70766">
        <v>8.0195876904839994E-2</v>
      </c>
      <c r="F70766">
        <v>0.73623222932035204</v>
      </c>
    </row>
    <row r="70767" spans="1:6" x14ac:dyDescent="0.25">
      <c r="A70767">
        <v>7.9488375673669398E-2</v>
      </c>
      <c r="F70767">
        <v>0.73584329847612695</v>
      </c>
    </row>
    <row r="70768" spans="1:6" x14ac:dyDescent="0.25">
      <c r="A70768">
        <v>7.8877072392414996E-2</v>
      </c>
      <c r="F70768">
        <v>0.73640929946106404</v>
      </c>
    </row>
    <row r="70769" spans="1:6" x14ac:dyDescent="0.25">
      <c r="A70769">
        <v>7.8456956503959299E-2</v>
      </c>
      <c r="F70769">
        <v>0.73689834208606797</v>
      </c>
    </row>
    <row r="70770" spans="1:6" x14ac:dyDescent="0.25">
      <c r="A70770">
        <v>7.8113062192062904E-2</v>
      </c>
      <c r="F70770">
        <v>0.73723443479683204</v>
      </c>
    </row>
    <row r="70771" spans="1:6" x14ac:dyDescent="0.25">
      <c r="A70771">
        <v>7.8302079706183206E-2</v>
      </c>
      <c r="F70771">
        <v>0.73750955024634901</v>
      </c>
    </row>
    <row r="70772" spans="1:6" x14ac:dyDescent="0.25">
      <c r="A70772">
        <v>7.8056085743820502E-2</v>
      </c>
      <c r="F70772">
        <v>0.73735833623505298</v>
      </c>
    </row>
    <row r="70773" spans="1:6" x14ac:dyDescent="0.25">
      <c r="A70773">
        <v>7.7818748091014703E-2</v>
      </c>
      <c r="F70773">
        <v>0.737555131404943</v>
      </c>
    </row>
    <row r="70774" spans="1:6" x14ac:dyDescent="0.25">
      <c r="A70774">
        <v>7.7632249447669693E-2</v>
      </c>
      <c r="F70774">
        <v>0.73774500152718803</v>
      </c>
    </row>
    <row r="70775" spans="1:6" x14ac:dyDescent="0.25">
      <c r="A70775">
        <v>7.8762066091257604E-2</v>
      </c>
      <c r="F70775">
        <v>0.73789420044186405</v>
      </c>
    </row>
    <row r="70776" spans="1:6" x14ac:dyDescent="0.25">
      <c r="A70776">
        <v>7.8277639397523996E-2</v>
      </c>
      <c r="F70776">
        <v>0.73699034712699296</v>
      </c>
    </row>
    <row r="70777" spans="1:6" x14ac:dyDescent="0.25">
      <c r="A70777">
        <v>7.75059399285703E-2</v>
      </c>
      <c r="F70777">
        <v>0.73737788848198005</v>
      </c>
    </row>
    <row r="70778" spans="1:6" x14ac:dyDescent="0.25">
      <c r="A70778">
        <v>7.6010033905488494E-2</v>
      </c>
      <c r="F70778">
        <v>0.73799524805714301</v>
      </c>
    </row>
    <row r="70779" spans="1:6" x14ac:dyDescent="0.25">
      <c r="A70779">
        <v>7.4214903761547907E-2</v>
      </c>
      <c r="F70779">
        <v>0.739191972875609</v>
      </c>
    </row>
    <row r="70780" spans="1:6" x14ac:dyDescent="0.25">
      <c r="A70780">
        <v>7.3892841897248401E-2</v>
      </c>
      <c r="F70780">
        <v>0.74062807699076105</v>
      </c>
    </row>
    <row r="70781" spans="1:6" x14ac:dyDescent="0.25">
      <c r="A70781">
        <v>7.3034548214833697E-2</v>
      </c>
      <c r="F70781">
        <v>0.74088572648220097</v>
      </c>
    </row>
    <row r="70782" spans="1:6" x14ac:dyDescent="0.25">
      <c r="A70782">
        <v>7.4021445659756199E-2</v>
      </c>
      <c r="F70782">
        <v>0.74157236142813199</v>
      </c>
    </row>
    <row r="70783" spans="1:6" x14ac:dyDescent="0.25">
      <c r="A70783">
        <v>7.3877851468784103E-2</v>
      </c>
      <c r="F70783">
        <v>0.74078284347219503</v>
      </c>
    </row>
    <row r="70784" spans="1:6" x14ac:dyDescent="0.25">
      <c r="A70784">
        <v>7.37616782942421E-2</v>
      </c>
      <c r="F70784">
        <v>0.74089771882497202</v>
      </c>
    </row>
    <row r="70785" spans="1:6" x14ac:dyDescent="0.25">
      <c r="A70785">
        <v>7.3718545188551698E-2</v>
      </c>
      <c r="F70785">
        <v>0.74099065736460601</v>
      </c>
    </row>
    <row r="70786" spans="1:6" x14ac:dyDescent="0.25">
      <c r="A70786">
        <v>7.3913296564644501E-2</v>
      </c>
      <c r="F70786">
        <v>0.74102516384915795</v>
      </c>
    </row>
    <row r="70787" spans="1:6" x14ac:dyDescent="0.25">
      <c r="A70787">
        <v>7.3687828995048499E-2</v>
      </c>
      <c r="F70787">
        <v>0.74086936274828397</v>
      </c>
    </row>
    <row r="70788" spans="1:6" x14ac:dyDescent="0.25">
      <c r="A70788">
        <v>7.3498380331698698E-2</v>
      </c>
      <c r="F70788">
        <v>0.74104973680396102</v>
      </c>
    </row>
    <row r="70789" spans="1:6" x14ac:dyDescent="0.25">
      <c r="A70789">
        <v>7.3420539394970702E-2</v>
      </c>
      <c r="F70789">
        <v>0.741201295734641</v>
      </c>
    </row>
    <row r="70790" spans="1:6" x14ac:dyDescent="0.25">
      <c r="A70790">
        <v>7.3310681053600099E-2</v>
      </c>
      <c r="F70790">
        <v>0.74126356848402297</v>
      </c>
    </row>
    <row r="70791" spans="1:6" x14ac:dyDescent="0.25">
      <c r="A70791">
        <v>7.3244420964078294E-2</v>
      </c>
      <c r="F70791">
        <v>0.74135145515711898</v>
      </c>
    </row>
    <row r="70792" spans="1:6" x14ac:dyDescent="0.25">
      <c r="A70792">
        <v>7.3183292309529593E-2</v>
      </c>
      <c r="F70792">
        <v>0.74140446322873699</v>
      </c>
    </row>
    <row r="70793" spans="1:6" x14ac:dyDescent="0.25">
      <c r="A70793">
        <v>7.3116943847513202E-2</v>
      </c>
      <c r="F70793">
        <v>0.741453366152376</v>
      </c>
    </row>
    <row r="70794" spans="1:6" x14ac:dyDescent="0.25">
      <c r="A70794">
        <v>7.3060875725762697E-2</v>
      </c>
      <c r="F70794">
        <v>0.74150644492198903</v>
      </c>
    </row>
    <row r="70795" spans="1:6" x14ac:dyDescent="0.25">
      <c r="A70795">
        <v>7.2174330408648402E-2</v>
      </c>
      <c r="F70795">
        <v>0.74155129941939002</v>
      </c>
    </row>
    <row r="70796" spans="1:6" x14ac:dyDescent="0.25">
      <c r="A70796">
        <v>7.2127699248358601E-2</v>
      </c>
      <c r="F70796">
        <v>0.74226053567308103</v>
      </c>
    </row>
    <row r="70797" spans="1:6" x14ac:dyDescent="0.25">
      <c r="A70797">
        <v>7.1625186414030401E-2</v>
      </c>
      <c r="F70797">
        <v>0.74229784060131299</v>
      </c>
    </row>
    <row r="70798" spans="1:6" x14ac:dyDescent="0.25">
      <c r="A70798">
        <v>7.1293809374661399E-2</v>
      </c>
      <c r="F70798">
        <v>0.74269985086877499</v>
      </c>
    </row>
    <row r="70799" spans="1:6" x14ac:dyDescent="0.25">
      <c r="A70799">
        <v>7.1258763620418997E-2</v>
      </c>
      <c r="F70799">
        <v>0.74296495250026995</v>
      </c>
    </row>
    <row r="70800" spans="1:6" x14ac:dyDescent="0.25">
      <c r="A70800">
        <v>7.1225403342714697E-2</v>
      </c>
      <c r="F70800">
        <v>0.74299298910366396</v>
      </c>
    </row>
    <row r="70801" spans="1:6" x14ac:dyDescent="0.25">
      <c r="A70801">
        <v>7.1193662726856496E-2</v>
      </c>
      <c r="F70801">
        <v>0.74301967732582797</v>
      </c>
    </row>
    <row r="70802" spans="1:6" x14ac:dyDescent="0.25">
      <c r="A70802">
        <v>7.1860377882456E-2</v>
      </c>
      <c r="F70802">
        <v>0.74304506981851404</v>
      </c>
    </row>
    <row r="70803" spans="1:6" x14ac:dyDescent="0.25">
      <c r="A70803">
        <v>7.1592394808928803E-2</v>
      </c>
      <c r="F70803">
        <v>0.74251169769403502</v>
      </c>
    </row>
    <row r="70804" spans="1:6" x14ac:dyDescent="0.25">
      <c r="A70804">
        <v>7.1270686527897004E-2</v>
      </c>
      <c r="F70804">
        <v>0.74272608415285701</v>
      </c>
    </row>
    <row r="70805" spans="1:6" x14ac:dyDescent="0.25">
      <c r="A70805">
        <v>7.1215769004450896E-2</v>
      </c>
      <c r="F70805">
        <v>0.74298345077768202</v>
      </c>
    </row>
    <row r="70806" spans="1:6" x14ac:dyDescent="0.25">
      <c r="A70806">
        <v>7.2160493629818495E-2</v>
      </c>
      <c r="F70806">
        <v>0.74302738479643904</v>
      </c>
    </row>
    <row r="70807" spans="1:6" x14ac:dyDescent="0.25">
      <c r="A70807">
        <v>7.2112183848329903E-2</v>
      </c>
      <c r="F70807">
        <v>0.74227160509614498</v>
      </c>
    </row>
    <row r="70808" spans="1:6" x14ac:dyDescent="0.25">
      <c r="A70808">
        <v>7.2098479856004094E-2</v>
      </c>
      <c r="F70808">
        <v>0.74231025292133601</v>
      </c>
    </row>
    <row r="70809" spans="1:6" x14ac:dyDescent="0.25">
      <c r="A70809">
        <v>7.2085026614303299E-2</v>
      </c>
      <c r="F70809">
        <v>0.74232121611519597</v>
      </c>
    </row>
    <row r="70810" spans="1:6" x14ac:dyDescent="0.25">
      <c r="A70810">
        <v>7.1549994750442797E-2</v>
      </c>
      <c r="F70810">
        <v>0.74233197870855705</v>
      </c>
    </row>
    <row r="70811" spans="1:6" x14ac:dyDescent="0.25">
      <c r="A70811">
        <v>7.1848009450512604E-2</v>
      </c>
      <c r="F70811">
        <v>0.74276000419964505</v>
      </c>
    </row>
    <row r="70812" spans="1:6" x14ac:dyDescent="0.25">
      <c r="A70812">
        <v>7.1778005344760698E-2</v>
      </c>
      <c r="F70812">
        <v>0.74252159243958904</v>
      </c>
    </row>
    <row r="70813" spans="1:6" x14ac:dyDescent="0.25">
      <c r="A70813">
        <v>7.0750099329997901E-2</v>
      </c>
      <c r="F70813">
        <v>0.74257759572419102</v>
      </c>
    </row>
    <row r="70814" spans="1:6" x14ac:dyDescent="0.25">
      <c r="A70814">
        <v>6.9644838557685995E-2</v>
      </c>
      <c r="F70814">
        <v>0.74339992053600101</v>
      </c>
    </row>
    <row r="70815" spans="1:6" x14ac:dyDescent="0.25">
      <c r="A70815">
        <v>6.9321846134770396E-2</v>
      </c>
      <c r="F70815">
        <v>0.744284129153851</v>
      </c>
    </row>
    <row r="70816" spans="1:6" x14ac:dyDescent="0.25">
      <c r="A70816">
        <v>6.7819681311481403E-2</v>
      </c>
      <c r="F70816">
        <v>0.74454252309218305</v>
      </c>
    </row>
    <row r="70817" spans="1:6" x14ac:dyDescent="0.25">
      <c r="A70817">
        <v>6.7784106364987495E-2</v>
      </c>
      <c r="F70817">
        <v>0.74574425495081398</v>
      </c>
    </row>
    <row r="70818" spans="1:6" x14ac:dyDescent="0.25">
      <c r="A70818">
        <v>6.7748316438903305E-2</v>
      </c>
      <c r="F70818">
        <v>0.74577271490801</v>
      </c>
    </row>
    <row r="70819" spans="1:6" x14ac:dyDescent="0.25">
      <c r="A70819">
        <v>7.19522288379566E-2</v>
      </c>
      <c r="F70819">
        <v>0.745801346848877</v>
      </c>
    </row>
    <row r="70820" spans="1:6" x14ac:dyDescent="0.25">
      <c r="A70820">
        <v>7.1912705196360199E-2</v>
      </c>
      <c r="F70820">
        <v>0.74243821692963397</v>
      </c>
    </row>
    <row r="70821" spans="1:6" x14ac:dyDescent="0.25">
      <c r="A70821">
        <v>7.1584277191481305E-2</v>
      </c>
      <c r="F70821">
        <v>0.74246983584291104</v>
      </c>
    </row>
    <row r="70822" spans="1:6" x14ac:dyDescent="0.25">
      <c r="A70822">
        <v>7.1578686989047097E-2</v>
      </c>
      <c r="F70822">
        <v>0.74273257824681405</v>
      </c>
    </row>
    <row r="70823" spans="1:6" x14ac:dyDescent="0.25">
      <c r="A70823">
        <v>7.1365661413669096E-2</v>
      </c>
      <c r="F70823">
        <v>0.74273705040876203</v>
      </c>
    </row>
    <row r="70824" spans="1:6" x14ac:dyDescent="0.25">
      <c r="A70824">
        <v>7.1168446258402199E-2</v>
      </c>
      <c r="F70824">
        <v>0.74290747086906395</v>
      </c>
    </row>
    <row r="70825" spans="1:6" x14ac:dyDescent="0.25">
      <c r="A70825">
        <v>7.1046202213647894E-2</v>
      </c>
      <c r="F70825">
        <v>0.74306524299327803</v>
      </c>
    </row>
    <row r="70826" spans="1:6" x14ac:dyDescent="0.25">
      <c r="A70826">
        <v>7.1044254588407393E-2</v>
      </c>
      <c r="F70826">
        <v>0.74316303822908103</v>
      </c>
    </row>
    <row r="70827" spans="1:6" x14ac:dyDescent="0.25">
      <c r="A70827">
        <v>7.1039133478403793E-2</v>
      </c>
      <c r="F70827">
        <v>0.74316459632927401</v>
      </c>
    </row>
    <row r="70828" spans="1:6" x14ac:dyDescent="0.25">
      <c r="A70828">
        <v>7.1034157072558293E-2</v>
      </c>
      <c r="F70828">
        <v>0.74316869321727597</v>
      </c>
    </row>
    <row r="70829" spans="1:6" x14ac:dyDescent="0.25">
      <c r="A70829">
        <v>7.1029325608368402E-2</v>
      </c>
      <c r="F70829">
        <v>0.743172674341953</v>
      </c>
    </row>
    <row r="70830" spans="1:6" x14ac:dyDescent="0.25">
      <c r="A70830">
        <v>7.3657810212352404E-2</v>
      </c>
      <c r="F70830">
        <v>0.74317653951330498</v>
      </c>
    </row>
    <row r="70831" spans="1:6" x14ac:dyDescent="0.25">
      <c r="A70831">
        <v>7.3653182323548005E-2</v>
      </c>
      <c r="F70831">
        <v>0.74107375183011703</v>
      </c>
    </row>
    <row r="70832" spans="1:6" x14ac:dyDescent="0.25">
      <c r="A70832">
        <v>7.3648622794018903E-2</v>
      </c>
      <c r="F70832">
        <v>0.741077454141161</v>
      </c>
    </row>
    <row r="70833" spans="1:6" x14ac:dyDescent="0.25">
      <c r="A70833">
        <v>7.3644182183745396E-2</v>
      </c>
      <c r="F70833">
        <v>0.74108110176478403</v>
      </c>
    </row>
    <row r="70834" spans="1:6" x14ac:dyDescent="0.25">
      <c r="A70834">
        <v>7.3641014620500198E-2</v>
      </c>
      <c r="F70834">
        <v>0.74108465425300296</v>
      </c>
    </row>
    <row r="70835" spans="1:6" x14ac:dyDescent="0.25">
      <c r="A70835">
        <v>7.2998431782682505E-2</v>
      </c>
      <c r="F70835">
        <v>0.74108718830359899</v>
      </c>
    </row>
    <row r="70836" spans="1:6" x14ac:dyDescent="0.25">
      <c r="A70836">
        <v>7.29943653950514E-2</v>
      </c>
      <c r="F70836">
        <v>0.74160125457385395</v>
      </c>
    </row>
    <row r="70837" spans="1:6" x14ac:dyDescent="0.25">
      <c r="A70837">
        <v>7.2535372612334004E-2</v>
      </c>
      <c r="F70837">
        <v>0.74160450768395803</v>
      </c>
    </row>
    <row r="70838" spans="1:6" x14ac:dyDescent="0.25">
      <c r="A70838">
        <v>7.2531553521795897E-2</v>
      </c>
      <c r="F70838">
        <v>0.74197170191013195</v>
      </c>
    </row>
    <row r="70839" spans="1:6" x14ac:dyDescent="0.25">
      <c r="A70839">
        <v>7.2201439302230594E-2</v>
      </c>
      <c r="F70839">
        <v>0.74197475718256301</v>
      </c>
    </row>
    <row r="70840" spans="1:6" x14ac:dyDescent="0.25">
      <c r="A70840">
        <v>7.1973625006485104E-2</v>
      </c>
      <c r="F70840">
        <v>0.74223884855821498</v>
      </c>
    </row>
    <row r="70841" spans="1:6" x14ac:dyDescent="0.25">
      <c r="A70841">
        <v>7.18049359295833E-2</v>
      </c>
      <c r="F70841">
        <v>0.74242109999481098</v>
      </c>
    </row>
    <row r="70842" spans="1:6" x14ac:dyDescent="0.25">
      <c r="A70842">
        <v>7.1803116677228704E-2</v>
      </c>
      <c r="F70842">
        <v>0.74255605125633295</v>
      </c>
    </row>
    <row r="70843" spans="1:6" x14ac:dyDescent="0.25">
      <c r="A70843">
        <v>7.0666667781367196E-2</v>
      </c>
      <c r="F70843">
        <v>0.74255750665821696</v>
      </c>
    </row>
    <row r="70844" spans="1:6" x14ac:dyDescent="0.25">
      <c r="A70844">
        <v>7.0397987215406105E-2</v>
      </c>
      <c r="F70844">
        <v>0.74346666577490605</v>
      </c>
    </row>
    <row r="70845" spans="1:6" x14ac:dyDescent="0.25">
      <c r="A70845">
        <v>7.0118478852197796E-2</v>
      </c>
      <c r="F70845">
        <v>0.74368161022767498</v>
      </c>
    </row>
    <row r="70846" spans="1:6" x14ac:dyDescent="0.25">
      <c r="A70846">
        <v>7.0115097994796705E-2</v>
      </c>
      <c r="F70846">
        <v>0.74390521691824096</v>
      </c>
    </row>
    <row r="70847" spans="1:6" x14ac:dyDescent="0.25">
      <c r="A70847">
        <v>7.0109970937440896E-2</v>
      </c>
      <c r="F70847">
        <v>0.74390792160416197</v>
      </c>
    </row>
    <row r="70848" spans="1:6" x14ac:dyDescent="0.25">
      <c r="A70848">
        <v>7.0104999316376301E-2</v>
      </c>
      <c r="F70848">
        <v>0.74391202325004702</v>
      </c>
    </row>
    <row r="70849" spans="1:6" x14ac:dyDescent="0.25">
      <c r="A70849">
        <v>7.0100208563460803E-2</v>
      </c>
      <c r="F70849">
        <v>0.74391600054689899</v>
      </c>
    </row>
    <row r="70850" spans="1:6" x14ac:dyDescent="0.25">
      <c r="A70850">
        <v>7.0092172884937895E-2</v>
      </c>
      <c r="F70850">
        <v>0.74391983314923105</v>
      </c>
    </row>
    <row r="70851" spans="1:6" x14ac:dyDescent="0.25">
      <c r="A70851">
        <v>6.9666890714033203E-2</v>
      </c>
      <c r="F70851">
        <v>0.74392626169204901</v>
      </c>
    </row>
    <row r="70852" spans="1:6" x14ac:dyDescent="0.25">
      <c r="A70852">
        <v>6.9535404714001298E-2</v>
      </c>
      <c r="F70852">
        <v>0.74426648742877299</v>
      </c>
    </row>
    <row r="70853" spans="1:6" x14ac:dyDescent="0.25">
      <c r="A70853">
        <v>6.94299532200294E-2</v>
      </c>
      <c r="F70853">
        <v>0.74437167622879896</v>
      </c>
    </row>
    <row r="70854" spans="1:6" x14ac:dyDescent="0.25">
      <c r="A70854">
        <v>6.8665340712650194E-2</v>
      </c>
      <c r="F70854">
        <v>0.74445603742397604</v>
      </c>
    </row>
    <row r="70855" spans="1:6" x14ac:dyDescent="0.25">
      <c r="A70855">
        <v>6.8528334967426496E-2</v>
      </c>
      <c r="F70855">
        <v>0.74506772742987903</v>
      </c>
    </row>
    <row r="70856" spans="1:6" x14ac:dyDescent="0.25">
      <c r="A70856">
        <v>6.8428194054429403E-2</v>
      </c>
      <c r="F70856">
        <v>0.74517733202605796</v>
      </c>
    </row>
    <row r="70857" spans="1:6" x14ac:dyDescent="0.25">
      <c r="A70857">
        <v>6.8388595473438604E-2</v>
      </c>
      <c r="F70857">
        <v>0.74525744475645594</v>
      </c>
    </row>
    <row r="70858" spans="1:6" x14ac:dyDescent="0.25">
      <c r="A70858">
        <v>6.8319799898473796E-2</v>
      </c>
      <c r="F70858">
        <v>0.74528912362124899</v>
      </c>
    </row>
    <row r="70859" spans="1:6" x14ac:dyDescent="0.25">
      <c r="A70859">
        <v>6.8264094925269206E-2</v>
      </c>
      <c r="F70859">
        <v>0.74534416008122095</v>
      </c>
    </row>
    <row r="70860" spans="1:6" x14ac:dyDescent="0.25">
      <c r="A70860">
        <v>6.8127458045845302E-2</v>
      </c>
      <c r="F70860">
        <v>0.74538872405978396</v>
      </c>
    </row>
    <row r="70861" spans="1:6" x14ac:dyDescent="0.25">
      <c r="A70861">
        <v>6.8088448670687404E-2</v>
      </c>
      <c r="F70861">
        <v>0.745498033563323</v>
      </c>
    </row>
    <row r="70862" spans="1:6" x14ac:dyDescent="0.25">
      <c r="A70862">
        <v>6.8054981575124504E-2</v>
      </c>
      <c r="F70862">
        <v>0.74552924106344998</v>
      </c>
    </row>
    <row r="70863" spans="1:6" x14ac:dyDescent="0.25">
      <c r="A70863">
        <v>6.8026552641993004E-2</v>
      </c>
      <c r="F70863">
        <v>0.74555601473989996</v>
      </c>
    </row>
    <row r="70864" spans="1:6" x14ac:dyDescent="0.25">
      <c r="A70864">
        <v>6.8001406068233503E-2</v>
      </c>
      <c r="F70864">
        <v>0.74557875788640504</v>
      </c>
    </row>
    <row r="70865" spans="1:6" x14ac:dyDescent="0.25">
      <c r="A70865">
        <v>6.7979074021720196E-2</v>
      </c>
      <c r="F70865">
        <v>0.74559887514541301</v>
      </c>
    </row>
    <row r="70866" spans="1:6" x14ac:dyDescent="0.25">
      <c r="A70866">
        <v>6.7959816564465703E-2</v>
      </c>
      <c r="F70866">
        <v>0.74561674078262297</v>
      </c>
    </row>
    <row r="70867" spans="1:6" x14ac:dyDescent="0.25">
      <c r="A70867">
        <v>6.7942633560918606E-2</v>
      </c>
      <c r="F70867">
        <v>0.74563214674842704</v>
      </c>
    </row>
    <row r="70868" spans="1:6" x14ac:dyDescent="0.25">
      <c r="A70868">
        <v>6.7926281777636197E-2</v>
      </c>
      <c r="F70868">
        <v>0.74564589315126495</v>
      </c>
    </row>
    <row r="70869" spans="1:6" x14ac:dyDescent="0.25">
      <c r="A70869">
        <v>6.7911257694669894E-2</v>
      </c>
      <c r="F70869">
        <v>0.74565897457789099</v>
      </c>
    </row>
    <row r="70870" spans="1:6" x14ac:dyDescent="0.25">
      <c r="A70870">
        <v>6.7903764676575495E-2</v>
      </c>
      <c r="F70870">
        <v>0.74567099384426405</v>
      </c>
    </row>
    <row r="70871" spans="1:6" x14ac:dyDescent="0.25">
      <c r="A70871">
        <v>6.7896816023367598E-2</v>
      </c>
      <c r="F70871">
        <v>0.74567698825873896</v>
      </c>
    </row>
    <row r="70872" spans="1:6" x14ac:dyDescent="0.25">
      <c r="A70872">
        <v>6.7890013032048099E-2</v>
      </c>
      <c r="F70872">
        <v>0.745682547181305</v>
      </c>
    </row>
    <row r="70873" spans="1:6" x14ac:dyDescent="0.25">
      <c r="A70873">
        <v>7.2526806320902998E-2</v>
      </c>
      <c r="F70873">
        <v>0.745687989574361</v>
      </c>
    </row>
    <row r="70874" spans="1:6" x14ac:dyDescent="0.25">
      <c r="A70874">
        <v>7.3448257358819699E-2</v>
      </c>
      <c r="F70874">
        <v>0.74197855494327702</v>
      </c>
    </row>
    <row r="70875" spans="1:6" x14ac:dyDescent="0.25">
      <c r="A70875">
        <v>7.3260088110770394E-2</v>
      </c>
      <c r="F70875">
        <v>0.74124139411294399</v>
      </c>
    </row>
    <row r="70876" spans="1:6" x14ac:dyDescent="0.25">
      <c r="A70876">
        <v>7.3253857325473695E-2</v>
      </c>
      <c r="F70876">
        <v>0.741391929511383</v>
      </c>
    </row>
    <row r="70877" spans="1:6" x14ac:dyDescent="0.25">
      <c r="A70877">
        <v>7.3108806243450702E-2</v>
      </c>
      <c r="F70877">
        <v>0.74139691413962105</v>
      </c>
    </row>
    <row r="70878" spans="1:6" x14ac:dyDescent="0.25">
      <c r="A70878">
        <v>7.2997722565038406E-2</v>
      </c>
      <c r="F70878">
        <v>0.74151295500523895</v>
      </c>
    </row>
    <row r="70879" spans="1:6" x14ac:dyDescent="0.25">
      <c r="A70879">
        <v>7.2527262471391907E-2</v>
      </c>
      <c r="F70879">
        <v>0.74160182194796898</v>
      </c>
    </row>
    <row r="70880" spans="1:6" x14ac:dyDescent="0.25">
      <c r="A70880">
        <v>7.1278773748522303E-2</v>
      </c>
      <c r="F70880">
        <v>0.74197819002288601</v>
      </c>
    </row>
    <row r="70881" spans="1:6" x14ac:dyDescent="0.25">
      <c r="A70881">
        <v>7.1843611550717307E-2</v>
      </c>
      <c r="F70881">
        <v>0.74297698100118204</v>
      </c>
    </row>
    <row r="70882" spans="1:6" x14ac:dyDescent="0.25">
      <c r="A70882">
        <v>7.1785065431307596E-2</v>
      </c>
      <c r="F70882">
        <v>0.74252511075942595</v>
      </c>
    </row>
    <row r="70883" spans="1:6" x14ac:dyDescent="0.25">
      <c r="A70883">
        <v>7.1729127210049995E-2</v>
      </c>
      <c r="F70883">
        <v>0.74257194765495305</v>
      </c>
    </row>
    <row r="70884" spans="1:6" x14ac:dyDescent="0.25">
      <c r="A70884">
        <v>7.1534370762250804E-2</v>
      </c>
      <c r="F70884">
        <v>0.74261669823195997</v>
      </c>
    </row>
    <row r="70885" spans="1:6" x14ac:dyDescent="0.25">
      <c r="A70885">
        <v>7.1379637197668197E-2</v>
      </c>
      <c r="F70885">
        <v>0.74277250339019896</v>
      </c>
    </row>
    <row r="70886" spans="1:6" x14ac:dyDescent="0.25">
      <c r="A70886">
        <v>7.1255080248348299E-2</v>
      </c>
      <c r="F70886">
        <v>0.74289629024186499</v>
      </c>
    </row>
    <row r="70887" spans="1:6" x14ac:dyDescent="0.25">
      <c r="A70887">
        <v>7.0695825873096002E-2</v>
      </c>
      <c r="F70887">
        <v>0.74299593580132095</v>
      </c>
    </row>
    <row r="70888" spans="1:6" x14ac:dyDescent="0.25">
      <c r="A70888">
        <v>6.9561246880573899E-2</v>
      </c>
      <c r="F70888">
        <v>0.74344333930152295</v>
      </c>
    </row>
    <row r="70889" spans="1:6" x14ac:dyDescent="0.25">
      <c r="A70889">
        <v>6.91253049026362E-2</v>
      </c>
      <c r="F70889">
        <v>0.74435100249553998</v>
      </c>
    </row>
    <row r="70890" spans="1:6" x14ac:dyDescent="0.25">
      <c r="A70890">
        <v>6.8452699280249496E-2</v>
      </c>
      <c r="F70890">
        <v>0.74469975607789096</v>
      </c>
    </row>
    <row r="70891" spans="1:6" x14ac:dyDescent="0.25">
      <c r="A70891">
        <v>6.6768734943229505E-2</v>
      </c>
      <c r="F70891">
        <v>0.7452378405758</v>
      </c>
    </row>
    <row r="70892" spans="1:6" x14ac:dyDescent="0.25">
      <c r="A70892">
        <v>6.6338481576365196E-2</v>
      </c>
      <c r="F70892">
        <v>0.74658501204541605</v>
      </c>
    </row>
    <row r="70893" spans="1:6" x14ac:dyDescent="0.25">
      <c r="A70893">
        <v>6.6639761271682502E-2</v>
      </c>
      <c r="F70893">
        <v>0.74692921473890705</v>
      </c>
    </row>
    <row r="70894" spans="1:6" x14ac:dyDescent="0.25">
      <c r="A70894">
        <v>6.6448126760183399E-2</v>
      </c>
      <c r="F70894">
        <v>0.74668819098265304</v>
      </c>
    </row>
    <row r="70895" spans="1:6" x14ac:dyDescent="0.25">
      <c r="A70895">
        <v>6.5710332174956504E-2</v>
      </c>
      <c r="F70895">
        <v>0.746841498591853</v>
      </c>
    </row>
    <row r="70896" spans="1:6" x14ac:dyDescent="0.25">
      <c r="A70896">
        <v>6.5107119393801802E-2</v>
      </c>
      <c r="F70896">
        <v>0.74743173426003395</v>
      </c>
    </row>
    <row r="70897" spans="1:6" x14ac:dyDescent="0.25">
      <c r="A70897">
        <v>6.4364424995205394E-2</v>
      </c>
      <c r="F70897">
        <v>0.74791430448495799</v>
      </c>
    </row>
    <row r="70898" spans="1:6" x14ac:dyDescent="0.25">
      <c r="A70898">
        <v>6.3805531143586502E-2</v>
      </c>
      <c r="F70898">
        <v>0.74850846000383497</v>
      </c>
    </row>
    <row r="70899" spans="1:6" x14ac:dyDescent="0.25">
      <c r="A70899">
        <v>6.3362351158673696E-2</v>
      </c>
      <c r="F70899">
        <v>0.74895557508513</v>
      </c>
    </row>
    <row r="70900" spans="1:6" x14ac:dyDescent="0.25">
      <c r="A70900">
        <v>6.3013487103536894E-2</v>
      </c>
      <c r="F70900">
        <v>0.749310119073061</v>
      </c>
    </row>
    <row r="70901" spans="1:6" x14ac:dyDescent="0.25">
      <c r="A70901">
        <v>6.2750921575538895E-2</v>
      </c>
      <c r="F70901">
        <v>0.74958921031716996</v>
      </c>
    </row>
    <row r="70902" spans="1:6" x14ac:dyDescent="0.25">
      <c r="A70902">
        <v>6.2544188596465197E-2</v>
      </c>
      <c r="F70902">
        <v>0.74979926273956898</v>
      </c>
    </row>
    <row r="70903" spans="1:6" x14ac:dyDescent="0.25">
      <c r="A70903">
        <v>6.20650956547373E-2</v>
      </c>
      <c r="F70903">
        <v>0.74996464912282701</v>
      </c>
    </row>
    <row r="70904" spans="1:6" x14ac:dyDescent="0.25">
      <c r="A70904">
        <v>6.1612552661894297E-2</v>
      </c>
      <c r="F70904">
        <v>0.75034792347621004</v>
      </c>
    </row>
    <row r="70905" spans="1:6" x14ac:dyDescent="0.25">
      <c r="A70905">
        <v>6.50378491477904E-2</v>
      </c>
      <c r="F70905">
        <v>0.750709957870484</v>
      </c>
    </row>
    <row r="70906" spans="1:6" x14ac:dyDescent="0.25">
      <c r="A70906">
        <v>6.5757914815795501E-2</v>
      </c>
      <c r="F70906">
        <v>0.74796972068176704</v>
      </c>
    </row>
    <row r="70907" spans="1:6" x14ac:dyDescent="0.25">
      <c r="A70907">
        <v>6.5348795523831105E-2</v>
      </c>
      <c r="F70907">
        <v>0.74739366814736297</v>
      </c>
    </row>
    <row r="70908" spans="1:6" x14ac:dyDescent="0.25">
      <c r="A70908">
        <v>6.5552041602821395E-2</v>
      </c>
      <c r="F70908">
        <v>0.74772096358093498</v>
      </c>
    </row>
    <row r="70909" spans="1:6" x14ac:dyDescent="0.25">
      <c r="A70909">
        <v>6.5527196826154904E-2</v>
      </c>
      <c r="F70909">
        <v>0.74755836671774201</v>
      </c>
    </row>
    <row r="70910" spans="1:6" x14ac:dyDescent="0.25">
      <c r="A70910">
        <v>6.5504128912042797E-2</v>
      </c>
      <c r="F70910">
        <v>0.74757824253907601</v>
      </c>
    </row>
    <row r="70911" spans="1:6" x14ac:dyDescent="0.25">
      <c r="A70911">
        <v>6.5482656238429499E-2</v>
      </c>
      <c r="F70911">
        <v>0.74759669687036601</v>
      </c>
    </row>
    <row r="70912" spans="1:6" x14ac:dyDescent="0.25">
      <c r="A70912">
        <v>6.5417076394357898E-2</v>
      </c>
      <c r="F70912">
        <v>0.74761387500925602</v>
      </c>
    </row>
    <row r="70913" spans="1:6" x14ac:dyDescent="0.25">
      <c r="A70913">
        <v>6.5369781858056697E-2</v>
      </c>
      <c r="F70913">
        <v>0.74766633888451295</v>
      </c>
    </row>
    <row r="70914" spans="1:6" x14ac:dyDescent="0.25">
      <c r="A70914">
        <v>6.5260097305314305E-2</v>
      </c>
      <c r="F70914">
        <v>0.74770417451355398</v>
      </c>
    </row>
    <row r="70915" spans="1:6" x14ac:dyDescent="0.25">
      <c r="A70915">
        <v>6.5187097095079999E-2</v>
      </c>
      <c r="F70915">
        <v>0.74779192215574797</v>
      </c>
    </row>
    <row r="70916" spans="1:6" x14ac:dyDescent="0.25">
      <c r="A70916">
        <v>6.4979771327522098E-2</v>
      </c>
      <c r="F70916">
        <v>0.747850322323936</v>
      </c>
    </row>
    <row r="70917" spans="1:6" x14ac:dyDescent="0.25">
      <c r="A70917">
        <v>6.4922484157619295E-2</v>
      </c>
      <c r="F70917">
        <v>0.748016182937982</v>
      </c>
    </row>
    <row r="70918" spans="1:6" x14ac:dyDescent="0.25">
      <c r="A70918">
        <v>6.4813512615880794E-2</v>
      </c>
      <c r="F70918">
        <v>0.74806201267390404</v>
      </c>
    </row>
    <row r="70919" spans="1:6" x14ac:dyDescent="0.25">
      <c r="A70919">
        <v>6.4393135398628107E-2</v>
      </c>
      <c r="F70919">
        <v>0.74814918990729495</v>
      </c>
    </row>
    <row r="70920" spans="1:6" x14ac:dyDescent="0.25">
      <c r="A70920">
        <v>6.3816285461974806E-2</v>
      </c>
      <c r="F70920">
        <v>0.74848549168109701</v>
      </c>
    </row>
    <row r="70921" spans="1:6" x14ac:dyDescent="0.25">
      <c r="A70921">
        <v>6.4774224377085104E-2</v>
      </c>
      <c r="F70921">
        <v>0.74894697163042001</v>
      </c>
    </row>
    <row r="70922" spans="1:6" x14ac:dyDescent="0.25">
      <c r="A70922">
        <v>6.4179906111624302E-2</v>
      </c>
      <c r="F70922">
        <v>0.74818062049833101</v>
      </c>
    </row>
    <row r="70923" spans="1:6" x14ac:dyDescent="0.25">
      <c r="A70923">
        <v>6.3350727635086701E-2</v>
      </c>
      <c r="F70923">
        <v>0.74865607511069998</v>
      </c>
    </row>
    <row r="70924" spans="1:6" x14ac:dyDescent="0.25">
      <c r="A70924">
        <v>6.3349003004747106E-2</v>
      </c>
      <c r="F70924">
        <v>0.74931941789193002</v>
      </c>
    </row>
    <row r="70925" spans="1:6" x14ac:dyDescent="0.25">
      <c r="A70925">
        <v>6.3147588713278704E-2</v>
      </c>
      <c r="F70925">
        <v>0.74932079759620196</v>
      </c>
    </row>
    <row r="70926" spans="1:6" x14ac:dyDescent="0.25">
      <c r="A70926">
        <v>6.3145776443523399E-2</v>
      </c>
      <c r="F70926">
        <v>0.74948192902937605</v>
      </c>
    </row>
    <row r="70927" spans="1:6" x14ac:dyDescent="0.25">
      <c r="A70927">
        <v>6.3414609666455707E-2</v>
      </c>
      <c r="F70927">
        <v>0.74948337884518101</v>
      </c>
    </row>
    <row r="70928" spans="1:6" x14ac:dyDescent="0.25">
      <c r="A70928">
        <v>6.3046074138624397E-2</v>
      </c>
      <c r="F70928">
        <v>0.74926831226683499</v>
      </c>
    </row>
    <row r="70929" spans="1:6" x14ac:dyDescent="0.25">
      <c r="A70929">
        <v>6.2634295983687097E-2</v>
      </c>
      <c r="F70929">
        <v>0.74956314068910002</v>
      </c>
    </row>
    <row r="70930" spans="1:6" x14ac:dyDescent="0.25">
      <c r="A70930">
        <v>6.1582425035136501E-2</v>
      </c>
      <c r="F70930">
        <v>0.74989256321304998</v>
      </c>
    </row>
    <row r="70931" spans="1:6" x14ac:dyDescent="0.25">
      <c r="A70931">
        <v>6.0202654388216197E-2</v>
      </c>
      <c r="F70931">
        <v>0.75073405997189002</v>
      </c>
    </row>
    <row r="70932" spans="1:6" x14ac:dyDescent="0.25">
      <c r="A70932">
        <v>5.9933951571359702E-2</v>
      </c>
      <c r="F70932">
        <v>0.75183787648942701</v>
      </c>
    </row>
    <row r="70933" spans="1:6" x14ac:dyDescent="0.25">
      <c r="A70933">
        <v>5.9712499156621697E-2</v>
      </c>
      <c r="F70933">
        <v>0.75205283874291196</v>
      </c>
    </row>
    <row r="70934" spans="1:6" x14ac:dyDescent="0.25">
      <c r="A70934">
        <v>5.9471023307972E-2</v>
      </c>
      <c r="F70934">
        <v>0.75223000067470203</v>
      </c>
    </row>
    <row r="70935" spans="1:6" x14ac:dyDescent="0.25">
      <c r="A70935">
        <v>5.9276678143052597E-2</v>
      </c>
      <c r="F70935">
        <v>0.75242318135362196</v>
      </c>
    </row>
    <row r="70936" spans="1:6" x14ac:dyDescent="0.25">
      <c r="A70936">
        <v>5.9110073433750202E-2</v>
      </c>
      <c r="F70936">
        <v>0.75257865748555697</v>
      </c>
    </row>
    <row r="70937" spans="1:6" x14ac:dyDescent="0.25">
      <c r="A70937">
        <v>5.8942222458741998E-2</v>
      </c>
      <c r="F70937">
        <v>0.75271194125299901</v>
      </c>
    </row>
    <row r="70938" spans="1:6" x14ac:dyDescent="0.25">
      <c r="A70938">
        <v>5.8752033401259701E-2</v>
      </c>
      <c r="F70938">
        <v>0.752846222033006</v>
      </c>
    </row>
    <row r="70939" spans="1:6" x14ac:dyDescent="0.25">
      <c r="A70939">
        <v>5.84577610375294E-2</v>
      </c>
      <c r="F70939">
        <v>0.75299837327899199</v>
      </c>
    </row>
    <row r="70940" spans="1:6" x14ac:dyDescent="0.25">
      <c r="A70940">
        <v>5.9009720352357499E-2</v>
      </c>
      <c r="F70940">
        <v>0.75323379116997602</v>
      </c>
    </row>
    <row r="70941" spans="1:6" x14ac:dyDescent="0.25">
      <c r="A70941">
        <v>6.1914602777505601E-2</v>
      </c>
      <c r="F70941">
        <v>0.75279222371811405</v>
      </c>
    </row>
    <row r="70942" spans="1:6" x14ac:dyDescent="0.25">
      <c r="A70942">
        <v>6.2696337539969296E-2</v>
      </c>
      <c r="F70942">
        <v>0.75046831777799505</v>
      </c>
    </row>
    <row r="70943" spans="1:6" x14ac:dyDescent="0.25">
      <c r="A70943">
        <v>6.2011774580608102E-2</v>
      </c>
      <c r="F70943">
        <v>0.74984292996802404</v>
      </c>
    </row>
    <row r="70944" spans="1:6" x14ac:dyDescent="0.25">
      <c r="A70944">
        <v>6.1493085583459998E-2</v>
      </c>
      <c r="F70944">
        <v>0.75039058033551298</v>
      </c>
    </row>
    <row r="70945" spans="1:6" x14ac:dyDescent="0.25">
      <c r="A70945">
        <v>6.1441582398497299E-2</v>
      </c>
      <c r="F70945">
        <v>0.75080553153323204</v>
      </c>
    </row>
    <row r="70946" spans="1:6" x14ac:dyDescent="0.25">
      <c r="A70946">
        <v>6.2245501718093697E-2</v>
      </c>
      <c r="F70946">
        <v>0.75084673408120195</v>
      </c>
    </row>
    <row r="70947" spans="1:6" x14ac:dyDescent="0.25">
      <c r="A70947">
        <v>6.19811445192388E-2</v>
      </c>
      <c r="F70947">
        <v>0.75020359862552499</v>
      </c>
    </row>
    <row r="70948" spans="1:6" x14ac:dyDescent="0.25">
      <c r="A70948">
        <v>6.1801211226472197E-2</v>
      </c>
      <c r="F70948">
        <v>0.75041508438460902</v>
      </c>
    </row>
    <row r="70949" spans="1:6" x14ac:dyDescent="0.25">
      <c r="A70949">
        <v>6.1636877568285703E-2</v>
      </c>
      <c r="F70949">
        <v>0.75055903101882204</v>
      </c>
    </row>
    <row r="70950" spans="1:6" x14ac:dyDescent="0.25">
      <c r="A70950">
        <v>6.2508876672915201E-2</v>
      </c>
      <c r="F70950">
        <v>0.75069049794537102</v>
      </c>
    </row>
    <row r="70951" spans="1:6" x14ac:dyDescent="0.25">
      <c r="A70951">
        <v>6.4420238025271803E-2</v>
      </c>
      <c r="F70951">
        <v>0.74999289866166696</v>
      </c>
    </row>
    <row r="70952" spans="1:6" x14ac:dyDescent="0.25">
      <c r="A70952">
        <v>6.3726173921302406E-2</v>
      </c>
      <c r="F70952">
        <v>0.74846380957978198</v>
      </c>
    </row>
    <row r="70953" spans="1:6" x14ac:dyDescent="0.25">
      <c r="A70953">
        <v>6.3440712000222305E-2</v>
      </c>
      <c r="F70953">
        <v>0.749019060862958</v>
      </c>
    </row>
    <row r="70954" spans="1:6" x14ac:dyDescent="0.25">
      <c r="A70954">
        <v>6.2971068793775106E-2</v>
      </c>
      <c r="F70954">
        <v>0.749247430399822</v>
      </c>
    </row>
    <row r="70955" spans="1:6" x14ac:dyDescent="0.25">
      <c r="A70955">
        <v>6.2803524961901003E-2</v>
      </c>
      <c r="F70955">
        <v>0.74962314496497995</v>
      </c>
    </row>
    <row r="70956" spans="1:6" x14ac:dyDescent="0.25">
      <c r="A70956">
        <v>6.25740852479309E-2</v>
      </c>
      <c r="F70956">
        <v>0.74975718003047898</v>
      </c>
    </row>
    <row r="70957" spans="1:6" x14ac:dyDescent="0.25">
      <c r="A70957">
        <v>6.2521019810332396E-2</v>
      </c>
      <c r="F70957">
        <v>0.74994073180165499</v>
      </c>
    </row>
    <row r="70958" spans="1:6" x14ac:dyDescent="0.25">
      <c r="A70958">
        <v>6.2334504498195699E-2</v>
      </c>
      <c r="F70958">
        <v>0.74998318415173304</v>
      </c>
    </row>
    <row r="70959" spans="1:6" x14ac:dyDescent="0.25">
      <c r="A70959">
        <v>6.18659850018951E-2</v>
      </c>
      <c r="F70959">
        <v>0.75013239640144302</v>
      </c>
    </row>
    <row r="70960" spans="1:6" x14ac:dyDescent="0.25">
      <c r="A70960">
        <v>6.1488012640329097E-2</v>
      </c>
      <c r="F70960">
        <v>0.75050721199848303</v>
      </c>
    </row>
    <row r="70961" spans="1:6" x14ac:dyDescent="0.25">
      <c r="A70961">
        <v>6.1275088125598502E-2</v>
      </c>
      <c r="F70961">
        <v>0.75080958988773605</v>
      </c>
    </row>
    <row r="70962" spans="1:6" x14ac:dyDescent="0.25">
      <c r="A70962">
        <v>6.11005521095105E-2</v>
      </c>
      <c r="F70962">
        <v>0.75097992949952097</v>
      </c>
    </row>
    <row r="70963" spans="1:6" x14ac:dyDescent="0.25">
      <c r="A70963">
        <v>6.0954297882598797E-2</v>
      </c>
      <c r="F70963">
        <v>0.75111955831239097</v>
      </c>
    </row>
    <row r="70964" spans="1:6" x14ac:dyDescent="0.25">
      <c r="A70964">
        <v>6.0708236656945802E-2</v>
      </c>
      <c r="F70964">
        <v>0.75123656169392095</v>
      </c>
    </row>
    <row r="70965" spans="1:6" x14ac:dyDescent="0.25">
      <c r="A70965">
        <v>6.05044698053352E-2</v>
      </c>
      <c r="F70965">
        <v>0.75143341067444303</v>
      </c>
    </row>
    <row r="70966" spans="1:6" x14ac:dyDescent="0.25">
      <c r="A70966">
        <v>6.1848091259204499E-2</v>
      </c>
      <c r="F70966">
        <v>0.75159642415573102</v>
      </c>
    </row>
    <row r="70967" spans="1:6" x14ac:dyDescent="0.25">
      <c r="A70967">
        <v>6.1779615796225797E-2</v>
      </c>
      <c r="F70967">
        <v>0.75052152699263597</v>
      </c>
    </row>
    <row r="70968" spans="1:6" x14ac:dyDescent="0.25">
      <c r="A70968">
        <v>6.15478677254424E-2</v>
      </c>
      <c r="F70968">
        <v>0.75057630736301895</v>
      </c>
    </row>
    <row r="70969" spans="1:6" x14ac:dyDescent="0.25">
      <c r="A70969">
        <v>6.07932220191785E-2</v>
      </c>
      <c r="F70969">
        <v>0.75076170581964596</v>
      </c>
    </row>
    <row r="70970" spans="1:6" x14ac:dyDescent="0.25">
      <c r="A70970">
        <v>6.1986864358967497E-2</v>
      </c>
      <c r="F70970">
        <v>0.75136542238465698</v>
      </c>
    </row>
    <row r="70971" spans="1:6" x14ac:dyDescent="0.25">
      <c r="A70971">
        <v>6.1985916313390302E-2</v>
      </c>
      <c r="F70971">
        <v>0.75041050851282598</v>
      </c>
    </row>
    <row r="70972" spans="1:6" x14ac:dyDescent="0.25">
      <c r="A70972">
        <v>6.3784098956262705E-2</v>
      </c>
      <c r="F70972">
        <v>0.75041126694928695</v>
      </c>
    </row>
    <row r="70973" spans="1:6" x14ac:dyDescent="0.25">
      <c r="A70973">
        <v>6.3783363546638994E-2</v>
      </c>
      <c r="F70973">
        <v>0.748972720834989</v>
      </c>
    </row>
    <row r="70974" spans="1:6" x14ac:dyDescent="0.25">
      <c r="A70974">
        <v>6.3782405822732896E-2</v>
      </c>
      <c r="F70974">
        <v>0.74897330916268801</v>
      </c>
    </row>
    <row r="70975" spans="1:6" x14ac:dyDescent="0.25">
      <c r="A70975">
        <v>6.3781520049223994E-2</v>
      </c>
      <c r="F70975">
        <v>0.74897407534181304</v>
      </c>
    </row>
    <row r="70976" spans="1:6" x14ac:dyDescent="0.25">
      <c r="A70976">
        <v>6.3676769856878895E-2</v>
      </c>
      <c r="F70976">
        <v>0.74897478396062001</v>
      </c>
    </row>
    <row r="70977" spans="1:6" x14ac:dyDescent="0.25">
      <c r="A70977">
        <v>6.3013678035842305E-2</v>
      </c>
      <c r="F70977">
        <v>0.749058584114496</v>
      </c>
    </row>
    <row r="70978" spans="1:6" x14ac:dyDescent="0.25">
      <c r="A70978">
        <v>6.2859529781923898E-2</v>
      </c>
      <c r="F70978">
        <v>0.74958905757132599</v>
      </c>
    </row>
    <row r="70979" spans="1:6" x14ac:dyDescent="0.25">
      <c r="A70979">
        <v>6.2404792982193598E-2</v>
      </c>
      <c r="F70979">
        <v>0.74971237617446096</v>
      </c>
    </row>
    <row r="70980" spans="1:6" x14ac:dyDescent="0.25">
      <c r="A70980">
        <v>6.1727929095764397E-2</v>
      </c>
      <c r="F70980">
        <v>0.75007616561424495</v>
      </c>
    </row>
    <row r="70981" spans="1:6" x14ac:dyDescent="0.25">
      <c r="A70981">
        <v>6.1203025663145498E-2</v>
      </c>
      <c r="F70981">
        <v>0.75061765672338798</v>
      </c>
    </row>
    <row r="70982" spans="1:6" x14ac:dyDescent="0.25">
      <c r="A70982">
        <v>6.10165379226809E-2</v>
      </c>
      <c r="F70982">
        <v>0.75103757946948302</v>
      </c>
    </row>
    <row r="70983" spans="1:6" x14ac:dyDescent="0.25">
      <c r="A70983">
        <v>6.0863117868040502E-2</v>
      </c>
      <c r="F70983">
        <v>0.75118676966185505</v>
      </c>
    </row>
    <row r="70984" spans="1:6" x14ac:dyDescent="0.25">
      <c r="A70984">
        <v>6.0753715809373603E-2</v>
      </c>
      <c r="F70984">
        <v>0.75130950570556698</v>
      </c>
    </row>
    <row r="70985" spans="1:6" x14ac:dyDescent="0.25">
      <c r="A70985">
        <v>6.0661018111309702E-2</v>
      </c>
      <c r="F70985">
        <v>0.75139702735250102</v>
      </c>
    </row>
    <row r="70986" spans="1:6" x14ac:dyDescent="0.25">
      <c r="A70986">
        <v>6.0541499947401101E-2</v>
      </c>
      <c r="F70986">
        <v>0.75147118551095204</v>
      </c>
    </row>
    <row r="70987" spans="1:6" x14ac:dyDescent="0.25">
      <c r="A70987">
        <v>5.9953444714412399E-2</v>
      </c>
      <c r="F70987">
        <v>0.75156680004207899</v>
      </c>
    </row>
    <row r="70988" spans="1:6" x14ac:dyDescent="0.25">
      <c r="A70988">
        <v>5.9840464761764002E-2</v>
      </c>
      <c r="F70988">
        <v>0.75203724422846996</v>
      </c>
    </row>
    <row r="70989" spans="1:6" x14ac:dyDescent="0.25">
      <c r="A70989">
        <v>5.9746411506624901E-2</v>
      </c>
      <c r="F70989">
        <v>0.75212762819058798</v>
      </c>
    </row>
    <row r="70990" spans="1:6" x14ac:dyDescent="0.25">
      <c r="A70990">
        <v>5.9666554251245701E-2</v>
      </c>
      <c r="F70990">
        <v>0.75220287079470005</v>
      </c>
    </row>
    <row r="70991" spans="1:6" x14ac:dyDescent="0.25">
      <c r="A70991">
        <v>5.9597600465008102E-2</v>
      </c>
      <c r="F70991">
        <v>0.75226675659900299</v>
      </c>
    </row>
    <row r="70992" spans="1:6" x14ac:dyDescent="0.25">
      <c r="A70992">
        <v>6.0363179164261302E-2</v>
      </c>
      <c r="F70992">
        <v>0.752321919627993</v>
      </c>
    </row>
    <row r="70993" spans="1:6" x14ac:dyDescent="0.25">
      <c r="A70993">
        <v>6.0309823488143198E-2</v>
      </c>
      <c r="F70993">
        <v>0.75170945666859101</v>
      </c>
    </row>
    <row r="70994" spans="1:6" x14ac:dyDescent="0.25">
      <c r="A70994">
        <v>6.0262179734391401E-2</v>
      </c>
      <c r="F70994">
        <v>0.75175214120948497</v>
      </c>
    </row>
    <row r="70995" spans="1:6" x14ac:dyDescent="0.25">
      <c r="A70995">
        <v>6.0219121242742799E-2</v>
      </c>
      <c r="F70995">
        <v>0.75179025621248596</v>
      </c>
    </row>
    <row r="70996" spans="1:6" x14ac:dyDescent="0.25">
      <c r="A70996">
        <v>6.01898468246891E-2</v>
      </c>
      <c r="F70996">
        <v>0.75182470300580495</v>
      </c>
    </row>
    <row r="70997" spans="1:6" x14ac:dyDescent="0.25">
      <c r="A70997">
        <v>6.0457531695938503E-2</v>
      </c>
      <c r="F70997">
        <v>0.75184812254024802</v>
      </c>
    </row>
    <row r="70998" spans="1:6" x14ac:dyDescent="0.25">
      <c r="A70998">
        <v>6.0227128420357698E-2</v>
      </c>
      <c r="F70998">
        <v>0.75163397464324899</v>
      </c>
    </row>
    <row r="70999" spans="1:6" x14ac:dyDescent="0.25">
      <c r="A70999">
        <v>5.9673302792131802E-2</v>
      </c>
      <c r="F70999">
        <v>0.75181829726371296</v>
      </c>
    </row>
    <row r="71000" spans="1:6" x14ac:dyDescent="0.25">
      <c r="A71000">
        <v>5.9335697344052897E-2</v>
      </c>
      <c r="F71000">
        <v>0.75226135776629399</v>
      </c>
    </row>
    <row r="71001" spans="1:6" x14ac:dyDescent="0.25">
      <c r="A71001">
        <v>5.9097460949680602E-2</v>
      </c>
      <c r="F71001">
        <v>0.75253144212475698</v>
      </c>
    </row>
    <row r="71002" spans="1:6" x14ac:dyDescent="0.25">
      <c r="A71002">
        <v>5.8917599551993299E-2</v>
      </c>
      <c r="F71002">
        <v>0.75272203124025505</v>
      </c>
    </row>
    <row r="71003" spans="1:6" x14ac:dyDescent="0.25">
      <c r="A71003">
        <v>5.92723784999096E-2</v>
      </c>
      <c r="F71003">
        <v>0.75286592035840505</v>
      </c>
    </row>
    <row r="71004" spans="1:6" x14ac:dyDescent="0.25">
      <c r="A71004">
        <v>5.88327138489739E-2</v>
      </c>
      <c r="F71004">
        <v>0.75258209720007196</v>
      </c>
    </row>
    <row r="71005" spans="1:6" x14ac:dyDescent="0.25">
      <c r="A71005">
        <v>5.8643589232230502E-2</v>
      </c>
      <c r="F71005">
        <v>0.75293382892082095</v>
      </c>
    </row>
    <row r="71006" spans="1:6" x14ac:dyDescent="0.25">
      <c r="A71006">
        <v>5.8532277360937801E-2</v>
      </c>
      <c r="F71006">
        <v>0.75308512861421495</v>
      </c>
    </row>
    <row r="71007" spans="1:6" x14ac:dyDescent="0.25">
      <c r="A71007">
        <v>5.8463270264526399E-2</v>
      </c>
      <c r="F71007">
        <v>0.75317417811124898</v>
      </c>
    </row>
    <row r="71008" spans="1:6" x14ac:dyDescent="0.25">
      <c r="A71008">
        <v>5.8404931216679702E-2</v>
      </c>
      <c r="F71008">
        <v>0.753229383788378</v>
      </c>
    </row>
    <row r="71009" spans="1:6" x14ac:dyDescent="0.25">
      <c r="A71009">
        <v>5.8355035899569099E-2</v>
      </c>
      <c r="F71009">
        <v>0.75327605502665596</v>
      </c>
    </row>
    <row r="71010" spans="1:6" x14ac:dyDescent="0.25">
      <c r="A71010">
        <v>5.8308619784156301E-2</v>
      </c>
      <c r="F71010">
        <v>0.753315971280344</v>
      </c>
    </row>
    <row r="71011" spans="1:6" x14ac:dyDescent="0.25">
      <c r="A71011">
        <v>5.8271432870464102E-2</v>
      </c>
      <c r="F71011">
        <v>0.75335310417267498</v>
      </c>
    </row>
    <row r="71012" spans="1:6" x14ac:dyDescent="0.25">
      <c r="A71012">
        <v>5.95528995411852E-2</v>
      </c>
      <c r="F71012">
        <v>0.75338285370362801</v>
      </c>
    </row>
    <row r="71013" spans="1:6" x14ac:dyDescent="0.25">
      <c r="A71013">
        <v>5.9480877916382201E-2</v>
      </c>
      <c r="F71013">
        <v>0.75235768036705197</v>
      </c>
    </row>
    <row r="71014" spans="1:6" x14ac:dyDescent="0.25">
      <c r="A71014">
        <v>5.9423117492748902E-2</v>
      </c>
      <c r="F71014">
        <v>0.75241529766689397</v>
      </c>
    </row>
    <row r="71015" spans="1:6" x14ac:dyDescent="0.25">
      <c r="A71015">
        <v>6.1016533167107402E-2</v>
      </c>
      <c r="F71015">
        <v>0.75246150600580097</v>
      </c>
    </row>
    <row r="71016" spans="1:6" x14ac:dyDescent="0.25">
      <c r="A71016">
        <v>6.0686962887464398E-2</v>
      </c>
      <c r="F71016">
        <v>0.75118677346631402</v>
      </c>
    </row>
    <row r="71017" spans="1:6" x14ac:dyDescent="0.25">
      <c r="A71017">
        <v>5.9145079459375902E-2</v>
      </c>
      <c r="F71017">
        <v>0.75145042969002795</v>
      </c>
    </row>
    <row r="71018" spans="1:6" x14ac:dyDescent="0.25">
      <c r="A71018">
        <v>5.61916462686953E-2</v>
      </c>
      <c r="F71018">
        <v>0.75268393643249898</v>
      </c>
    </row>
    <row r="71019" spans="1:6" x14ac:dyDescent="0.25">
      <c r="A71019">
        <v>5.5122568707767203E-2</v>
      </c>
      <c r="F71019">
        <v>0.75504668298504296</v>
      </c>
    </row>
    <row r="71020" spans="1:6" x14ac:dyDescent="0.25">
      <c r="A71020">
        <v>5.4228560507510903E-2</v>
      </c>
      <c r="F71020">
        <v>0.75590194503378605</v>
      </c>
    </row>
    <row r="71021" spans="1:6" x14ac:dyDescent="0.25">
      <c r="A71021">
        <v>5.5547510622876599E-2</v>
      </c>
      <c r="F71021">
        <v>0.75661715159399101</v>
      </c>
    </row>
    <row r="71022" spans="1:6" x14ac:dyDescent="0.25">
      <c r="A71022">
        <v>5.8297640558353403E-2</v>
      </c>
      <c r="F71022">
        <v>0.755561991501698</v>
      </c>
    </row>
    <row r="71023" spans="1:6" x14ac:dyDescent="0.25">
      <c r="A71023">
        <v>5.7040526595248199E-2</v>
      </c>
      <c r="F71023">
        <v>0.75336188755331701</v>
      </c>
    </row>
    <row r="71024" spans="1:6" x14ac:dyDescent="0.25">
      <c r="A71024">
        <v>5.6914420932004002E-2</v>
      </c>
      <c r="F71024">
        <v>0.754367578723801</v>
      </c>
    </row>
    <row r="71025" spans="1:6" x14ac:dyDescent="0.25">
      <c r="A71025">
        <v>5.6256488612207098E-2</v>
      </c>
      <c r="F71025">
        <v>0.75446846325439598</v>
      </c>
    </row>
    <row r="71026" spans="1:6" x14ac:dyDescent="0.25">
      <c r="A71026">
        <v>5.58257900329307E-2</v>
      </c>
      <c r="F71026">
        <v>0.75499480911023398</v>
      </c>
    </row>
    <row r="71027" spans="1:6" x14ac:dyDescent="0.25">
      <c r="A71027">
        <v>5.5528174140671301E-2</v>
      </c>
      <c r="F71027">
        <v>0.75533936797365497</v>
      </c>
    </row>
    <row r="71028" spans="1:6" x14ac:dyDescent="0.25">
      <c r="A71028">
        <v>5.5111343232256402E-2</v>
      </c>
      <c r="F71028">
        <v>0.75557746068746201</v>
      </c>
    </row>
    <row r="71029" spans="1:6" x14ac:dyDescent="0.25">
      <c r="A71029">
        <v>5.4935312356862998E-2</v>
      </c>
      <c r="F71029">
        <v>0.75591092541419402</v>
      </c>
    </row>
    <row r="71030" spans="1:6" x14ac:dyDescent="0.25">
      <c r="A71030">
        <v>5.4849923241051902E-2</v>
      </c>
      <c r="F71030">
        <v>0.75605175011450898</v>
      </c>
    </row>
    <row r="71031" spans="1:6" x14ac:dyDescent="0.25">
      <c r="A71031">
        <v>5.4650569805977697E-2</v>
      </c>
      <c r="F71031">
        <v>0.75612006140715804</v>
      </c>
    </row>
    <row r="71032" spans="1:6" x14ac:dyDescent="0.25">
      <c r="A71032">
        <v>5.4477829488214502E-2</v>
      </c>
      <c r="F71032">
        <v>0.75627954415521703</v>
      </c>
    </row>
    <row r="71033" spans="1:6" x14ac:dyDescent="0.25">
      <c r="A71033">
        <v>5.4027947724087401E-2</v>
      </c>
      <c r="F71033">
        <v>0.756417736409428</v>
      </c>
    </row>
    <row r="71034" spans="1:6" x14ac:dyDescent="0.25">
      <c r="A71034">
        <v>5.3652787204418899E-2</v>
      </c>
      <c r="F71034">
        <v>0.75677764182073004</v>
      </c>
    </row>
    <row r="71035" spans="1:6" x14ac:dyDescent="0.25">
      <c r="A71035">
        <v>5.31495689449741E-2</v>
      </c>
      <c r="F71035">
        <v>0.75707777023646405</v>
      </c>
    </row>
    <row r="71036" spans="1:6" x14ac:dyDescent="0.25">
      <c r="A71036">
        <v>5.27956866981674E-2</v>
      </c>
      <c r="F71036">
        <v>0.75748034484402005</v>
      </c>
    </row>
    <row r="71037" spans="1:6" x14ac:dyDescent="0.25">
      <c r="A71037">
        <v>5.2554159448289603E-2</v>
      </c>
      <c r="F71037">
        <v>0.757763450641466</v>
      </c>
    </row>
    <row r="71038" spans="1:6" x14ac:dyDescent="0.25">
      <c r="A71038">
        <v>5.5163073418933499E-2</v>
      </c>
      <c r="F71038">
        <v>0.757956672441368</v>
      </c>
    </row>
    <row r="71039" spans="1:6" x14ac:dyDescent="0.25">
      <c r="A71039">
        <v>5.4800132139315602E-2</v>
      </c>
      <c r="F71039">
        <v>0.75586954126485295</v>
      </c>
    </row>
    <row r="71040" spans="1:6" x14ac:dyDescent="0.25">
      <c r="A71040">
        <v>5.4530342823580498E-2</v>
      </c>
      <c r="F71040">
        <v>0.75615989428854702</v>
      </c>
    </row>
    <row r="71041" spans="1:6" x14ac:dyDescent="0.25">
      <c r="A71041">
        <v>5.4300058877573998E-2</v>
      </c>
      <c r="F71041">
        <v>0.75637572574113499</v>
      </c>
    </row>
    <row r="71042" spans="1:6" x14ac:dyDescent="0.25">
      <c r="A71042">
        <v>5.4147808580413098E-2</v>
      </c>
      <c r="F71042">
        <v>0.75655995289793998</v>
      </c>
    </row>
    <row r="71043" spans="1:6" x14ac:dyDescent="0.25">
      <c r="A71043">
        <v>5.40112844353429E-2</v>
      </c>
      <c r="F71043">
        <v>0.75668175313566899</v>
      </c>
    </row>
    <row r="71044" spans="1:6" x14ac:dyDescent="0.25">
      <c r="A71044">
        <v>5.5603093194496002E-2</v>
      </c>
      <c r="F71044">
        <v>0.756790972451725</v>
      </c>
    </row>
    <row r="71045" spans="1:6" x14ac:dyDescent="0.25">
      <c r="A71045">
        <v>5.5525426520610897E-2</v>
      </c>
      <c r="F71045">
        <v>0.75551752544440298</v>
      </c>
    </row>
    <row r="71046" spans="1:6" x14ac:dyDescent="0.25">
      <c r="A71046">
        <v>5.5458176077472103E-2</v>
      </c>
      <c r="F71046">
        <v>0.75557965878351097</v>
      </c>
    </row>
    <row r="71047" spans="1:6" x14ac:dyDescent="0.25">
      <c r="A71047">
        <v>5.5361051981225602E-2</v>
      </c>
      <c r="F71047">
        <v>0.75563345913802205</v>
      </c>
    </row>
    <row r="71048" spans="1:6" x14ac:dyDescent="0.25">
      <c r="A71048">
        <v>5.5287397355982801E-2</v>
      </c>
      <c r="F71048">
        <v>0.75571115841501901</v>
      </c>
    </row>
    <row r="71049" spans="1:6" x14ac:dyDescent="0.25">
      <c r="A71049">
        <v>5.9758015391807098E-2</v>
      </c>
      <c r="F71049">
        <v>0.75577008211521302</v>
      </c>
    </row>
    <row r="71050" spans="1:6" x14ac:dyDescent="0.25">
      <c r="A71050">
        <v>6.1012714997833298E-2</v>
      </c>
      <c r="F71050">
        <v>0.75219358768655398</v>
      </c>
    </row>
    <row r="71051" spans="1:6" x14ac:dyDescent="0.25">
      <c r="A71051">
        <v>6.0076860010428002E-2</v>
      </c>
      <c r="F71051">
        <v>0.75118982800173295</v>
      </c>
    </row>
    <row r="71052" spans="1:6" x14ac:dyDescent="0.25">
      <c r="A71052">
        <v>5.7943584256035498E-2</v>
      </c>
      <c r="F71052">
        <v>0.75193851199165695</v>
      </c>
    </row>
    <row r="71053" spans="1:6" x14ac:dyDescent="0.25">
      <c r="A71053">
        <v>5.6497727624478501E-2</v>
      </c>
      <c r="F71053">
        <v>0.75364513259517096</v>
      </c>
    </row>
    <row r="71054" spans="1:6" x14ac:dyDescent="0.25">
      <c r="A71054">
        <v>5.54466048871569E-2</v>
      </c>
      <c r="F71054">
        <v>0.754801817900417</v>
      </c>
    </row>
    <row r="71055" spans="1:6" x14ac:dyDescent="0.25">
      <c r="A71055">
        <v>5.4734797734052203E-2</v>
      </c>
      <c r="F71055">
        <v>0.755642716090274</v>
      </c>
    </row>
    <row r="71056" spans="1:6" x14ac:dyDescent="0.25">
      <c r="A71056">
        <v>5.4250799787155399E-2</v>
      </c>
      <c r="F71056">
        <v>0.75621216181275797</v>
      </c>
    </row>
    <row r="71057" spans="1:6" x14ac:dyDescent="0.25">
      <c r="A71057">
        <v>5.3637319659250303E-2</v>
      </c>
      <c r="F71057">
        <v>0.75659936017027496</v>
      </c>
    </row>
    <row r="71058" spans="1:6" x14ac:dyDescent="0.25">
      <c r="A71058">
        <v>5.3088564070995103E-2</v>
      </c>
      <c r="F71058">
        <v>0.75709014427259902</v>
      </c>
    </row>
    <row r="71059" spans="1:6" x14ac:dyDescent="0.25">
      <c r="A71059">
        <v>5.2369657464872002E-2</v>
      </c>
      <c r="F71059">
        <v>0.75752914874320298</v>
      </c>
    </row>
    <row r="71060" spans="1:6" x14ac:dyDescent="0.25">
      <c r="A71060">
        <v>5.1936472879773397E-2</v>
      </c>
      <c r="F71060">
        <v>0.75810427402810199</v>
      </c>
    </row>
    <row r="71061" spans="1:6" x14ac:dyDescent="0.25">
      <c r="A71061">
        <v>5.1636381809107797E-2</v>
      </c>
      <c r="F71061">
        <v>0.75845082169618105</v>
      </c>
    </row>
    <row r="71062" spans="1:6" x14ac:dyDescent="0.25">
      <c r="A71062">
        <v>5.1447114432147799E-2</v>
      </c>
      <c r="F71062">
        <v>0.75869089455271299</v>
      </c>
    </row>
    <row r="71063" spans="1:6" x14ac:dyDescent="0.25">
      <c r="A71063">
        <v>5.1309678784079403E-2</v>
      </c>
      <c r="F71063">
        <v>0.75884230845428102</v>
      </c>
    </row>
    <row r="71064" spans="1:6" x14ac:dyDescent="0.25">
      <c r="A71064">
        <v>5.1200709224940702E-2</v>
      </c>
      <c r="F71064">
        <v>0.75895225697273605</v>
      </c>
    </row>
    <row r="71065" spans="1:6" x14ac:dyDescent="0.25">
      <c r="A71065">
        <v>5.11044890577496E-2</v>
      </c>
      <c r="F71065">
        <v>0.75903943262004703</v>
      </c>
    </row>
    <row r="71066" spans="1:6" x14ac:dyDescent="0.25">
      <c r="A71066">
        <v>5.1009590571568501E-2</v>
      </c>
      <c r="F71066">
        <v>0.75911640875380004</v>
      </c>
    </row>
    <row r="71067" spans="1:6" x14ac:dyDescent="0.25">
      <c r="A71067">
        <v>5.0945058501309599E-2</v>
      </c>
      <c r="F71067">
        <v>0.75919232754274502</v>
      </c>
    </row>
    <row r="71068" spans="1:6" x14ac:dyDescent="0.25">
      <c r="A71068">
        <v>5.0896588220064598E-2</v>
      </c>
      <c r="F71068">
        <v>0.75924395319895199</v>
      </c>
    </row>
    <row r="71069" spans="1:6" x14ac:dyDescent="0.25">
      <c r="A71069">
        <v>5.0851181445425497E-2</v>
      </c>
      <c r="F71069">
        <v>0.75928272942394803</v>
      </c>
    </row>
    <row r="71070" spans="1:6" x14ac:dyDescent="0.25">
      <c r="A71070">
        <v>5.0808810046972602E-2</v>
      </c>
      <c r="F71070">
        <v>0.75931905484365902</v>
      </c>
    </row>
    <row r="71071" spans="1:6" x14ac:dyDescent="0.25">
      <c r="A71071">
        <v>5.0768991532926598E-2</v>
      </c>
      <c r="F71071">
        <v>0.75935295196242203</v>
      </c>
    </row>
    <row r="71072" spans="1:6" x14ac:dyDescent="0.25">
      <c r="A71072">
        <v>5.0725982808050997E-2</v>
      </c>
      <c r="F71072">
        <v>0.75938480677365805</v>
      </c>
    </row>
    <row r="71073" spans="1:6" x14ac:dyDescent="0.25">
      <c r="A71073">
        <v>5.0686821541281901E-2</v>
      </c>
      <c r="F71073">
        <v>0.75941921375355903</v>
      </c>
    </row>
    <row r="71074" spans="1:6" x14ac:dyDescent="0.25">
      <c r="A71074">
        <v>5.0650280160284201E-2</v>
      </c>
      <c r="F71074">
        <v>0.75945054276697399</v>
      </c>
    </row>
    <row r="71075" spans="1:6" x14ac:dyDescent="0.25">
      <c r="A71075">
        <v>5.0621387312067098E-2</v>
      </c>
      <c r="F71075">
        <v>0.75947977587177196</v>
      </c>
    </row>
    <row r="71076" spans="1:6" x14ac:dyDescent="0.25">
      <c r="A71076">
        <v>5.0594562207763899E-2</v>
      </c>
      <c r="F71076">
        <v>0.759502890150346</v>
      </c>
    </row>
    <row r="71077" spans="1:6" x14ac:dyDescent="0.25">
      <c r="A71077">
        <v>5.0572763900377599E-2</v>
      </c>
      <c r="F71077">
        <v>0.75952435023378895</v>
      </c>
    </row>
    <row r="71078" spans="1:6" x14ac:dyDescent="0.25">
      <c r="A71078">
        <v>5.0553132166622897E-2</v>
      </c>
      <c r="F71078">
        <v>0.75954178887969803</v>
      </c>
    </row>
    <row r="71079" spans="1:6" x14ac:dyDescent="0.25">
      <c r="A71079">
        <v>5.0529877218361399E-2</v>
      </c>
      <c r="F71079">
        <v>0.75955749426670105</v>
      </c>
    </row>
    <row r="71080" spans="1:6" x14ac:dyDescent="0.25">
      <c r="A71080">
        <v>5.0508424965777801E-2</v>
      </c>
      <c r="F71080">
        <v>0.75957609822531003</v>
      </c>
    </row>
    <row r="71081" spans="1:6" x14ac:dyDescent="0.25">
      <c r="A71081">
        <v>5.0470550796196098E-2</v>
      </c>
      <c r="F71081">
        <v>0.75959326002737704</v>
      </c>
    </row>
    <row r="71082" spans="1:6" x14ac:dyDescent="0.25">
      <c r="A71082">
        <v>5.0436880473419203E-2</v>
      </c>
      <c r="F71082">
        <v>0.75962355936304304</v>
      </c>
    </row>
    <row r="71083" spans="1:6" x14ac:dyDescent="0.25">
      <c r="A71083">
        <v>5.04040830924498E-2</v>
      </c>
      <c r="F71083">
        <v>0.75965049562126397</v>
      </c>
    </row>
    <row r="71084" spans="1:6" x14ac:dyDescent="0.25">
      <c r="A71084">
        <v>5.1152041288579503E-2</v>
      </c>
      <c r="F71084">
        <v>0.75967673352604004</v>
      </c>
    </row>
    <row r="71085" spans="1:6" x14ac:dyDescent="0.25">
      <c r="A71085">
        <v>5.1123273578703499E-2</v>
      </c>
      <c r="F71085">
        <v>0.759078366969136</v>
      </c>
    </row>
    <row r="71086" spans="1:6" x14ac:dyDescent="0.25">
      <c r="A71086">
        <v>5.1923213680144902E-2</v>
      </c>
      <c r="F71086">
        <v>0.75910138113703696</v>
      </c>
    </row>
    <row r="71087" spans="1:6" x14ac:dyDescent="0.25">
      <c r="A71087">
        <v>5.2634283208043801E-2</v>
      </c>
      <c r="F71087">
        <v>0.75846142905588398</v>
      </c>
    </row>
    <row r="71088" spans="1:6" x14ac:dyDescent="0.25">
      <c r="A71088">
        <v>5.2612302566102803E-2</v>
      </c>
      <c r="F71088">
        <v>0.75789257343356398</v>
      </c>
    </row>
    <row r="71089" spans="1:6" x14ac:dyDescent="0.25">
      <c r="A71089">
        <v>5.2582432024163697E-2</v>
      </c>
      <c r="F71089">
        <v>0.75791015794711702</v>
      </c>
    </row>
    <row r="71090" spans="1:6" x14ac:dyDescent="0.25">
      <c r="A71090">
        <v>5.2539093948885701E-2</v>
      </c>
      <c r="F71090">
        <v>0.75793405438066896</v>
      </c>
    </row>
    <row r="71091" spans="1:6" x14ac:dyDescent="0.25">
      <c r="A71091">
        <v>5.2498589693081098E-2</v>
      </c>
      <c r="F71091">
        <v>0.75796872484089095</v>
      </c>
    </row>
    <row r="71092" spans="1:6" x14ac:dyDescent="0.25">
      <c r="A71092">
        <v>5.4313304995876797E-2</v>
      </c>
      <c r="F71092">
        <v>0.75800112824553501</v>
      </c>
    </row>
    <row r="71093" spans="1:6" x14ac:dyDescent="0.25">
      <c r="A71093">
        <v>5.9444083689933001E-2</v>
      </c>
      <c r="F71093">
        <v>0.75654935600329798</v>
      </c>
    </row>
    <row r="71094" spans="1:6" x14ac:dyDescent="0.25">
      <c r="A71094">
        <v>5.7104265516419402E-2</v>
      </c>
      <c r="F71094">
        <v>0.75244473304805304</v>
      </c>
    </row>
    <row r="71095" spans="1:6" x14ac:dyDescent="0.25">
      <c r="A71095">
        <v>5.6754015988940101E-2</v>
      </c>
      <c r="F71095">
        <v>0.75431658758686404</v>
      </c>
    </row>
    <row r="71096" spans="1:6" x14ac:dyDescent="0.25">
      <c r="A71096">
        <v>5.6473865582257997E-2</v>
      </c>
      <c r="F71096">
        <v>0.75459678720884704</v>
      </c>
    </row>
    <row r="71097" spans="1:6" x14ac:dyDescent="0.25">
      <c r="A71097">
        <v>5.6241960735956102E-2</v>
      </c>
      <c r="F71097">
        <v>0.75482090753419295</v>
      </c>
    </row>
    <row r="71098" spans="1:6" x14ac:dyDescent="0.25">
      <c r="A71098">
        <v>5.60842619848438E-2</v>
      </c>
      <c r="F71098">
        <v>0.75500643141123502</v>
      </c>
    </row>
    <row r="71099" spans="1:6" x14ac:dyDescent="0.25">
      <c r="A71099">
        <v>5.9871525513922497E-2</v>
      </c>
      <c r="F71099">
        <v>0.75513259041212499</v>
      </c>
    </row>
    <row r="71100" spans="1:6" x14ac:dyDescent="0.25">
      <c r="A71100">
        <v>5.9192050826765701E-2</v>
      </c>
      <c r="F71100">
        <v>0.75210277958886196</v>
      </c>
    </row>
    <row r="71101" spans="1:6" x14ac:dyDescent="0.25">
      <c r="A71101">
        <v>5.8755358227845E-2</v>
      </c>
      <c r="F71101">
        <v>0.75264635933858703</v>
      </c>
    </row>
    <row r="71102" spans="1:6" x14ac:dyDescent="0.25">
      <c r="A71102">
        <v>5.8422782090307497E-2</v>
      </c>
      <c r="F71102">
        <v>0.75299571341772298</v>
      </c>
    </row>
    <row r="71103" spans="1:6" x14ac:dyDescent="0.25">
      <c r="A71103">
        <v>5.8159844224906998E-2</v>
      </c>
      <c r="F71103">
        <v>0.75326177432775399</v>
      </c>
    </row>
    <row r="71104" spans="1:6" x14ac:dyDescent="0.25">
      <c r="A71104">
        <v>5.7950472576827103E-2</v>
      </c>
      <c r="F71104">
        <v>0.75347212462007396</v>
      </c>
    </row>
    <row r="71105" spans="1:6" x14ac:dyDescent="0.25">
      <c r="A71105">
        <v>5.7777163571773898E-2</v>
      </c>
      <c r="F71105">
        <v>0.75363962193853795</v>
      </c>
    </row>
    <row r="71106" spans="1:6" x14ac:dyDescent="0.25">
      <c r="A71106">
        <v>5.7631130959159699E-2</v>
      </c>
      <c r="F71106">
        <v>0.75377826914258095</v>
      </c>
    </row>
    <row r="71107" spans="1:6" x14ac:dyDescent="0.25">
      <c r="A71107">
        <v>5.7165365665037202E-2</v>
      </c>
      <c r="F71107">
        <v>0.75389509523267195</v>
      </c>
    </row>
    <row r="71108" spans="1:6" x14ac:dyDescent="0.25">
      <c r="A71108">
        <v>5.6832603496816E-2</v>
      </c>
      <c r="F71108">
        <v>0.75426770746797001</v>
      </c>
    </row>
    <row r="71109" spans="1:6" x14ac:dyDescent="0.25">
      <c r="A71109">
        <v>5.67367215458634E-2</v>
      </c>
      <c r="F71109">
        <v>0.75453391720254703</v>
      </c>
    </row>
    <row r="71110" spans="1:6" x14ac:dyDescent="0.25">
      <c r="A71110">
        <v>5.64478920351906E-2</v>
      </c>
      <c r="F71110">
        <v>0.75461062276330904</v>
      </c>
    </row>
    <row r="71111" spans="1:6" x14ac:dyDescent="0.25">
      <c r="A71111">
        <v>5.6345160483495603E-2</v>
      </c>
      <c r="F71111">
        <v>0.75484168637184701</v>
      </c>
    </row>
    <row r="71112" spans="1:6" x14ac:dyDescent="0.25">
      <c r="A71112">
        <v>5.5712498102446502E-2</v>
      </c>
      <c r="F71112">
        <v>0.75492387161320296</v>
      </c>
    </row>
    <row r="71113" spans="1:6" x14ac:dyDescent="0.25">
      <c r="A71113">
        <v>5.5614202758380499E-2</v>
      </c>
      <c r="F71113">
        <v>0.75543000151804196</v>
      </c>
    </row>
    <row r="71114" spans="1:6" x14ac:dyDescent="0.25">
      <c r="A71114">
        <v>5.5514423556564101E-2</v>
      </c>
      <c r="F71114">
        <v>0.75550863779329502</v>
      </c>
    </row>
    <row r="71115" spans="1:6" x14ac:dyDescent="0.25">
      <c r="A71115">
        <v>5.5429407364563602E-2</v>
      </c>
      <c r="F71115">
        <v>0.75558846115474798</v>
      </c>
    </row>
    <row r="71116" spans="1:6" x14ac:dyDescent="0.25">
      <c r="A71116">
        <v>5.5355440816004797E-2</v>
      </c>
      <c r="F71116">
        <v>0.75565647410834902</v>
      </c>
    </row>
    <row r="71117" spans="1:6" x14ac:dyDescent="0.25">
      <c r="A71117">
        <v>5.4501886752200697E-2</v>
      </c>
      <c r="F71117">
        <v>0.75571564734719598</v>
      </c>
    </row>
    <row r="71118" spans="1:6" x14ac:dyDescent="0.25">
      <c r="A71118">
        <v>5.4328511317327299E-2</v>
      </c>
      <c r="F71118">
        <v>0.75639849059823905</v>
      </c>
    </row>
    <row r="71119" spans="1:6" x14ac:dyDescent="0.25">
      <c r="A71119">
        <v>5.4293789587148401E-2</v>
      </c>
      <c r="F71119">
        <v>0.75653719094613803</v>
      </c>
    </row>
    <row r="71120" spans="1:6" x14ac:dyDescent="0.25">
      <c r="A71120">
        <v>5.4122187569688701E-2</v>
      </c>
      <c r="F71120">
        <v>0.75656496833028097</v>
      </c>
    </row>
    <row r="71121" spans="1:6" x14ac:dyDescent="0.25">
      <c r="A71121">
        <v>5.4095810439822797E-2</v>
      </c>
      <c r="F71121">
        <v>0.75670224994424895</v>
      </c>
    </row>
    <row r="71122" spans="1:6" x14ac:dyDescent="0.25">
      <c r="A71122">
        <v>5.3718101001939501E-2</v>
      </c>
      <c r="F71122">
        <v>0.75672335164814097</v>
      </c>
    </row>
    <row r="71123" spans="1:6" x14ac:dyDescent="0.25">
      <c r="A71123">
        <v>5.3440166518300497E-2</v>
      </c>
      <c r="F71123">
        <v>0.75702551919844796</v>
      </c>
    </row>
    <row r="71124" spans="1:6" x14ac:dyDescent="0.25">
      <c r="A71124">
        <v>5.32300717918101E-2</v>
      </c>
      <c r="F71124">
        <v>0.75724786678535905</v>
      </c>
    </row>
    <row r="71125" spans="1:6" x14ac:dyDescent="0.25">
      <c r="A71125">
        <v>5.3186827913477203E-2</v>
      </c>
      <c r="F71125">
        <v>0.75741594256655198</v>
      </c>
    </row>
    <row r="71126" spans="1:6" x14ac:dyDescent="0.25">
      <c r="A71126">
        <v>5.3149225965552799E-2</v>
      </c>
      <c r="F71126">
        <v>0.75745053766921799</v>
      </c>
    </row>
    <row r="71127" spans="1:6" x14ac:dyDescent="0.25">
      <c r="A71127">
        <v>5.28833766750249E-2</v>
      </c>
      <c r="F71127">
        <v>0.75748061922755705</v>
      </c>
    </row>
    <row r="71128" spans="1:6" x14ac:dyDescent="0.25">
      <c r="A71128">
        <v>5.2725615399646902E-2</v>
      </c>
      <c r="F71128">
        <v>0.75769329865998003</v>
      </c>
    </row>
    <row r="71129" spans="1:6" x14ac:dyDescent="0.25">
      <c r="A71129">
        <v>5.4216296856912101E-2</v>
      </c>
      <c r="F71129">
        <v>0.75781950768028195</v>
      </c>
    </row>
    <row r="71130" spans="1:6" x14ac:dyDescent="0.25">
      <c r="A71130">
        <v>5.4130992769546103E-2</v>
      </c>
      <c r="F71130">
        <v>0.75662696251447004</v>
      </c>
    </row>
    <row r="71131" spans="1:6" x14ac:dyDescent="0.25">
      <c r="A71131">
        <v>5.4062799494062702E-2</v>
      </c>
      <c r="F71131">
        <v>0.756695205784363</v>
      </c>
    </row>
    <row r="71132" spans="1:6" x14ac:dyDescent="0.25">
      <c r="A71132">
        <v>5.4004295024106898E-2</v>
      </c>
      <c r="F71132">
        <v>0.75674976040474995</v>
      </c>
    </row>
    <row r="71133" spans="1:6" x14ac:dyDescent="0.25">
      <c r="A71133">
        <v>5.3948092304850002E-2</v>
      </c>
      <c r="F71133">
        <v>0.75679656398071404</v>
      </c>
    </row>
    <row r="71134" spans="1:6" x14ac:dyDescent="0.25">
      <c r="A71134">
        <v>5.38962922403999E-2</v>
      </c>
      <c r="F71134">
        <v>0.75684152615611999</v>
      </c>
    </row>
    <row r="71135" spans="1:6" x14ac:dyDescent="0.25">
      <c r="A71135">
        <v>5.3837846820328203E-2</v>
      </c>
      <c r="F71135">
        <v>0.75688296620768003</v>
      </c>
    </row>
    <row r="71136" spans="1:6" x14ac:dyDescent="0.25">
      <c r="A71136">
        <v>5.3786429451130102E-2</v>
      </c>
      <c r="F71136">
        <v>0.75692972254373703</v>
      </c>
    </row>
    <row r="71137" spans="1:6" x14ac:dyDescent="0.25">
      <c r="A71137">
        <v>5.3120473426510099E-2</v>
      </c>
      <c r="F71137">
        <v>0.75697085643909501</v>
      </c>
    </row>
    <row r="71138" spans="1:6" x14ac:dyDescent="0.25">
      <c r="A71138">
        <v>5.2562977841315799E-2</v>
      </c>
      <c r="F71138">
        <v>0.757503621258792</v>
      </c>
    </row>
    <row r="71139" spans="1:6" x14ac:dyDescent="0.25">
      <c r="A71139">
        <v>5.2401371035171597E-2</v>
      </c>
      <c r="F71139">
        <v>0.75794961772694702</v>
      </c>
    </row>
    <row r="71140" spans="1:6" x14ac:dyDescent="0.25">
      <c r="A71140">
        <v>5.2275241179635702E-2</v>
      </c>
      <c r="F71140">
        <v>0.758078903171862</v>
      </c>
    </row>
    <row r="71141" spans="1:6" x14ac:dyDescent="0.25">
      <c r="A71141">
        <v>5.2138954199180097E-2</v>
      </c>
      <c r="F71141">
        <v>0.75817980705629096</v>
      </c>
    </row>
    <row r="71142" spans="1:6" x14ac:dyDescent="0.25">
      <c r="A71142">
        <v>5.2086206069481299E-2</v>
      </c>
      <c r="F71142">
        <v>0.75828883664065605</v>
      </c>
    </row>
    <row r="71143" spans="1:6" x14ac:dyDescent="0.25">
      <c r="A71143">
        <v>5.20391987870523E-2</v>
      </c>
      <c r="F71143">
        <v>0.75833103514441502</v>
      </c>
    </row>
    <row r="71144" spans="1:6" x14ac:dyDescent="0.25">
      <c r="A71144">
        <v>5.1923581319348898E-2</v>
      </c>
      <c r="F71144">
        <v>0.75836864097035805</v>
      </c>
    </row>
    <row r="71145" spans="1:6" x14ac:dyDescent="0.25">
      <c r="A71145">
        <v>5.3409878575800998E-2</v>
      </c>
      <c r="F71145">
        <v>0.75846113494452105</v>
      </c>
    </row>
    <row r="71146" spans="1:6" x14ac:dyDescent="0.25">
      <c r="A71146">
        <v>5.3403543290873497E-2</v>
      </c>
      <c r="F71146">
        <v>0.75727209713935895</v>
      </c>
    </row>
    <row r="71147" spans="1:6" x14ac:dyDescent="0.25">
      <c r="A71147">
        <v>5.3397400767798697E-2</v>
      </c>
      <c r="F71147">
        <v>0.75727716536730105</v>
      </c>
    </row>
    <row r="71148" spans="1:6" x14ac:dyDescent="0.25">
      <c r="A71148">
        <v>5.33915926814666E-2</v>
      </c>
      <c r="F71148">
        <v>0.75728207938576098</v>
      </c>
    </row>
    <row r="71149" spans="1:6" x14ac:dyDescent="0.25">
      <c r="A71149">
        <v>5.3385977023325502E-2</v>
      </c>
      <c r="F71149">
        <v>0.75728672585482604</v>
      </c>
    </row>
    <row r="71150" spans="1:6" x14ac:dyDescent="0.25">
      <c r="A71150">
        <v>5.3380445686875097E-2</v>
      </c>
      <c r="F71150">
        <v>0.75729121838133895</v>
      </c>
    </row>
    <row r="71151" spans="1:6" x14ac:dyDescent="0.25">
      <c r="A71151">
        <v>5.3374321464997598E-2</v>
      </c>
      <c r="F71151">
        <v>0.75729564345049905</v>
      </c>
    </row>
    <row r="71152" spans="1:6" x14ac:dyDescent="0.25">
      <c r="A71152">
        <v>5.3054773644319403E-2</v>
      </c>
      <c r="F71152">
        <v>0.75730054282800197</v>
      </c>
    </row>
    <row r="71153" spans="1:6" x14ac:dyDescent="0.25">
      <c r="A71153">
        <v>5.2645124828816503E-2</v>
      </c>
      <c r="F71153">
        <v>0.75755618108454403</v>
      </c>
    </row>
    <row r="71154" spans="1:6" x14ac:dyDescent="0.25">
      <c r="A71154">
        <v>5.2413572698085303E-2</v>
      </c>
      <c r="F71154">
        <v>0.75788390013694595</v>
      </c>
    </row>
    <row r="71155" spans="1:6" x14ac:dyDescent="0.25">
      <c r="A71155">
        <v>5.2260258489824997E-2</v>
      </c>
      <c r="F71155">
        <v>0.75806914184153096</v>
      </c>
    </row>
    <row r="71156" spans="1:6" x14ac:dyDescent="0.25">
      <c r="A71156">
        <v>5.2149963621766902E-2</v>
      </c>
      <c r="F71156">
        <v>0.75819179320814001</v>
      </c>
    </row>
    <row r="71157" spans="1:6" x14ac:dyDescent="0.25">
      <c r="A71157">
        <v>5.67528417964192E-2</v>
      </c>
      <c r="F71157">
        <v>0.75828002910258596</v>
      </c>
    </row>
    <row r="71158" spans="1:6" x14ac:dyDescent="0.25">
      <c r="A71158">
        <v>5.6397636052071001E-2</v>
      </c>
      <c r="F71158">
        <v>0.75459772656286395</v>
      </c>
    </row>
    <row r="71159" spans="1:6" x14ac:dyDescent="0.25">
      <c r="A71159">
        <v>5.5875464308006502E-2</v>
      </c>
      <c r="F71159">
        <v>0.75488189115834303</v>
      </c>
    </row>
    <row r="71160" spans="1:6" x14ac:dyDescent="0.25">
      <c r="A71160">
        <v>5.38356554542598E-2</v>
      </c>
      <c r="F71160">
        <v>0.755299628553594</v>
      </c>
    </row>
    <row r="71161" spans="1:6" x14ac:dyDescent="0.25">
      <c r="A71161">
        <v>5.3287438498766201E-2</v>
      </c>
      <c r="F71161">
        <v>0.75693147563659202</v>
      </c>
    </row>
    <row r="71162" spans="1:6" x14ac:dyDescent="0.25">
      <c r="A71162">
        <v>5.2928805008469401E-2</v>
      </c>
      <c r="F71162">
        <v>0.75737004920098605</v>
      </c>
    </row>
    <row r="71163" spans="1:6" x14ac:dyDescent="0.25">
      <c r="A71163">
        <v>5.2638011154015001E-2</v>
      </c>
      <c r="F71163">
        <v>0.75765695599322402</v>
      </c>
    </row>
    <row r="71164" spans="1:6" x14ac:dyDescent="0.25">
      <c r="A71164">
        <v>5.2441621248447097E-2</v>
      </c>
      <c r="F71164">
        <v>0.75788959107678799</v>
      </c>
    </row>
    <row r="71165" spans="1:6" x14ac:dyDescent="0.25">
      <c r="A71165">
        <v>5.22939972773016E-2</v>
      </c>
      <c r="F71165">
        <v>0.75804670300124199</v>
      </c>
    </row>
    <row r="71166" spans="1:6" x14ac:dyDescent="0.25">
      <c r="A71166">
        <v>5.13886754873462E-2</v>
      </c>
      <c r="F71166">
        <v>0.75816480217815796</v>
      </c>
    </row>
    <row r="71167" spans="1:6" x14ac:dyDescent="0.25">
      <c r="A71167">
        <v>5.1298351500406299E-2</v>
      </c>
      <c r="F71167">
        <v>0.75888905961012298</v>
      </c>
    </row>
    <row r="71168" spans="1:6" x14ac:dyDescent="0.25">
      <c r="A71168">
        <v>5.09770307229978E-2</v>
      </c>
      <c r="F71168">
        <v>0.75896131879967499</v>
      </c>
    </row>
    <row r="71169" spans="1:6" x14ac:dyDescent="0.25">
      <c r="A71169">
        <v>5.7084792878219499E-2</v>
      </c>
      <c r="F71169">
        <v>0.75921837542160098</v>
      </c>
    </row>
    <row r="71170" spans="1:6" x14ac:dyDescent="0.25">
      <c r="A71170">
        <v>5.9969898853148802E-2</v>
      </c>
      <c r="F71170">
        <v>0.75433216569742401</v>
      </c>
    </row>
    <row r="71171" spans="1:6" x14ac:dyDescent="0.25">
      <c r="A71171">
        <v>5.95510462401318E-2</v>
      </c>
      <c r="F71171">
        <v>0.75202408091747996</v>
      </c>
    </row>
    <row r="71172" spans="1:6" x14ac:dyDescent="0.25">
      <c r="A71172">
        <v>5.8950624998108603E-2</v>
      </c>
      <c r="F71172">
        <v>0.75235916300789396</v>
      </c>
    </row>
    <row r="71173" spans="1:6" x14ac:dyDescent="0.25">
      <c r="A71173">
        <v>5.8504012687032099E-2</v>
      </c>
      <c r="F71173">
        <v>0.75283950000151301</v>
      </c>
    </row>
    <row r="71174" spans="1:6" x14ac:dyDescent="0.25">
      <c r="A71174">
        <v>5.8361932306378601E-2</v>
      </c>
      <c r="F71174">
        <v>0.75319678985037397</v>
      </c>
    </row>
    <row r="71175" spans="1:6" x14ac:dyDescent="0.25">
      <c r="A71175">
        <v>5.8141236152482199E-2</v>
      </c>
      <c r="F71175">
        <v>0.75331045415489695</v>
      </c>
    </row>
    <row r="71176" spans="1:6" x14ac:dyDescent="0.25">
      <c r="A71176">
        <v>5.7811404844355797E-2</v>
      </c>
      <c r="F71176">
        <v>0.75348701107801397</v>
      </c>
    </row>
    <row r="71177" spans="1:6" x14ac:dyDescent="0.25">
      <c r="A71177">
        <v>5.7653941847764401E-2</v>
      </c>
      <c r="F71177">
        <v>0.75375087612451497</v>
      </c>
    </row>
    <row r="71178" spans="1:6" x14ac:dyDescent="0.25">
      <c r="A71178">
        <v>5.9353494040998898E-2</v>
      </c>
      <c r="F71178">
        <v>0.75387684652178799</v>
      </c>
    </row>
    <row r="71179" spans="1:6" x14ac:dyDescent="0.25">
      <c r="A71179">
        <v>5.9352620437406398E-2</v>
      </c>
      <c r="F71179">
        <v>0.75251720476719997</v>
      </c>
    </row>
    <row r="71180" spans="1:6" x14ac:dyDescent="0.25">
      <c r="A71180">
        <v>5.9986377167081897E-2</v>
      </c>
      <c r="F71180">
        <v>0.75251790365007398</v>
      </c>
    </row>
    <row r="71181" spans="1:6" x14ac:dyDescent="0.25">
      <c r="A71181">
        <v>5.9954979375086898E-2</v>
      </c>
      <c r="F71181">
        <v>0.75201089826633405</v>
      </c>
    </row>
    <row r="71182" spans="1:6" x14ac:dyDescent="0.25">
      <c r="A71182">
        <v>5.9900692509070902E-2</v>
      </c>
      <c r="F71182">
        <v>0.75203601649993002</v>
      </c>
    </row>
    <row r="71183" spans="1:6" x14ac:dyDescent="0.25">
      <c r="A71183">
        <v>5.9877689999071303E-2</v>
      </c>
      <c r="F71183">
        <v>0.75207944599274301</v>
      </c>
    </row>
    <row r="71184" spans="1:6" x14ac:dyDescent="0.25">
      <c r="A71184">
        <v>5.9348356742688402E-2</v>
      </c>
      <c r="F71184">
        <v>0.75209784800074297</v>
      </c>
    </row>
    <row r="71185" spans="1:6" x14ac:dyDescent="0.25">
      <c r="A71185">
        <v>5.9024608408244597E-2</v>
      </c>
      <c r="F71185">
        <v>0.75252131460584903</v>
      </c>
    </row>
    <row r="71186" spans="1:6" x14ac:dyDescent="0.25">
      <c r="A71186">
        <v>5.8801644390270698E-2</v>
      </c>
      <c r="F71186">
        <v>0.752780313273404</v>
      </c>
    </row>
    <row r="71187" spans="1:6" x14ac:dyDescent="0.25">
      <c r="A71187">
        <v>5.8800940424582102E-2</v>
      </c>
      <c r="F71187">
        <v>0.75295868448778303</v>
      </c>
    </row>
    <row r="71188" spans="1:6" x14ac:dyDescent="0.25">
      <c r="A71188">
        <v>5.8800265506164802E-2</v>
      </c>
      <c r="F71188">
        <v>0.75295924766033395</v>
      </c>
    </row>
    <row r="71189" spans="1:6" x14ac:dyDescent="0.25">
      <c r="A71189">
        <v>5.8799535963549997E-2</v>
      </c>
      <c r="F71189">
        <v>0.75295978759506799</v>
      </c>
    </row>
    <row r="71190" spans="1:6" x14ac:dyDescent="0.25">
      <c r="A71190">
        <v>5.8798802852415101E-2</v>
      </c>
      <c r="F71190">
        <v>0.75296037122916004</v>
      </c>
    </row>
    <row r="71191" spans="1:6" x14ac:dyDescent="0.25">
      <c r="A71191">
        <v>5.8798119984335998E-2</v>
      </c>
      <c r="F71191">
        <v>0.75296095771806704</v>
      </c>
    </row>
    <row r="71192" spans="1:6" x14ac:dyDescent="0.25">
      <c r="A71192">
        <v>5.8797333154918301E-2</v>
      </c>
      <c r="F71192">
        <v>0.75296150401253104</v>
      </c>
    </row>
    <row r="71193" spans="1:6" x14ac:dyDescent="0.25">
      <c r="A71193">
        <v>5.9658655557625999E-2</v>
      </c>
      <c r="F71193">
        <v>0.752962133476065</v>
      </c>
    </row>
    <row r="71194" spans="1:6" x14ac:dyDescent="0.25">
      <c r="A71194">
        <v>5.9657871460079802E-2</v>
      </c>
      <c r="F71194">
        <v>0.752273075553899</v>
      </c>
    </row>
    <row r="71195" spans="1:6" x14ac:dyDescent="0.25">
      <c r="A71195">
        <v>5.9657124309520998E-2</v>
      </c>
      <c r="F71195">
        <v>0.75227370283193595</v>
      </c>
    </row>
    <row r="71196" spans="1:6" x14ac:dyDescent="0.25">
      <c r="A71196">
        <v>5.9656376707876997E-2</v>
      </c>
      <c r="F71196">
        <v>0.75227430055238298</v>
      </c>
    </row>
    <row r="71197" spans="1:6" x14ac:dyDescent="0.25">
      <c r="A71197">
        <v>5.96540884137488E-2</v>
      </c>
      <c r="F71197">
        <v>0.75227489863369801</v>
      </c>
    </row>
    <row r="71198" spans="1:6" x14ac:dyDescent="0.25">
      <c r="A71198">
        <v>5.9650576920381303E-2</v>
      </c>
      <c r="F71198">
        <v>0.75227672926900002</v>
      </c>
    </row>
    <row r="71199" spans="1:6" x14ac:dyDescent="0.25">
      <c r="A71199">
        <v>5.9322505306257503E-2</v>
      </c>
      <c r="F71199">
        <v>0.752279538463695</v>
      </c>
    </row>
    <row r="71200" spans="1:6" x14ac:dyDescent="0.25">
      <c r="A71200">
        <v>5.84069822231124E-2</v>
      </c>
      <c r="F71200">
        <v>0.75254199575499403</v>
      </c>
    </row>
    <row r="71201" spans="1:6" x14ac:dyDescent="0.25">
      <c r="A71201">
        <v>5.8240966485287503E-2</v>
      </c>
      <c r="F71201">
        <v>0.75327441422150998</v>
      </c>
    </row>
    <row r="71202" spans="1:6" x14ac:dyDescent="0.25">
      <c r="A71202">
        <v>5.7671201925765601E-2</v>
      </c>
      <c r="F71202">
        <v>0.75340722681176997</v>
      </c>
    </row>
    <row r="71203" spans="1:6" x14ac:dyDescent="0.25">
      <c r="A71203">
        <v>5.7996293924557699E-2</v>
      </c>
      <c r="F71203">
        <v>0.75386303845938696</v>
      </c>
    </row>
    <row r="71204" spans="1:6" x14ac:dyDescent="0.25">
      <c r="A71204">
        <v>5.9388222159283501E-2</v>
      </c>
      <c r="F71204">
        <v>0.75360296486035305</v>
      </c>
    </row>
    <row r="71205" spans="1:6" x14ac:dyDescent="0.25">
      <c r="A71205">
        <v>5.9289125799811097E-2</v>
      </c>
      <c r="F71205">
        <v>0.75248942227257298</v>
      </c>
    </row>
    <row r="71206" spans="1:6" x14ac:dyDescent="0.25">
      <c r="A71206">
        <v>5.9903897182059303E-2</v>
      </c>
      <c r="F71206">
        <v>0.75256869936015103</v>
      </c>
    </row>
    <row r="71207" spans="1:6" x14ac:dyDescent="0.25">
      <c r="A71207">
        <v>6.1073639702786398E-2</v>
      </c>
      <c r="F71207">
        <v>0.75207688225435199</v>
      </c>
    </row>
    <row r="71208" spans="1:6" x14ac:dyDescent="0.25">
      <c r="A71208">
        <v>6.0965732319236798E-2</v>
      </c>
      <c r="F71208">
        <v>0.75114108823777004</v>
      </c>
    </row>
    <row r="71209" spans="1:6" x14ac:dyDescent="0.25">
      <c r="A71209">
        <v>6.0871083688708402E-2</v>
      </c>
      <c r="F71209">
        <v>0.75122741414461003</v>
      </c>
    </row>
    <row r="71210" spans="1:6" x14ac:dyDescent="0.25">
      <c r="A71210">
        <v>6.0697640306178503E-2</v>
      </c>
      <c r="F71210">
        <v>0.75130313304903296</v>
      </c>
    </row>
    <row r="71211" spans="1:6" x14ac:dyDescent="0.25">
      <c r="A71211">
        <v>6.0649874206249198E-2</v>
      </c>
      <c r="F71211">
        <v>0.75144188775505705</v>
      </c>
    </row>
    <row r="71212" spans="1:6" x14ac:dyDescent="0.25">
      <c r="A71212">
        <v>6.06370453560292E-2</v>
      </c>
      <c r="F71212">
        <v>0.75148010063500004</v>
      </c>
    </row>
    <row r="71213" spans="1:6" x14ac:dyDescent="0.25">
      <c r="A71213">
        <v>6.0601187261859903E-2</v>
      </c>
      <c r="F71213">
        <v>0.75149036371517597</v>
      </c>
    </row>
    <row r="71214" spans="1:6" x14ac:dyDescent="0.25">
      <c r="A71214">
        <v>6.0572612091618898E-2</v>
      </c>
      <c r="F71214">
        <v>0.75151905019051202</v>
      </c>
    </row>
    <row r="71215" spans="1:6" x14ac:dyDescent="0.25">
      <c r="A71215">
        <v>6.0505588855970599E-2</v>
      </c>
      <c r="F71215">
        <v>0.75154191032670403</v>
      </c>
    </row>
    <row r="71216" spans="1:6" x14ac:dyDescent="0.25">
      <c r="A71216">
        <v>6.0453312754982301E-2</v>
      </c>
      <c r="F71216">
        <v>0.75159552891522297</v>
      </c>
    </row>
    <row r="71217" spans="1:6" x14ac:dyDescent="0.25">
      <c r="A71217">
        <v>6.0423102552844998E-2</v>
      </c>
      <c r="F71217">
        <v>0.75163734979601404</v>
      </c>
    </row>
    <row r="71218" spans="1:6" x14ac:dyDescent="0.25">
      <c r="A71218">
        <v>6.0405637246693802E-2</v>
      </c>
      <c r="F71218">
        <v>0.75166151795772396</v>
      </c>
    </row>
    <row r="71219" spans="1:6" x14ac:dyDescent="0.25">
      <c r="A71219">
        <v>6.0389524721599398E-2</v>
      </c>
      <c r="F71219">
        <v>0.75167549020264401</v>
      </c>
    </row>
    <row r="71220" spans="1:6" x14ac:dyDescent="0.25">
      <c r="A71220">
        <v>6.0362264845960301E-2</v>
      </c>
      <c r="F71220">
        <v>0.75168838022272</v>
      </c>
    </row>
    <row r="71221" spans="1:6" x14ac:dyDescent="0.25">
      <c r="A71221">
        <v>5.9812806794840197E-2</v>
      </c>
      <c r="F71221">
        <v>0.75171018812323098</v>
      </c>
    </row>
    <row r="71222" spans="1:6" x14ac:dyDescent="0.25">
      <c r="A71222">
        <v>6.0336992273804402E-2</v>
      </c>
      <c r="F71222">
        <v>0.75214975456412703</v>
      </c>
    </row>
    <row r="71223" spans="1:6" x14ac:dyDescent="0.25">
      <c r="A71223">
        <v>5.9703715332600299E-2</v>
      </c>
      <c r="F71223">
        <v>0.75173040618095599</v>
      </c>
    </row>
    <row r="71224" spans="1:6" x14ac:dyDescent="0.25">
      <c r="A71224">
        <v>5.9541994424273097E-2</v>
      </c>
      <c r="F71224">
        <v>0.75223702773391898</v>
      </c>
    </row>
    <row r="71225" spans="1:6" x14ac:dyDescent="0.25">
      <c r="A71225">
        <v>5.9413626386056698E-2</v>
      </c>
      <c r="F71225">
        <v>0.75236640446058101</v>
      </c>
    </row>
    <row r="71226" spans="1:6" x14ac:dyDescent="0.25">
      <c r="A71226">
        <v>5.9308648883031001E-2</v>
      </c>
      <c r="F71226">
        <v>0.75246909889115399</v>
      </c>
    </row>
    <row r="71227" spans="1:6" x14ac:dyDescent="0.25">
      <c r="A71227">
        <v>5.9298459956104603E-2</v>
      </c>
      <c r="F71227">
        <v>0.75255308089357498</v>
      </c>
    </row>
    <row r="71228" spans="1:6" x14ac:dyDescent="0.25">
      <c r="A71228">
        <v>5.9205995119135303E-2</v>
      </c>
      <c r="F71228">
        <v>0.75256123203511605</v>
      </c>
    </row>
    <row r="71229" spans="1:6" x14ac:dyDescent="0.25">
      <c r="A71229">
        <v>5.91396816882152E-2</v>
      </c>
      <c r="F71229">
        <v>0.75263520390469096</v>
      </c>
    </row>
    <row r="71230" spans="1:6" x14ac:dyDescent="0.25">
      <c r="A71230">
        <v>5.9072747100487301E-2</v>
      </c>
      <c r="F71230">
        <v>0.75268825464942701</v>
      </c>
    </row>
    <row r="71231" spans="1:6" x14ac:dyDescent="0.25">
      <c r="A71231">
        <v>5.9013978913993202E-2</v>
      </c>
      <c r="F71231">
        <v>0.75274180231960997</v>
      </c>
    </row>
    <row r="71232" spans="1:6" x14ac:dyDescent="0.25">
      <c r="A71232">
        <v>5.8960310403933E-2</v>
      </c>
      <c r="F71232">
        <v>0.75278881686880506</v>
      </c>
    </row>
    <row r="71233" spans="1:6" x14ac:dyDescent="0.25">
      <c r="A71233">
        <v>5.8912210328319503E-2</v>
      </c>
      <c r="F71233">
        <v>0.75283175167685301</v>
      </c>
    </row>
    <row r="71234" spans="1:6" x14ac:dyDescent="0.25">
      <c r="A71234">
        <v>5.8870046856010702E-2</v>
      </c>
      <c r="F71234">
        <v>0.75287023173734402</v>
      </c>
    </row>
    <row r="71235" spans="1:6" x14ac:dyDescent="0.25">
      <c r="A71235">
        <v>5.8816978229353202E-2</v>
      </c>
      <c r="F71235">
        <v>0.75290396251519098</v>
      </c>
    </row>
    <row r="71236" spans="1:6" x14ac:dyDescent="0.25">
      <c r="A71236">
        <v>5.8754119744918697E-2</v>
      </c>
      <c r="F71236">
        <v>0.75294641741651702</v>
      </c>
    </row>
    <row r="71237" spans="1:6" x14ac:dyDescent="0.25">
      <c r="A71237">
        <v>5.8695497891588899E-2</v>
      </c>
      <c r="F71237">
        <v>0.75299670420406495</v>
      </c>
    </row>
    <row r="71238" spans="1:6" x14ac:dyDescent="0.25">
      <c r="A71238">
        <v>5.8541086962572902E-2</v>
      </c>
      <c r="F71238">
        <v>0.75304360168672801</v>
      </c>
    </row>
    <row r="71239" spans="1:6" x14ac:dyDescent="0.25">
      <c r="A71239">
        <v>5.9130013147682597E-2</v>
      </c>
      <c r="F71239">
        <v>0.75316713042994099</v>
      </c>
    </row>
    <row r="71240" spans="1:6" x14ac:dyDescent="0.25">
      <c r="A71240">
        <v>5.8973674212343202E-2</v>
      </c>
      <c r="F71240">
        <v>0.75269598948185401</v>
      </c>
    </row>
    <row r="71241" spans="1:6" x14ac:dyDescent="0.25">
      <c r="A71241">
        <v>5.8766877308683803E-2</v>
      </c>
      <c r="F71241">
        <v>0.75282106063012499</v>
      </c>
    </row>
    <row r="71242" spans="1:6" x14ac:dyDescent="0.25">
      <c r="A71242">
        <v>5.8561492496520998E-2</v>
      </c>
      <c r="F71242">
        <v>0.75298649815305296</v>
      </c>
    </row>
    <row r="71243" spans="1:6" x14ac:dyDescent="0.25">
      <c r="A71243">
        <v>5.8380690298868297E-2</v>
      </c>
      <c r="F71243">
        <v>0.75315080600278295</v>
      </c>
    </row>
    <row r="71244" spans="1:6" x14ac:dyDescent="0.25">
      <c r="A71244">
        <v>5.8221198391402697E-2</v>
      </c>
      <c r="F71244">
        <v>0.75329544776090496</v>
      </c>
    </row>
    <row r="71245" spans="1:6" x14ac:dyDescent="0.25">
      <c r="A71245">
        <v>5.80788956695346E-2</v>
      </c>
      <c r="F71245">
        <v>0.75342304128687798</v>
      </c>
    </row>
    <row r="71246" spans="1:6" x14ac:dyDescent="0.25">
      <c r="A71246">
        <v>5.8022118102818501E-2</v>
      </c>
      <c r="F71246">
        <v>0.75353688346437198</v>
      </c>
    </row>
    <row r="71247" spans="1:6" x14ac:dyDescent="0.25">
      <c r="A71247">
        <v>5.7937096725030897E-2</v>
      </c>
      <c r="F71247">
        <v>0.75358230551774497</v>
      </c>
    </row>
    <row r="71248" spans="1:6" x14ac:dyDescent="0.25">
      <c r="A71248">
        <v>5.7870620890888999E-2</v>
      </c>
      <c r="F71248">
        <v>0.753650322619975</v>
      </c>
    </row>
    <row r="71249" spans="1:6" x14ac:dyDescent="0.25">
      <c r="A71249">
        <v>5.68705681720202E-2</v>
      </c>
      <c r="F71249">
        <v>0.75370350328728797</v>
      </c>
    </row>
    <row r="71250" spans="1:6" x14ac:dyDescent="0.25">
      <c r="A71250">
        <v>5.6794339260777198E-2</v>
      </c>
      <c r="F71250">
        <v>0.75450354546238396</v>
      </c>
    </row>
    <row r="71251" spans="1:6" x14ac:dyDescent="0.25">
      <c r="A71251">
        <v>5.67299922209204E-2</v>
      </c>
      <c r="F71251">
        <v>0.75456452859137801</v>
      </c>
    </row>
    <row r="71252" spans="1:6" x14ac:dyDescent="0.25">
      <c r="A71252">
        <v>5.6673274165568499E-2</v>
      </c>
      <c r="F71252">
        <v>0.75461600622326297</v>
      </c>
    </row>
    <row r="71253" spans="1:6" x14ac:dyDescent="0.25">
      <c r="A71253">
        <v>5.6632487991938998E-2</v>
      </c>
      <c r="F71253">
        <v>0.75466138066754496</v>
      </c>
    </row>
    <row r="71254" spans="1:6" x14ac:dyDescent="0.25">
      <c r="A71254">
        <v>5.65519964247801E-2</v>
      </c>
      <c r="F71254">
        <v>0.75469400960644895</v>
      </c>
    </row>
    <row r="71255" spans="1:6" x14ac:dyDescent="0.25">
      <c r="A71255">
        <v>5.6514960888882297E-2</v>
      </c>
      <c r="F71255">
        <v>0.75475840286017504</v>
      </c>
    </row>
    <row r="71256" spans="1:6" x14ac:dyDescent="0.25">
      <c r="A71256">
        <v>5.6477407708596501E-2</v>
      </c>
      <c r="F71256">
        <v>0.75478803128889405</v>
      </c>
    </row>
    <row r="71257" spans="1:6" x14ac:dyDescent="0.25">
      <c r="A71257">
        <v>5.6451452961147897E-2</v>
      </c>
      <c r="F71257">
        <v>0.75481807383312205</v>
      </c>
    </row>
    <row r="71258" spans="1:6" x14ac:dyDescent="0.25">
      <c r="A71258">
        <v>5.6375657430463799E-2</v>
      </c>
      <c r="F71258">
        <v>0.75483883763108095</v>
      </c>
    </row>
    <row r="71259" spans="1:6" x14ac:dyDescent="0.25">
      <c r="A71259">
        <v>5.63406887581928E-2</v>
      </c>
      <c r="F71259">
        <v>0.75489947405562796</v>
      </c>
    </row>
    <row r="71260" spans="1:6" x14ac:dyDescent="0.25">
      <c r="A71260">
        <v>5.6308417510398397E-2</v>
      </c>
      <c r="F71260">
        <v>0.75492744899344499</v>
      </c>
    </row>
    <row r="71261" spans="1:6" x14ac:dyDescent="0.25">
      <c r="A71261">
        <v>5.6258283125424503E-2</v>
      </c>
      <c r="F71261">
        <v>0.754953265991681</v>
      </c>
    </row>
    <row r="71262" spans="1:6" x14ac:dyDescent="0.25">
      <c r="A71262">
        <v>5.62023708930827E-2</v>
      </c>
      <c r="F71262">
        <v>0.75499337349966</v>
      </c>
    </row>
    <row r="71263" spans="1:6" x14ac:dyDescent="0.25">
      <c r="A71263">
        <v>5.6138220340040998E-2</v>
      </c>
      <c r="F71263">
        <v>0.755038103285533</v>
      </c>
    </row>
    <row r="71264" spans="1:6" x14ac:dyDescent="0.25">
      <c r="A71264">
        <v>5.6093586499872901E-2</v>
      </c>
      <c r="F71264">
        <v>0.75508942372796695</v>
      </c>
    </row>
    <row r="71265" spans="1:6" x14ac:dyDescent="0.25">
      <c r="A71265">
        <v>5.6075544438637499E-2</v>
      </c>
      <c r="F71265">
        <v>0.75512513080010102</v>
      </c>
    </row>
    <row r="71266" spans="1:6" x14ac:dyDescent="0.25">
      <c r="A71266">
        <v>5.6048652173199501E-2</v>
      </c>
      <c r="F71266">
        <v>0.75513956444909003</v>
      </c>
    </row>
    <row r="71267" spans="1:6" x14ac:dyDescent="0.25">
      <c r="A71267">
        <v>5.6023464416389397E-2</v>
      </c>
      <c r="F71267">
        <v>0.75516107826143997</v>
      </c>
    </row>
    <row r="71268" spans="1:6" x14ac:dyDescent="0.25">
      <c r="A71268">
        <v>5.7519092228689297E-2</v>
      </c>
      <c r="F71268">
        <v>0.75518122846688795</v>
      </c>
    </row>
    <row r="71269" spans="1:6" x14ac:dyDescent="0.25">
      <c r="A71269">
        <v>5.7508555137705003E-2</v>
      </c>
      <c r="F71269">
        <v>0.75398472621704804</v>
      </c>
    </row>
    <row r="71270" spans="1:6" x14ac:dyDescent="0.25">
      <c r="A71270">
        <v>5.7497195008696503E-2</v>
      </c>
      <c r="F71270">
        <v>0.75399315588983595</v>
      </c>
    </row>
    <row r="71271" spans="1:6" x14ac:dyDescent="0.25">
      <c r="A71271">
        <v>5.7180311076892698E-2</v>
      </c>
      <c r="F71271">
        <v>0.75400224399304205</v>
      </c>
    </row>
    <row r="71272" spans="1:6" x14ac:dyDescent="0.25">
      <c r="A71272">
        <v>5.6956590968192E-2</v>
      </c>
      <c r="F71272">
        <v>0.75425575113848498</v>
      </c>
    </row>
    <row r="71273" spans="1:6" x14ac:dyDescent="0.25">
      <c r="A71273">
        <v>5.67875223242581E-2</v>
      </c>
      <c r="F71273">
        <v>0.75443472722544602</v>
      </c>
    </row>
    <row r="71274" spans="1:6" x14ac:dyDescent="0.25">
      <c r="A71274">
        <v>5.7417045169736801E-2</v>
      </c>
      <c r="F71274">
        <v>0.75456998214059301</v>
      </c>
    </row>
    <row r="71275" spans="1:6" x14ac:dyDescent="0.25">
      <c r="A71275">
        <v>5.7242909138345198E-2</v>
      </c>
      <c r="F71275">
        <v>0.75406636386421</v>
      </c>
    </row>
    <row r="71276" spans="1:6" x14ac:dyDescent="0.25">
      <c r="A71276">
        <v>5.7105418199712099E-2</v>
      </c>
      <c r="F71276">
        <v>0.75420567268932304</v>
      </c>
    </row>
    <row r="71277" spans="1:6" x14ac:dyDescent="0.25">
      <c r="A71277">
        <v>5.7589589113275698E-2</v>
      </c>
      <c r="F71277">
        <v>0.75431566544022999</v>
      </c>
    </row>
    <row r="71278" spans="1:6" x14ac:dyDescent="0.25">
      <c r="A71278">
        <v>5.7492308203840402E-2</v>
      </c>
      <c r="F71278">
        <v>0.75392832870937898</v>
      </c>
    </row>
    <row r="71279" spans="1:6" x14ac:dyDescent="0.25">
      <c r="A71279">
        <v>5.6073878633147799E-2</v>
      </c>
      <c r="F71279">
        <v>0.75400615343692701</v>
      </c>
    </row>
    <row r="71280" spans="1:6" x14ac:dyDescent="0.25">
      <c r="A71280">
        <v>5.69087169485335E-2</v>
      </c>
      <c r="F71280">
        <v>0.75514089709348098</v>
      </c>
    </row>
    <row r="71281" spans="1:6" x14ac:dyDescent="0.25">
      <c r="A71281">
        <v>5.6299246268801797E-2</v>
      </c>
      <c r="F71281">
        <v>0.75447302644117298</v>
      </c>
    </row>
    <row r="71282" spans="1:6" x14ac:dyDescent="0.25">
      <c r="A71282">
        <v>5.59133553488795E-2</v>
      </c>
      <c r="F71282">
        <v>0.75496060298495804</v>
      </c>
    </row>
    <row r="71283" spans="1:6" x14ac:dyDescent="0.25">
      <c r="A71283">
        <v>5.5637437330760403E-2</v>
      </c>
      <c r="F71283">
        <v>0.75526931572089595</v>
      </c>
    </row>
    <row r="71284" spans="1:6" x14ac:dyDescent="0.25">
      <c r="A71284">
        <v>5.5184554862152603E-2</v>
      </c>
      <c r="F71284">
        <v>0.75549005013539094</v>
      </c>
    </row>
    <row r="71285" spans="1:6" x14ac:dyDescent="0.25">
      <c r="A71285">
        <v>5.6894397973397702E-2</v>
      </c>
      <c r="F71285">
        <v>0.75585235611027701</v>
      </c>
    </row>
    <row r="71286" spans="1:6" x14ac:dyDescent="0.25">
      <c r="A71286">
        <v>5.6796273021249198E-2</v>
      </c>
      <c r="F71286">
        <v>0.75448448162128101</v>
      </c>
    </row>
    <row r="71287" spans="1:6" x14ac:dyDescent="0.25">
      <c r="A71287">
        <v>5.6269920101278299E-2</v>
      </c>
      <c r="F71287">
        <v>0.75456298158299995</v>
      </c>
    </row>
    <row r="71288" spans="1:6" x14ac:dyDescent="0.25">
      <c r="A71288">
        <v>5.6204124393939799E-2</v>
      </c>
      <c r="F71288">
        <v>0.75498406391897699</v>
      </c>
    </row>
    <row r="71289" spans="1:6" x14ac:dyDescent="0.25">
      <c r="A71289">
        <v>5.6148333885133003E-2</v>
      </c>
      <c r="F71289">
        <v>0.75503670048484794</v>
      </c>
    </row>
    <row r="71290" spans="1:6" x14ac:dyDescent="0.25">
      <c r="A71290">
        <v>5.56274191475742E-2</v>
      </c>
      <c r="F71290">
        <v>0.75508133289189305</v>
      </c>
    </row>
    <row r="71291" spans="1:6" x14ac:dyDescent="0.25">
      <c r="A71291">
        <v>5.46113905001381E-2</v>
      </c>
      <c r="F71291">
        <v>0.75549806468194003</v>
      </c>
    </row>
    <row r="71292" spans="1:6" x14ac:dyDescent="0.25">
      <c r="A71292">
        <v>5.4510890489406598E-2</v>
      </c>
      <c r="F71292">
        <v>0.75631088759988896</v>
      </c>
    </row>
    <row r="71293" spans="1:6" x14ac:dyDescent="0.25">
      <c r="A71293">
        <v>5.4480684009134098E-2</v>
      </c>
      <c r="F71293">
        <v>0.75639128760847396</v>
      </c>
    </row>
    <row r="71294" spans="1:6" x14ac:dyDescent="0.25">
      <c r="A71294">
        <v>5.4453941716596302E-2</v>
      </c>
      <c r="F71294">
        <v>0.75641545279269196</v>
      </c>
    </row>
    <row r="71295" spans="1:6" x14ac:dyDescent="0.25">
      <c r="A71295">
        <v>5.4350774443887903E-2</v>
      </c>
      <c r="F71295">
        <v>0.75643684662672295</v>
      </c>
    </row>
    <row r="71296" spans="1:6" x14ac:dyDescent="0.25">
      <c r="A71296">
        <v>5.4113182647400802E-2</v>
      </c>
      <c r="F71296">
        <v>0.75651938044488898</v>
      </c>
    </row>
    <row r="71297" spans="1:6" x14ac:dyDescent="0.25">
      <c r="A71297">
        <v>5.7205251076119797E-2</v>
      </c>
      <c r="F71297">
        <v>0.756709453882079</v>
      </c>
    </row>
    <row r="71298" spans="1:6" x14ac:dyDescent="0.25">
      <c r="A71298">
        <v>5.7181753697146002E-2</v>
      </c>
      <c r="F71298">
        <v>0.75423579913910399</v>
      </c>
    </row>
    <row r="71299" spans="1:6" x14ac:dyDescent="0.25">
      <c r="A71299">
        <v>5.69720586429322E-2</v>
      </c>
      <c r="F71299">
        <v>0.75425459704228304</v>
      </c>
    </row>
    <row r="71300" spans="1:6" x14ac:dyDescent="0.25">
      <c r="A71300">
        <v>5.6951010664819099E-2</v>
      </c>
      <c r="F71300">
        <v>0.75442235308565397</v>
      </c>
    </row>
    <row r="71301" spans="1:6" x14ac:dyDescent="0.25">
      <c r="A71301">
        <v>5.69312164512406E-2</v>
      </c>
      <c r="F71301">
        <v>0.75443919146814398</v>
      </c>
    </row>
    <row r="71302" spans="1:6" x14ac:dyDescent="0.25">
      <c r="A71302">
        <v>5.69124273388475E-2</v>
      </c>
      <c r="F71302">
        <v>0.754455026839007</v>
      </c>
    </row>
    <row r="71303" spans="1:6" x14ac:dyDescent="0.25">
      <c r="A71303">
        <v>5.6841483818972E-2</v>
      </c>
      <c r="F71303">
        <v>0.75447005812892098</v>
      </c>
    </row>
    <row r="71304" spans="1:6" x14ac:dyDescent="0.25">
      <c r="A71304">
        <v>5.6777097816777401E-2</v>
      </c>
      <c r="F71304">
        <v>0.75452681294482205</v>
      </c>
    </row>
    <row r="71305" spans="1:6" x14ac:dyDescent="0.25">
      <c r="A71305">
        <v>5.6690583826122701E-2</v>
      </c>
      <c r="F71305">
        <v>0.75457832174657802</v>
      </c>
    </row>
    <row r="71306" spans="1:6" x14ac:dyDescent="0.25">
      <c r="A71306">
        <v>5.5798818812511301E-2</v>
      </c>
      <c r="F71306">
        <v>0.75464753293910103</v>
      </c>
    </row>
    <row r="71307" spans="1:6" x14ac:dyDescent="0.25">
      <c r="A71307">
        <v>5.6208385429983299E-2</v>
      </c>
      <c r="F71307">
        <v>0.75536094494999095</v>
      </c>
    </row>
    <row r="71308" spans="1:6" x14ac:dyDescent="0.25">
      <c r="A71308">
        <v>5.8298149118989798E-2</v>
      </c>
      <c r="F71308">
        <v>0.75503329165601296</v>
      </c>
    </row>
    <row r="71309" spans="1:6" x14ac:dyDescent="0.25">
      <c r="A71309">
        <v>5.82843047433413E-2</v>
      </c>
      <c r="F71309">
        <v>0.75336148070480802</v>
      </c>
    </row>
    <row r="71310" spans="1:6" x14ac:dyDescent="0.25">
      <c r="A71310">
        <v>5.8248558369997497E-2</v>
      </c>
      <c r="F71310">
        <v>0.75337255620532695</v>
      </c>
    </row>
    <row r="71311" spans="1:6" x14ac:dyDescent="0.25">
      <c r="A71311">
        <v>5.8217427277841197E-2</v>
      </c>
      <c r="F71311">
        <v>0.75340115330400104</v>
      </c>
    </row>
    <row r="71312" spans="1:6" x14ac:dyDescent="0.25">
      <c r="A71312">
        <v>5.8191690027841303E-2</v>
      </c>
      <c r="F71312">
        <v>0.75342605817772701</v>
      </c>
    </row>
    <row r="71313" spans="1:6" x14ac:dyDescent="0.25">
      <c r="A71313">
        <v>5.8168455963758997E-2</v>
      </c>
      <c r="F71313">
        <v>0.75344664797772698</v>
      </c>
    </row>
    <row r="71314" spans="1:6" x14ac:dyDescent="0.25">
      <c r="A71314">
        <v>5.8148810880713601E-2</v>
      </c>
      <c r="F71314">
        <v>0.753465235228992</v>
      </c>
    </row>
    <row r="71315" spans="1:6" x14ac:dyDescent="0.25">
      <c r="A71315">
        <v>5.81372275979491E-2</v>
      </c>
      <c r="F71315">
        <v>0.75348095129542902</v>
      </c>
    </row>
    <row r="71316" spans="1:6" x14ac:dyDescent="0.25">
      <c r="A71316">
        <v>5.81252692493179E-2</v>
      </c>
      <c r="F71316">
        <v>0.75349021792163995</v>
      </c>
    </row>
    <row r="71317" spans="1:6" x14ac:dyDescent="0.25">
      <c r="A71317">
        <v>5.8109914092090903E-2</v>
      </c>
      <c r="F71317">
        <v>0.75349978460054501</v>
      </c>
    </row>
    <row r="71318" spans="1:6" x14ac:dyDescent="0.25">
      <c r="A71318">
        <v>5.8093545715160698E-2</v>
      </c>
      <c r="F71318">
        <v>0.75351206872632703</v>
      </c>
    </row>
    <row r="71319" spans="1:6" x14ac:dyDescent="0.25">
      <c r="A71319">
        <v>5.8078222596003197E-2</v>
      </c>
      <c r="F71319">
        <v>0.75352516342787101</v>
      </c>
    </row>
    <row r="71320" spans="1:6" x14ac:dyDescent="0.25">
      <c r="A71320">
        <v>5.7129439384586797E-2</v>
      </c>
      <c r="F71320">
        <v>0.75353742192319695</v>
      </c>
    </row>
    <row r="71321" spans="1:6" x14ac:dyDescent="0.25">
      <c r="A71321">
        <v>5.7117353160970101E-2</v>
      </c>
      <c r="F71321">
        <v>0.75429644849233002</v>
      </c>
    </row>
    <row r="71322" spans="1:6" x14ac:dyDescent="0.25">
      <c r="A71322">
        <v>5.7110013350605497E-2</v>
      </c>
      <c r="F71322">
        <v>0.754306117471223</v>
      </c>
    </row>
    <row r="71323" spans="1:6" x14ac:dyDescent="0.25">
      <c r="A71323">
        <v>5.7092382560354399E-2</v>
      </c>
      <c r="F71323">
        <v>0.75431198931951504</v>
      </c>
    </row>
    <row r="71324" spans="1:6" x14ac:dyDescent="0.25">
      <c r="A71324">
        <v>5.7076108019448402E-2</v>
      </c>
      <c r="F71324">
        <v>0.75432609395171601</v>
      </c>
    </row>
    <row r="71325" spans="1:6" x14ac:dyDescent="0.25">
      <c r="A71325">
        <v>5.6403349675195197E-2</v>
      </c>
      <c r="F71325">
        <v>0.75433911358444095</v>
      </c>
    </row>
    <row r="71326" spans="1:6" x14ac:dyDescent="0.25">
      <c r="A71326">
        <v>5.6386857359551602E-2</v>
      </c>
      <c r="F71326">
        <v>0.754877320259843</v>
      </c>
    </row>
    <row r="71327" spans="1:6" x14ac:dyDescent="0.25">
      <c r="A71327">
        <v>5.61510657526927E-2</v>
      </c>
      <c r="F71327">
        <v>0.75489051411235797</v>
      </c>
    </row>
    <row r="71328" spans="1:6" x14ac:dyDescent="0.25">
      <c r="A71328">
        <v>5.5734178206027003E-2</v>
      </c>
      <c r="F71328">
        <v>0.75507914739784499</v>
      </c>
    </row>
    <row r="71329" spans="1:6" x14ac:dyDescent="0.25">
      <c r="A71329">
        <v>5.5732020754365001E-2</v>
      </c>
      <c r="F71329">
        <v>0.75541265743517805</v>
      </c>
    </row>
    <row r="71330" spans="1:6" x14ac:dyDescent="0.25">
      <c r="A71330">
        <v>5.5729349571851099E-2</v>
      </c>
      <c r="F71330">
        <v>0.75541438339650802</v>
      </c>
    </row>
    <row r="71331" spans="1:6" x14ac:dyDescent="0.25">
      <c r="A71331">
        <v>5.4687108680111403E-2</v>
      </c>
      <c r="F71331">
        <v>0.75541652034251905</v>
      </c>
    </row>
    <row r="71332" spans="1:6" x14ac:dyDescent="0.25">
      <c r="A71332">
        <v>5.4684418951551898E-2</v>
      </c>
      <c r="F71332">
        <v>0.75625031305590995</v>
      </c>
    </row>
    <row r="71333" spans="1:6" x14ac:dyDescent="0.25">
      <c r="A71333">
        <v>5.4681111141912202E-2</v>
      </c>
      <c r="F71333">
        <v>0.75625246483875797</v>
      </c>
    </row>
    <row r="71334" spans="1:6" x14ac:dyDescent="0.25">
      <c r="A71334">
        <v>5.4301479728849203E-2</v>
      </c>
      <c r="F71334">
        <v>0.75625511108647003</v>
      </c>
    </row>
    <row r="71335" spans="1:6" x14ac:dyDescent="0.25">
      <c r="A71335">
        <v>5.42982191566308E-2</v>
      </c>
      <c r="F71335">
        <v>0.75655881621692</v>
      </c>
    </row>
    <row r="71336" spans="1:6" x14ac:dyDescent="0.25">
      <c r="A71336">
        <v>5.4296149937442799E-2</v>
      </c>
      <c r="F71336">
        <v>0.756561424674695</v>
      </c>
    </row>
    <row r="71337" spans="1:6" x14ac:dyDescent="0.25">
      <c r="A71337">
        <v>5.4294060083317698E-2</v>
      </c>
      <c r="F71337">
        <v>0.75656308005004502</v>
      </c>
    </row>
    <row r="71338" spans="1:6" x14ac:dyDescent="0.25">
      <c r="A71338">
        <v>5.3702956163841999E-2</v>
      </c>
      <c r="F71338">
        <v>0.75656475193334505</v>
      </c>
    </row>
    <row r="71339" spans="1:6" x14ac:dyDescent="0.25">
      <c r="A71339">
        <v>5.3237732466037198E-2</v>
      </c>
      <c r="F71339">
        <v>0.75703763506892596</v>
      </c>
    </row>
    <row r="71340" spans="1:6" x14ac:dyDescent="0.25">
      <c r="A71340">
        <v>5.3231715983414897E-2</v>
      </c>
      <c r="F71340">
        <v>0.75740981402717</v>
      </c>
    </row>
    <row r="71341" spans="1:6" x14ac:dyDescent="0.25">
      <c r="A71341">
        <v>5.3225844823878897E-2</v>
      </c>
      <c r="F71341">
        <v>0.75741462721326802</v>
      </c>
    </row>
    <row r="71342" spans="1:6" x14ac:dyDescent="0.25">
      <c r="A71342">
        <v>5.4889237082266798E-2</v>
      </c>
      <c r="F71342">
        <v>0.75741932414089697</v>
      </c>
    </row>
    <row r="71343" spans="1:6" x14ac:dyDescent="0.25">
      <c r="A71343">
        <v>5.4588865939551701E-2</v>
      </c>
      <c r="F71343">
        <v>0.75608861033418595</v>
      </c>
    </row>
    <row r="71344" spans="1:6" x14ac:dyDescent="0.25">
      <c r="A71344">
        <v>5.4377165659717001E-2</v>
      </c>
      <c r="F71344">
        <v>0.756328907248358</v>
      </c>
    </row>
    <row r="71345" spans="1:6" x14ac:dyDescent="0.25">
      <c r="A71345">
        <v>5.4366607922481998E-2</v>
      </c>
      <c r="F71345">
        <v>0.75649826747222604</v>
      </c>
    </row>
    <row r="71346" spans="1:6" x14ac:dyDescent="0.25">
      <c r="A71346">
        <v>5.4223894771851702E-2</v>
      </c>
      <c r="F71346">
        <v>0.75650671366201405</v>
      </c>
    </row>
    <row r="71347" spans="1:6" x14ac:dyDescent="0.25">
      <c r="A71347">
        <v>5.4110696290535901E-2</v>
      </c>
      <c r="F71347">
        <v>0.75662088418251805</v>
      </c>
    </row>
    <row r="71348" spans="1:6" x14ac:dyDescent="0.25">
      <c r="A71348">
        <v>5.4107280778049098E-2</v>
      </c>
      <c r="F71348">
        <v>0.75671144296757098</v>
      </c>
    </row>
    <row r="71349" spans="1:6" x14ac:dyDescent="0.25">
      <c r="A71349">
        <v>5.47342227687364E-2</v>
      </c>
      <c r="F71349">
        <v>0.75671417537756003</v>
      </c>
    </row>
    <row r="71350" spans="1:6" x14ac:dyDescent="0.25">
      <c r="A71350">
        <v>5.4217540289275702E-2</v>
      </c>
      <c r="F71350">
        <v>0.75621262178501003</v>
      </c>
    </row>
    <row r="71351" spans="1:6" x14ac:dyDescent="0.25">
      <c r="A71351">
        <v>5.3684983679803198E-2</v>
      </c>
      <c r="F71351">
        <v>0.75662596776857904</v>
      </c>
    </row>
    <row r="71352" spans="1:6" x14ac:dyDescent="0.25">
      <c r="A71352">
        <v>5.3681949562024101E-2</v>
      </c>
      <c r="F71352">
        <v>0.75705201305615699</v>
      </c>
    </row>
    <row r="71353" spans="1:6" x14ac:dyDescent="0.25">
      <c r="A71353">
        <v>5.3676960921577303E-2</v>
      </c>
      <c r="F71353">
        <v>0.75705444035038005</v>
      </c>
    </row>
    <row r="71354" spans="1:6" x14ac:dyDescent="0.25">
      <c r="A71354">
        <v>5.3672593147224799E-2</v>
      </c>
      <c r="F71354">
        <v>0.75705843126273797</v>
      </c>
    </row>
    <row r="71355" spans="1:6" x14ac:dyDescent="0.25">
      <c r="A71355">
        <v>5.36678849584976E-2</v>
      </c>
      <c r="F71355">
        <v>0.75706192548221996</v>
      </c>
    </row>
    <row r="71356" spans="1:6" x14ac:dyDescent="0.25">
      <c r="A71356">
        <v>5.3663246933725602E-2</v>
      </c>
      <c r="F71356">
        <v>0.75706569203320195</v>
      </c>
    </row>
    <row r="71357" spans="1:6" x14ac:dyDescent="0.25">
      <c r="A71357">
        <v>5.3658703865394002E-2</v>
      </c>
      <c r="F71357">
        <v>0.75706940245301901</v>
      </c>
    </row>
    <row r="71358" spans="1:6" x14ac:dyDescent="0.25">
      <c r="A71358">
        <v>5.3654234514760299E-2</v>
      </c>
      <c r="F71358">
        <v>0.75707303690768402</v>
      </c>
    </row>
    <row r="71359" spans="1:6" x14ac:dyDescent="0.25">
      <c r="A71359">
        <v>5.3649824990814901E-2</v>
      </c>
      <c r="F71359">
        <v>0.75707661238819102</v>
      </c>
    </row>
    <row r="71360" spans="1:6" x14ac:dyDescent="0.25">
      <c r="A71360">
        <v>5.3515227530991298E-2</v>
      </c>
      <c r="F71360">
        <v>0.75708014000734802</v>
      </c>
    </row>
    <row r="71361" spans="1:6" x14ac:dyDescent="0.25">
      <c r="A71361">
        <v>5.3510864163420498E-2</v>
      </c>
      <c r="F71361">
        <v>0.75718781797520696</v>
      </c>
    </row>
    <row r="71362" spans="1:6" x14ac:dyDescent="0.25">
      <c r="A71362">
        <v>5.74969924736402E-2</v>
      </c>
      <c r="F71362">
        <v>0.75719130866926299</v>
      </c>
    </row>
    <row r="71363" spans="1:6" x14ac:dyDescent="0.25">
      <c r="A71363">
        <v>5.7786194157608002E-2</v>
      </c>
      <c r="F71363">
        <v>0.75400240602108803</v>
      </c>
    </row>
    <row r="71364" spans="1:6" x14ac:dyDescent="0.25">
      <c r="A71364">
        <v>5.7490967476674003E-2</v>
      </c>
      <c r="F71364">
        <v>0.75377104467391298</v>
      </c>
    </row>
    <row r="71365" spans="1:6" x14ac:dyDescent="0.25">
      <c r="A71365">
        <v>5.7484676863031499E-2</v>
      </c>
      <c r="F71365">
        <v>0.75400722601865999</v>
      </c>
    </row>
    <row r="71366" spans="1:6" x14ac:dyDescent="0.25">
      <c r="A71366">
        <v>5.7339846426852803E-2</v>
      </c>
      <c r="F71366">
        <v>0.75401225850957398</v>
      </c>
    </row>
    <row r="71367" spans="1:6" x14ac:dyDescent="0.25">
      <c r="A71367">
        <v>5.8216940605089397E-2</v>
      </c>
      <c r="F71367">
        <v>0.75412812285851705</v>
      </c>
    </row>
    <row r="71368" spans="1:6" x14ac:dyDescent="0.25">
      <c r="A71368">
        <v>5.8895398509446799E-2</v>
      </c>
      <c r="F71368">
        <v>0.75342644751592802</v>
      </c>
    </row>
    <row r="71369" spans="1:6" x14ac:dyDescent="0.25">
      <c r="A71369">
        <v>5.8668622732182499E-2</v>
      </c>
      <c r="F71369">
        <v>0.75288368119244198</v>
      </c>
    </row>
    <row r="71370" spans="1:6" x14ac:dyDescent="0.25">
      <c r="A71370">
        <v>5.8825094686996197E-2</v>
      </c>
      <c r="F71370">
        <v>0.75306510181425301</v>
      </c>
    </row>
    <row r="71371" spans="1:6" x14ac:dyDescent="0.25">
      <c r="A71371">
        <v>5.78975793023861E-2</v>
      </c>
      <c r="F71371">
        <v>0.75293992425040301</v>
      </c>
    </row>
    <row r="71372" spans="1:6" x14ac:dyDescent="0.25">
      <c r="A71372">
        <v>5.7637351313735402E-2</v>
      </c>
      <c r="F71372">
        <v>0.75368193655809101</v>
      </c>
    </row>
    <row r="71373" spans="1:6" x14ac:dyDescent="0.25">
      <c r="A71373">
        <v>5.7143791720769103E-2</v>
      </c>
      <c r="F71373">
        <v>0.75389011894901103</v>
      </c>
    </row>
    <row r="71374" spans="1:6" x14ac:dyDescent="0.25">
      <c r="A71374">
        <v>5.67730978978628E-2</v>
      </c>
      <c r="F71374">
        <v>0.75428496662338396</v>
      </c>
    </row>
    <row r="71375" spans="1:6" x14ac:dyDescent="0.25">
      <c r="A71375">
        <v>5.6481897907533898E-2</v>
      </c>
      <c r="F71375">
        <v>0.754581521681709</v>
      </c>
    </row>
    <row r="71376" spans="1:6" x14ac:dyDescent="0.25">
      <c r="A71376">
        <v>5.6244304403178597E-2</v>
      </c>
      <c r="F71376">
        <v>0.75481448167397203</v>
      </c>
    </row>
    <row r="71377" spans="1:6" x14ac:dyDescent="0.25">
      <c r="A71377">
        <v>5.6045632789170199E-2</v>
      </c>
      <c r="F71377">
        <v>0.75500455647745701</v>
      </c>
    </row>
    <row r="71378" spans="1:6" x14ac:dyDescent="0.25">
      <c r="A71378">
        <v>5.58767185740838E-2</v>
      </c>
      <c r="F71378">
        <v>0.75516349376866299</v>
      </c>
    </row>
    <row r="71379" spans="1:6" x14ac:dyDescent="0.25">
      <c r="A71379">
        <v>5.5732940694499099E-2</v>
      </c>
      <c r="F71379">
        <v>0.75529862514073298</v>
      </c>
    </row>
    <row r="71380" spans="1:6" x14ac:dyDescent="0.25">
      <c r="A71380">
        <v>5.5662757179654701E-2</v>
      </c>
      <c r="F71380">
        <v>0.75541364744439998</v>
      </c>
    </row>
    <row r="71381" spans="1:6" x14ac:dyDescent="0.25">
      <c r="A71381">
        <v>5.5597762244838797E-2</v>
      </c>
      <c r="F71381">
        <v>0.75546979425627603</v>
      </c>
    </row>
    <row r="71382" spans="1:6" x14ac:dyDescent="0.25">
      <c r="A71382">
        <v>5.72346562751768E-2</v>
      </c>
      <c r="F71382">
        <v>0.75552179020412902</v>
      </c>
    </row>
    <row r="71383" spans="1:6" x14ac:dyDescent="0.25">
      <c r="A71383">
        <v>5.6871901966443698E-2</v>
      </c>
      <c r="F71383">
        <v>0.75421227497985799</v>
      </c>
    </row>
    <row r="71384" spans="1:6" x14ac:dyDescent="0.25">
      <c r="A71384">
        <v>5.6585561645432603E-2</v>
      </c>
      <c r="F71384">
        <v>0.75450247842684404</v>
      </c>
    </row>
    <row r="71385" spans="1:6" x14ac:dyDescent="0.25">
      <c r="A71385">
        <v>6.0508726048515302E-2</v>
      </c>
      <c r="F71385">
        <v>0.75473155068365405</v>
      </c>
    </row>
    <row r="71386" spans="1:6" x14ac:dyDescent="0.25">
      <c r="A71386">
        <v>6.0012277278225203E-2</v>
      </c>
      <c r="F71386">
        <v>0.75159301916118704</v>
      </c>
    </row>
    <row r="71387" spans="1:6" x14ac:dyDescent="0.25">
      <c r="A71387">
        <v>6.0418710081025298E-2</v>
      </c>
      <c r="F71387">
        <v>0.75199017817741898</v>
      </c>
    </row>
    <row r="71388" spans="1:6" x14ac:dyDescent="0.25">
      <c r="A71388">
        <v>5.9918178971129603E-2</v>
      </c>
      <c r="F71388">
        <v>0.75166503193517897</v>
      </c>
    </row>
    <row r="71389" spans="1:6" x14ac:dyDescent="0.25">
      <c r="A71389">
        <v>5.9563546783890101E-2</v>
      </c>
      <c r="F71389">
        <v>0.752065456823096</v>
      </c>
    </row>
    <row r="71390" spans="1:6" x14ac:dyDescent="0.25">
      <c r="A71390">
        <v>5.9079448908413497E-2</v>
      </c>
      <c r="F71390">
        <v>0.75234916257288698</v>
      </c>
    </row>
    <row r="71391" spans="1:6" x14ac:dyDescent="0.25">
      <c r="A71391">
        <v>5.90377918013869E-2</v>
      </c>
      <c r="F71391">
        <v>0.75273644087326896</v>
      </c>
    </row>
    <row r="71392" spans="1:6" x14ac:dyDescent="0.25">
      <c r="A71392">
        <v>5.8998861646779602E-2</v>
      </c>
      <c r="F71392">
        <v>0.75276976655889005</v>
      </c>
    </row>
    <row r="71393" spans="1:6" x14ac:dyDescent="0.25">
      <c r="A71393">
        <v>5.8962310274609901E-2</v>
      </c>
      <c r="F71393">
        <v>0.75280091068257604</v>
      </c>
    </row>
    <row r="71394" spans="1:6" x14ac:dyDescent="0.25">
      <c r="A71394">
        <v>5.8648963532707203E-2</v>
      </c>
      <c r="F71394">
        <v>0.75283015178031198</v>
      </c>
    </row>
    <row r="71395" spans="1:6" x14ac:dyDescent="0.25">
      <c r="A71395">
        <v>5.8247690712317203E-2</v>
      </c>
      <c r="F71395">
        <v>0.75308082917383401</v>
      </c>
    </row>
    <row r="71396" spans="1:6" x14ac:dyDescent="0.25">
      <c r="A71396">
        <v>5.8105459580468102E-2</v>
      </c>
      <c r="F71396">
        <v>0.75340184743014604</v>
      </c>
    </row>
    <row r="71397" spans="1:6" x14ac:dyDescent="0.25">
      <c r="A71397">
        <v>5.7543611594816503E-2</v>
      </c>
      <c r="F71397">
        <v>0.75351563233562502</v>
      </c>
    </row>
    <row r="71398" spans="1:6" x14ac:dyDescent="0.25">
      <c r="A71398">
        <v>5.7191057844748899E-2</v>
      </c>
      <c r="F71398">
        <v>0.75396511072414596</v>
      </c>
    </row>
    <row r="71399" spans="1:6" x14ac:dyDescent="0.25">
      <c r="A71399">
        <v>5.6915102349021703E-2</v>
      </c>
      <c r="F71399">
        <v>0.75424715372420004</v>
      </c>
    </row>
    <row r="71400" spans="1:6" x14ac:dyDescent="0.25">
      <c r="A71400">
        <v>5.6799358353779701E-2</v>
      </c>
      <c r="F71400">
        <v>0.75446791812078196</v>
      </c>
    </row>
    <row r="71401" spans="1:6" x14ac:dyDescent="0.25">
      <c r="A71401">
        <v>5.6633986371876201E-2</v>
      </c>
      <c r="F71401">
        <v>0.75456051331697604</v>
      </c>
    </row>
    <row r="71402" spans="1:6" x14ac:dyDescent="0.25">
      <c r="A71402">
        <v>5.6458100585902199E-2</v>
      </c>
      <c r="F71402">
        <v>0.75469281090249896</v>
      </c>
    </row>
    <row r="71403" spans="1:6" x14ac:dyDescent="0.25">
      <c r="A71403">
        <v>5.6198938019113499E-2</v>
      </c>
      <c r="F71403">
        <v>0.75483351953127797</v>
      </c>
    </row>
    <row r="71404" spans="1:6" x14ac:dyDescent="0.25">
      <c r="A71404">
        <v>5.6018921244103903E-2</v>
      </c>
      <c r="F71404">
        <v>0.75504084958470896</v>
      </c>
    </row>
    <row r="71405" spans="1:6" x14ac:dyDescent="0.25">
      <c r="A71405">
        <v>5.5945538785998103E-2</v>
      </c>
      <c r="F71405">
        <v>0.75518486300471599</v>
      </c>
    </row>
    <row r="71406" spans="1:6" x14ac:dyDescent="0.25">
      <c r="A71406">
        <v>5.5433692756087699E-2</v>
      </c>
      <c r="F71406">
        <v>0.75524356897120104</v>
      </c>
    </row>
    <row r="71407" spans="1:6" x14ac:dyDescent="0.25">
      <c r="A71407">
        <v>5.5053111240162003E-2</v>
      </c>
      <c r="F71407">
        <v>0.75565304579512904</v>
      </c>
    </row>
    <row r="71408" spans="1:6" x14ac:dyDescent="0.25">
      <c r="A71408">
        <v>5.4623525140600801E-2</v>
      </c>
      <c r="F71408">
        <v>0.75595751100787001</v>
      </c>
    </row>
    <row r="71409" spans="1:6" x14ac:dyDescent="0.25">
      <c r="A71409">
        <v>5.6139622431853303E-2</v>
      </c>
      <c r="F71409">
        <v>0.75630117988751899</v>
      </c>
    </row>
    <row r="71410" spans="1:6" x14ac:dyDescent="0.25">
      <c r="A71410">
        <v>5.7322424261103101E-2</v>
      </c>
      <c r="F71410">
        <v>0.75508830205451705</v>
      </c>
    </row>
    <row r="71411" spans="1:6" x14ac:dyDescent="0.25">
      <c r="A71411">
        <v>5.7250482270963701E-2</v>
      </c>
      <c r="F71411">
        <v>0.75414206059111699</v>
      </c>
    </row>
    <row r="71412" spans="1:6" x14ac:dyDescent="0.25">
      <c r="A71412">
        <v>5.6984689139921101E-2</v>
      </c>
      <c r="F71412">
        <v>0.75419961418322901</v>
      </c>
    </row>
    <row r="71413" spans="1:6" x14ac:dyDescent="0.25">
      <c r="A71413">
        <v>5.6472934170599599E-2</v>
      </c>
      <c r="F71413">
        <v>0.754412248688063</v>
      </c>
    </row>
    <row r="71414" spans="1:6" x14ac:dyDescent="0.25">
      <c r="A71414">
        <v>5.5651141478193798E-2</v>
      </c>
      <c r="F71414">
        <v>0.75482165266351997</v>
      </c>
    </row>
    <row r="71415" spans="1:6" x14ac:dyDescent="0.25">
      <c r="A71415">
        <v>5.4330640974310701E-2</v>
      </c>
      <c r="F71415">
        <v>0.75547908681744402</v>
      </c>
    </row>
    <row r="71416" spans="1:6" x14ac:dyDescent="0.25">
      <c r="A71416">
        <v>5.4102797382324798E-2</v>
      </c>
      <c r="F71416">
        <v>0.75653548722055097</v>
      </c>
    </row>
    <row r="71417" spans="1:6" x14ac:dyDescent="0.25">
      <c r="A71417">
        <v>5.3962997374797698E-2</v>
      </c>
      <c r="F71417">
        <v>0.75671776209413999</v>
      </c>
    </row>
    <row r="71418" spans="1:6" x14ac:dyDescent="0.25">
      <c r="A71418">
        <v>5.72003447711322E-2</v>
      </c>
      <c r="F71418">
        <v>0.75682960210016104</v>
      </c>
    </row>
    <row r="71419" spans="1:6" x14ac:dyDescent="0.25">
      <c r="A71419">
        <v>5.6998524963280603E-2</v>
      </c>
      <c r="F71419">
        <v>0.75423972418309404</v>
      </c>
    </row>
    <row r="71420" spans="1:6" x14ac:dyDescent="0.25">
      <c r="A71420">
        <v>5.6793693459958897E-2</v>
      </c>
      <c r="F71420">
        <v>0.75440118002937495</v>
      </c>
    </row>
    <row r="71421" spans="1:6" x14ac:dyDescent="0.25">
      <c r="A71421">
        <v>5.6698734955682402E-2</v>
      </c>
      <c r="F71421">
        <v>0.75456504523203205</v>
      </c>
    </row>
    <row r="71422" spans="1:6" x14ac:dyDescent="0.25">
      <c r="A71422">
        <v>5.6614003989065798E-2</v>
      </c>
      <c r="F71422">
        <v>0.75464101203545397</v>
      </c>
    </row>
    <row r="71423" spans="1:6" x14ac:dyDescent="0.25">
      <c r="A71423">
        <v>5.6409721974469099E-2</v>
      </c>
      <c r="F71423">
        <v>0.75470879680874703</v>
      </c>
    </row>
    <row r="71424" spans="1:6" x14ac:dyDescent="0.25">
      <c r="A71424">
        <v>5.7388214497552298E-2</v>
      </c>
      <c r="F71424">
        <v>0.75487222242042396</v>
      </c>
    </row>
    <row r="71425" spans="1:6" x14ac:dyDescent="0.25">
      <c r="A71425">
        <v>6.0118245489383298E-2</v>
      </c>
      <c r="F71425">
        <v>0.75408942840195803</v>
      </c>
    </row>
    <row r="71426" spans="1:6" x14ac:dyDescent="0.25">
      <c r="A71426">
        <v>6.00693479832888E-2</v>
      </c>
      <c r="F71426">
        <v>0.75190540360849301</v>
      </c>
    </row>
    <row r="71427" spans="1:6" x14ac:dyDescent="0.25">
      <c r="A71427">
        <v>5.9991372854738802E-2</v>
      </c>
      <c r="F71427">
        <v>0.751944521613368</v>
      </c>
    </row>
    <row r="71428" spans="1:6" x14ac:dyDescent="0.25">
      <c r="A71428">
        <v>5.9879773205691003E-2</v>
      </c>
      <c r="F71428">
        <v>0.75200690171620799</v>
      </c>
    </row>
    <row r="71429" spans="1:6" x14ac:dyDescent="0.25">
      <c r="A71429">
        <v>5.9869580452499301E-2</v>
      </c>
      <c r="F71429">
        <v>0.75209618143544699</v>
      </c>
    </row>
    <row r="71430" spans="1:6" x14ac:dyDescent="0.25">
      <c r="A71430">
        <v>5.9253797898283202E-2</v>
      </c>
      <c r="F71430">
        <v>0.75210433563800005</v>
      </c>
    </row>
    <row r="71431" spans="1:6" x14ac:dyDescent="0.25">
      <c r="A71431">
        <v>5.9244721954497197E-2</v>
      </c>
      <c r="F71431">
        <v>0.75259696168137302</v>
      </c>
    </row>
    <row r="71432" spans="1:6" x14ac:dyDescent="0.25">
      <c r="A71432">
        <v>5.9229393582651002E-2</v>
      </c>
      <c r="F71432">
        <v>0.75260422243640202</v>
      </c>
    </row>
    <row r="71433" spans="1:6" x14ac:dyDescent="0.25">
      <c r="A71433">
        <v>5.9214724391504499E-2</v>
      </c>
      <c r="F71433">
        <v>0.75261648513387902</v>
      </c>
    </row>
    <row r="71434" spans="1:6" x14ac:dyDescent="0.25">
      <c r="A71434">
        <v>5.8509760691962898E-2</v>
      </c>
      <c r="F71434">
        <v>0.75262822048679601</v>
      </c>
    </row>
    <row r="71435" spans="1:6" x14ac:dyDescent="0.25">
      <c r="A71435">
        <v>5.97118792715437E-2</v>
      </c>
      <c r="F71435">
        <v>0.75319219144642902</v>
      </c>
    </row>
    <row r="71436" spans="1:6" x14ac:dyDescent="0.25">
      <c r="A71436">
        <v>6.0840023373048502E-2</v>
      </c>
      <c r="F71436">
        <v>0.75223049658276497</v>
      </c>
    </row>
    <row r="71437" spans="1:6" x14ac:dyDescent="0.25">
      <c r="A71437">
        <v>6.0715926314700998E-2</v>
      </c>
      <c r="F71437">
        <v>0.75132798130156098</v>
      </c>
    </row>
    <row r="71438" spans="1:6" x14ac:dyDescent="0.25">
      <c r="A71438">
        <v>6.0615317381244503E-2</v>
      </c>
      <c r="F71438">
        <v>0.75142725894823903</v>
      </c>
    </row>
    <row r="71439" spans="1:6" x14ac:dyDescent="0.25">
      <c r="A71439">
        <v>6.02924409998951E-2</v>
      </c>
      <c r="F71439">
        <v>0.75150774609500404</v>
      </c>
    </row>
    <row r="71440" spans="1:6" x14ac:dyDescent="0.25">
      <c r="A71440">
        <v>6.0287352964296E-2</v>
      </c>
      <c r="F71440">
        <v>0.751766047200083</v>
      </c>
    </row>
    <row r="71441" spans="1:6" x14ac:dyDescent="0.25">
      <c r="A71441">
        <v>5.9775843740240898E-2</v>
      </c>
      <c r="F71441">
        <v>0.75177011762856305</v>
      </c>
    </row>
    <row r="71442" spans="1:6" x14ac:dyDescent="0.25">
      <c r="A71442">
        <v>5.94700138723296E-2</v>
      </c>
      <c r="F71442">
        <v>0.75217932500780704</v>
      </c>
    </row>
    <row r="71443" spans="1:6" x14ac:dyDescent="0.25">
      <c r="A71443">
        <v>5.9312781104544798E-2</v>
      </c>
      <c r="F71443">
        <v>0.75242398890213602</v>
      </c>
    </row>
    <row r="71444" spans="1:6" x14ac:dyDescent="0.25">
      <c r="A71444">
        <v>5.8680518897458102E-2</v>
      </c>
      <c r="F71444">
        <v>0.75254977511636401</v>
      </c>
    </row>
    <row r="71445" spans="1:6" x14ac:dyDescent="0.25">
      <c r="A71445">
        <v>5.8606922448533098E-2</v>
      </c>
      <c r="F71445">
        <v>0.75305558488203295</v>
      </c>
    </row>
    <row r="71446" spans="1:6" x14ac:dyDescent="0.25">
      <c r="A71446">
        <v>5.8543284580972597E-2</v>
      </c>
      <c r="F71446">
        <v>0.75311446204117305</v>
      </c>
    </row>
    <row r="71447" spans="1:6" x14ac:dyDescent="0.25">
      <c r="A71447">
        <v>5.9110458028103503E-2</v>
      </c>
      <c r="F71447">
        <v>0.75316537233522096</v>
      </c>
    </row>
    <row r="71448" spans="1:6" x14ac:dyDescent="0.25">
      <c r="A71448">
        <v>6.0816627684056601E-2</v>
      </c>
      <c r="F71448">
        <v>0.75271163357751703</v>
      </c>
    </row>
    <row r="71449" spans="1:6" x14ac:dyDescent="0.25">
      <c r="A71449">
        <v>6.0558265819521798E-2</v>
      </c>
      <c r="F71449">
        <v>0.75134669785275399</v>
      </c>
    </row>
    <row r="71450" spans="1:6" x14ac:dyDescent="0.25">
      <c r="A71450">
        <v>6.6739245690193405E-2</v>
      </c>
      <c r="F71450">
        <v>0.75155338734438204</v>
      </c>
    </row>
    <row r="71451" spans="1:6" x14ac:dyDescent="0.25">
      <c r="A71451">
        <v>6.5746007231813799E-2</v>
      </c>
      <c r="F71451">
        <v>0.74660860344784497</v>
      </c>
    </row>
    <row r="71452" spans="1:6" x14ac:dyDescent="0.25">
      <c r="A71452">
        <v>6.5179575042572602E-2</v>
      </c>
      <c r="F71452">
        <v>0.74740319421454804</v>
      </c>
    </row>
    <row r="71453" spans="1:6" x14ac:dyDescent="0.25">
      <c r="A71453">
        <v>6.4507500871656701E-2</v>
      </c>
      <c r="F71453">
        <v>0.74785633996594103</v>
      </c>
    </row>
    <row r="71454" spans="1:6" x14ac:dyDescent="0.25">
      <c r="A71454">
        <v>6.4437506051313098E-2</v>
      </c>
      <c r="F71454">
        <v>0.74839399930267403</v>
      </c>
    </row>
    <row r="71455" spans="1:6" x14ac:dyDescent="0.25">
      <c r="A71455">
        <v>6.4377462886560904E-2</v>
      </c>
      <c r="F71455">
        <v>0.74844999515894906</v>
      </c>
    </row>
    <row r="71456" spans="1:6" x14ac:dyDescent="0.25">
      <c r="A71456">
        <v>6.5109627439688303E-2</v>
      </c>
      <c r="F71456">
        <v>0.74849802969075097</v>
      </c>
    </row>
    <row r="71457" spans="1:6" x14ac:dyDescent="0.25">
      <c r="A71457">
        <v>6.5066573001776706E-2</v>
      </c>
      <c r="F71457">
        <v>0.74791229804824899</v>
      </c>
    </row>
    <row r="71458" spans="1:6" x14ac:dyDescent="0.25">
      <c r="A71458">
        <v>6.7025443379967298E-2</v>
      </c>
      <c r="F71458">
        <v>0.74794674159857799</v>
      </c>
    </row>
    <row r="71459" spans="1:6" x14ac:dyDescent="0.25">
      <c r="A71459">
        <v>6.6540956157881095E-2</v>
      </c>
      <c r="F71459">
        <v>0.74637964529602596</v>
      </c>
    </row>
    <row r="71460" spans="1:6" x14ac:dyDescent="0.25">
      <c r="A71460">
        <v>6.6194863000732906E-2</v>
      </c>
      <c r="F71460">
        <v>0.74676723507369502</v>
      </c>
    </row>
    <row r="71461" spans="1:6" x14ac:dyDescent="0.25">
      <c r="A71461">
        <v>6.6473529973585799E-2</v>
      </c>
      <c r="F71461">
        <v>0.74704410959941303</v>
      </c>
    </row>
    <row r="71462" spans="1:6" x14ac:dyDescent="0.25">
      <c r="A71462">
        <v>6.5303334140520197E-2</v>
      </c>
      <c r="F71462">
        <v>0.74682117602113096</v>
      </c>
    </row>
    <row r="71463" spans="1:6" x14ac:dyDescent="0.25">
      <c r="A71463">
        <v>6.6022938708269793E-2</v>
      </c>
      <c r="F71463">
        <v>0.74775733268758304</v>
      </c>
    </row>
    <row r="71464" spans="1:6" x14ac:dyDescent="0.25">
      <c r="A71464">
        <v>6.8625088745194601E-2</v>
      </c>
      <c r="F71464">
        <v>0.74718164903338402</v>
      </c>
    </row>
    <row r="71465" spans="1:6" x14ac:dyDescent="0.25">
      <c r="A71465">
        <v>6.7650278750197801E-2</v>
      </c>
      <c r="F71465">
        <v>0.74509992900384403</v>
      </c>
    </row>
    <row r="71466" spans="1:6" x14ac:dyDescent="0.25">
      <c r="A71466">
        <v>6.5980164250964299E-2</v>
      </c>
      <c r="F71466">
        <v>0.74587977699984098</v>
      </c>
    </row>
    <row r="71467" spans="1:6" x14ac:dyDescent="0.25">
      <c r="A71467">
        <v>6.5979655486653202E-2</v>
      </c>
      <c r="F71467">
        <v>0.74721586859922795</v>
      </c>
    </row>
    <row r="71468" spans="1:6" x14ac:dyDescent="0.25">
      <c r="A71468">
        <v>6.5752382155282493E-2</v>
      </c>
      <c r="F71468">
        <v>0.74721627561067705</v>
      </c>
    </row>
    <row r="71469" spans="1:6" x14ac:dyDescent="0.25">
      <c r="A71469">
        <v>6.7442556603966003E-2</v>
      </c>
      <c r="F71469">
        <v>0.74739809427577397</v>
      </c>
    </row>
    <row r="71470" spans="1:6" x14ac:dyDescent="0.25">
      <c r="A71470">
        <v>6.7235258506674001E-2</v>
      </c>
      <c r="F71470">
        <v>0.746045954716827</v>
      </c>
    </row>
    <row r="71471" spans="1:6" x14ac:dyDescent="0.25">
      <c r="A71471">
        <v>6.7080534123160895E-2</v>
      </c>
      <c r="F71471">
        <v>0.74621179319466002</v>
      </c>
    </row>
    <row r="71472" spans="1:6" x14ac:dyDescent="0.25">
      <c r="A71472">
        <v>6.70801795805267E-2</v>
      </c>
      <c r="F71472">
        <v>0.746335572701471</v>
      </c>
    </row>
    <row r="71473" spans="1:6" x14ac:dyDescent="0.25">
      <c r="A71473">
        <v>6.70797522558505E-2</v>
      </c>
      <c r="F71473">
        <v>0.74633585633557797</v>
      </c>
    </row>
    <row r="71474" spans="1:6" x14ac:dyDescent="0.25">
      <c r="A71474">
        <v>6.7079284345390205E-2</v>
      </c>
      <c r="F71474">
        <v>0.74633619819531904</v>
      </c>
    </row>
    <row r="71475" spans="1:6" x14ac:dyDescent="0.25">
      <c r="A71475">
        <v>6.7078874936707999E-2</v>
      </c>
      <c r="F71475">
        <v>0.74633657252368701</v>
      </c>
    </row>
    <row r="71476" spans="1:6" x14ac:dyDescent="0.25">
      <c r="A71476">
        <v>6.6047566326541796E-2</v>
      </c>
      <c r="F71476">
        <v>0.74633690005063302</v>
      </c>
    </row>
    <row r="71477" spans="1:6" x14ac:dyDescent="0.25">
      <c r="A71477">
        <v>6.5844897307633099E-2</v>
      </c>
      <c r="F71477">
        <v>0.74716194693876603</v>
      </c>
    </row>
    <row r="71478" spans="1:6" x14ac:dyDescent="0.25">
      <c r="A71478">
        <v>6.5693153861765094E-2</v>
      </c>
      <c r="F71478">
        <v>0.74732408215389301</v>
      </c>
    </row>
    <row r="71479" spans="1:6" x14ac:dyDescent="0.25">
      <c r="A71479">
        <v>6.5692811055530806E-2</v>
      </c>
      <c r="F71479">
        <v>0.74744547691058705</v>
      </c>
    </row>
    <row r="71480" spans="1:6" x14ac:dyDescent="0.25">
      <c r="A71480">
        <v>6.5886676638590699E-2</v>
      </c>
      <c r="F71480">
        <v>0.74744575115557499</v>
      </c>
    </row>
    <row r="71481" spans="1:6" x14ac:dyDescent="0.25">
      <c r="A71481">
        <v>6.5886355814493897E-2</v>
      </c>
      <c r="F71481">
        <v>0.74729065868912703</v>
      </c>
    </row>
    <row r="71482" spans="1:6" x14ac:dyDescent="0.25">
      <c r="A71482">
        <v>6.5885971120325695E-2</v>
      </c>
      <c r="F71482">
        <v>0.74729091534840397</v>
      </c>
    </row>
    <row r="71483" spans="1:6" x14ac:dyDescent="0.25">
      <c r="A71483">
        <v>6.5885604978226597E-2</v>
      </c>
      <c r="F71483">
        <v>0.74729122310373897</v>
      </c>
    </row>
    <row r="71484" spans="1:6" x14ac:dyDescent="0.25">
      <c r="A71484">
        <v>6.6031474415966601E-2</v>
      </c>
      <c r="F71484">
        <v>0.74729151601741794</v>
      </c>
    </row>
    <row r="71485" spans="1:6" x14ac:dyDescent="0.25">
      <c r="A71485">
        <v>6.6031153164228307E-2</v>
      </c>
      <c r="F71485">
        <v>0.74717482046722605</v>
      </c>
    </row>
    <row r="71486" spans="1:6" x14ac:dyDescent="0.25">
      <c r="A71486">
        <v>6.6030840366841398E-2</v>
      </c>
      <c r="F71486">
        <v>0.747175077468617</v>
      </c>
    </row>
    <row r="71487" spans="1:6" x14ac:dyDescent="0.25">
      <c r="A71487">
        <v>6.5935095112264294E-2</v>
      </c>
      <c r="F71487">
        <v>0.74717532770652595</v>
      </c>
    </row>
    <row r="71488" spans="1:6" x14ac:dyDescent="0.25">
      <c r="A71488">
        <v>6.44814673101132E-2</v>
      </c>
      <c r="F71488">
        <v>0.74725192391018802</v>
      </c>
    </row>
    <row r="71489" spans="1:6" x14ac:dyDescent="0.25">
      <c r="A71489">
        <v>6.4124043311473505E-2</v>
      </c>
      <c r="F71489">
        <v>0.74841482615190902</v>
      </c>
    </row>
    <row r="71490" spans="1:6" x14ac:dyDescent="0.25">
      <c r="A71490">
        <v>6.3577723776470002E-2</v>
      </c>
      <c r="F71490">
        <v>0.74870076535082097</v>
      </c>
    </row>
    <row r="71491" spans="1:6" x14ac:dyDescent="0.25">
      <c r="A71491">
        <v>6.3175752634749699E-2</v>
      </c>
      <c r="F71491">
        <v>0.74913782097882398</v>
      </c>
    </row>
    <row r="71492" spans="1:6" x14ac:dyDescent="0.25">
      <c r="A71492">
        <v>6.1893855151748799E-2</v>
      </c>
      <c r="F71492">
        <v>0.74945939789219995</v>
      </c>
    </row>
    <row r="71493" spans="1:6" x14ac:dyDescent="0.25">
      <c r="A71493">
        <v>6.1789220403538403E-2</v>
      </c>
      <c r="F71493">
        <v>0.750484915878601</v>
      </c>
    </row>
    <row r="71494" spans="1:6" x14ac:dyDescent="0.25">
      <c r="A71494">
        <v>6.1279980530442799E-2</v>
      </c>
      <c r="F71494">
        <v>0.75056862367716903</v>
      </c>
    </row>
    <row r="71495" spans="1:6" x14ac:dyDescent="0.25">
      <c r="A71495">
        <v>6.03570070159423E-2</v>
      </c>
      <c r="F71495">
        <v>0.75097601557564497</v>
      </c>
    </row>
    <row r="71496" spans="1:6" x14ac:dyDescent="0.25">
      <c r="A71496">
        <v>5.9377941184506802E-2</v>
      </c>
      <c r="F71496">
        <v>0.75171439438724597</v>
      </c>
    </row>
    <row r="71497" spans="1:6" x14ac:dyDescent="0.25">
      <c r="A71497">
        <v>5.8755441852485102E-2</v>
      </c>
      <c r="F71497">
        <v>0.75249764705239397</v>
      </c>
    </row>
    <row r="71498" spans="1:6" x14ac:dyDescent="0.25">
      <c r="A71498">
        <v>5.83676192101064E-2</v>
      </c>
      <c r="F71498">
        <v>0.75299564651801199</v>
      </c>
    </row>
    <row r="71499" spans="1:6" x14ac:dyDescent="0.25">
      <c r="A71499">
        <v>5.8186345406735902E-2</v>
      </c>
      <c r="F71499">
        <v>0.75330590463191405</v>
      </c>
    </row>
    <row r="71500" spans="1:6" x14ac:dyDescent="0.25">
      <c r="A71500">
        <v>5.7205551350754197E-2</v>
      </c>
      <c r="F71500">
        <v>0.75345092367461097</v>
      </c>
    </row>
    <row r="71501" spans="1:6" x14ac:dyDescent="0.25">
      <c r="A71501">
        <v>5.6658680732937498E-2</v>
      </c>
      <c r="F71501">
        <v>0.75423555891939598</v>
      </c>
    </row>
    <row r="71502" spans="1:6" x14ac:dyDescent="0.25">
      <c r="A71502">
        <v>5.6283080387719203E-2</v>
      </c>
      <c r="F71502">
        <v>0.75467305541365004</v>
      </c>
    </row>
    <row r="71503" spans="1:6" x14ac:dyDescent="0.25">
      <c r="A71503">
        <v>5.5998719718714403E-2</v>
      </c>
      <c r="F71503">
        <v>0.75497353568982395</v>
      </c>
    </row>
    <row r="71504" spans="1:6" x14ac:dyDescent="0.25">
      <c r="A71504">
        <v>5.5482950955317398E-2</v>
      </c>
      <c r="F71504">
        <v>0.75520102422502799</v>
      </c>
    </row>
    <row r="71505" spans="1:6" x14ac:dyDescent="0.25">
      <c r="A71505">
        <v>5.5300707755313698E-2</v>
      </c>
      <c r="F71505">
        <v>0.75561363923574598</v>
      </c>
    </row>
    <row r="71506" spans="1:6" x14ac:dyDescent="0.25">
      <c r="A71506">
        <v>5.5022129308327401E-2</v>
      </c>
      <c r="F71506">
        <v>0.75575943379574895</v>
      </c>
    </row>
    <row r="71507" spans="1:6" x14ac:dyDescent="0.25">
      <c r="A71507">
        <v>5.4819576293140299E-2</v>
      </c>
      <c r="F71507">
        <v>0.75598229655333804</v>
      </c>
    </row>
    <row r="71508" spans="1:6" x14ac:dyDescent="0.25">
      <c r="A71508">
        <v>5.4552450575616099E-2</v>
      </c>
      <c r="F71508">
        <v>0.75614433896548705</v>
      </c>
    </row>
    <row r="71509" spans="1:6" x14ac:dyDescent="0.25">
      <c r="A71509">
        <v>5.4342061032884401E-2</v>
      </c>
      <c r="F71509">
        <v>0.75635803953950698</v>
      </c>
    </row>
    <row r="71510" spans="1:6" x14ac:dyDescent="0.25">
      <c r="A71510">
        <v>5.4202380384309801E-2</v>
      </c>
      <c r="F71510">
        <v>0.75652635117369205</v>
      </c>
    </row>
    <row r="71511" spans="1:6" x14ac:dyDescent="0.25">
      <c r="A71511">
        <v>5.4046681855506998E-2</v>
      </c>
      <c r="F71511">
        <v>0.75663809569255203</v>
      </c>
    </row>
    <row r="71512" spans="1:6" x14ac:dyDescent="0.25">
      <c r="A71512">
        <v>5.3131258767038197E-2</v>
      </c>
      <c r="F71512">
        <v>0.75676265451559399</v>
      </c>
    </row>
    <row r="71513" spans="1:6" x14ac:dyDescent="0.25">
      <c r="A71513">
        <v>5.2552216138819198E-2</v>
      </c>
      <c r="F71513">
        <v>0.75749499298636902</v>
      </c>
    </row>
    <row r="71514" spans="1:6" x14ac:dyDescent="0.25">
      <c r="A71514">
        <v>5.2240610940736003E-2</v>
      </c>
      <c r="F71514">
        <v>0.757958227088944</v>
      </c>
    </row>
    <row r="71515" spans="1:6" x14ac:dyDescent="0.25">
      <c r="A71515">
        <v>5.1921479562996399E-2</v>
      </c>
      <c r="F71515">
        <v>0.75820751124741104</v>
      </c>
    </row>
    <row r="71516" spans="1:6" x14ac:dyDescent="0.25">
      <c r="A71516">
        <v>5.16749066912374E-2</v>
      </c>
      <c r="F71516">
        <v>0.758462816349602</v>
      </c>
    </row>
    <row r="71517" spans="1:6" x14ac:dyDescent="0.25">
      <c r="A71517">
        <v>5.2157426422581303E-2</v>
      </c>
      <c r="F71517">
        <v>0.75866007464701002</v>
      </c>
    </row>
    <row r="71518" spans="1:6" x14ac:dyDescent="0.25">
      <c r="A71518">
        <v>5.4137959038013599E-2</v>
      </c>
      <c r="F71518">
        <v>0.758274058861934</v>
      </c>
    </row>
    <row r="71519" spans="1:6" x14ac:dyDescent="0.25">
      <c r="A71519">
        <v>5.323588827925E-2</v>
      </c>
      <c r="F71519">
        <v>0.756689632769589</v>
      </c>
    </row>
    <row r="71520" spans="1:6" x14ac:dyDescent="0.25">
      <c r="A71520">
        <v>5.3041755027184501E-2</v>
      </c>
      <c r="F71520">
        <v>0.75741128937659896</v>
      </c>
    </row>
    <row r="71521" spans="1:6" x14ac:dyDescent="0.25">
      <c r="A71521">
        <v>5.2842347250745603E-2</v>
      </c>
      <c r="F71521">
        <v>0.75756659597825204</v>
      </c>
    </row>
    <row r="71522" spans="1:6" x14ac:dyDescent="0.25">
      <c r="A71522">
        <v>5.2681571839488801E-2</v>
      </c>
      <c r="F71522">
        <v>0.75772612219940305</v>
      </c>
    </row>
    <row r="71523" spans="1:6" x14ac:dyDescent="0.25">
      <c r="A71523">
        <v>5.2559921538496798E-2</v>
      </c>
      <c r="F71523">
        <v>0.75785474252840901</v>
      </c>
    </row>
    <row r="71524" spans="1:6" x14ac:dyDescent="0.25">
      <c r="A71524">
        <v>5.1282800815757701E-2</v>
      </c>
      <c r="F71524">
        <v>0.75795206276920202</v>
      </c>
    </row>
    <row r="71525" spans="1:6" x14ac:dyDescent="0.25">
      <c r="A71525">
        <v>5.1021532872728197E-2</v>
      </c>
      <c r="F71525">
        <v>0.75897375934739297</v>
      </c>
    </row>
    <row r="71526" spans="1:6" x14ac:dyDescent="0.25">
      <c r="A71526">
        <v>5.0789237483324499E-2</v>
      </c>
      <c r="F71526">
        <v>0.75918277370181697</v>
      </c>
    </row>
    <row r="71527" spans="1:6" x14ac:dyDescent="0.25">
      <c r="A71527">
        <v>5.0603368288361497E-2</v>
      </c>
      <c r="F71527">
        <v>0.75936861001334</v>
      </c>
    </row>
    <row r="71528" spans="1:6" x14ac:dyDescent="0.25">
      <c r="A71528">
        <v>5.0360071673227397E-2</v>
      </c>
      <c r="F71528">
        <v>0.75951730536930995</v>
      </c>
    </row>
    <row r="71529" spans="1:6" x14ac:dyDescent="0.25">
      <c r="A71529">
        <v>5.01805454096413E-2</v>
      </c>
      <c r="F71529">
        <v>0.75971194266141795</v>
      </c>
    </row>
    <row r="71530" spans="1:6" x14ac:dyDescent="0.25">
      <c r="A71530">
        <v>5.0027718518616697E-2</v>
      </c>
      <c r="F71530">
        <v>0.75985556367228702</v>
      </c>
    </row>
    <row r="71531" spans="1:6" x14ac:dyDescent="0.25">
      <c r="A71531">
        <v>4.99471981129333E-2</v>
      </c>
      <c r="F71531">
        <v>0.75997782518510604</v>
      </c>
    </row>
    <row r="71532" spans="1:6" x14ac:dyDescent="0.25">
      <c r="A71532">
        <v>5.2855000513330003E-2</v>
      </c>
      <c r="F71532">
        <v>0.76004224150965305</v>
      </c>
    </row>
    <row r="71533" spans="1:6" x14ac:dyDescent="0.25">
      <c r="A71533">
        <v>5.2728153260314103E-2</v>
      </c>
      <c r="F71533">
        <v>0.757715999589336</v>
      </c>
    </row>
    <row r="71534" spans="1:6" x14ac:dyDescent="0.25">
      <c r="A71534">
        <v>5.26142837305602E-2</v>
      </c>
      <c r="F71534">
        <v>0.75781747739174798</v>
      </c>
    </row>
    <row r="71535" spans="1:6" x14ac:dyDescent="0.25">
      <c r="A71535">
        <v>5.2495777403056401E-2</v>
      </c>
      <c r="F71535">
        <v>0.75790857301555103</v>
      </c>
    </row>
    <row r="71536" spans="1:6" x14ac:dyDescent="0.25">
      <c r="A71536">
        <v>5.2404668879388203E-2</v>
      </c>
      <c r="F71536">
        <v>0.75800337807755402</v>
      </c>
    </row>
    <row r="71537" spans="1:6" x14ac:dyDescent="0.25">
      <c r="A71537">
        <v>5.2328151140120703E-2</v>
      </c>
      <c r="F71537">
        <v>0.75807626489648905</v>
      </c>
    </row>
    <row r="71538" spans="1:6" x14ac:dyDescent="0.25">
      <c r="A71538">
        <v>5.22730555854376E-2</v>
      </c>
      <c r="F71538">
        <v>0.75813747908790297</v>
      </c>
    </row>
    <row r="71539" spans="1:6" x14ac:dyDescent="0.25">
      <c r="A71539">
        <v>4.9973951426779697E-2</v>
      </c>
      <c r="F71539">
        <v>0.75818155553165001</v>
      </c>
    </row>
    <row r="71540" spans="1:6" x14ac:dyDescent="0.25">
      <c r="A71540">
        <v>4.9921702667425301E-2</v>
      </c>
      <c r="F71540">
        <v>0.76002083885857596</v>
      </c>
    </row>
    <row r="71541" spans="1:6" x14ac:dyDescent="0.25">
      <c r="A71541">
        <v>4.9883089925640098E-2</v>
      </c>
      <c r="F71541">
        <v>0.76006263786605899</v>
      </c>
    </row>
    <row r="71542" spans="1:6" x14ac:dyDescent="0.25">
      <c r="A71542">
        <v>5.2541614516901598E-2</v>
      </c>
      <c r="F71542">
        <v>0.76009352805948704</v>
      </c>
    </row>
    <row r="71543" spans="1:6" x14ac:dyDescent="0.25">
      <c r="A71543">
        <v>5.1705494660442101E-2</v>
      </c>
      <c r="F71543">
        <v>0.75796670838647795</v>
      </c>
    </row>
    <row r="71544" spans="1:6" x14ac:dyDescent="0.25">
      <c r="A71544">
        <v>5.1209926234641899E-2</v>
      </c>
      <c r="F71544">
        <v>0.758635604271646</v>
      </c>
    </row>
    <row r="71545" spans="1:6" x14ac:dyDescent="0.25">
      <c r="A71545">
        <v>5.0867441120049497E-2</v>
      </c>
      <c r="F71545">
        <v>0.75903205901228599</v>
      </c>
    </row>
    <row r="71546" spans="1:6" x14ac:dyDescent="0.25">
      <c r="A71546">
        <v>5.0611262047773699E-2</v>
      </c>
      <c r="F71546">
        <v>0.75930604710395999</v>
      </c>
    </row>
    <row r="71547" spans="1:6" x14ac:dyDescent="0.25">
      <c r="A71547">
        <v>5.04570120208611E-2</v>
      </c>
      <c r="F71547">
        <v>0.75951099036178105</v>
      </c>
    </row>
    <row r="71548" spans="1:6" x14ac:dyDescent="0.25">
      <c r="A71548">
        <v>5.0332972092227903E-2</v>
      </c>
      <c r="F71548">
        <v>0.75963439038331104</v>
      </c>
    </row>
    <row r="71549" spans="1:6" x14ac:dyDescent="0.25">
      <c r="A71549">
        <v>5.0226351609077902E-2</v>
      </c>
      <c r="F71549">
        <v>0.759733622326217</v>
      </c>
    </row>
    <row r="71550" spans="1:6" x14ac:dyDescent="0.25">
      <c r="A71550">
        <v>5.0137638238493702E-2</v>
      </c>
      <c r="F71550">
        <v>0.75981891871273699</v>
      </c>
    </row>
    <row r="71551" spans="1:6" x14ac:dyDescent="0.25">
      <c r="A71551">
        <v>5.00597999191554E-2</v>
      </c>
      <c r="F71551">
        <v>0.75988988940920499</v>
      </c>
    </row>
    <row r="71552" spans="1:6" x14ac:dyDescent="0.25">
      <c r="A71552">
        <v>4.9990817866065199E-2</v>
      </c>
      <c r="F71552">
        <v>0.75995216006467503</v>
      </c>
    </row>
    <row r="71553" spans="1:6" x14ac:dyDescent="0.25">
      <c r="A71553">
        <v>4.9929215999187801E-2</v>
      </c>
      <c r="F71553">
        <v>0.76000734570714701</v>
      </c>
    </row>
    <row r="71554" spans="1:6" x14ac:dyDescent="0.25">
      <c r="A71554">
        <v>4.9873878324036898E-2</v>
      </c>
      <c r="F71554">
        <v>0.76005662720064904</v>
      </c>
    </row>
    <row r="71555" spans="1:6" x14ac:dyDescent="0.25">
      <c r="A71555">
        <v>4.9822866887171198E-2</v>
      </c>
      <c r="F71555">
        <v>0.76010089734077002</v>
      </c>
    </row>
    <row r="71556" spans="1:6" x14ac:dyDescent="0.25">
      <c r="A71556">
        <v>4.9776411903277203E-2</v>
      </c>
      <c r="F71556">
        <v>0.76014170649026203</v>
      </c>
    </row>
    <row r="71557" spans="1:6" x14ac:dyDescent="0.25">
      <c r="A71557">
        <v>4.97339648831161E-2</v>
      </c>
      <c r="F71557">
        <v>0.76017887047737798</v>
      </c>
    </row>
    <row r="71558" spans="1:6" x14ac:dyDescent="0.25">
      <c r="A71558">
        <v>4.9636368065485902E-2</v>
      </c>
      <c r="F71558">
        <v>0.76021282809350699</v>
      </c>
    </row>
    <row r="71559" spans="1:6" x14ac:dyDescent="0.25">
      <c r="A71559">
        <v>4.9575457886239099E-2</v>
      </c>
      <c r="F71559">
        <v>0.76029090554761103</v>
      </c>
    </row>
    <row r="71560" spans="1:6" x14ac:dyDescent="0.25">
      <c r="A71560">
        <v>4.9493657097287799E-2</v>
      </c>
      <c r="F71560">
        <v>0.76033963369100799</v>
      </c>
    </row>
    <row r="71561" spans="1:6" x14ac:dyDescent="0.25">
      <c r="A71561">
        <v>4.9479549245839999E-2</v>
      </c>
      <c r="F71561">
        <v>0.76040507432216897</v>
      </c>
    </row>
    <row r="71562" spans="1:6" x14ac:dyDescent="0.25">
      <c r="A71562">
        <v>4.9449392354647098E-2</v>
      </c>
      <c r="F71562">
        <v>0.76041636060332796</v>
      </c>
    </row>
    <row r="71563" spans="1:6" x14ac:dyDescent="0.25">
      <c r="A71563">
        <v>4.9417828484634101E-2</v>
      </c>
      <c r="F71563">
        <v>0.76044048611628201</v>
      </c>
    </row>
    <row r="71564" spans="1:6" x14ac:dyDescent="0.25">
      <c r="A71564">
        <v>4.9388201089397898E-2</v>
      </c>
      <c r="F71564">
        <v>0.76046573721229205</v>
      </c>
    </row>
    <row r="71565" spans="1:6" x14ac:dyDescent="0.25">
      <c r="A71565">
        <v>4.9359234595394097E-2</v>
      </c>
      <c r="F71565">
        <v>0.76048943912848099</v>
      </c>
    </row>
    <row r="71566" spans="1:6" x14ac:dyDescent="0.25">
      <c r="A71566">
        <v>4.93225218436378E-2</v>
      </c>
      <c r="F71566">
        <v>0.76051261232368395</v>
      </c>
    </row>
    <row r="71567" spans="1:6" x14ac:dyDescent="0.25">
      <c r="A71567">
        <v>4.9282141946022498E-2</v>
      </c>
      <c r="F71567">
        <v>0.76054198252508898</v>
      </c>
    </row>
    <row r="71568" spans="1:6" x14ac:dyDescent="0.25">
      <c r="A71568">
        <v>4.9244532215779402E-2</v>
      </c>
      <c r="F71568">
        <v>0.76057428644318104</v>
      </c>
    </row>
    <row r="71569" spans="1:6" x14ac:dyDescent="0.25">
      <c r="A71569">
        <v>4.8999760100108002E-2</v>
      </c>
      <c r="F71569">
        <v>0.76060437422737603</v>
      </c>
    </row>
    <row r="71570" spans="1:6" x14ac:dyDescent="0.25">
      <c r="A71570">
        <v>4.8706257674905801E-2</v>
      </c>
      <c r="F71570">
        <v>0.76080019191991299</v>
      </c>
    </row>
    <row r="71571" spans="1:6" x14ac:dyDescent="0.25">
      <c r="A71571">
        <v>4.7959350257897097E-2</v>
      </c>
      <c r="F71571">
        <v>0.761034993860075</v>
      </c>
    </row>
    <row r="71572" spans="1:6" x14ac:dyDescent="0.25">
      <c r="A71572">
        <v>4.7715733321181397E-2</v>
      </c>
      <c r="F71572">
        <v>0.76163251979368196</v>
      </c>
    </row>
    <row r="71573" spans="1:6" x14ac:dyDescent="0.25">
      <c r="A71573">
        <v>4.7439372122555501E-2</v>
      </c>
      <c r="F71573">
        <v>0.76182741334305404</v>
      </c>
    </row>
    <row r="71574" spans="1:6" x14ac:dyDescent="0.25">
      <c r="A71574">
        <v>4.7835418283021E-2</v>
      </c>
      <c r="F71574">
        <v>0.76204850230195498</v>
      </c>
    </row>
    <row r="71575" spans="1:6" x14ac:dyDescent="0.25">
      <c r="A71575">
        <v>4.7680966857651802E-2</v>
      </c>
      <c r="F71575">
        <v>0.76173166537358294</v>
      </c>
    </row>
    <row r="71576" spans="1:6" x14ac:dyDescent="0.25">
      <c r="A71576">
        <v>4.9497391634842201E-2</v>
      </c>
      <c r="F71576">
        <v>0.76185522651387805</v>
      </c>
    </row>
    <row r="71577" spans="1:6" x14ac:dyDescent="0.25">
      <c r="A71577">
        <v>4.9395697948492703E-2</v>
      </c>
      <c r="F71577">
        <v>0.76040208669212594</v>
      </c>
    </row>
    <row r="71578" spans="1:6" x14ac:dyDescent="0.25">
      <c r="A71578">
        <v>4.92983745319217E-2</v>
      </c>
      <c r="F71578">
        <v>0.76048344164120496</v>
      </c>
    </row>
    <row r="71579" spans="1:6" x14ac:dyDescent="0.25">
      <c r="A71579">
        <v>4.9235054780473402E-2</v>
      </c>
      <c r="F71579">
        <v>0.76056130037446201</v>
      </c>
    </row>
    <row r="71580" spans="1:6" x14ac:dyDescent="0.25">
      <c r="A71580">
        <v>4.9125101227439599E-2</v>
      </c>
      <c r="F71580">
        <v>0.76061195617562105</v>
      </c>
    </row>
    <row r="71581" spans="1:6" x14ac:dyDescent="0.25">
      <c r="A71581">
        <v>4.93942195272596E-2</v>
      </c>
      <c r="F71581">
        <v>0.76069991901804801</v>
      </c>
    </row>
    <row r="71582" spans="1:6" x14ac:dyDescent="0.25">
      <c r="A71582">
        <v>4.9349995934569603E-2</v>
      </c>
      <c r="F71582">
        <v>0.76048462437819198</v>
      </c>
    </row>
    <row r="71583" spans="1:6" x14ac:dyDescent="0.25">
      <c r="A71583">
        <v>4.9305479950138002E-2</v>
      </c>
      <c r="F71583">
        <v>0.76052000325234403</v>
      </c>
    </row>
    <row r="71584" spans="1:6" x14ac:dyDescent="0.25">
      <c r="A71584">
        <v>4.8670006390692501E-2</v>
      </c>
      <c r="F71584">
        <v>0.76055561603988897</v>
      </c>
    </row>
    <row r="71585" spans="1:6" x14ac:dyDescent="0.25">
      <c r="A71585">
        <v>4.8242003137546098E-2</v>
      </c>
      <c r="F71585">
        <v>0.76106399488744603</v>
      </c>
    </row>
    <row r="71586" spans="1:6" x14ac:dyDescent="0.25">
      <c r="A71586">
        <v>4.7936347015475E-2</v>
      </c>
      <c r="F71586">
        <v>0.76140639748996297</v>
      </c>
    </row>
    <row r="71587" spans="1:6" x14ac:dyDescent="0.25">
      <c r="A71587">
        <v>4.76796377956221E-2</v>
      </c>
      <c r="F71587">
        <v>0.76165092238762</v>
      </c>
    </row>
    <row r="71588" spans="1:6" x14ac:dyDescent="0.25">
      <c r="A71588">
        <v>4.7465887670875603E-2</v>
      </c>
      <c r="F71588">
        <v>0.76185628976350195</v>
      </c>
    </row>
    <row r="71589" spans="1:6" x14ac:dyDescent="0.25">
      <c r="A71589">
        <v>4.6987698641138997E-2</v>
      </c>
      <c r="F71589">
        <v>0.76202728986329904</v>
      </c>
    </row>
    <row r="71590" spans="1:6" x14ac:dyDescent="0.25">
      <c r="A71590">
        <v>4.6841202108822401E-2</v>
      </c>
      <c r="F71590">
        <v>0.76240984108708798</v>
      </c>
    </row>
    <row r="71591" spans="1:6" x14ac:dyDescent="0.25">
      <c r="A71591">
        <v>4.6747333784476097E-2</v>
      </c>
      <c r="F71591">
        <v>0.762527038312942</v>
      </c>
    </row>
    <row r="71592" spans="1:6" x14ac:dyDescent="0.25">
      <c r="A71592">
        <v>4.66748278750303E-2</v>
      </c>
      <c r="F71592">
        <v>0.76260213297241897</v>
      </c>
    </row>
    <row r="71593" spans="1:6" x14ac:dyDescent="0.25">
      <c r="A71593">
        <v>4.6611946396175802E-2</v>
      </c>
      <c r="F71593">
        <v>0.76266013769997498</v>
      </c>
    </row>
    <row r="71594" spans="1:6" x14ac:dyDescent="0.25">
      <c r="A71594">
        <v>4.6548137311199299E-2</v>
      </c>
      <c r="F71594">
        <v>0.762710442883059</v>
      </c>
    </row>
    <row r="71595" spans="1:6" x14ac:dyDescent="0.25">
      <c r="A71595">
        <v>4.6489270116831002E-2</v>
      </c>
      <c r="F71595">
        <v>0.76276149015104</v>
      </c>
    </row>
    <row r="71596" spans="1:6" x14ac:dyDescent="0.25">
      <c r="A71596">
        <v>4.6173522073673402E-2</v>
      </c>
      <c r="F71596">
        <v>0.76280858390653505</v>
      </c>
    </row>
    <row r="71597" spans="1:6" x14ac:dyDescent="0.25">
      <c r="A71597">
        <v>4.5936045007294798E-2</v>
      </c>
      <c r="F71597">
        <v>0.76306118234106102</v>
      </c>
    </row>
    <row r="71598" spans="1:6" x14ac:dyDescent="0.25">
      <c r="A71598">
        <v>4.5883959561299897E-2</v>
      </c>
      <c r="F71598">
        <v>0.76325116399416404</v>
      </c>
    </row>
    <row r="71599" spans="1:6" x14ac:dyDescent="0.25">
      <c r="A71599">
        <v>4.5843254173288502E-2</v>
      </c>
      <c r="F71599">
        <v>0.76329283235096002</v>
      </c>
    </row>
    <row r="71600" spans="1:6" x14ac:dyDescent="0.25">
      <c r="A71600">
        <v>4.60495847294781E-2</v>
      </c>
      <c r="F71600">
        <v>0.763325396661369</v>
      </c>
    </row>
    <row r="71601" spans="1:6" x14ac:dyDescent="0.25">
      <c r="A71601">
        <v>4.6014209080718002E-2</v>
      </c>
      <c r="F71601">
        <v>0.76316033221641699</v>
      </c>
    </row>
    <row r="71602" spans="1:6" x14ac:dyDescent="0.25">
      <c r="A71602">
        <v>4.6147148289728497E-2</v>
      </c>
      <c r="F71602">
        <v>0.76318863273542503</v>
      </c>
    </row>
    <row r="71603" spans="1:6" x14ac:dyDescent="0.25">
      <c r="A71603">
        <v>4.76844342542697E-2</v>
      </c>
      <c r="F71603">
        <v>0.76308228136821699</v>
      </c>
    </row>
    <row r="71604" spans="1:6" x14ac:dyDescent="0.25">
      <c r="A71604">
        <v>4.7634781248005499E-2</v>
      </c>
      <c r="F71604">
        <v>0.76185245259658396</v>
      </c>
    </row>
    <row r="71605" spans="1:6" x14ac:dyDescent="0.25">
      <c r="A71605">
        <v>4.7420311655882598E-2</v>
      </c>
      <c r="F71605">
        <v>0.76189217500159501</v>
      </c>
    </row>
    <row r="71606" spans="1:6" x14ac:dyDescent="0.25">
      <c r="A71606">
        <v>4.7167392506147203E-2</v>
      </c>
      <c r="F71606">
        <v>0.76206375067529297</v>
      </c>
    </row>
    <row r="71607" spans="1:6" x14ac:dyDescent="0.25">
      <c r="A71607">
        <v>4.9033050717936497E-2</v>
      </c>
      <c r="F71607">
        <v>0.76226608599508205</v>
      </c>
    </row>
    <row r="71608" spans="1:6" x14ac:dyDescent="0.25">
      <c r="A71608">
        <v>4.8996600602199E-2</v>
      </c>
      <c r="F71608">
        <v>0.76077355942564995</v>
      </c>
    </row>
    <row r="71609" spans="1:6" x14ac:dyDescent="0.25">
      <c r="A71609">
        <v>4.8983637505345401E-2</v>
      </c>
      <c r="F71609">
        <v>0.76080271951823997</v>
      </c>
    </row>
    <row r="71610" spans="1:6" x14ac:dyDescent="0.25">
      <c r="A71610">
        <v>4.8971123289896203E-2</v>
      </c>
      <c r="F71610">
        <v>0.76081308999572295</v>
      </c>
    </row>
    <row r="71611" spans="1:6" x14ac:dyDescent="0.25">
      <c r="A71611">
        <v>4.8429360092145997E-2</v>
      </c>
      <c r="F71611">
        <v>0.76082310136808295</v>
      </c>
    </row>
    <row r="71612" spans="1:6" x14ac:dyDescent="0.25">
      <c r="A71612">
        <v>4.8405447647415903E-2</v>
      </c>
      <c r="F71612">
        <v>0.76125651192628296</v>
      </c>
    </row>
    <row r="71613" spans="1:6" x14ac:dyDescent="0.25">
      <c r="A71613">
        <v>4.8353325097814703E-2</v>
      </c>
      <c r="F71613">
        <v>0.76127564188206698</v>
      </c>
    </row>
    <row r="71614" spans="1:6" x14ac:dyDescent="0.25">
      <c r="A71614">
        <v>4.83051509789693E-2</v>
      </c>
      <c r="F71614">
        <v>0.76131733992174799</v>
      </c>
    </row>
    <row r="71615" spans="1:6" x14ac:dyDescent="0.25">
      <c r="A71615">
        <v>4.82373291023468E-2</v>
      </c>
      <c r="F71615">
        <v>0.76135587921682402</v>
      </c>
    </row>
    <row r="71616" spans="1:6" x14ac:dyDescent="0.25">
      <c r="A71616">
        <v>4.8155812308818199E-2</v>
      </c>
      <c r="F71616">
        <v>0.76141013671812197</v>
      </c>
    </row>
    <row r="71617" spans="1:6" x14ac:dyDescent="0.25">
      <c r="A71617">
        <v>4.8079228105415803E-2</v>
      </c>
      <c r="F71617">
        <v>0.76147535015294499</v>
      </c>
    </row>
    <row r="71618" spans="1:6" x14ac:dyDescent="0.25">
      <c r="A71618">
        <v>4.8010780304345198E-2</v>
      </c>
      <c r="F71618">
        <v>0.76153661751566704</v>
      </c>
    </row>
    <row r="71619" spans="1:6" x14ac:dyDescent="0.25">
      <c r="A71619">
        <v>4.7497517289034098E-2</v>
      </c>
      <c r="F71619">
        <v>0.76159137575652303</v>
      </c>
    </row>
    <row r="71620" spans="1:6" x14ac:dyDescent="0.25">
      <c r="A71620">
        <v>4.6173095300412199E-2</v>
      </c>
      <c r="F71620">
        <v>0.76200198616877202</v>
      </c>
    </row>
    <row r="71621" spans="1:6" x14ac:dyDescent="0.25">
      <c r="A71621">
        <v>4.6131324627234099E-2</v>
      </c>
      <c r="F71621">
        <v>0.76306152375966996</v>
      </c>
    </row>
    <row r="71622" spans="1:6" x14ac:dyDescent="0.25">
      <c r="A71622">
        <v>4.6091449698479697E-2</v>
      </c>
      <c r="F71622">
        <v>0.76309494029821201</v>
      </c>
    </row>
    <row r="71623" spans="1:6" x14ac:dyDescent="0.25">
      <c r="A71623">
        <v>4.6043077416968801E-2</v>
      </c>
      <c r="F71623">
        <v>0.76312684024121602</v>
      </c>
    </row>
    <row r="71624" spans="1:6" x14ac:dyDescent="0.25">
      <c r="A71624">
        <v>4.5998329823038898E-2</v>
      </c>
      <c r="F71624">
        <v>0.76316553806642495</v>
      </c>
    </row>
    <row r="71625" spans="1:6" x14ac:dyDescent="0.25">
      <c r="A71625">
        <v>4.5963408343822003E-2</v>
      </c>
      <c r="F71625">
        <v>0.76320133614156804</v>
      </c>
    </row>
    <row r="71626" spans="1:6" x14ac:dyDescent="0.25">
      <c r="A71626">
        <v>4.7382000670369302E-2</v>
      </c>
      <c r="F71626">
        <v>0.76322927332494195</v>
      </c>
    </row>
    <row r="71627" spans="1:6" x14ac:dyDescent="0.25">
      <c r="A71627">
        <v>4.7355407172989902E-2</v>
      </c>
      <c r="F71627">
        <v>0.76209439946370405</v>
      </c>
    </row>
    <row r="71628" spans="1:6" x14ac:dyDescent="0.25">
      <c r="A71628">
        <v>4.7338093411723001E-2</v>
      </c>
      <c r="F71628">
        <v>0.76211567426160798</v>
      </c>
    </row>
    <row r="71629" spans="1:6" x14ac:dyDescent="0.25">
      <c r="A71629">
        <v>4.7322867421483103E-2</v>
      </c>
      <c r="F71629">
        <v>0.76212952527062106</v>
      </c>
    </row>
    <row r="71630" spans="1:6" x14ac:dyDescent="0.25">
      <c r="A71630">
        <v>4.7306054563170899E-2</v>
      </c>
      <c r="F71630">
        <v>0.76214170606281295</v>
      </c>
    </row>
    <row r="71631" spans="1:6" x14ac:dyDescent="0.25">
      <c r="A71631">
        <v>4.7291539225779097E-2</v>
      </c>
      <c r="F71631">
        <v>0.76215515634946296</v>
      </c>
    </row>
    <row r="71632" spans="1:6" x14ac:dyDescent="0.25">
      <c r="A71632">
        <v>4.7143756961552701E-2</v>
      </c>
      <c r="F71632">
        <v>0.76216676861937604</v>
      </c>
    </row>
    <row r="71633" spans="1:6" x14ac:dyDescent="0.25">
      <c r="A71633">
        <v>4.6591725954464397E-2</v>
      </c>
      <c r="F71633">
        <v>0.76228499443075703</v>
      </c>
    </row>
    <row r="71634" spans="1:6" x14ac:dyDescent="0.25">
      <c r="A71634">
        <v>4.5705593677008501E-2</v>
      </c>
      <c r="F71634">
        <v>0.76272661923642804</v>
      </c>
    </row>
    <row r="71635" spans="1:6" x14ac:dyDescent="0.25">
      <c r="A71635">
        <v>4.55184691109932E-2</v>
      </c>
      <c r="F71635">
        <v>0.76343552505839296</v>
      </c>
    </row>
    <row r="71636" spans="1:6" x14ac:dyDescent="0.25">
      <c r="A71636">
        <v>4.5284417159562898E-2</v>
      </c>
      <c r="F71636">
        <v>0.76358522471120505</v>
      </c>
    </row>
    <row r="71637" spans="1:6" x14ac:dyDescent="0.25">
      <c r="A71637">
        <v>4.5196732921134998E-2</v>
      </c>
      <c r="F71637">
        <v>0.76377246627234896</v>
      </c>
    </row>
    <row r="71638" spans="1:6" x14ac:dyDescent="0.25">
      <c r="A71638">
        <v>4.5148636405048598E-2</v>
      </c>
      <c r="F71638">
        <v>0.76384261366309203</v>
      </c>
    </row>
    <row r="71639" spans="1:6" x14ac:dyDescent="0.25">
      <c r="A71639">
        <v>4.5090058790124399E-2</v>
      </c>
      <c r="F71639">
        <v>0.76388109087596101</v>
      </c>
    </row>
    <row r="71640" spans="1:6" x14ac:dyDescent="0.25">
      <c r="A71640">
        <v>4.6733099889817997E-2</v>
      </c>
      <c r="F71640">
        <v>0.76392795296789995</v>
      </c>
    </row>
    <row r="71641" spans="1:6" x14ac:dyDescent="0.25">
      <c r="A71641">
        <v>4.6680655719546001E-2</v>
      </c>
      <c r="F71641">
        <v>0.76261352008814498</v>
      </c>
    </row>
    <row r="71642" spans="1:6" x14ac:dyDescent="0.25">
      <c r="A71642">
        <v>4.6635269441346203E-2</v>
      </c>
      <c r="F71642">
        <v>0.76265547542436296</v>
      </c>
    </row>
    <row r="71643" spans="1:6" x14ac:dyDescent="0.25">
      <c r="A71643">
        <v>4.6615425024844399E-2</v>
      </c>
      <c r="F71643">
        <v>0.76269178444692298</v>
      </c>
    </row>
    <row r="71644" spans="1:6" x14ac:dyDescent="0.25">
      <c r="A71644">
        <v>4.7224272780662997E-2</v>
      </c>
      <c r="F71644">
        <v>0.76270765998012402</v>
      </c>
    </row>
    <row r="71645" spans="1:6" x14ac:dyDescent="0.25">
      <c r="A71645">
        <v>5.0938128040785499E-2</v>
      </c>
      <c r="F71645">
        <v>0.76222058177546903</v>
      </c>
    </row>
    <row r="71646" spans="1:6" x14ac:dyDescent="0.25">
      <c r="A71646">
        <v>5.08505954944794E-2</v>
      </c>
      <c r="F71646">
        <v>0.75924949756737103</v>
      </c>
    </row>
    <row r="71647" spans="1:6" x14ac:dyDescent="0.25">
      <c r="A71647">
        <v>5.0847919904533197E-2</v>
      </c>
      <c r="F71647">
        <v>0.75931952360441601</v>
      </c>
    </row>
    <row r="71648" spans="1:6" x14ac:dyDescent="0.25">
      <c r="A71648">
        <v>5.0845237016354503E-2</v>
      </c>
      <c r="F71648">
        <v>0.75932166407637303</v>
      </c>
    </row>
    <row r="71649" spans="1:6" x14ac:dyDescent="0.25">
      <c r="A71649">
        <v>5.0842603542925101E-2</v>
      </c>
      <c r="F71649">
        <v>0.75932381038691599</v>
      </c>
    </row>
    <row r="71650" spans="1:6" x14ac:dyDescent="0.25">
      <c r="A71650">
        <v>5.0840491060929999E-2</v>
      </c>
      <c r="F71650">
        <v>0.759325917165659</v>
      </c>
    </row>
    <row r="71651" spans="1:6" x14ac:dyDescent="0.25">
      <c r="A71651">
        <v>5.0834207191221101E-2</v>
      </c>
      <c r="F71651">
        <v>0.75932760715125602</v>
      </c>
    </row>
    <row r="71652" spans="1:6" x14ac:dyDescent="0.25">
      <c r="A71652">
        <v>5.0539976460018697E-2</v>
      </c>
      <c r="F71652">
        <v>0.75933263424702302</v>
      </c>
    </row>
    <row r="71653" spans="1:6" x14ac:dyDescent="0.25">
      <c r="A71653">
        <v>5.0155571233942001E-2</v>
      </c>
      <c r="F71653">
        <v>0.75956801883198499</v>
      </c>
    </row>
    <row r="71654" spans="1:6" x14ac:dyDescent="0.25">
      <c r="A71654">
        <v>4.9934975104938301E-2</v>
      </c>
      <c r="F71654">
        <v>0.75987554301284599</v>
      </c>
    </row>
    <row r="71655" spans="1:6" x14ac:dyDescent="0.25">
      <c r="A71655">
        <v>4.9725532109015001E-2</v>
      </c>
      <c r="F71655">
        <v>0.76005201991604898</v>
      </c>
    </row>
    <row r="71656" spans="1:6" x14ac:dyDescent="0.25">
      <c r="A71656">
        <v>4.9581723682918903E-2</v>
      </c>
      <c r="F71656">
        <v>0.76021957431278697</v>
      </c>
    </row>
    <row r="71657" spans="1:6" x14ac:dyDescent="0.25">
      <c r="A71657">
        <v>4.9476432220239397E-2</v>
      </c>
      <c r="F71657">
        <v>0.76033462105366401</v>
      </c>
    </row>
    <row r="71658" spans="1:6" x14ac:dyDescent="0.25">
      <c r="A71658">
        <v>4.9370710400178701E-2</v>
      </c>
      <c r="F71658">
        <v>0.76041885422380795</v>
      </c>
    </row>
    <row r="71659" spans="1:6" x14ac:dyDescent="0.25">
      <c r="A71659">
        <v>4.9276586400214102E-2</v>
      </c>
      <c r="F71659">
        <v>0.76050343167985701</v>
      </c>
    </row>
    <row r="71660" spans="1:6" x14ac:dyDescent="0.25">
      <c r="A71660">
        <v>4.9214373069268902E-2</v>
      </c>
      <c r="F71660">
        <v>0.76057873087982797</v>
      </c>
    </row>
    <row r="71661" spans="1:6" x14ac:dyDescent="0.25">
      <c r="A71661">
        <v>4.9204251613614802E-2</v>
      </c>
      <c r="F71661">
        <v>0.76062850154458395</v>
      </c>
    </row>
    <row r="71662" spans="1:6" x14ac:dyDescent="0.25">
      <c r="A71662">
        <v>4.91947013415798E-2</v>
      </c>
      <c r="F71662">
        <v>0.76063659870910805</v>
      </c>
    </row>
    <row r="71663" spans="1:6" x14ac:dyDescent="0.25">
      <c r="A71663">
        <v>4.9185663159368301E-2</v>
      </c>
      <c r="F71663">
        <v>0.76064423892673605</v>
      </c>
    </row>
    <row r="71664" spans="1:6" x14ac:dyDescent="0.25">
      <c r="A71664">
        <v>4.9173059549507701E-2</v>
      </c>
      <c r="F71664">
        <v>0.76065146947250495</v>
      </c>
    </row>
    <row r="71665" spans="1:6" x14ac:dyDescent="0.25">
      <c r="A71665">
        <v>4.8265299691784697E-2</v>
      </c>
      <c r="F71665">
        <v>0.76066155236039301</v>
      </c>
    </row>
    <row r="71666" spans="1:6" x14ac:dyDescent="0.25">
      <c r="A71666">
        <v>4.8253867678193403E-2</v>
      </c>
      <c r="F71666">
        <v>0.76138776024657195</v>
      </c>
    </row>
    <row r="71667" spans="1:6" x14ac:dyDescent="0.25">
      <c r="A71667">
        <v>4.81905958322522E-2</v>
      </c>
      <c r="F71667">
        <v>0.76139690585744502</v>
      </c>
    </row>
    <row r="71668" spans="1:6" x14ac:dyDescent="0.25">
      <c r="A71668">
        <v>4.8173520449681297E-2</v>
      </c>
      <c r="F71668">
        <v>0.76144752333419796</v>
      </c>
    </row>
    <row r="71669" spans="1:6" x14ac:dyDescent="0.25">
      <c r="A71669">
        <v>4.7862837385861397E-2</v>
      </c>
      <c r="F71669">
        <v>0.76146118364025495</v>
      </c>
    </row>
    <row r="71670" spans="1:6" x14ac:dyDescent="0.25">
      <c r="A71670">
        <v>4.7847644268606597E-2</v>
      </c>
      <c r="F71670">
        <v>0.76170973009131004</v>
      </c>
    </row>
    <row r="71671" spans="1:6" x14ac:dyDescent="0.25">
      <c r="A71671">
        <v>4.8974610999497001E-2</v>
      </c>
      <c r="F71671">
        <v>0.76172188458511403</v>
      </c>
    </row>
    <row r="71672" spans="1:6" x14ac:dyDescent="0.25">
      <c r="A71672">
        <v>4.8964340010631401E-2</v>
      </c>
      <c r="F71672">
        <v>0.76082031120040206</v>
      </c>
    </row>
    <row r="71673" spans="1:6" x14ac:dyDescent="0.25">
      <c r="A71673">
        <v>4.8954781192507998E-2</v>
      </c>
      <c r="F71673">
        <v>0.76082852799149403</v>
      </c>
    </row>
    <row r="71674" spans="1:6" x14ac:dyDescent="0.25">
      <c r="A71674">
        <v>4.8786227450262898E-2</v>
      </c>
      <c r="F71674">
        <v>0.76083617504599299</v>
      </c>
    </row>
    <row r="71675" spans="1:6" x14ac:dyDescent="0.25">
      <c r="A71675">
        <v>4.84562625434556E-2</v>
      </c>
      <c r="F71675">
        <v>0.76097101803978895</v>
      </c>
    </row>
    <row r="71676" spans="1:6" x14ac:dyDescent="0.25">
      <c r="A71676">
        <v>4.8229695946721801E-2</v>
      </c>
      <c r="F71676">
        <v>0.76123498996523498</v>
      </c>
    </row>
    <row r="71677" spans="1:6" x14ac:dyDescent="0.25">
      <c r="A71677">
        <v>4.9808531300222801E-2</v>
      </c>
      <c r="F71677">
        <v>0.76141624324262203</v>
      </c>
    </row>
    <row r="71678" spans="1:6" x14ac:dyDescent="0.25">
      <c r="A71678">
        <v>4.9684289136142798E-2</v>
      </c>
      <c r="F71678">
        <v>0.76015317495982104</v>
      </c>
    </row>
    <row r="71679" spans="1:6" x14ac:dyDescent="0.25">
      <c r="A71679">
        <v>4.96781099923881E-2</v>
      </c>
      <c r="F71679">
        <v>0.76025256869108504</v>
      </c>
    </row>
    <row r="71680" spans="1:6" x14ac:dyDescent="0.25">
      <c r="A71680">
        <v>4.9672261239707201E-2</v>
      </c>
      <c r="F71680">
        <v>0.76025751200608904</v>
      </c>
    </row>
    <row r="71681" spans="1:6" x14ac:dyDescent="0.25">
      <c r="A71681">
        <v>4.9666614407070701E-2</v>
      </c>
      <c r="F71681">
        <v>0.760262191008234</v>
      </c>
    </row>
    <row r="71682" spans="1:6" x14ac:dyDescent="0.25">
      <c r="A71682">
        <v>4.9666255554198999E-2</v>
      </c>
      <c r="F71682">
        <v>0.76026670847434297</v>
      </c>
    </row>
    <row r="71683" spans="1:6" x14ac:dyDescent="0.25">
      <c r="A71683">
        <v>5.3204307318502203E-2</v>
      </c>
      <c r="F71683">
        <v>0.76026699555664001</v>
      </c>
    </row>
    <row r="71684" spans="1:6" x14ac:dyDescent="0.25">
      <c r="A71684">
        <v>5.2785706542393E-2</v>
      </c>
      <c r="F71684">
        <v>0.75743655414519795</v>
      </c>
    </row>
    <row r="71685" spans="1:6" x14ac:dyDescent="0.25">
      <c r="A71685">
        <v>5.2783258227922202E-2</v>
      </c>
      <c r="F71685">
        <v>0.75777143476608499</v>
      </c>
    </row>
    <row r="71686" spans="1:6" x14ac:dyDescent="0.25">
      <c r="A71686">
        <v>5.2780812062180403E-2</v>
      </c>
      <c r="F71686">
        <v>0.75777339341766203</v>
      </c>
    </row>
    <row r="71687" spans="1:6" x14ac:dyDescent="0.25">
      <c r="A71687">
        <v>5.2777028489222999E-2</v>
      </c>
      <c r="F71687">
        <v>0.75777535035025501</v>
      </c>
    </row>
    <row r="71688" spans="1:6" x14ac:dyDescent="0.25">
      <c r="A71688">
        <v>5.2674279672853597E-2</v>
      </c>
      <c r="F71688">
        <v>0.75777837720862096</v>
      </c>
    </row>
    <row r="71689" spans="1:6" x14ac:dyDescent="0.25">
      <c r="A71689">
        <v>5.25926395116601E-2</v>
      </c>
      <c r="F71689">
        <v>0.75786057626171699</v>
      </c>
    </row>
    <row r="71690" spans="1:6" x14ac:dyDescent="0.25">
      <c r="A71690">
        <v>5.16320407200999E-2</v>
      </c>
      <c r="F71690">
        <v>0.75792588839067099</v>
      </c>
    </row>
    <row r="71691" spans="1:6" x14ac:dyDescent="0.25">
      <c r="A71691">
        <v>5.1619775343294302E-2</v>
      </c>
      <c r="F71691">
        <v>0.75869436742392005</v>
      </c>
    </row>
    <row r="71692" spans="1:6" x14ac:dyDescent="0.25">
      <c r="A71692">
        <v>5.0897292361104997E-2</v>
      </c>
      <c r="F71692">
        <v>0.75870417972536397</v>
      </c>
    </row>
    <row r="71693" spans="1:6" x14ac:dyDescent="0.25">
      <c r="A71693">
        <v>5.0398095420596797E-2</v>
      </c>
      <c r="F71693">
        <v>0.75928216611111599</v>
      </c>
    </row>
    <row r="71694" spans="1:6" x14ac:dyDescent="0.25">
      <c r="A71694">
        <v>4.9669665360289002E-2</v>
      </c>
      <c r="F71694">
        <v>0.75968152366352204</v>
      </c>
    </row>
    <row r="71695" spans="1:6" x14ac:dyDescent="0.25">
      <c r="A71695">
        <v>4.9358636865791498E-2</v>
      </c>
      <c r="F71695">
        <v>0.76026426771176803</v>
      </c>
    </row>
    <row r="71696" spans="1:6" x14ac:dyDescent="0.25">
      <c r="A71696">
        <v>4.8451145681663303E-2</v>
      </c>
      <c r="F71696">
        <v>0.76051309050736604</v>
      </c>
    </row>
    <row r="71697" spans="1:6" x14ac:dyDescent="0.25">
      <c r="A71697">
        <v>5.0518104334294003E-2</v>
      </c>
      <c r="F71697">
        <v>0.76123908345466895</v>
      </c>
    </row>
    <row r="71698" spans="1:6" x14ac:dyDescent="0.25">
      <c r="A71698">
        <v>5.1041410620284902E-2</v>
      </c>
      <c r="F71698">
        <v>0.75958551653256401</v>
      </c>
    </row>
    <row r="71699" spans="1:6" x14ac:dyDescent="0.25">
      <c r="A71699">
        <v>5.1930928964089497E-2</v>
      </c>
      <c r="F71699">
        <v>0.75916687150377204</v>
      </c>
    </row>
    <row r="71700" spans="1:6" x14ac:dyDescent="0.25">
      <c r="A71700">
        <v>5.1772676170272397E-2</v>
      </c>
      <c r="F71700">
        <v>0.75845525682872805</v>
      </c>
    </row>
    <row r="71701" spans="1:6" x14ac:dyDescent="0.25">
      <c r="A71701">
        <v>5.13782713932774E-2</v>
      </c>
      <c r="F71701">
        <v>0.75858185906378195</v>
      </c>
    </row>
    <row r="71702" spans="1:6" x14ac:dyDescent="0.25">
      <c r="A71702">
        <v>5.1202977818993599E-2</v>
      </c>
      <c r="F71702">
        <v>0.758897382885378</v>
      </c>
    </row>
    <row r="71703" spans="1:6" x14ac:dyDescent="0.25">
      <c r="A71703">
        <v>5.1130795801195499E-2</v>
      </c>
      <c r="F71703">
        <v>0.75903761774480505</v>
      </c>
    </row>
    <row r="71704" spans="1:6" x14ac:dyDescent="0.25">
      <c r="A71704">
        <v>5.0490889726666599E-2</v>
      </c>
      <c r="F71704">
        <v>0.75909536335904304</v>
      </c>
    </row>
    <row r="71705" spans="1:6" x14ac:dyDescent="0.25">
      <c r="A71705">
        <v>5.0007903310999698E-2</v>
      </c>
      <c r="F71705">
        <v>0.75960728821866597</v>
      </c>
    </row>
    <row r="71706" spans="1:6" x14ac:dyDescent="0.25">
      <c r="A71706">
        <v>4.9975258405271603E-2</v>
      </c>
      <c r="F71706">
        <v>0.75999367735120005</v>
      </c>
    </row>
    <row r="71707" spans="1:6" x14ac:dyDescent="0.25">
      <c r="A71707">
        <v>4.9946013837990397E-2</v>
      </c>
      <c r="F71707">
        <v>0.76001979327578195</v>
      </c>
    </row>
    <row r="71708" spans="1:6" x14ac:dyDescent="0.25">
      <c r="A71708">
        <v>4.99196285759907E-2</v>
      </c>
      <c r="F71708">
        <v>0.76004318892960698</v>
      </c>
    </row>
    <row r="71709" spans="1:6" x14ac:dyDescent="0.25">
      <c r="A71709">
        <v>4.9895661846465697E-2</v>
      </c>
      <c r="F71709">
        <v>0.76006429713920698</v>
      </c>
    </row>
    <row r="71710" spans="1:6" x14ac:dyDescent="0.25">
      <c r="A71710">
        <v>4.9438536541441501E-2</v>
      </c>
      <c r="F71710">
        <v>0.76008347052282699</v>
      </c>
    </row>
    <row r="71711" spans="1:6" x14ac:dyDescent="0.25">
      <c r="A71711">
        <v>4.9418565198316597E-2</v>
      </c>
      <c r="F71711">
        <v>0.76044917076684604</v>
      </c>
    </row>
    <row r="71712" spans="1:6" x14ac:dyDescent="0.25">
      <c r="A71712">
        <v>4.9399805886363897E-2</v>
      </c>
      <c r="F71712">
        <v>0.760465147841346</v>
      </c>
    </row>
    <row r="71713" spans="1:6" x14ac:dyDescent="0.25">
      <c r="A71713">
        <v>4.9308346223365003E-2</v>
      </c>
      <c r="F71713">
        <v>0.76048015529090796</v>
      </c>
    </row>
    <row r="71714" spans="1:6" x14ac:dyDescent="0.25">
      <c r="A71714">
        <v>4.9771840641719703E-2</v>
      </c>
      <c r="F71714">
        <v>0.76055332302130796</v>
      </c>
    </row>
    <row r="71715" spans="1:6" x14ac:dyDescent="0.25">
      <c r="A71715">
        <v>5.0557071321824402E-2</v>
      </c>
      <c r="F71715">
        <v>0.76018252748662396</v>
      </c>
    </row>
    <row r="71716" spans="1:6" x14ac:dyDescent="0.25">
      <c r="A71716">
        <v>5.05435359179532E-2</v>
      </c>
      <c r="F71716">
        <v>0.75955434294253998</v>
      </c>
    </row>
    <row r="71717" spans="1:6" x14ac:dyDescent="0.25">
      <c r="A71717">
        <v>5.0541546754186498E-2</v>
      </c>
      <c r="F71717">
        <v>0.75956517126563705</v>
      </c>
    </row>
    <row r="71718" spans="1:6" x14ac:dyDescent="0.25">
      <c r="A71718">
        <v>5.0263735480733401E-2</v>
      </c>
      <c r="F71718">
        <v>0.75956676259665001</v>
      </c>
    </row>
    <row r="71719" spans="1:6" x14ac:dyDescent="0.25">
      <c r="A71719">
        <v>5.0770313789852299E-2</v>
      </c>
      <c r="F71719">
        <v>0.75978901161541301</v>
      </c>
    </row>
    <row r="71720" spans="1:6" x14ac:dyDescent="0.25">
      <c r="A71720">
        <v>5.07277561570528E-2</v>
      </c>
      <c r="F71720">
        <v>0.759383748968118</v>
      </c>
    </row>
    <row r="71721" spans="1:6" x14ac:dyDescent="0.25">
      <c r="A71721">
        <v>5.3185149660574402E-2</v>
      </c>
      <c r="F71721">
        <v>0.75941779507435703</v>
      </c>
    </row>
    <row r="71722" spans="1:6" x14ac:dyDescent="0.25">
      <c r="A71722">
        <v>5.5831168909426403E-2</v>
      </c>
      <c r="F71722">
        <v>0.75745188027153998</v>
      </c>
    </row>
    <row r="71723" spans="1:6" x14ac:dyDescent="0.25">
      <c r="A71723">
        <v>5.6881193866137603E-2</v>
      </c>
      <c r="F71723">
        <v>0.75533506487245805</v>
      </c>
    </row>
    <row r="71724" spans="1:6" x14ac:dyDescent="0.25">
      <c r="A71724">
        <v>5.6879464816271201E-2</v>
      </c>
      <c r="F71724">
        <v>0.75449504490708996</v>
      </c>
    </row>
    <row r="71725" spans="1:6" x14ac:dyDescent="0.25">
      <c r="A71725">
        <v>5.6877764615042702E-2</v>
      </c>
      <c r="F71725">
        <v>0.75449642814698303</v>
      </c>
    </row>
    <row r="71726" spans="1:6" x14ac:dyDescent="0.25">
      <c r="A71726">
        <v>5.6876119062006097E-2</v>
      </c>
      <c r="F71726">
        <v>0.75449778830796499</v>
      </c>
    </row>
    <row r="71727" spans="1:6" x14ac:dyDescent="0.25">
      <c r="A71727">
        <v>5.8981408066113697E-2</v>
      </c>
      <c r="F71727">
        <v>0.75449910475039506</v>
      </c>
    </row>
    <row r="71728" spans="1:6" x14ac:dyDescent="0.25">
      <c r="A71728">
        <v>5.8976237630388499E-2</v>
      </c>
      <c r="F71728">
        <v>0.75281487354710896</v>
      </c>
    </row>
    <row r="71729" spans="1:6" x14ac:dyDescent="0.25">
      <c r="A71729">
        <v>5.9491799815556398E-2</v>
      </c>
      <c r="F71729">
        <v>0.75281900989568895</v>
      </c>
    </row>
    <row r="71730" spans="1:6" x14ac:dyDescent="0.25">
      <c r="A71730">
        <v>6.0058718690706302E-2</v>
      </c>
      <c r="F71730">
        <v>0.75240656014755503</v>
      </c>
    </row>
    <row r="71731" spans="1:6" x14ac:dyDescent="0.25">
      <c r="A71731">
        <v>6.0057203287199101E-2</v>
      </c>
      <c r="F71731">
        <v>0.751953025047435</v>
      </c>
    </row>
    <row r="71732" spans="1:6" x14ac:dyDescent="0.25">
      <c r="A71732">
        <v>6.0055692168810397E-2</v>
      </c>
      <c r="F71732">
        <v>0.75195423737024003</v>
      </c>
    </row>
    <row r="71733" spans="1:6" x14ac:dyDescent="0.25">
      <c r="A71733">
        <v>6.0054185757273698E-2</v>
      </c>
      <c r="F71733">
        <v>0.75195544626495103</v>
      </c>
    </row>
    <row r="71734" spans="1:6" x14ac:dyDescent="0.25">
      <c r="A71734">
        <v>6.0052651490625199E-2</v>
      </c>
      <c r="F71734">
        <v>0.75195665139418</v>
      </c>
    </row>
    <row r="71735" spans="1:6" x14ac:dyDescent="0.25">
      <c r="A71735">
        <v>6.0299626130634998E-2</v>
      </c>
      <c r="F71735">
        <v>0.75195787880749998</v>
      </c>
    </row>
    <row r="71736" spans="1:6" x14ac:dyDescent="0.25">
      <c r="A71736">
        <v>6.0295527556682701E-2</v>
      </c>
      <c r="F71736">
        <v>0.75176029909549102</v>
      </c>
    </row>
    <row r="71737" spans="1:6" x14ac:dyDescent="0.25">
      <c r="A71737">
        <v>6.0269903411724203E-2</v>
      </c>
      <c r="F71737">
        <v>0.75176357795465298</v>
      </c>
    </row>
    <row r="71738" spans="1:6" x14ac:dyDescent="0.25">
      <c r="A71738">
        <v>5.9590105822194601E-2</v>
      </c>
      <c r="F71738">
        <v>0.75178407727062002</v>
      </c>
    </row>
    <row r="71739" spans="1:6" x14ac:dyDescent="0.25">
      <c r="A71739">
        <v>5.9586888053731503E-2</v>
      </c>
      <c r="F71739">
        <v>0.75232791534224397</v>
      </c>
    </row>
    <row r="71740" spans="1:6" x14ac:dyDescent="0.25">
      <c r="A71740">
        <v>5.9584291755708903E-2</v>
      </c>
      <c r="F71740">
        <v>0.75233048955701398</v>
      </c>
    </row>
    <row r="71741" spans="1:6" x14ac:dyDescent="0.25">
      <c r="A71741">
        <v>5.95817188793119E-2</v>
      </c>
      <c r="F71741">
        <v>0.75233256659543202</v>
      </c>
    </row>
    <row r="71742" spans="1:6" x14ac:dyDescent="0.25">
      <c r="A71742">
        <v>5.9579165107407801E-2</v>
      </c>
      <c r="F71742">
        <v>0.75233462489655001</v>
      </c>
    </row>
    <row r="71743" spans="1:6" x14ac:dyDescent="0.25">
      <c r="A71743">
        <v>5.9576652536288202E-2</v>
      </c>
      <c r="F71743">
        <v>0.75233666791407305</v>
      </c>
    </row>
    <row r="71744" spans="1:6" x14ac:dyDescent="0.25">
      <c r="A71744">
        <v>5.9059552345408599E-2</v>
      </c>
      <c r="F71744">
        <v>0.75233867797096898</v>
      </c>
    </row>
    <row r="71745" spans="1:6" x14ac:dyDescent="0.25">
      <c r="A71745">
        <v>5.9057200086569499E-2</v>
      </c>
      <c r="F71745">
        <v>0.75275235812367303</v>
      </c>
    </row>
    <row r="71746" spans="1:6" x14ac:dyDescent="0.25">
      <c r="A71746">
        <v>5.9054870266471098E-2</v>
      </c>
      <c r="F71746">
        <v>0.75275423993074397</v>
      </c>
    </row>
    <row r="71747" spans="1:6" x14ac:dyDescent="0.25">
      <c r="A71747">
        <v>5.9047688351621198E-2</v>
      </c>
      <c r="F71747">
        <v>0.75275610378682301</v>
      </c>
    </row>
    <row r="71748" spans="1:6" x14ac:dyDescent="0.25">
      <c r="A71748">
        <v>5.9040758278631901E-2</v>
      </c>
      <c r="F71748">
        <v>0.75276184931870305</v>
      </c>
    </row>
    <row r="71749" spans="1:6" x14ac:dyDescent="0.25">
      <c r="A71749">
        <v>5.9032002321060102E-2</v>
      </c>
      <c r="F71749">
        <v>0.75276739337709397</v>
      </c>
    </row>
    <row r="71750" spans="1:6" x14ac:dyDescent="0.25">
      <c r="A71750">
        <v>5.8653533280320302E-2</v>
      </c>
      <c r="F71750">
        <v>0.75277439814315095</v>
      </c>
    </row>
    <row r="71751" spans="1:6" x14ac:dyDescent="0.25">
      <c r="A71751">
        <v>5.8184492549574203E-2</v>
      </c>
      <c r="F71751">
        <v>0.75307717337574298</v>
      </c>
    </row>
    <row r="71752" spans="1:6" x14ac:dyDescent="0.25">
      <c r="A71752">
        <v>5.8181821226887101E-2</v>
      </c>
      <c r="F71752">
        <v>0.75345240596034002</v>
      </c>
    </row>
    <row r="71753" spans="1:6" x14ac:dyDescent="0.25">
      <c r="A71753">
        <v>5.8159924675506403E-2</v>
      </c>
      <c r="F71753">
        <v>0.75345454301849002</v>
      </c>
    </row>
    <row r="71754" spans="1:6" x14ac:dyDescent="0.25">
      <c r="A71754">
        <v>5.9801874570079697E-2</v>
      </c>
      <c r="F71754">
        <v>0.75347206025959401</v>
      </c>
    </row>
    <row r="71755" spans="1:6" x14ac:dyDescent="0.25">
      <c r="A71755">
        <v>6.1500558534451299E-2</v>
      </c>
      <c r="F71755">
        <v>0.75215850034393605</v>
      </c>
    </row>
    <row r="71756" spans="1:6" x14ac:dyDescent="0.25">
      <c r="A71756">
        <v>6.06979570709449E-2</v>
      </c>
      <c r="F71756">
        <v>0.75079955317243796</v>
      </c>
    </row>
    <row r="71757" spans="1:6" x14ac:dyDescent="0.25">
      <c r="A71757">
        <v>5.9780953969578499E-2</v>
      </c>
      <c r="F71757">
        <v>0.75144163434324396</v>
      </c>
    </row>
    <row r="71758" spans="1:6" x14ac:dyDescent="0.25">
      <c r="A71758">
        <v>5.92308065707342E-2</v>
      </c>
      <c r="F71758">
        <v>0.75217523682433696</v>
      </c>
    </row>
    <row r="71759" spans="1:6" x14ac:dyDescent="0.25">
      <c r="A71759">
        <v>5.8943955662150001E-2</v>
      </c>
      <c r="F71759">
        <v>0.75261535474341201</v>
      </c>
    </row>
    <row r="71760" spans="1:6" x14ac:dyDescent="0.25">
      <c r="A71760">
        <v>5.8204580396076802E-2</v>
      </c>
      <c r="F71760">
        <v>0.75284483547028003</v>
      </c>
    </row>
    <row r="71761" spans="1:6" x14ac:dyDescent="0.25">
      <c r="A71761">
        <v>5.7803987979260403E-2</v>
      </c>
      <c r="F71761">
        <v>0.75343633568313795</v>
      </c>
    </row>
    <row r="71762" spans="1:6" x14ac:dyDescent="0.25">
      <c r="A71762">
        <v>5.7520297618629299E-2</v>
      </c>
      <c r="F71762">
        <v>0.75375680961659097</v>
      </c>
    </row>
    <row r="71763" spans="1:6" x14ac:dyDescent="0.25">
      <c r="A71763">
        <v>5.717813000843E-2</v>
      </c>
      <c r="F71763">
        <v>0.75398376190509597</v>
      </c>
    </row>
    <row r="71764" spans="1:6" x14ac:dyDescent="0.25">
      <c r="A71764">
        <v>5.6929645851324102E-2</v>
      </c>
      <c r="F71764">
        <v>0.75425749599325598</v>
      </c>
    </row>
    <row r="71765" spans="1:6" x14ac:dyDescent="0.25">
      <c r="A71765">
        <v>5.6738766045886298E-2</v>
      </c>
      <c r="F71765">
        <v>0.75445628331893999</v>
      </c>
    </row>
    <row r="71766" spans="1:6" x14ac:dyDescent="0.25">
      <c r="A71766">
        <v>5.6410756724927902E-2</v>
      </c>
      <c r="F71766">
        <v>0.75460898716328995</v>
      </c>
    </row>
    <row r="71767" spans="1:6" x14ac:dyDescent="0.25">
      <c r="A71767">
        <v>5.58533662918686E-2</v>
      </c>
      <c r="F71767">
        <v>0.75487139462005703</v>
      </c>
    </row>
    <row r="71768" spans="1:6" x14ac:dyDescent="0.25">
      <c r="A71768">
        <v>5.5423932353137799E-2</v>
      </c>
      <c r="F71768">
        <v>0.75531730696650501</v>
      </c>
    </row>
    <row r="71769" spans="1:6" x14ac:dyDescent="0.25">
      <c r="A71769">
        <v>5.4977793237781097E-2</v>
      </c>
      <c r="F71769">
        <v>0.75566085411748896</v>
      </c>
    </row>
    <row r="71770" spans="1:6" x14ac:dyDescent="0.25">
      <c r="A71770">
        <v>6.3788340035668106E-2</v>
      </c>
      <c r="F71770">
        <v>0.75601776540977506</v>
      </c>
    </row>
    <row r="71771" spans="1:6" x14ac:dyDescent="0.25">
      <c r="A71771">
        <v>6.1877814077026097E-2</v>
      </c>
      <c r="F71771">
        <v>0.74896932797146498</v>
      </c>
    </row>
    <row r="71772" spans="1:6" x14ac:dyDescent="0.25">
      <c r="A71772">
        <v>6.1877280502669697E-2</v>
      </c>
      <c r="F71772">
        <v>0.75049774873837904</v>
      </c>
    </row>
    <row r="71773" spans="1:6" x14ac:dyDescent="0.25">
      <c r="A71773">
        <v>6.1876768550551901E-2</v>
      </c>
      <c r="F71773">
        <v>0.75049817559786403</v>
      </c>
    </row>
    <row r="71774" spans="1:6" x14ac:dyDescent="0.25">
      <c r="A71774">
        <v>6.1876249089815601E-2</v>
      </c>
      <c r="F71774">
        <v>0.75049858515955803</v>
      </c>
    </row>
    <row r="71775" spans="1:6" x14ac:dyDescent="0.25">
      <c r="A71775">
        <v>6.1772821508786102E-2</v>
      </c>
      <c r="F71775">
        <v>0.75049900072814701</v>
      </c>
    </row>
    <row r="71776" spans="1:6" x14ac:dyDescent="0.25">
      <c r="A71776">
        <v>6.1767325924911499E-2</v>
      </c>
      <c r="F71776">
        <v>0.75058174279297096</v>
      </c>
    </row>
    <row r="71777" spans="1:6" x14ac:dyDescent="0.25">
      <c r="A71777">
        <v>6.7224868355886702E-2</v>
      </c>
      <c r="F71777">
        <v>0.75058613926007001</v>
      </c>
    </row>
    <row r="71778" spans="1:6" x14ac:dyDescent="0.25">
      <c r="A71778">
        <v>6.6982517169000305E-2</v>
      </c>
      <c r="F71778">
        <v>0.74622010531529004</v>
      </c>
    </row>
    <row r="71779" spans="1:6" x14ac:dyDescent="0.25">
      <c r="A71779">
        <v>6.6965549469529304E-2</v>
      </c>
      <c r="F71779">
        <v>0.74641398626479905</v>
      </c>
    </row>
    <row r="71780" spans="1:6" x14ac:dyDescent="0.25">
      <c r="A71780">
        <v>6.6945501458819001E-2</v>
      </c>
      <c r="F71780">
        <v>0.74642756042437597</v>
      </c>
    </row>
    <row r="71781" spans="1:6" x14ac:dyDescent="0.25">
      <c r="A71781">
        <v>6.6926701854349305E-2</v>
      </c>
      <c r="F71781">
        <v>0.74644359883294398</v>
      </c>
    </row>
    <row r="71782" spans="1:6" x14ac:dyDescent="0.25">
      <c r="A71782">
        <v>6.68528767589152E-2</v>
      </c>
      <c r="F71782">
        <v>0.74645863851651995</v>
      </c>
    </row>
    <row r="71783" spans="1:6" x14ac:dyDescent="0.25">
      <c r="A71783">
        <v>6.6791570140418699E-2</v>
      </c>
      <c r="F71783">
        <v>0.74651769859286699</v>
      </c>
    </row>
    <row r="71784" spans="1:6" x14ac:dyDescent="0.25">
      <c r="A71784">
        <v>6.6693711367072195E-2</v>
      </c>
      <c r="F71784">
        <v>0.74656674388766497</v>
      </c>
    </row>
    <row r="71785" spans="1:6" x14ac:dyDescent="0.25">
      <c r="A71785">
        <v>6.66178753889866E-2</v>
      </c>
      <c r="F71785">
        <v>0.74664503090634204</v>
      </c>
    </row>
    <row r="71786" spans="1:6" x14ac:dyDescent="0.25">
      <c r="A71786">
        <v>7.0379861063341806E-2</v>
      </c>
      <c r="F71786">
        <v>0.74670569968880995</v>
      </c>
    </row>
    <row r="71787" spans="1:6" x14ac:dyDescent="0.25">
      <c r="A71787">
        <v>7.1423005316424301E-2</v>
      </c>
      <c r="F71787">
        <v>0.74369611114932599</v>
      </c>
    </row>
    <row r="71788" spans="1:6" x14ac:dyDescent="0.25">
      <c r="A71788">
        <v>7.1419734878104296E-2</v>
      </c>
      <c r="F71788">
        <v>0.74286159574685995</v>
      </c>
    </row>
    <row r="71789" spans="1:6" x14ac:dyDescent="0.25">
      <c r="A71789">
        <v>7.1416615466310895E-2</v>
      </c>
      <c r="F71789">
        <v>0.74286421209751596</v>
      </c>
    </row>
    <row r="71790" spans="1:6" x14ac:dyDescent="0.25">
      <c r="A71790">
        <v>7.1410377205490899E-2</v>
      </c>
      <c r="F71790">
        <v>0.74286670762695095</v>
      </c>
    </row>
    <row r="71791" spans="1:6" x14ac:dyDescent="0.25">
      <c r="A71791">
        <v>7.1394311693447399E-2</v>
      </c>
      <c r="F71791">
        <v>0.74287169823560695</v>
      </c>
    </row>
    <row r="71792" spans="1:6" x14ac:dyDescent="0.25">
      <c r="A71792">
        <v>7.1378949305101094E-2</v>
      </c>
      <c r="F71792">
        <v>0.74288455064524195</v>
      </c>
    </row>
    <row r="71793" spans="1:6" x14ac:dyDescent="0.25">
      <c r="A71793">
        <v>7.1366543907367699E-2</v>
      </c>
      <c r="F71793">
        <v>0.74289684055591898</v>
      </c>
    </row>
    <row r="71794" spans="1:6" x14ac:dyDescent="0.25">
      <c r="A71794">
        <v>7.0914106849634201E-2</v>
      </c>
      <c r="F71794">
        <v>0.74290676487410501</v>
      </c>
    </row>
    <row r="71795" spans="1:6" x14ac:dyDescent="0.25">
      <c r="A71795">
        <v>7.0623036846684001E-2</v>
      </c>
      <c r="F71795">
        <v>0.74326871452029197</v>
      </c>
    </row>
    <row r="71796" spans="1:6" x14ac:dyDescent="0.25">
      <c r="A71796">
        <v>7.0386676797390996E-2</v>
      </c>
      <c r="F71796">
        <v>0.74350157052265198</v>
      </c>
    </row>
    <row r="71797" spans="1:6" x14ac:dyDescent="0.25">
      <c r="A71797">
        <v>7.02349050845473E-2</v>
      </c>
      <c r="F71797">
        <v>0.74369065856208705</v>
      </c>
    </row>
    <row r="71798" spans="1:6" x14ac:dyDescent="0.25">
      <c r="A71798">
        <v>7.02331598028864E-2</v>
      </c>
      <c r="F71798">
        <v>0.74381207593236198</v>
      </c>
    </row>
    <row r="71799" spans="1:6" x14ac:dyDescent="0.25">
      <c r="A71799">
        <v>7.0231756608852905E-2</v>
      </c>
      <c r="F71799">
        <v>0.743813472157691</v>
      </c>
    </row>
    <row r="71800" spans="1:6" x14ac:dyDescent="0.25">
      <c r="A71800">
        <v>7.0228357126334406E-2</v>
      </c>
      <c r="F71800">
        <v>0.743814594712917</v>
      </c>
    </row>
    <row r="71801" spans="1:6" x14ac:dyDescent="0.25">
      <c r="A71801">
        <v>7.0225256501848896E-2</v>
      </c>
      <c r="F71801">
        <v>0.74381731429893205</v>
      </c>
    </row>
    <row r="71802" spans="1:6" x14ac:dyDescent="0.25">
      <c r="A71802">
        <v>6.9761690847387897E-2</v>
      </c>
      <c r="F71802">
        <v>0.74381979479852101</v>
      </c>
    </row>
    <row r="71803" spans="1:6" x14ac:dyDescent="0.25">
      <c r="A71803">
        <v>6.9760329386865494E-2</v>
      </c>
      <c r="F71803">
        <v>0.74419064732208895</v>
      </c>
    </row>
    <row r="71804" spans="1:6" x14ac:dyDescent="0.25">
      <c r="A71804">
        <v>6.9759029978152198E-2</v>
      </c>
      <c r="F71804">
        <v>0.74419173649050696</v>
      </c>
    </row>
    <row r="71805" spans="1:6" x14ac:dyDescent="0.25">
      <c r="A71805">
        <v>7.0908983499585396E-2</v>
      </c>
      <c r="F71805">
        <v>0.74419277601747802</v>
      </c>
    </row>
    <row r="71806" spans="1:6" x14ac:dyDescent="0.25">
      <c r="A71806">
        <v>7.24494337998937E-2</v>
      </c>
      <c r="F71806">
        <v>0.74327281320033101</v>
      </c>
    </row>
    <row r="71807" spans="1:6" x14ac:dyDescent="0.25">
      <c r="A71807">
        <v>7.2449001789579498E-2</v>
      </c>
      <c r="F71807">
        <v>0.74204045296008503</v>
      </c>
    </row>
    <row r="71808" spans="1:6" x14ac:dyDescent="0.25">
      <c r="A71808">
        <v>7.3152138702413605E-2</v>
      </c>
      <c r="F71808">
        <v>0.74204079856833605</v>
      </c>
    </row>
    <row r="71809" spans="1:6" x14ac:dyDescent="0.25">
      <c r="A71809">
        <v>7.3151228888965497E-2</v>
      </c>
      <c r="F71809">
        <v>0.74147828903806901</v>
      </c>
    </row>
    <row r="71810" spans="1:6" x14ac:dyDescent="0.25">
      <c r="A71810">
        <v>7.4497031259079194E-2</v>
      </c>
      <c r="F71810">
        <v>0.741479016888827</v>
      </c>
    </row>
    <row r="71811" spans="1:6" x14ac:dyDescent="0.25">
      <c r="A71811">
        <v>7.4289933972992397E-2</v>
      </c>
      <c r="F71811">
        <v>0.74040237499273598</v>
      </c>
    </row>
    <row r="71812" spans="1:6" x14ac:dyDescent="0.25">
      <c r="A71812">
        <v>7.4288578453112694E-2</v>
      </c>
      <c r="F71812">
        <v>0.74056805282160598</v>
      </c>
    </row>
    <row r="71813" spans="1:6" x14ac:dyDescent="0.25">
      <c r="A71813">
        <v>7.4284232814402801E-2</v>
      </c>
      <c r="F71813">
        <v>0.74056913723750895</v>
      </c>
    </row>
    <row r="71814" spans="1:6" x14ac:dyDescent="0.25">
      <c r="A71814">
        <v>7.3561610897138502E-2</v>
      </c>
      <c r="F71814">
        <v>0.74057261374847705</v>
      </c>
    </row>
    <row r="71815" spans="1:6" x14ac:dyDescent="0.25">
      <c r="A71815">
        <v>7.2851264361067397E-2</v>
      </c>
      <c r="F71815">
        <v>0.74115071128228904</v>
      </c>
    </row>
    <row r="71816" spans="1:6" x14ac:dyDescent="0.25">
      <c r="A71816">
        <v>7.2302502037689301E-2</v>
      </c>
      <c r="F71816">
        <v>0.74171898851114604</v>
      </c>
    </row>
    <row r="71817" spans="1:6" x14ac:dyDescent="0.25">
      <c r="A71817">
        <v>7.4106997889736598E-2</v>
      </c>
      <c r="F71817">
        <v>0.74215799836984797</v>
      </c>
    </row>
    <row r="71818" spans="1:6" x14ac:dyDescent="0.25">
      <c r="A71818">
        <v>7.3328881040635702E-2</v>
      </c>
      <c r="F71818">
        <v>0.74071440168821001</v>
      </c>
    </row>
    <row r="71819" spans="1:6" x14ac:dyDescent="0.25">
      <c r="A71819">
        <v>7.3104628634499597E-2</v>
      </c>
      <c r="F71819">
        <v>0.74133689516749102</v>
      </c>
    </row>
    <row r="71820" spans="1:6" x14ac:dyDescent="0.25">
      <c r="A71820">
        <v>7.2673229733081796E-2</v>
      </c>
      <c r="F71820">
        <v>0.74151629709239997</v>
      </c>
    </row>
    <row r="71821" spans="1:6" x14ac:dyDescent="0.25">
      <c r="A71821">
        <v>7.19649522554731E-2</v>
      </c>
      <c r="F71821">
        <v>0.74186141621353396</v>
      </c>
    </row>
    <row r="71822" spans="1:6" x14ac:dyDescent="0.25">
      <c r="A71822">
        <v>7.1650975141796094E-2</v>
      </c>
      <c r="F71822">
        <v>0.74242803819562098</v>
      </c>
    </row>
    <row r="71823" spans="1:6" x14ac:dyDescent="0.25">
      <c r="A71823">
        <v>7.1453491955498605E-2</v>
      </c>
      <c r="F71823">
        <v>0.74267921988656305</v>
      </c>
    </row>
    <row r="71824" spans="1:6" x14ac:dyDescent="0.25">
      <c r="A71824">
        <v>7.1431363383606505E-2</v>
      </c>
      <c r="F71824">
        <v>0.74283720643560103</v>
      </c>
    </row>
    <row r="71825" spans="1:6" x14ac:dyDescent="0.25">
      <c r="A71825">
        <v>7.1179818663454297E-2</v>
      </c>
      <c r="F71825">
        <v>0.74285490929311404</v>
      </c>
    </row>
    <row r="71826" spans="1:6" x14ac:dyDescent="0.25">
      <c r="A71826">
        <v>7.09556123014808E-2</v>
      </c>
      <c r="F71826">
        <v>0.74305614506923601</v>
      </c>
    </row>
    <row r="71827" spans="1:6" x14ac:dyDescent="0.25">
      <c r="A71827">
        <v>7.0828667079971597E-2</v>
      </c>
      <c r="F71827">
        <v>0.74323551015881495</v>
      </c>
    </row>
    <row r="71828" spans="1:6" x14ac:dyDescent="0.25">
      <c r="A71828">
        <v>6.7843394746919805E-2</v>
      </c>
      <c r="F71828">
        <v>0.74333706633602203</v>
      </c>
    </row>
    <row r="71829" spans="1:6" x14ac:dyDescent="0.25">
      <c r="A71829">
        <v>6.7218728648562195E-2</v>
      </c>
      <c r="F71829">
        <v>0.74572528420246398</v>
      </c>
    </row>
    <row r="71830" spans="1:6" x14ac:dyDescent="0.25">
      <c r="A71830">
        <v>6.8253455525055795E-2</v>
      </c>
      <c r="F71830">
        <v>0.74622501708114997</v>
      </c>
    </row>
    <row r="71831" spans="1:6" x14ac:dyDescent="0.25">
      <c r="A71831">
        <v>6.7774614371368599E-2</v>
      </c>
      <c r="F71831">
        <v>0.74539723557995496</v>
      </c>
    </row>
    <row r="71832" spans="1:6" x14ac:dyDescent="0.25">
      <c r="A71832">
        <v>6.7358075668409706E-2</v>
      </c>
      <c r="F71832">
        <v>0.745780308502905</v>
      </c>
    </row>
    <row r="71833" spans="1:6" x14ac:dyDescent="0.25">
      <c r="A71833">
        <v>6.7154032298206101E-2</v>
      </c>
      <c r="F71833">
        <v>0.74611353946527204</v>
      </c>
    </row>
    <row r="71834" spans="1:6" x14ac:dyDescent="0.25">
      <c r="A71834">
        <v>6.6959751123400593E-2</v>
      </c>
      <c r="F71834">
        <v>0.74627677416143501</v>
      </c>
    </row>
    <row r="71835" spans="1:6" x14ac:dyDescent="0.25">
      <c r="A71835">
        <v>6.6859260628364794E-2</v>
      </c>
      <c r="F71835">
        <v>0.746432199101279</v>
      </c>
    </row>
    <row r="71836" spans="1:6" x14ac:dyDescent="0.25">
      <c r="A71836">
        <v>6.6768342719924198E-2</v>
      </c>
      <c r="F71836">
        <v>0.74651259149730798</v>
      </c>
    </row>
    <row r="71837" spans="1:6" x14ac:dyDescent="0.25">
      <c r="A71837">
        <v>6.6634460626980696E-2</v>
      </c>
      <c r="F71837">
        <v>0.74658532582406001</v>
      </c>
    </row>
    <row r="71838" spans="1:6" x14ac:dyDescent="0.25">
      <c r="A71838">
        <v>6.7397964606567898E-2</v>
      </c>
      <c r="F71838">
        <v>0.74669243149841502</v>
      </c>
    </row>
    <row r="71839" spans="1:6" x14ac:dyDescent="0.25">
      <c r="A71839">
        <v>6.7215880981221998E-2</v>
      </c>
      <c r="F71839">
        <v>0.746081628314745</v>
      </c>
    </row>
    <row r="71840" spans="1:6" x14ac:dyDescent="0.25">
      <c r="A71840">
        <v>6.6608845130605998E-2</v>
      </c>
      <c r="F71840">
        <v>0.74622729521502196</v>
      </c>
    </row>
    <row r="71841" spans="1:6" x14ac:dyDescent="0.25">
      <c r="A71841">
        <v>6.6494474547875798E-2</v>
      </c>
      <c r="F71841">
        <v>0.74671292389551502</v>
      </c>
    </row>
    <row r="71842" spans="1:6" x14ac:dyDescent="0.25">
      <c r="A71842">
        <v>6.6397213047522302E-2</v>
      </c>
      <c r="F71842">
        <v>0.74680442036169903</v>
      </c>
    </row>
    <row r="71843" spans="1:6" x14ac:dyDescent="0.25">
      <c r="A71843">
        <v>6.6313136284514698E-2</v>
      </c>
      <c r="F71843">
        <v>0.74688222956198203</v>
      </c>
    </row>
    <row r="71844" spans="1:6" x14ac:dyDescent="0.25">
      <c r="A71844">
        <v>7.2994228872385394E-2</v>
      </c>
      <c r="F71844">
        <v>0.74694949097238805</v>
      </c>
    </row>
    <row r="71845" spans="1:6" x14ac:dyDescent="0.25">
      <c r="A71845">
        <v>7.1554543446846405E-2</v>
      </c>
      <c r="F71845">
        <v>0.74160461690209101</v>
      </c>
    </row>
    <row r="71846" spans="1:6" x14ac:dyDescent="0.25">
      <c r="A71846">
        <v>7.0890989011882399E-2</v>
      </c>
      <c r="F71846">
        <v>0.74275636524252198</v>
      </c>
    </row>
    <row r="71847" spans="1:6" x14ac:dyDescent="0.25">
      <c r="A71847">
        <v>7.0280421213507999E-2</v>
      </c>
      <c r="F71847">
        <v>0.74328720879049404</v>
      </c>
    </row>
    <row r="71848" spans="1:6" x14ac:dyDescent="0.25">
      <c r="A71848">
        <v>6.9905735575464506E-2</v>
      </c>
      <c r="F71848">
        <v>0.74377566302919296</v>
      </c>
    </row>
    <row r="71849" spans="1:6" x14ac:dyDescent="0.25">
      <c r="A71849">
        <v>6.9900462704764701E-2</v>
      </c>
      <c r="F71849">
        <v>0.74407541153962797</v>
      </c>
    </row>
    <row r="71850" spans="1:6" x14ac:dyDescent="0.25">
      <c r="A71850">
        <v>7.24956578446595E-2</v>
      </c>
      <c r="F71850">
        <v>0.74407962983618803</v>
      </c>
    </row>
    <row r="71851" spans="1:6" x14ac:dyDescent="0.25">
      <c r="A71851">
        <v>7.24675613642424E-2</v>
      </c>
      <c r="F71851">
        <v>0.742003473724272</v>
      </c>
    </row>
    <row r="71852" spans="1:6" x14ac:dyDescent="0.25">
      <c r="A71852">
        <v>7.2436607944395798E-2</v>
      </c>
      <c r="F71852">
        <v>0.74202595090860601</v>
      </c>
    </row>
    <row r="71853" spans="1:6" x14ac:dyDescent="0.25">
      <c r="A71853">
        <v>7.2907640339126195E-2</v>
      </c>
      <c r="F71853">
        <v>0.74205071364448305</v>
      </c>
    </row>
    <row r="71854" spans="1:6" x14ac:dyDescent="0.25">
      <c r="A71854">
        <v>7.2589933681261501E-2</v>
      </c>
      <c r="F71854">
        <v>0.74167388772869902</v>
      </c>
    </row>
    <row r="71855" spans="1:6" x14ac:dyDescent="0.25">
      <c r="A71855">
        <v>7.2439890555986999E-2</v>
      </c>
      <c r="F71855">
        <v>0.74192805305498999</v>
      </c>
    </row>
    <row r="71856" spans="1:6" x14ac:dyDescent="0.25">
      <c r="A71856">
        <v>7.9153915260191596E-2</v>
      </c>
      <c r="F71856">
        <v>0.74204808755521001</v>
      </c>
    </row>
    <row r="71857" spans="1:6" x14ac:dyDescent="0.25">
      <c r="A71857">
        <v>7.8060302600015299E-2</v>
      </c>
      <c r="F71857">
        <v>0.73667686779184605</v>
      </c>
    </row>
    <row r="71858" spans="1:6" x14ac:dyDescent="0.25">
      <c r="A71858">
        <v>7.8044430468428294E-2</v>
      </c>
      <c r="F71858">
        <v>0.73755175791998695</v>
      </c>
    </row>
    <row r="71859" spans="1:6" x14ac:dyDescent="0.25">
      <c r="A71859">
        <v>7.9668246817698504E-2</v>
      </c>
      <c r="F71859">
        <v>0.73756445562525697</v>
      </c>
    </row>
    <row r="71860" spans="1:6" x14ac:dyDescent="0.25">
      <c r="A71860">
        <v>7.8895521252319994E-2</v>
      </c>
      <c r="F71860">
        <v>0.73626540254584105</v>
      </c>
    </row>
    <row r="71861" spans="1:6" x14ac:dyDescent="0.25">
      <c r="A71861">
        <v>7.8859835436281306E-2</v>
      </c>
      <c r="F71861">
        <v>0.73688358299814305</v>
      </c>
    </row>
    <row r="71862" spans="1:6" x14ac:dyDescent="0.25">
      <c r="A71862">
        <v>7.8828218865804295E-2</v>
      </c>
      <c r="F71862">
        <v>0.73691213165097502</v>
      </c>
    </row>
    <row r="71863" spans="1:6" x14ac:dyDescent="0.25">
      <c r="A71863">
        <v>7.8506551803775096E-2</v>
      </c>
      <c r="F71863">
        <v>0.73693742490735603</v>
      </c>
    </row>
    <row r="71864" spans="1:6" x14ac:dyDescent="0.25">
      <c r="A71864">
        <v>7.8489905929440204E-2</v>
      </c>
      <c r="F71864">
        <v>0.73719475855698002</v>
      </c>
    </row>
    <row r="71865" spans="1:6" x14ac:dyDescent="0.25">
      <c r="A71865">
        <v>7.8474864993728105E-2</v>
      </c>
      <c r="F71865">
        <v>0.73720807525644705</v>
      </c>
    </row>
    <row r="71866" spans="1:6" x14ac:dyDescent="0.25">
      <c r="A71866">
        <v>7.8460558972618305E-2</v>
      </c>
      <c r="F71866">
        <v>0.73722010800501703</v>
      </c>
    </row>
    <row r="71867" spans="1:6" x14ac:dyDescent="0.25">
      <c r="A71867">
        <v>7.8454498332568595E-2</v>
      </c>
      <c r="F71867">
        <v>0.737231552821905</v>
      </c>
    </row>
    <row r="71868" spans="1:6" x14ac:dyDescent="0.25">
      <c r="A71868">
        <v>7.8239870218324695E-2</v>
      </c>
      <c r="F71868">
        <v>0.73723640133394497</v>
      </c>
    </row>
    <row r="71869" spans="1:6" x14ac:dyDescent="0.25">
      <c r="A71869">
        <v>7.6456201798085002E-2</v>
      </c>
      <c r="F71869">
        <v>0.73740810382533994</v>
      </c>
    </row>
    <row r="71870" spans="1:6" x14ac:dyDescent="0.25">
      <c r="A71870">
        <v>7.5885745017690201E-2</v>
      </c>
      <c r="F71870">
        <v>0.73883503856153199</v>
      </c>
    </row>
    <row r="71871" spans="1:6" x14ac:dyDescent="0.25">
      <c r="A71871">
        <v>7.5676688636641898E-2</v>
      </c>
      <c r="F71871">
        <v>0.73929140398584703</v>
      </c>
    </row>
    <row r="71872" spans="1:6" x14ac:dyDescent="0.25">
      <c r="A71872">
        <v>7.5131670531889003E-2</v>
      </c>
      <c r="F71872">
        <v>0.73945864909068604</v>
      </c>
    </row>
    <row r="71873" spans="1:6" x14ac:dyDescent="0.25">
      <c r="A71873">
        <v>7.5131175825945001E-2</v>
      </c>
      <c r="F71873">
        <v>0.73989466357448797</v>
      </c>
    </row>
    <row r="71874" spans="1:6" x14ac:dyDescent="0.25">
      <c r="A71874">
        <v>7.5130716015319093E-2</v>
      </c>
      <c r="F71874">
        <v>0.73989505933924404</v>
      </c>
    </row>
    <row r="71875" spans="1:6" x14ac:dyDescent="0.25">
      <c r="A71875">
        <v>7.4976953784889694E-2</v>
      </c>
      <c r="F71875">
        <v>0.73989542718774404</v>
      </c>
    </row>
    <row r="71876" spans="1:6" x14ac:dyDescent="0.25">
      <c r="A71876">
        <v>7.4857161316523702E-2</v>
      </c>
      <c r="F71876">
        <v>0.74001843697208802</v>
      </c>
    </row>
    <row r="71877" spans="1:6" x14ac:dyDescent="0.25">
      <c r="A71877">
        <v>7.4791627562932506E-2</v>
      </c>
      <c r="F71877">
        <v>0.74011427094678095</v>
      </c>
    </row>
    <row r="71878" spans="1:6" x14ac:dyDescent="0.25">
      <c r="A71878">
        <v>7.4732866652907098E-2</v>
      </c>
      <c r="F71878">
        <v>0.74016669794965395</v>
      </c>
    </row>
    <row r="71879" spans="1:6" x14ac:dyDescent="0.25">
      <c r="A71879">
        <v>7.4625532938112998E-2</v>
      </c>
      <c r="F71879">
        <v>0.74021370667767405</v>
      </c>
    </row>
    <row r="71880" spans="1:6" x14ac:dyDescent="0.25">
      <c r="A71880">
        <v>7.4071894631795407E-2</v>
      </c>
      <c r="F71880">
        <v>0.74029957364950905</v>
      </c>
    </row>
    <row r="71881" spans="1:6" x14ac:dyDescent="0.25">
      <c r="A71881">
        <v>7.4000726573790407E-2</v>
      </c>
      <c r="F71881">
        <v>0.74074248429456302</v>
      </c>
    </row>
    <row r="71882" spans="1:6" x14ac:dyDescent="0.25">
      <c r="A71882">
        <v>7.3706518914086999E-2</v>
      </c>
      <c r="F71882">
        <v>0.740799418740967</v>
      </c>
    </row>
    <row r="71883" spans="1:6" x14ac:dyDescent="0.25">
      <c r="A71883">
        <v>7.3705481492302993E-2</v>
      </c>
      <c r="F71883">
        <v>0.74103478486872998</v>
      </c>
    </row>
    <row r="71884" spans="1:6" x14ac:dyDescent="0.25">
      <c r="A71884">
        <v>7.3701963722336297E-2</v>
      </c>
      <c r="F71884">
        <v>0.74103561480615698</v>
      </c>
    </row>
    <row r="71885" spans="1:6" x14ac:dyDescent="0.25">
      <c r="A71885">
        <v>7.3314367388448001E-2</v>
      </c>
      <c r="F71885">
        <v>0.74103842902213002</v>
      </c>
    </row>
    <row r="71886" spans="1:6" x14ac:dyDescent="0.25">
      <c r="A71886">
        <v>7.3313969624416206E-2</v>
      </c>
      <c r="F71886">
        <v>0.74134850608924097</v>
      </c>
    </row>
    <row r="71887" spans="1:6" x14ac:dyDescent="0.25">
      <c r="A71887">
        <v>7.4907225887810305E-2</v>
      </c>
      <c r="F71887">
        <v>0.741348824300467</v>
      </c>
    </row>
    <row r="71888" spans="1:6" x14ac:dyDescent="0.25">
      <c r="A71888">
        <v>7.4906813896025895E-2</v>
      </c>
      <c r="F71888">
        <v>0.74007421928975103</v>
      </c>
    </row>
    <row r="71889" spans="1:6" x14ac:dyDescent="0.25">
      <c r="A71889">
        <v>7.4906451107960806E-2</v>
      </c>
      <c r="F71889">
        <v>0.74007454888317903</v>
      </c>
    </row>
    <row r="71890" spans="1:6" x14ac:dyDescent="0.25">
      <c r="A71890">
        <v>7.4810171278627893E-2</v>
      </c>
      <c r="F71890">
        <v>0.74007483911363103</v>
      </c>
    </row>
    <row r="71891" spans="1:6" x14ac:dyDescent="0.25">
      <c r="A71891">
        <v>7.4350149024919598E-2</v>
      </c>
      <c r="F71891">
        <v>0.74015186297709701</v>
      </c>
    </row>
    <row r="71892" spans="1:6" x14ac:dyDescent="0.25">
      <c r="A71892">
        <v>7.4304486685919199E-2</v>
      </c>
      <c r="F71892">
        <v>0.74051988078006403</v>
      </c>
    </row>
    <row r="71893" spans="1:6" x14ac:dyDescent="0.25">
      <c r="A71893">
        <v>7.4304138396278696E-2</v>
      </c>
      <c r="F71893">
        <v>0.74055641065126399</v>
      </c>
    </row>
    <row r="71894" spans="1:6" x14ac:dyDescent="0.25">
      <c r="A71894">
        <v>7.4303793531773396E-2</v>
      </c>
      <c r="F71894">
        <v>0.74055668928297702</v>
      </c>
    </row>
    <row r="71895" spans="1:6" x14ac:dyDescent="0.25">
      <c r="A71895">
        <v>7.4303446843993204E-2</v>
      </c>
      <c r="F71895">
        <v>0.74055696517458103</v>
      </c>
    </row>
    <row r="71896" spans="1:6" x14ac:dyDescent="0.25">
      <c r="A71896">
        <v>7.4303140404507501E-2</v>
      </c>
      <c r="F71896">
        <v>0.74055724252480504</v>
      </c>
    </row>
    <row r="71897" spans="1:6" x14ac:dyDescent="0.25">
      <c r="A71897">
        <v>7.4864825180759001E-2</v>
      </c>
      <c r="F71897">
        <v>0.74055748767639296</v>
      </c>
    </row>
    <row r="71898" spans="1:6" x14ac:dyDescent="0.25">
      <c r="A71898">
        <v>7.4864467190263406E-2</v>
      </c>
      <c r="F71898">
        <v>0.74010813985539203</v>
      </c>
    </row>
    <row r="71899" spans="1:6" x14ac:dyDescent="0.25">
      <c r="A71899">
        <v>7.3604825652502204E-2</v>
      </c>
      <c r="F71899">
        <v>0.74010842624778905</v>
      </c>
    </row>
    <row r="71900" spans="1:6" x14ac:dyDescent="0.25">
      <c r="A71900">
        <v>7.3516528599375894E-2</v>
      </c>
      <c r="F71900">
        <v>0.74111613947799804</v>
      </c>
    </row>
    <row r="71901" spans="1:6" x14ac:dyDescent="0.25">
      <c r="A71901">
        <v>7.2916099946661095E-2</v>
      </c>
      <c r="F71901">
        <v>0.74118677712049896</v>
      </c>
    </row>
    <row r="71902" spans="1:6" x14ac:dyDescent="0.25">
      <c r="A71902">
        <v>7.2915797505809399E-2</v>
      </c>
      <c r="F71902">
        <v>0.74166712004267099</v>
      </c>
    </row>
    <row r="71903" spans="1:6" x14ac:dyDescent="0.25">
      <c r="A71903">
        <v>7.24405224186212E-2</v>
      </c>
      <c r="F71903">
        <v>0.74166736199535199</v>
      </c>
    </row>
    <row r="71904" spans="1:6" x14ac:dyDescent="0.25">
      <c r="A71904">
        <v>7.19345745988655E-2</v>
      </c>
      <c r="F71904">
        <v>0.74204758206510302</v>
      </c>
    </row>
    <row r="71905" spans="1:6" x14ac:dyDescent="0.25">
      <c r="A71905">
        <v>7.1779161427430904E-2</v>
      </c>
      <c r="F71905">
        <v>0.74245234032090701</v>
      </c>
    </row>
    <row r="71906" spans="1:6" x14ac:dyDescent="0.25">
      <c r="A71906">
        <v>7.1655407380121799E-2</v>
      </c>
      <c r="F71906">
        <v>0.74257667085805501</v>
      </c>
    </row>
    <row r="71907" spans="1:6" x14ac:dyDescent="0.25">
      <c r="A71907">
        <v>7.1652817230464599E-2</v>
      </c>
      <c r="F71907">
        <v>0.74267567409590196</v>
      </c>
    </row>
    <row r="71908" spans="1:6" x14ac:dyDescent="0.25">
      <c r="A71908">
        <v>7.1649730511755994E-2</v>
      </c>
      <c r="F71908">
        <v>0.74267774621562799</v>
      </c>
    </row>
    <row r="71909" spans="1:6" x14ac:dyDescent="0.25">
      <c r="A71909">
        <v>7.1138020906509003E-2</v>
      </c>
      <c r="F71909">
        <v>0.74268021559059505</v>
      </c>
    </row>
    <row r="71910" spans="1:6" x14ac:dyDescent="0.25">
      <c r="A71910">
        <v>6.7532295078596802E-2</v>
      </c>
      <c r="F71910">
        <v>0.74308958327479202</v>
      </c>
    </row>
    <row r="71911" spans="1:6" x14ac:dyDescent="0.25">
      <c r="A71911">
        <v>6.7532058842468198E-2</v>
      </c>
      <c r="F71911">
        <v>0.74597416393712201</v>
      </c>
    </row>
    <row r="71912" spans="1:6" x14ac:dyDescent="0.25">
      <c r="A71912">
        <v>6.7529977391169102E-2</v>
      </c>
      <c r="F71912">
        <v>0.74597435292602499</v>
      </c>
    </row>
    <row r="71913" spans="1:6" x14ac:dyDescent="0.25">
      <c r="A71913">
        <v>6.7527949646438407E-2</v>
      </c>
      <c r="F71913">
        <v>0.74597601808706404</v>
      </c>
    </row>
    <row r="71914" spans="1:6" x14ac:dyDescent="0.25">
      <c r="A71914">
        <v>6.7525952511767795E-2</v>
      </c>
      <c r="F71914">
        <v>0.74597764028284896</v>
      </c>
    </row>
    <row r="71915" spans="1:6" x14ac:dyDescent="0.25">
      <c r="A71915">
        <v>6.7525510628779595E-2</v>
      </c>
      <c r="F71915">
        <v>0.74597923799058496</v>
      </c>
    </row>
    <row r="71916" spans="1:6" x14ac:dyDescent="0.25">
      <c r="A71916">
        <v>6.7523713088350201E-2</v>
      </c>
      <c r="F71916">
        <v>0.74597959149697601</v>
      </c>
    </row>
    <row r="71917" spans="1:6" x14ac:dyDescent="0.25">
      <c r="A71917">
        <v>6.7425758218918705E-2</v>
      </c>
      <c r="F71917">
        <v>0.745981029529319</v>
      </c>
    </row>
    <row r="71918" spans="1:6" x14ac:dyDescent="0.25">
      <c r="A71918">
        <v>6.7344889541847905E-2</v>
      </c>
      <c r="F71918">
        <v>0.74605939342486505</v>
      </c>
    </row>
    <row r="71919" spans="1:6" x14ac:dyDescent="0.25">
      <c r="A71919">
        <v>6.7082872590441003E-2</v>
      </c>
      <c r="F71919">
        <v>0.746124088366521</v>
      </c>
    </row>
    <row r="71920" spans="1:6" x14ac:dyDescent="0.25">
      <c r="A71920">
        <v>6.6505639961844901E-2</v>
      </c>
      <c r="F71920">
        <v>0.74633370192764703</v>
      </c>
    </row>
    <row r="71921" spans="1:6" x14ac:dyDescent="0.25">
      <c r="A71921">
        <v>6.6242749393450706E-2</v>
      </c>
      <c r="F71921">
        <v>0.74679548803052398</v>
      </c>
    </row>
    <row r="71922" spans="1:6" x14ac:dyDescent="0.25">
      <c r="A71922">
        <v>6.6029543686031006E-2</v>
      </c>
      <c r="F71922">
        <v>0.74700580048523901</v>
      </c>
    </row>
    <row r="71923" spans="1:6" x14ac:dyDescent="0.25">
      <c r="A71923">
        <v>6.5854394801586003E-2</v>
      </c>
      <c r="F71923">
        <v>0.74717636505117502</v>
      </c>
    </row>
    <row r="71924" spans="1:6" x14ac:dyDescent="0.25">
      <c r="A71924">
        <v>6.4663408103831893E-2</v>
      </c>
      <c r="F71924">
        <v>0.74731648415873098</v>
      </c>
    </row>
    <row r="71925" spans="1:6" x14ac:dyDescent="0.25">
      <c r="A71925">
        <v>6.2829469691661005E-2</v>
      </c>
      <c r="F71925">
        <v>0.74826927351693395</v>
      </c>
    </row>
    <row r="71926" spans="1:6" x14ac:dyDescent="0.25">
      <c r="A71926">
        <v>6.2352779435749503E-2</v>
      </c>
      <c r="F71926">
        <v>0.74973642424667097</v>
      </c>
    </row>
    <row r="71927" spans="1:6" x14ac:dyDescent="0.25">
      <c r="A71927">
        <v>6.2168789245945898E-2</v>
      </c>
      <c r="F71927">
        <v>0.75011777645139999</v>
      </c>
    </row>
    <row r="71928" spans="1:6" x14ac:dyDescent="0.25">
      <c r="A71928">
        <v>6.2039690640126002E-2</v>
      </c>
      <c r="F71928">
        <v>0.75026496860324299</v>
      </c>
    </row>
    <row r="71929" spans="1:6" x14ac:dyDescent="0.25">
      <c r="A71929">
        <v>6.1864934925204201E-2</v>
      </c>
      <c r="F71929">
        <v>0.75036824748789899</v>
      </c>
    </row>
    <row r="71930" spans="1:6" x14ac:dyDescent="0.25">
      <c r="A71930">
        <v>6.1620792108538797E-2</v>
      </c>
      <c r="F71930">
        <v>0.75050805205983595</v>
      </c>
    </row>
    <row r="71931" spans="1:6" x14ac:dyDescent="0.25">
      <c r="A71931">
        <v>6.1467995860928E-2</v>
      </c>
      <c r="F71931">
        <v>0.75070336631316903</v>
      </c>
    </row>
    <row r="71932" spans="1:6" x14ac:dyDescent="0.25">
      <c r="A71932">
        <v>6.1373879343748598E-2</v>
      </c>
      <c r="F71932">
        <v>0.75082560331125703</v>
      </c>
    </row>
    <row r="71933" spans="1:6" x14ac:dyDescent="0.25">
      <c r="A71933">
        <v>6.1304567524626701E-2</v>
      </c>
      <c r="F71933">
        <v>0.75090089652500103</v>
      </c>
    </row>
    <row r="71934" spans="1:6" x14ac:dyDescent="0.25">
      <c r="A71934">
        <v>6.1195219976158198E-2</v>
      </c>
      <c r="F71934">
        <v>0.75095634598029803</v>
      </c>
    </row>
    <row r="71935" spans="1:6" x14ac:dyDescent="0.25">
      <c r="A71935">
        <v>6.0427217401650399E-2</v>
      </c>
      <c r="F71935">
        <v>0.75104382401907299</v>
      </c>
    </row>
    <row r="71936" spans="1:6" x14ac:dyDescent="0.25">
      <c r="A71936">
        <v>6.1114668535812898E-2</v>
      </c>
      <c r="F71936">
        <v>0.75165822607867905</v>
      </c>
    </row>
    <row r="71937" spans="1:6" x14ac:dyDescent="0.25">
      <c r="A71937">
        <v>6.0997686447789301E-2</v>
      </c>
      <c r="F71937">
        <v>0.75110826517134899</v>
      </c>
    </row>
    <row r="71938" spans="1:6" x14ac:dyDescent="0.25">
      <c r="A71938">
        <v>6.0705507193642601E-2</v>
      </c>
      <c r="F71938">
        <v>0.75120185084176805</v>
      </c>
    </row>
    <row r="71939" spans="1:6" x14ac:dyDescent="0.25">
      <c r="A71939">
        <v>6.0648990938512601E-2</v>
      </c>
      <c r="F71939">
        <v>0.75143559424508499</v>
      </c>
    </row>
    <row r="71940" spans="1:6" x14ac:dyDescent="0.25">
      <c r="A71940">
        <v>6.0349999559697901E-2</v>
      </c>
      <c r="F71940">
        <v>0.75148080724918997</v>
      </c>
    </row>
    <row r="71941" spans="1:6" x14ac:dyDescent="0.25">
      <c r="A71941">
        <v>5.9812180777688698E-2</v>
      </c>
      <c r="F71941">
        <v>0.75172000035224096</v>
      </c>
    </row>
    <row r="71942" spans="1:6" x14ac:dyDescent="0.25">
      <c r="A71942">
        <v>5.9212630352171898E-2</v>
      </c>
      <c r="F71942">
        <v>0.75215025537784896</v>
      </c>
    </row>
    <row r="71943" spans="1:6" x14ac:dyDescent="0.25">
      <c r="A71943">
        <v>5.8434462386810097E-2</v>
      </c>
      <c r="F71943">
        <v>0.752629895718262</v>
      </c>
    </row>
    <row r="71944" spans="1:6" x14ac:dyDescent="0.25">
      <c r="A71944">
        <v>5.73844302925961E-2</v>
      </c>
      <c r="F71944">
        <v>0.75325243009055198</v>
      </c>
    </row>
    <row r="71945" spans="1:6" x14ac:dyDescent="0.25">
      <c r="A71945">
        <v>5.7167492093312101E-2</v>
      </c>
      <c r="F71945">
        <v>0.75409245576592299</v>
      </c>
    </row>
    <row r="71946" spans="1:6" x14ac:dyDescent="0.25">
      <c r="A71946">
        <v>5.6704378829459598E-2</v>
      </c>
      <c r="F71946">
        <v>0.75426600632535001</v>
      </c>
    </row>
    <row r="71947" spans="1:6" x14ac:dyDescent="0.25">
      <c r="A71947">
        <v>5.5961550658707601E-2</v>
      </c>
      <c r="F71947">
        <v>0.75463649693643198</v>
      </c>
    </row>
    <row r="71948" spans="1:6" x14ac:dyDescent="0.25">
      <c r="A71948">
        <v>5.5950163497382598E-2</v>
      </c>
      <c r="F71948">
        <v>0.75523075947303397</v>
      </c>
    </row>
    <row r="71949" spans="1:6" x14ac:dyDescent="0.25">
      <c r="A71949">
        <v>5.5896714705929003E-2</v>
      </c>
      <c r="F71949">
        <v>0.75523986920209396</v>
      </c>
    </row>
    <row r="71950" spans="1:6" x14ac:dyDescent="0.25">
      <c r="A71950">
        <v>5.7335981094006401E-2</v>
      </c>
      <c r="F71950">
        <v>0.75528262823525605</v>
      </c>
    </row>
    <row r="71951" spans="1:6" x14ac:dyDescent="0.25">
      <c r="A71951">
        <v>5.7196841839985003E-2</v>
      </c>
      <c r="F71951">
        <v>0.75413121512479397</v>
      </c>
    </row>
    <row r="71952" spans="1:6" x14ac:dyDescent="0.25">
      <c r="A71952">
        <v>5.7110720777932798E-2</v>
      </c>
      <c r="F71952">
        <v>0.75424252652801205</v>
      </c>
    </row>
    <row r="71953" spans="1:6" x14ac:dyDescent="0.25">
      <c r="A71953">
        <v>5.7009108154666498E-2</v>
      </c>
      <c r="F71953">
        <v>0.754311423377653</v>
      </c>
    </row>
    <row r="71954" spans="1:6" x14ac:dyDescent="0.25">
      <c r="A71954">
        <v>5.6895677155654002E-2</v>
      </c>
      <c r="F71954">
        <v>0.75439271347626602</v>
      </c>
    </row>
    <row r="71955" spans="1:6" x14ac:dyDescent="0.25">
      <c r="A71955">
        <v>5.6801142189791501E-2</v>
      </c>
      <c r="F71955">
        <v>0.75448345827547603</v>
      </c>
    </row>
    <row r="71956" spans="1:6" x14ac:dyDescent="0.25">
      <c r="A71956">
        <v>5.6565761420406098E-2</v>
      </c>
      <c r="F71956">
        <v>0.75455908624816603</v>
      </c>
    </row>
    <row r="71957" spans="1:6" x14ac:dyDescent="0.25">
      <c r="A71957">
        <v>5.6377108503260803E-2</v>
      </c>
      <c r="F71957">
        <v>0.75474739086367504</v>
      </c>
    </row>
    <row r="71958" spans="1:6" x14ac:dyDescent="0.25">
      <c r="A71958">
        <v>5.6222223829642398E-2</v>
      </c>
      <c r="F71958">
        <v>0.75489831319739098</v>
      </c>
    </row>
    <row r="71959" spans="1:6" x14ac:dyDescent="0.25">
      <c r="A71959">
        <v>5.61766926490158E-2</v>
      </c>
      <c r="F71959">
        <v>0.75502222093628601</v>
      </c>
    </row>
    <row r="71960" spans="1:6" x14ac:dyDescent="0.25">
      <c r="A71960">
        <v>5.7823204270117202E-2</v>
      </c>
      <c r="F71960">
        <v>0.75505864588078697</v>
      </c>
    </row>
    <row r="71961" spans="1:6" x14ac:dyDescent="0.25">
      <c r="A71961">
        <v>5.7781592458634401E-2</v>
      </c>
      <c r="F71961">
        <v>0.75374143658390602</v>
      </c>
    </row>
    <row r="71962" spans="1:6" x14ac:dyDescent="0.25">
      <c r="A71962">
        <v>5.7742671538881102E-2</v>
      </c>
      <c r="F71962">
        <v>0.75377472603309204</v>
      </c>
    </row>
    <row r="71963" spans="1:6" x14ac:dyDescent="0.25">
      <c r="A71963">
        <v>5.7710276074373998E-2</v>
      </c>
      <c r="F71963">
        <v>0.75380586276889505</v>
      </c>
    </row>
    <row r="71964" spans="1:6" x14ac:dyDescent="0.25">
      <c r="A71964">
        <v>5.7524499399472302E-2</v>
      </c>
      <c r="F71964">
        <v>0.75383177914050004</v>
      </c>
    </row>
    <row r="71965" spans="1:6" x14ac:dyDescent="0.25">
      <c r="A71965">
        <v>5.7375551050495403E-2</v>
      </c>
      <c r="F71965">
        <v>0.75398040048042203</v>
      </c>
    </row>
    <row r="71966" spans="1:6" x14ac:dyDescent="0.25">
      <c r="A71966">
        <v>5.7261288043935002E-2</v>
      </c>
      <c r="F71966">
        <v>0.75409955915960303</v>
      </c>
    </row>
    <row r="71967" spans="1:6" x14ac:dyDescent="0.25">
      <c r="A71967">
        <v>5.6859496836513E-2</v>
      </c>
      <c r="F71967">
        <v>0.75419096956485199</v>
      </c>
    </row>
    <row r="71968" spans="1:6" x14ac:dyDescent="0.25">
      <c r="A71968">
        <v>5.6563637547940603E-2</v>
      </c>
      <c r="F71968">
        <v>0.75451240253078899</v>
      </c>
    </row>
    <row r="71969" spans="1:6" x14ac:dyDescent="0.25">
      <c r="A71969">
        <v>5.6332512430044397E-2</v>
      </c>
      <c r="F71969">
        <v>0.75474908996164702</v>
      </c>
    </row>
    <row r="71970" spans="1:6" x14ac:dyDescent="0.25">
      <c r="A71970">
        <v>5.6027365745428701E-2</v>
      </c>
      <c r="F71970">
        <v>0.75493399005596395</v>
      </c>
    </row>
    <row r="71971" spans="1:6" x14ac:dyDescent="0.25">
      <c r="A71971">
        <v>5.5810301565188097E-2</v>
      </c>
      <c r="F71971">
        <v>0.75517810740365698</v>
      </c>
    </row>
    <row r="71972" spans="1:6" x14ac:dyDescent="0.25">
      <c r="A71972">
        <v>5.5679863292006103E-2</v>
      </c>
      <c r="F71972">
        <v>0.75535175874784899</v>
      </c>
    </row>
    <row r="71973" spans="1:6" x14ac:dyDescent="0.25">
      <c r="A71973">
        <v>5.5569991030457497E-2</v>
      </c>
      <c r="F71973">
        <v>0.75545610936639496</v>
      </c>
    </row>
    <row r="71974" spans="1:6" x14ac:dyDescent="0.25">
      <c r="A71974">
        <v>5.5480824556102599E-2</v>
      </c>
      <c r="F71974">
        <v>0.75554400717563397</v>
      </c>
    </row>
    <row r="71975" spans="1:6" x14ac:dyDescent="0.25">
      <c r="A71975">
        <v>5.5404852141748499E-2</v>
      </c>
      <c r="F71975">
        <v>0.75561534035511801</v>
      </c>
    </row>
    <row r="71976" spans="1:6" x14ac:dyDescent="0.25">
      <c r="A71976">
        <v>5.5339103844822601E-2</v>
      </c>
      <c r="F71976">
        <v>0.75567611828660097</v>
      </c>
    </row>
    <row r="71977" spans="1:6" x14ac:dyDescent="0.25">
      <c r="A71977">
        <v>5.5329920875692697E-2</v>
      </c>
      <c r="F71977">
        <v>0.75572871692414101</v>
      </c>
    </row>
    <row r="71978" spans="1:6" x14ac:dyDescent="0.25">
      <c r="A71978">
        <v>5.53287749715482E-2</v>
      </c>
      <c r="F71978">
        <v>0.75573606329944498</v>
      </c>
    </row>
    <row r="71979" spans="1:6" x14ac:dyDescent="0.25">
      <c r="A71979">
        <v>5.5279182291744097E-2</v>
      </c>
      <c r="F71979">
        <v>0.75573698002276102</v>
      </c>
    </row>
    <row r="71980" spans="1:6" x14ac:dyDescent="0.25">
      <c r="A71980">
        <v>5.5184312563430801E-2</v>
      </c>
      <c r="F71980">
        <v>0.755776654166604</v>
      </c>
    </row>
    <row r="71981" spans="1:6" x14ac:dyDescent="0.25">
      <c r="A71981">
        <v>5.5057154488368003E-2</v>
      </c>
      <c r="F71981">
        <v>0.75585254994925499</v>
      </c>
    </row>
    <row r="71982" spans="1:6" x14ac:dyDescent="0.25">
      <c r="A71982">
        <v>5.49886711813736E-2</v>
      </c>
      <c r="F71982">
        <v>0.75595427640930501</v>
      </c>
    </row>
    <row r="71983" spans="1:6" x14ac:dyDescent="0.25">
      <c r="A71983">
        <v>5.4946682820981203E-2</v>
      </c>
      <c r="F71983">
        <v>0.75600906305490101</v>
      </c>
    </row>
    <row r="71984" spans="1:6" x14ac:dyDescent="0.25">
      <c r="A71984">
        <v>5.4915789699499402E-2</v>
      </c>
      <c r="F71984">
        <v>0.756042653743215</v>
      </c>
    </row>
    <row r="71985" spans="1:6" x14ac:dyDescent="0.25">
      <c r="A71985">
        <v>5.4860596536965199E-2</v>
      </c>
      <c r="F71985">
        <v>0.7560673682404</v>
      </c>
    </row>
    <row r="71986" spans="1:6" x14ac:dyDescent="0.25">
      <c r="A71986">
        <v>5.48108288080544E-2</v>
      </c>
      <c r="F71986">
        <v>0.75611152277042704</v>
      </c>
    </row>
    <row r="71987" spans="1:6" x14ac:dyDescent="0.25">
      <c r="A71987">
        <v>5.5484763750879497E-2</v>
      </c>
      <c r="F71987">
        <v>0.75615133695355596</v>
      </c>
    </row>
    <row r="71988" spans="1:6" x14ac:dyDescent="0.25">
      <c r="A71988">
        <v>5.5236964897192098E-2</v>
      </c>
      <c r="F71988">
        <v>0.75561218899929605</v>
      </c>
    </row>
    <row r="71989" spans="1:6" x14ac:dyDescent="0.25">
      <c r="A71989">
        <v>5.4133089682270701E-2</v>
      </c>
      <c r="F71989">
        <v>0.75581042808224597</v>
      </c>
    </row>
    <row r="71990" spans="1:6" x14ac:dyDescent="0.25">
      <c r="A71990">
        <v>5.4114793884039697E-2</v>
      </c>
      <c r="F71990">
        <v>0.75669352825418301</v>
      </c>
    </row>
    <row r="71991" spans="1:6" x14ac:dyDescent="0.25">
      <c r="A71991">
        <v>5.4097887496392098E-2</v>
      </c>
      <c r="F71991">
        <v>0.75670816489276804</v>
      </c>
    </row>
    <row r="71992" spans="1:6" x14ac:dyDescent="0.25">
      <c r="A71992">
        <v>5.3996350076417898E-2</v>
      </c>
      <c r="F71992">
        <v>0.75672169000288603</v>
      </c>
    </row>
    <row r="71993" spans="1:6" x14ac:dyDescent="0.25">
      <c r="A71993">
        <v>5.3613993446136397E-2</v>
      </c>
      <c r="F71993">
        <v>0.75680291993886495</v>
      </c>
    </row>
    <row r="71994" spans="1:6" x14ac:dyDescent="0.25">
      <c r="A71994">
        <v>5.3034993539754702E-2</v>
      </c>
      <c r="F71994">
        <v>0.75710880524308999</v>
      </c>
    </row>
    <row r="71995" spans="1:6" x14ac:dyDescent="0.25">
      <c r="A71995">
        <v>5.4060712165168501E-2</v>
      </c>
      <c r="F71995">
        <v>0.75757200516819601</v>
      </c>
    </row>
    <row r="71996" spans="1:6" x14ac:dyDescent="0.25">
      <c r="A71996">
        <v>5.2898912508700602E-2</v>
      </c>
      <c r="F71996">
        <v>0.75675143026786496</v>
      </c>
    </row>
    <row r="71997" spans="1:6" x14ac:dyDescent="0.25">
      <c r="A71997">
        <v>5.2857611415012898E-2</v>
      </c>
      <c r="F71997">
        <v>0.75768086999303896</v>
      </c>
    </row>
    <row r="71998" spans="1:6" x14ac:dyDescent="0.25">
      <c r="A71998">
        <v>5.2830681973482299E-2</v>
      </c>
      <c r="F71998">
        <v>0.757713910867989</v>
      </c>
    </row>
    <row r="71999" spans="1:6" x14ac:dyDescent="0.25">
      <c r="A71999">
        <v>5.2820729055972598E-2</v>
      </c>
      <c r="F71999">
        <v>0.75773545442121404</v>
      </c>
    </row>
    <row r="72000" spans="1:6" x14ac:dyDescent="0.25">
      <c r="A72000">
        <v>5.2811289900401799E-2</v>
      </c>
      <c r="F72000">
        <v>0.75774341675522205</v>
      </c>
    </row>
    <row r="72001" spans="1:6" x14ac:dyDescent="0.25">
      <c r="A72001">
        <v>5.2750627621750097E-2</v>
      </c>
      <c r="F72001">
        <v>0.75775096807967801</v>
      </c>
    </row>
    <row r="72002" spans="1:6" x14ac:dyDescent="0.25">
      <c r="A72002">
        <v>5.2699705248238499E-2</v>
      </c>
      <c r="F72002">
        <v>0.75779949790259904</v>
      </c>
    </row>
    <row r="72003" spans="1:6" x14ac:dyDescent="0.25">
      <c r="A72003">
        <v>5.2654347392101203E-2</v>
      </c>
      <c r="F72003">
        <v>0.75784023580140902</v>
      </c>
    </row>
    <row r="72004" spans="1:6" x14ac:dyDescent="0.25">
      <c r="A72004">
        <v>5.2600344923520399E-2</v>
      </c>
      <c r="F72004">
        <v>0.75787652208631895</v>
      </c>
    </row>
    <row r="72005" spans="1:6" x14ac:dyDescent="0.25">
      <c r="A72005">
        <v>5.2567079516451599E-2</v>
      </c>
      <c r="F72005">
        <v>0.75791972406118302</v>
      </c>
    </row>
    <row r="72006" spans="1:6" x14ac:dyDescent="0.25">
      <c r="A72006">
        <v>5.2080238350575597E-2</v>
      </c>
      <c r="F72006">
        <v>0.75794633638683795</v>
      </c>
    </row>
    <row r="72007" spans="1:6" x14ac:dyDescent="0.25">
      <c r="A72007">
        <v>5.20479901173342E-2</v>
      </c>
      <c r="F72007">
        <v>0.75833580931953903</v>
      </c>
    </row>
    <row r="72008" spans="1:6" x14ac:dyDescent="0.25">
      <c r="A72008">
        <v>5.1367512287630201E-2</v>
      </c>
      <c r="F72008">
        <v>0.75836160790613205</v>
      </c>
    </row>
    <row r="72009" spans="1:6" x14ac:dyDescent="0.25">
      <c r="A72009">
        <v>5.1354683054852301E-2</v>
      </c>
      <c r="F72009">
        <v>0.75890599016989502</v>
      </c>
    </row>
    <row r="72010" spans="1:6" x14ac:dyDescent="0.25">
      <c r="A72010">
        <v>5.1335361159285699E-2</v>
      </c>
      <c r="F72010">
        <v>0.75891625355611803</v>
      </c>
    </row>
    <row r="72011" spans="1:6" x14ac:dyDescent="0.25">
      <c r="A72011">
        <v>5.1316867523734301E-2</v>
      </c>
      <c r="F72011">
        <v>0.75893171107257096</v>
      </c>
    </row>
    <row r="72012" spans="1:6" x14ac:dyDescent="0.25">
      <c r="A72012">
        <v>5.1299232083167098E-2</v>
      </c>
      <c r="F72012">
        <v>0.75894650598101199</v>
      </c>
    </row>
    <row r="72013" spans="1:6" x14ac:dyDescent="0.25">
      <c r="A72013">
        <v>5.12881651437729E-2</v>
      </c>
      <c r="F72013">
        <v>0.75896061433346595</v>
      </c>
    </row>
    <row r="72014" spans="1:6" x14ac:dyDescent="0.25">
      <c r="A72014">
        <v>5.1277589663622301E-2</v>
      </c>
      <c r="F72014">
        <v>0.75896946788498099</v>
      </c>
    </row>
    <row r="72015" spans="1:6" x14ac:dyDescent="0.25">
      <c r="A72015">
        <v>5.1267185063330098E-2</v>
      </c>
      <c r="F72015">
        <v>0.75897792826910204</v>
      </c>
    </row>
    <row r="72016" spans="1:6" x14ac:dyDescent="0.25">
      <c r="A72016">
        <v>5.1257187621447202E-2</v>
      </c>
      <c r="F72016">
        <v>0.758986251949335</v>
      </c>
    </row>
    <row r="72017" spans="1:6" x14ac:dyDescent="0.25">
      <c r="A72017">
        <v>5.1127018054479001E-2</v>
      </c>
      <c r="F72017">
        <v>0.75899424990284203</v>
      </c>
    </row>
    <row r="72018" spans="1:6" x14ac:dyDescent="0.25">
      <c r="A72018">
        <v>5.1118355372064397E-2</v>
      </c>
      <c r="F72018">
        <v>0.75909838555641596</v>
      </c>
    </row>
    <row r="72019" spans="1:6" x14ac:dyDescent="0.25">
      <c r="A72019">
        <v>5.2012527753241201E-2</v>
      </c>
      <c r="F72019">
        <v>0.75910531570234796</v>
      </c>
    </row>
    <row r="72020" spans="1:6" x14ac:dyDescent="0.25">
      <c r="A72020">
        <v>5.1746801274969098E-2</v>
      </c>
      <c r="F72020">
        <v>0.75838997779740702</v>
      </c>
    </row>
    <row r="72021" spans="1:6" x14ac:dyDescent="0.25">
      <c r="A72021">
        <v>5.1628020017900199E-2</v>
      </c>
      <c r="F72021">
        <v>0.75860255898002404</v>
      </c>
    </row>
    <row r="72022" spans="1:6" x14ac:dyDescent="0.25">
      <c r="A72022">
        <v>5.1620525871678598E-2</v>
      </c>
      <c r="F72022">
        <v>0.75869758398567899</v>
      </c>
    </row>
    <row r="72023" spans="1:6" x14ac:dyDescent="0.25">
      <c r="A72023">
        <v>5.1612941798451099E-2</v>
      </c>
      <c r="F72023">
        <v>0.75870357930265697</v>
      </c>
    </row>
    <row r="72024" spans="1:6" x14ac:dyDescent="0.25">
      <c r="A72024">
        <v>5.1528562472166001E-2</v>
      </c>
      <c r="F72024">
        <v>0.75870964656123896</v>
      </c>
    </row>
    <row r="72025" spans="1:6" x14ac:dyDescent="0.25">
      <c r="A72025">
        <v>5.1310339580084102E-2</v>
      </c>
      <c r="F72025">
        <v>0.75877715002226698</v>
      </c>
    </row>
    <row r="72026" spans="1:6" x14ac:dyDescent="0.25">
      <c r="A72026">
        <v>5.1180555064834397E-2</v>
      </c>
      <c r="F72026">
        <v>0.75895172833593205</v>
      </c>
    </row>
    <row r="72027" spans="1:6" x14ac:dyDescent="0.25">
      <c r="A72027">
        <v>5.0886704505611002E-2</v>
      </c>
      <c r="F72027">
        <v>0.75905555594813201</v>
      </c>
    </row>
    <row r="72028" spans="1:6" x14ac:dyDescent="0.25">
      <c r="A72028">
        <v>5.08069765062477E-2</v>
      </c>
      <c r="F72028">
        <v>0.75929063639551098</v>
      </c>
    </row>
    <row r="72029" spans="1:6" x14ac:dyDescent="0.25">
      <c r="A72029">
        <v>5.3602822571792698E-2</v>
      </c>
      <c r="F72029">
        <v>0.75935441879500098</v>
      </c>
    </row>
    <row r="72030" spans="1:6" x14ac:dyDescent="0.25">
      <c r="A72030">
        <v>5.3282551838540297E-2</v>
      </c>
      <c r="F72030">
        <v>0.75711774194256498</v>
      </c>
    </row>
    <row r="72031" spans="1:6" x14ac:dyDescent="0.25">
      <c r="A72031">
        <v>5.3266859193033297E-2</v>
      </c>
      <c r="F72031">
        <v>0.757373958529167</v>
      </c>
    </row>
    <row r="72032" spans="1:6" x14ac:dyDescent="0.25">
      <c r="A72032">
        <v>5.3252321942084797E-2</v>
      </c>
      <c r="F72032">
        <v>0.757386512645573</v>
      </c>
    </row>
    <row r="72033" spans="1:6" x14ac:dyDescent="0.25">
      <c r="A72033">
        <v>5.3238793804800198E-2</v>
      </c>
      <c r="F72033">
        <v>0.75739814244633197</v>
      </c>
    </row>
    <row r="72034" spans="1:6" x14ac:dyDescent="0.25">
      <c r="A72034">
        <v>5.3226159603496997E-2</v>
      </c>
      <c r="F72034">
        <v>0.75740896495615895</v>
      </c>
    </row>
    <row r="72035" spans="1:6" x14ac:dyDescent="0.25">
      <c r="A72035">
        <v>5.3169079271505798E-2</v>
      </c>
      <c r="F72035">
        <v>0.75741907231720196</v>
      </c>
    </row>
    <row r="72036" spans="1:6" x14ac:dyDescent="0.25">
      <c r="A72036">
        <v>5.3115217936368399E-2</v>
      </c>
      <c r="F72036">
        <v>0.75746473658279501</v>
      </c>
    </row>
    <row r="72037" spans="1:6" x14ac:dyDescent="0.25">
      <c r="A72037">
        <v>5.3069081973730697E-2</v>
      </c>
      <c r="F72037">
        <v>0.75750782565090502</v>
      </c>
    </row>
    <row r="72038" spans="1:6" x14ac:dyDescent="0.25">
      <c r="A72038">
        <v>5.4461414101048398E-2</v>
      </c>
      <c r="F72038">
        <v>0.757544734421015</v>
      </c>
    </row>
    <row r="72039" spans="1:6" x14ac:dyDescent="0.25">
      <c r="A72039">
        <v>5.4458192290901E-2</v>
      </c>
      <c r="F72039">
        <v>0.75643086871916099</v>
      </c>
    </row>
    <row r="72040" spans="1:6" x14ac:dyDescent="0.25">
      <c r="A72040">
        <v>5.4455067288030998E-2</v>
      </c>
      <c r="F72040">
        <v>0.75643344616727903</v>
      </c>
    </row>
    <row r="72041" spans="1:6" x14ac:dyDescent="0.25">
      <c r="A72041">
        <v>5.4454792871947703E-2</v>
      </c>
      <c r="F72041">
        <v>0.75643594616957499</v>
      </c>
    </row>
    <row r="72042" spans="1:6" x14ac:dyDescent="0.25">
      <c r="A72042">
        <v>5.7748549913709202E-2</v>
      </c>
      <c r="F72042">
        <v>0.75643616570244099</v>
      </c>
    </row>
    <row r="72043" spans="1:6" x14ac:dyDescent="0.25">
      <c r="A72043">
        <v>5.8530579887335801E-2</v>
      </c>
      <c r="F72043">
        <v>0.75380116006903197</v>
      </c>
    </row>
    <row r="72044" spans="1:6" x14ac:dyDescent="0.25">
      <c r="A72044">
        <v>5.7029414816091799E-2</v>
      </c>
      <c r="F72044">
        <v>0.75317553609013099</v>
      </c>
    </row>
    <row r="72045" spans="1:6" x14ac:dyDescent="0.25">
      <c r="A72045">
        <v>5.64796656108668E-2</v>
      </c>
      <c r="F72045">
        <v>0.754376468147126</v>
      </c>
    </row>
    <row r="72046" spans="1:6" x14ac:dyDescent="0.25">
      <c r="A72046">
        <v>5.8892895635578202E-2</v>
      </c>
      <c r="F72046">
        <v>0.75481626751130604</v>
      </c>
    </row>
    <row r="72047" spans="1:6" x14ac:dyDescent="0.25">
      <c r="A72047">
        <v>5.7333284746984098E-2</v>
      </c>
      <c r="F72047">
        <v>0.75288568349153695</v>
      </c>
    </row>
    <row r="72048" spans="1:6" x14ac:dyDescent="0.25">
      <c r="A72048">
        <v>5.7332811030418297E-2</v>
      </c>
      <c r="F72048">
        <v>0.75413337220241194</v>
      </c>
    </row>
    <row r="72049" spans="1:6" x14ac:dyDescent="0.25">
      <c r="A72049">
        <v>5.6025608971641903E-2</v>
      </c>
      <c r="F72049">
        <v>0.75413375117566495</v>
      </c>
    </row>
    <row r="72050" spans="1:6" x14ac:dyDescent="0.25">
      <c r="A72050">
        <v>5.4128052481751301E-2</v>
      </c>
      <c r="F72050">
        <v>0.75517951282268603</v>
      </c>
    </row>
    <row r="72051" spans="1:6" x14ac:dyDescent="0.25">
      <c r="A72051">
        <v>5.2401940334182703E-2</v>
      </c>
      <c r="F72051">
        <v>0.75669755801459904</v>
      </c>
    </row>
    <row r="72052" spans="1:6" x14ac:dyDescent="0.25">
      <c r="A72052">
        <v>5.1379637403118003E-2</v>
      </c>
      <c r="F72052">
        <v>0.75807844773265298</v>
      </c>
    </row>
    <row r="72053" spans="1:6" x14ac:dyDescent="0.25">
      <c r="A72053">
        <v>5.0591582383947301E-2</v>
      </c>
      <c r="F72053">
        <v>0.75889629007750503</v>
      </c>
    </row>
    <row r="72054" spans="1:6" x14ac:dyDescent="0.25">
      <c r="A72054">
        <v>5.0229360945718199E-2</v>
      </c>
      <c r="F72054">
        <v>0.75952673409284199</v>
      </c>
    </row>
    <row r="72055" spans="1:6" x14ac:dyDescent="0.25">
      <c r="A72055">
        <v>5.0528613220138602E-2</v>
      </c>
      <c r="F72055">
        <v>0.75981651124342497</v>
      </c>
    </row>
    <row r="72056" spans="1:6" x14ac:dyDescent="0.25">
      <c r="A72056">
        <v>4.9838280992187498E-2</v>
      </c>
      <c r="F72056">
        <v>0.75957710942388901</v>
      </c>
    </row>
    <row r="72057" spans="1:6" x14ac:dyDescent="0.25">
      <c r="A72057">
        <v>4.9390372236068798E-2</v>
      </c>
      <c r="F72057">
        <v>0.76012937520625001</v>
      </c>
    </row>
    <row r="72058" spans="1:6" x14ac:dyDescent="0.25">
      <c r="A72058">
        <v>4.9260556602416898E-2</v>
      </c>
      <c r="F72058">
        <v>0.76048770221114503</v>
      </c>
    </row>
    <row r="72059" spans="1:6" x14ac:dyDescent="0.25">
      <c r="A72059">
        <v>4.9161990646631598E-2</v>
      </c>
      <c r="F72059">
        <v>0.76059155471806605</v>
      </c>
    </row>
    <row r="72060" spans="1:6" x14ac:dyDescent="0.25">
      <c r="A72060">
        <v>4.90562063854868E-2</v>
      </c>
      <c r="F72060">
        <v>0.76067040748269399</v>
      </c>
    </row>
    <row r="72061" spans="1:6" x14ac:dyDescent="0.25">
      <c r="A72061">
        <v>4.8961966455049702E-2</v>
      </c>
      <c r="F72061">
        <v>0.76075503489161</v>
      </c>
    </row>
    <row r="72062" spans="1:6" x14ac:dyDescent="0.25">
      <c r="A72062">
        <v>4.8877328702241103E-2</v>
      </c>
      <c r="F72062">
        <v>0.76083042683596003</v>
      </c>
    </row>
    <row r="72063" spans="1:6" x14ac:dyDescent="0.25">
      <c r="A72063">
        <v>4.8822630199768902E-2</v>
      </c>
      <c r="F72063">
        <v>0.76089813703820697</v>
      </c>
    </row>
    <row r="72064" spans="1:6" x14ac:dyDescent="0.25">
      <c r="A72064">
        <v>4.87729074263114E-2</v>
      </c>
      <c r="F72064">
        <v>0.76094189584018401</v>
      </c>
    </row>
    <row r="72065" spans="1:6" x14ac:dyDescent="0.25">
      <c r="A72065">
        <v>4.7956186493076002E-2</v>
      </c>
      <c r="F72065">
        <v>0.76098167405895001</v>
      </c>
    </row>
    <row r="72066" spans="1:6" x14ac:dyDescent="0.25">
      <c r="A72066">
        <v>4.8358406936405599E-2</v>
      </c>
      <c r="F72066">
        <v>0.76163505080553895</v>
      </c>
    </row>
    <row r="72067" spans="1:6" x14ac:dyDescent="0.25">
      <c r="A72067">
        <v>4.9565441589228001E-2</v>
      </c>
      <c r="F72067">
        <v>0.76131327445087504</v>
      </c>
    </row>
    <row r="72068" spans="1:6" x14ac:dyDescent="0.25">
      <c r="A72068">
        <v>4.9547749427454602E-2</v>
      </c>
      <c r="F72068">
        <v>0.76034764672861699</v>
      </c>
    </row>
    <row r="72069" spans="1:6" x14ac:dyDescent="0.25">
      <c r="A72069">
        <v>4.87602065164204E-2</v>
      </c>
      <c r="F72069">
        <v>0.76036180045803603</v>
      </c>
    </row>
    <row r="72070" spans="1:6" x14ac:dyDescent="0.25">
      <c r="A72070">
        <v>4.8068635750716598E-2</v>
      </c>
      <c r="F72070">
        <v>0.76099183478686305</v>
      </c>
    </row>
    <row r="72071" spans="1:6" x14ac:dyDescent="0.25">
      <c r="A72071">
        <v>4.7815333234232801E-2</v>
      </c>
      <c r="F72071">
        <v>0.76154509139942606</v>
      </c>
    </row>
    <row r="72072" spans="1:6" x14ac:dyDescent="0.25">
      <c r="A72072">
        <v>4.7770974166287797E-2</v>
      </c>
      <c r="F72072">
        <v>0.76174773341261304</v>
      </c>
    </row>
    <row r="72073" spans="1:6" x14ac:dyDescent="0.25">
      <c r="A72073">
        <v>4.7747677416753599E-2</v>
      </c>
      <c r="F72073">
        <v>0.76178322066696902</v>
      </c>
    </row>
    <row r="72074" spans="1:6" x14ac:dyDescent="0.25">
      <c r="A72074">
        <v>4.7734243731552203E-2</v>
      </c>
      <c r="F72074">
        <v>0.76180185806659695</v>
      </c>
    </row>
    <row r="72075" spans="1:6" x14ac:dyDescent="0.25">
      <c r="A72075">
        <v>4.7554442905782299E-2</v>
      </c>
      <c r="F72075">
        <v>0.761812605014758</v>
      </c>
    </row>
    <row r="72076" spans="1:6" x14ac:dyDescent="0.25">
      <c r="A72076">
        <v>4.7542157095527803E-2</v>
      </c>
      <c r="F72076">
        <v>0.76195644567537402</v>
      </c>
    </row>
    <row r="72077" spans="1:6" x14ac:dyDescent="0.25">
      <c r="A72077">
        <v>4.7530340381512499E-2</v>
      </c>
      <c r="F72077">
        <v>0.761966274323577</v>
      </c>
    </row>
    <row r="72078" spans="1:6" x14ac:dyDescent="0.25">
      <c r="A72078">
        <v>4.7518988690024702E-2</v>
      </c>
      <c r="F72078">
        <v>0.76197572769478905</v>
      </c>
    </row>
    <row r="72079" spans="1:6" x14ac:dyDescent="0.25">
      <c r="A72079">
        <v>4.75080307090959E-2</v>
      </c>
      <c r="F72079">
        <v>0.76198480904798005</v>
      </c>
    </row>
    <row r="72080" spans="1:6" x14ac:dyDescent="0.25">
      <c r="A72080">
        <v>4.9167751248847501E-2</v>
      </c>
      <c r="F72080">
        <v>0.76199357543272295</v>
      </c>
    </row>
    <row r="72081" spans="1:6" x14ac:dyDescent="0.25">
      <c r="A72081">
        <v>5.0600422024991099E-2</v>
      </c>
      <c r="F72081">
        <v>0.76066579900092202</v>
      </c>
    </row>
    <row r="72082" spans="1:6" x14ac:dyDescent="0.25">
      <c r="A72082">
        <v>5.0595148898480498E-2</v>
      </c>
      <c r="F72082">
        <v>0.75951966238000701</v>
      </c>
    </row>
    <row r="72083" spans="1:6" x14ac:dyDescent="0.25">
      <c r="A72083">
        <v>5.0590021050126797E-2</v>
      </c>
      <c r="F72083">
        <v>0.75952388088121503</v>
      </c>
    </row>
    <row r="72084" spans="1:6" x14ac:dyDescent="0.25">
      <c r="A72084">
        <v>5.0403153027947699E-2</v>
      </c>
      <c r="F72084">
        <v>0.759527983159898</v>
      </c>
    </row>
    <row r="72085" spans="1:6" x14ac:dyDescent="0.25">
      <c r="A72085">
        <v>5.0277475804928203E-2</v>
      </c>
      <c r="F72085">
        <v>0.75967747757764104</v>
      </c>
    </row>
    <row r="72086" spans="1:6" x14ac:dyDescent="0.25">
      <c r="A72086">
        <v>5.0272774865476398E-2</v>
      </c>
      <c r="F72086">
        <v>0.75977801935605704</v>
      </c>
    </row>
    <row r="72087" spans="1:6" x14ac:dyDescent="0.25">
      <c r="A72087">
        <v>5.0271198955275501E-2</v>
      </c>
      <c r="F72087">
        <v>0.75978178010761799</v>
      </c>
    </row>
    <row r="72088" spans="1:6" x14ac:dyDescent="0.25">
      <c r="A72088">
        <v>5.0266643140669802E-2</v>
      </c>
      <c r="F72088">
        <v>0.75978304083577897</v>
      </c>
    </row>
    <row r="72089" spans="1:6" x14ac:dyDescent="0.25">
      <c r="A72089">
        <v>5.0265076546762801E-2</v>
      </c>
      <c r="F72089">
        <v>0.75978668548746398</v>
      </c>
    </row>
    <row r="72090" spans="1:6" x14ac:dyDescent="0.25">
      <c r="A72090">
        <v>5.0262023827896997E-2</v>
      </c>
      <c r="F72090">
        <v>0.75978793876258899</v>
      </c>
    </row>
    <row r="72091" spans="1:6" x14ac:dyDescent="0.25">
      <c r="A72091">
        <v>5.0829984918604298E-2</v>
      </c>
      <c r="F72091">
        <v>0.75979038093768203</v>
      </c>
    </row>
    <row r="72092" spans="1:6" x14ac:dyDescent="0.25">
      <c r="A72092">
        <v>5.0729861463252202E-2</v>
      </c>
      <c r="F72092">
        <v>0.75933601206511603</v>
      </c>
    </row>
    <row r="72093" spans="1:6" x14ac:dyDescent="0.25">
      <c r="A72093">
        <v>5.0649479060194597E-2</v>
      </c>
      <c r="F72093">
        <v>0.75941611082939797</v>
      </c>
    </row>
    <row r="72094" spans="1:6" x14ac:dyDescent="0.25">
      <c r="A72094">
        <v>5.0596370154428499E-2</v>
      </c>
      <c r="F72094">
        <v>0.75948041675184397</v>
      </c>
    </row>
    <row r="72095" spans="1:6" x14ac:dyDescent="0.25">
      <c r="A72095">
        <v>5.0559905309670201E-2</v>
      </c>
      <c r="F72095">
        <v>0.75952290387645705</v>
      </c>
    </row>
    <row r="72096" spans="1:6" x14ac:dyDescent="0.25">
      <c r="A72096">
        <v>5.0207037223767098E-2</v>
      </c>
      <c r="F72096">
        <v>0.75955207575226302</v>
      </c>
    </row>
    <row r="72097" spans="1:6" x14ac:dyDescent="0.25">
      <c r="A72097">
        <v>4.9731700715398598E-2</v>
      </c>
      <c r="F72097">
        <v>0.75983437022098599</v>
      </c>
    </row>
    <row r="72098" spans="1:6" x14ac:dyDescent="0.25">
      <c r="A72098">
        <v>4.94051753436279E-2</v>
      </c>
      <c r="F72098">
        <v>0.76021463942768097</v>
      </c>
    </row>
    <row r="72099" spans="1:6" x14ac:dyDescent="0.25">
      <c r="A72099">
        <v>4.9215928631600597E-2</v>
      </c>
      <c r="F72099">
        <v>0.76047585972509701</v>
      </c>
    </row>
    <row r="72100" spans="1:6" x14ac:dyDescent="0.25">
      <c r="A72100">
        <v>4.9211799030891797E-2</v>
      </c>
      <c r="F72100">
        <v>0.76062725709471901</v>
      </c>
    </row>
    <row r="72101" spans="1:6" x14ac:dyDescent="0.25">
      <c r="A72101">
        <v>4.9204787024612298E-2</v>
      </c>
      <c r="F72101">
        <v>0.76063056077528601</v>
      </c>
    </row>
    <row r="72102" spans="1:6" x14ac:dyDescent="0.25">
      <c r="A72102">
        <v>4.91980385651739E-2</v>
      </c>
      <c r="F72102">
        <v>0.76063617038030995</v>
      </c>
    </row>
    <row r="72103" spans="1:6" x14ac:dyDescent="0.25">
      <c r="A72103">
        <v>4.9191479694405099E-2</v>
      </c>
      <c r="F72103">
        <v>0.76064156914785996</v>
      </c>
    </row>
    <row r="72104" spans="1:6" x14ac:dyDescent="0.25">
      <c r="A72104">
        <v>4.9187938339020701E-2</v>
      </c>
      <c r="F72104">
        <v>0.76064681624447505</v>
      </c>
    </row>
    <row r="72105" spans="1:6" x14ac:dyDescent="0.25">
      <c r="A72105">
        <v>4.9186707782989399E-2</v>
      </c>
      <c r="F72105">
        <v>0.76064964932878298</v>
      </c>
    </row>
    <row r="72106" spans="1:6" x14ac:dyDescent="0.25">
      <c r="A72106">
        <v>4.9179379158910699E-2</v>
      </c>
      <c r="F72106">
        <v>0.76065063377360798</v>
      </c>
    </row>
    <row r="72107" spans="1:6" x14ac:dyDescent="0.25">
      <c r="A72107">
        <v>4.91729134097924E-2</v>
      </c>
      <c r="F72107">
        <v>0.76065649667287105</v>
      </c>
    </row>
    <row r="72108" spans="1:6" x14ac:dyDescent="0.25">
      <c r="A72108">
        <v>4.9170068036340803E-2</v>
      </c>
      <c r="F72108">
        <v>0.76066166927216605</v>
      </c>
    </row>
    <row r="72109" spans="1:6" x14ac:dyDescent="0.25">
      <c r="A72109">
        <v>4.9131310421395499E-2</v>
      </c>
      <c r="F72109">
        <v>0.76066394557092698</v>
      </c>
    </row>
    <row r="72110" spans="1:6" x14ac:dyDescent="0.25">
      <c r="A72110">
        <v>4.9098449452778498E-2</v>
      </c>
      <c r="F72110">
        <v>0.76069495166288303</v>
      </c>
    </row>
    <row r="72111" spans="1:6" x14ac:dyDescent="0.25">
      <c r="A72111">
        <v>5.0779467074690103E-2</v>
      </c>
      <c r="F72111">
        <v>0.760721240437777</v>
      </c>
    </row>
    <row r="72112" spans="1:6" x14ac:dyDescent="0.25">
      <c r="A72112">
        <v>5.0752764852470801E-2</v>
      </c>
      <c r="F72112">
        <v>0.75937642634024705</v>
      </c>
    </row>
    <row r="72113" spans="1:6" x14ac:dyDescent="0.25">
      <c r="A72113">
        <v>5.0728326447631797E-2</v>
      </c>
      <c r="F72113">
        <v>0.75939778811802305</v>
      </c>
    </row>
    <row r="72114" spans="1:6" x14ac:dyDescent="0.25">
      <c r="A72114">
        <v>5.0705912746415102E-2</v>
      </c>
      <c r="F72114">
        <v>0.759417338841894</v>
      </c>
    </row>
    <row r="72115" spans="1:6" x14ac:dyDescent="0.25">
      <c r="A72115">
        <v>5.0687271998506998E-2</v>
      </c>
      <c r="F72115">
        <v>0.75943526980286702</v>
      </c>
    </row>
    <row r="72116" spans="1:6" x14ac:dyDescent="0.25">
      <c r="A72116">
        <v>5.06672197009575E-2</v>
      </c>
      <c r="F72116">
        <v>0.759450182401194</v>
      </c>
    </row>
    <row r="72117" spans="1:6" x14ac:dyDescent="0.25">
      <c r="A72117">
        <v>5.0648540416623401E-2</v>
      </c>
      <c r="F72117">
        <v>0.75946622423923305</v>
      </c>
    </row>
    <row r="72118" spans="1:6" x14ac:dyDescent="0.25">
      <c r="A72118">
        <v>5.0628414191414998E-2</v>
      </c>
      <c r="F72118">
        <v>0.75948116766670104</v>
      </c>
    </row>
    <row r="72119" spans="1:6" x14ac:dyDescent="0.25">
      <c r="A72119">
        <v>5.0414821748163398E-2</v>
      </c>
      <c r="F72119">
        <v>0.75949726864686795</v>
      </c>
    </row>
    <row r="72120" spans="1:6" x14ac:dyDescent="0.25">
      <c r="A72120">
        <v>5.02534790978591E-2</v>
      </c>
      <c r="F72120">
        <v>0.75966814260146898</v>
      </c>
    </row>
    <row r="72121" spans="1:6" x14ac:dyDescent="0.25">
      <c r="A72121">
        <v>5.01252414254615E-2</v>
      </c>
      <c r="F72121">
        <v>0.75979721672171197</v>
      </c>
    </row>
    <row r="72122" spans="1:6" x14ac:dyDescent="0.25">
      <c r="A72122">
        <v>5.0018063901493597E-2</v>
      </c>
      <c r="F72122">
        <v>0.75989980685962999</v>
      </c>
    </row>
    <row r="72123" spans="1:6" x14ac:dyDescent="0.25">
      <c r="A72123">
        <v>4.9876547606659903E-2</v>
      </c>
      <c r="F72123">
        <v>0.75998554887880498</v>
      </c>
    </row>
    <row r="72124" spans="1:6" x14ac:dyDescent="0.25">
      <c r="A72124">
        <v>4.9711659701118599E-2</v>
      </c>
      <c r="F72124">
        <v>0.76009876191467196</v>
      </c>
    </row>
    <row r="72125" spans="1:6" x14ac:dyDescent="0.25">
      <c r="A72125">
        <v>4.9497275631660897E-2</v>
      </c>
      <c r="F72125">
        <v>0.76023067223910501</v>
      </c>
    </row>
    <row r="72126" spans="1:6" x14ac:dyDescent="0.25">
      <c r="A72126">
        <v>4.90064079196657E-2</v>
      </c>
      <c r="F72126">
        <v>0.76040217949467104</v>
      </c>
    </row>
    <row r="72127" spans="1:6" x14ac:dyDescent="0.25">
      <c r="A72127">
        <v>4.8345918573033997E-2</v>
      </c>
      <c r="F72127">
        <v>0.76079487366426701</v>
      </c>
    </row>
    <row r="72128" spans="1:6" x14ac:dyDescent="0.25">
      <c r="A72128">
        <v>4.8665018694335399E-2</v>
      </c>
      <c r="F72128">
        <v>0.761323265141573</v>
      </c>
    </row>
    <row r="72129" spans="1:6" x14ac:dyDescent="0.25">
      <c r="A72129">
        <v>4.8243194945803702E-2</v>
      </c>
      <c r="F72129">
        <v>0.76106798504453099</v>
      </c>
    </row>
    <row r="72130" spans="1:6" x14ac:dyDescent="0.25">
      <c r="A72130">
        <v>4.7940547414067003E-2</v>
      </c>
      <c r="F72130">
        <v>0.76140544404335697</v>
      </c>
    </row>
    <row r="72131" spans="1:6" x14ac:dyDescent="0.25">
      <c r="A72131">
        <v>4.7705982490705699E-2</v>
      </c>
      <c r="F72131">
        <v>0.76164756206874595</v>
      </c>
    </row>
    <row r="72132" spans="1:6" x14ac:dyDescent="0.25">
      <c r="A72132">
        <v>4.7653883245380099E-2</v>
      </c>
      <c r="F72132">
        <v>0.76183521400743504</v>
      </c>
    </row>
    <row r="72133" spans="1:6" x14ac:dyDescent="0.25">
      <c r="A72133">
        <v>4.7597794146031103E-2</v>
      </c>
      <c r="F72133">
        <v>0.76187689340369502</v>
      </c>
    </row>
    <row r="72134" spans="1:6" x14ac:dyDescent="0.25">
      <c r="A72134">
        <v>4.7548066078292699E-2</v>
      </c>
      <c r="F72134">
        <v>0.76192176468317496</v>
      </c>
    </row>
    <row r="72135" spans="1:6" x14ac:dyDescent="0.25">
      <c r="A72135">
        <v>4.7502148556830902E-2</v>
      </c>
      <c r="F72135">
        <v>0.76196154713736497</v>
      </c>
    </row>
    <row r="72136" spans="1:6" x14ac:dyDescent="0.25">
      <c r="A72136">
        <v>4.7214684187936402E-2</v>
      </c>
      <c r="F72136">
        <v>0.76199828115453505</v>
      </c>
    </row>
    <row r="72137" spans="1:6" x14ac:dyDescent="0.25">
      <c r="A72137">
        <v>4.6975457995528602E-2</v>
      </c>
      <c r="F72137">
        <v>0.76222825264965</v>
      </c>
    </row>
    <row r="72138" spans="1:6" x14ac:dyDescent="0.25">
      <c r="A72138">
        <v>4.9813356185103297E-2</v>
      </c>
      <c r="F72138">
        <v>0.76241963360357701</v>
      </c>
    </row>
    <row r="72139" spans="1:6" x14ac:dyDescent="0.25">
      <c r="A72139">
        <v>4.9744333050843498E-2</v>
      </c>
      <c r="F72139">
        <v>0.76014931505191696</v>
      </c>
    </row>
    <row r="72140" spans="1:6" x14ac:dyDescent="0.25">
      <c r="A72140">
        <v>4.9674017638196399E-2</v>
      </c>
      <c r="F72140">
        <v>0.76020453355932505</v>
      </c>
    </row>
    <row r="72141" spans="1:6" x14ac:dyDescent="0.25">
      <c r="A72141">
        <v>4.9603765680650003E-2</v>
      </c>
      <c r="F72141">
        <v>0.76026078588944201</v>
      </c>
    </row>
    <row r="72142" spans="1:6" x14ac:dyDescent="0.25">
      <c r="A72142">
        <v>4.9533418864240501E-2</v>
      </c>
      <c r="F72142">
        <v>0.76031698745548004</v>
      </c>
    </row>
    <row r="72143" spans="1:6" x14ac:dyDescent="0.25">
      <c r="A72143">
        <v>4.9470704791533301E-2</v>
      </c>
      <c r="F72143">
        <v>0.76037326490860702</v>
      </c>
    </row>
    <row r="72144" spans="1:6" x14ac:dyDescent="0.25">
      <c r="A72144">
        <v>4.93451406271357E-2</v>
      </c>
      <c r="F72144">
        <v>0.76042343616677299</v>
      </c>
    </row>
    <row r="72145" spans="1:6" x14ac:dyDescent="0.25">
      <c r="A72145">
        <v>4.9195212456857103E-2</v>
      </c>
      <c r="F72145">
        <v>0.76052388749829103</v>
      </c>
    </row>
    <row r="72146" spans="1:6" x14ac:dyDescent="0.25">
      <c r="A72146">
        <v>4.90785537502001E-2</v>
      </c>
      <c r="F72146">
        <v>0.76064383003451397</v>
      </c>
    </row>
    <row r="72147" spans="1:6" x14ac:dyDescent="0.25">
      <c r="A72147">
        <v>4.8962773018664599E-2</v>
      </c>
      <c r="F72147">
        <v>0.76073715699984001</v>
      </c>
    </row>
    <row r="72148" spans="1:6" x14ac:dyDescent="0.25">
      <c r="A72148">
        <v>4.8891084280444197E-2</v>
      </c>
      <c r="F72148">
        <v>0.76082978158506798</v>
      </c>
    </row>
    <row r="72149" spans="1:6" x14ac:dyDescent="0.25">
      <c r="A72149">
        <v>4.82303204760458E-2</v>
      </c>
      <c r="F72149">
        <v>0.760887132575644</v>
      </c>
    </row>
    <row r="72150" spans="1:6" x14ac:dyDescent="0.25">
      <c r="A72150">
        <v>4.81753830108076E-2</v>
      </c>
      <c r="F72150">
        <v>0.76141574361916298</v>
      </c>
    </row>
    <row r="72151" spans="1:6" x14ac:dyDescent="0.25">
      <c r="A72151">
        <v>4.8125870511443798E-2</v>
      </c>
      <c r="F72151">
        <v>0.76145969359135401</v>
      </c>
    </row>
    <row r="72152" spans="1:6" x14ac:dyDescent="0.25">
      <c r="A72152">
        <v>4.8068371449045598E-2</v>
      </c>
      <c r="F72152">
        <v>0.76149930359084494</v>
      </c>
    </row>
    <row r="72153" spans="1:6" x14ac:dyDescent="0.25">
      <c r="A72153">
        <v>4.8133572994726002E-2</v>
      </c>
      <c r="F72153">
        <v>0.76154530284076305</v>
      </c>
    </row>
    <row r="72154" spans="1:6" x14ac:dyDescent="0.25">
      <c r="A72154">
        <v>4.8087782536396298E-2</v>
      </c>
      <c r="F72154">
        <v>0.76149314160421899</v>
      </c>
    </row>
    <row r="72155" spans="1:6" x14ac:dyDescent="0.25">
      <c r="A72155">
        <v>4.8046853233774701E-2</v>
      </c>
      <c r="F72155">
        <v>0.76152977397088295</v>
      </c>
    </row>
    <row r="72156" spans="1:6" x14ac:dyDescent="0.25">
      <c r="A72156">
        <v>4.8014485555182403E-2</v>
      </c>
      <c r="F72156">
        <v>0.76156251741297998</v>
      </c>
    </row>
    <row r="72157" spans="1:6" x14ac:dyDescent="0.25">
      <c r="A72157">
        <v>4.7986892322172799E-2</v>
      </c>
      <c r="F72157">
        <v>0.76158841155585399</v>
      </c>
    </row>
    <row r="72158" spans="1:6" x14ac:dyDescent="0.25">
      <c r="A72158">
        <v>4.73737009746312E-2</v>
      </c>
      <c r="F72158">
        <v>0.76161048614226101</v>
      </c>
    </row>
    <row r="72159" spans="1:6" x14ac:dyDescent="0.25">
      <c r="A72159">
        <v>4.7349262578240903E-2</v>
      </c>
      <c r="F72159">
        <v>0.76210103922029504</v>
      </c>
    </row>
    <row r="72160" spans="1:6" x14ac:dyDescent="0.25">
      <c r="A72160">
        <v>4.73214007307136E-2</v>
      </c>
      <c r="F72160">
        <v>0.76212058993740694</v>
      </c>
    </row>
    <row r="72161" spans="1:6" x14ac:dyDescent="0.25">
      <c r="A72161">
        <v>4.7292254346600601E-2</v>
      </c>
      <c r="F72161">
        <v>0.76214287941542902</v>
      </c>
    </row>
    <row r="72162" spans="1:6" x14ac:dyDescent="0.25">
      <c r="A72162">
        <v>4.6221543832150103E-2</v>
      </c>
      <c r="F72162">
        <v>0.762166196522719</v>
      </c>
    </row>
    <row r="72163" spans="1:6" x14ac:dyDescent="0.25">
      <c r="A72163">
        <v>4.5274270853489E-2</v>
      </c>
      <c r="F72163">
        <v>0.76302276493427901</v>
      </c>
    </row>
    <row r="72164" spans="1:6" x14ac:dyDescent="0.25">
      <c r="A72164">
        <v>4.5241757982934602E-2</v>
      </c>
      <c r="F72164">
        <v>0.763780583317208</v>
      </c>
    </row>
    <row r="72165" spans="1:6" x14ac:dyDescent="0.25">
      <c r="A72165">
        <v>4.5211005754932899E-2</v>
      </c>
      <c r="F72165">
        <v>0.763806593613652</v>
      </c>
    </row>
    <row r="72166" spans="1:6" x14ac:dyDescent="0.25">
      <c r="A72166">
        <v>4.5185855411415003E-2</v>
      </c>
      <c r="F72166">
        <v>0.76383119539605304</v>
      </c>
    </row>
    <row r="72167" spans="1:6" x14ac:dyDescent="0.25">
      <c r="A72167">
        <v>4.5168955202977597E-2</v>
      </c>
      <c r="F72167">
        <v>0.76385131567086795</v>
      </c>
    </row>
    <row r="72168" spans="1:6" x14ac:dyDescent="0.25">
      <c r="A72168">
        <v>4.5153204152126501E-2</v>
      </c>
      <c r="F72168">
        <v>0.763864835837617</v>
      </c>
    </row>
    <row r="72169" spans="1:6" x14ac:dyDescent="0.25">
      <c r="A72169">
        <v>4.5133447494055998E-2</v>
      </c>
      <c r="F72169">
        <v>0.76387743667829799</v>
      </c>
    </row>
    <row r="72170" spans="1:6" x14ac:dyDescent="0.25">
      <c r="A72170">
        <v>4.5114252918486801E-2</v>
      </c>
      <c r="F72170">
        <v>0.76389324200475495</v>
      </c>
    </row>
    <row r="72171" spans="1:6" x14ac:dyDescent="0.25">
      <c r="A72171">
        <v>4.5104541088208099E-2</v>
      </c>
      <c r="F72171">
        <v>0.76390859766521002</v>
      </c>
    </row>
    <row r="72172" spans="1:6" x14ac:dyDescent="0.25">
      <c r="A72172">
        <v>4.47998990381634E-2</v>
      </c>
      <c r="F72172">
        <v>0.763916367129433</v>
      </c>
    </row>
    <row r="72173" spans="1:6" x14ac:dyDescent="0.25">
      <c r="A72173">
        <v>4.4576472240233499E-2</v>
      </c>
      <c r="F72173">
        <v>0.76416008076946895</v>
      </c>
    </row>
    <row r="72174" spans="1:6" x14ac:dyDescent="0.25">
      <c r="A72174">
        <v>4.47245906797464E-2</v>
      </c>
      <c r="F72174">
        <v>0.76433882220781302</v>
      </c>
    </row>
    <row r="72175" spans="1:6" x14ac:dyDescent="0.25">
      <c r="A72175">
        <v>4.4522350551863599E-2</v>
      </c>
      <c r="F72175">
        <v>0.76422032745620205</v>
      </c>
    </row>
    <row r="72176" spans="1:6" x14ac:dyDescent="0.25">
      <c r="A72176">
        <v>4.4120012962067599E-2</v>
      </c>
      <c r="F72176">
        <v>0.76438211955850899</v>
      </c>
    </row>
    <row r="72177" spans="1:6" x14ac:dyDescent="0.25">
      <c r="A72177">
        <v>4.4010033961936701E-2</v>
      </c>
      <c r="F72177">
        <v>0.76470398963034503</v>
      </c>
    </row>
    <row r="72178" spans="1:6" x14ac:dyDescent="0.25">
      <c r="A72178">
        <v>4.8977619631422997E-2</v>
      </c>
      <c r="F72178">
        <v>0.76479197283044997</v>
      </c>
    </row>
    <row r="72179" spans="1:6" x14ac:dyDescent="0.25">
      <c r="A72179">
        <v>4.8625109497400301E-2</v>
      </c>
      <c r="F72179">
        <v>0.76081790429486096</v>
      </c>
    </row>
    <row r="72180" spans="1:6" x14ac:dyDescent="0.25">
      <c r="A72180">
        <v>4.8139118662728797E-2</v>
      </c>
      <c r="F72180">
        <v>0.76109991240207897</v>
      </c>
    </row>
    <row r="72181" spans="1:6" x14ac:dyDescent="0.25">
      <c r="A72181">
        <v>4.8087826211339599E-2</v>
      </c>
      <c r="F72181">
        <v>0.76148870506981703</v>
      </c>
    </row>
    <row r="72182" spans="1:6" x14ac:dyDescent="0.25">
      <c r="A72182">
        <v>4.7287954269126499E-2</v>
      </c>
      <c r="F72182">
        <v>0.76152973903092802</v>
      </c>
    </row>
    <row r="72183" spans="1:6" x14ac:dyDescent="0.25">
      <c r="A72183">
        <v>4.72485686033772E-2</v>
      </c>
      <c r="F72183">
        <v>0.76216963658469805</v>
      </c>
    </row>
    <row r="72184" spans="1:6" x14ac:dyDescent="0.25">
      <c r="A72184">
        <v>4.7096247705689397E-2</v>
      </c>
      <c r="F72184">
        <v>0.76220114511729797</v>
      </c>
    </row>
    <row r="72185" spans="1:6" x14ac:dyDescent="0.25">
      <c r="A72185">
        <v>4.70623832465605E-2</v>
      </c>
      <c r="F72185">
        <v>0.76232300183544799</v>
      </c>
    </row>
    <row r="72186" spans="1:6" x14ac:dyDescent="0.25">
      <c r="A72186">
        <v>4.7018034022014502E-2</v>
      </c>
      <c r="F72186">
        <v>0.76235009340275095</v>
      </c>
    </row>
    <row r="72187" spans="1:6" x14ac:dyDescent="0.25">
      <c r="A72187">
        <v>4.6990335253352902E-2</v>
      </c>
      <c r="F72187">
        <v>0.76238557278238805</v>
      </c>
    </row>
    <row r="72188" spans="1:6" x14ac:dyDescent="0.25">
      <c r="A72188">
        <v>4.6950770727808303E-2</v>
      </c>
      <c r="F72188">
        <v>0.76240773179731702</v>
      </c>
    </row>
    <row r="72189" spans="1:6" x14ac:dyDescent="0.25">
      <c r="A72189">
        <v>4.6501467986313799E-2</v>
      </c>
      <c r="F72189">
        <v>0.76243938341775297</v>
      </c>
    </row>
    <row r="72190" spans="1:6" x14ac:dyDescent="0.25">
      <c r="A72190">
        <v>4.63419768144787E-2</v>
      </c>
      <c r="F72190">
        <v>0.76279882561094903</v>
      </c>
    </row>
    <row r="72191" spans="1:6" x14ac:dyDescent="0.25">
      <c r="A72191">
        <v>4.5446265769429103E-2</v>
      </c>
      <c r="F72191">
        <v>0.76292641854841703</v>
      </c>
    </row>
    <row r="72192" spans="1:6" x14ac:dyDescent="0.25">
      <c r="A72192">
        <v>4.5238847177108098E-2</v>
      </c>
      <c r="F72192">
        <v>0.76364298738445602</v>
      </c>
    </row>
    <row r="72193" spans="1:6" x14ac:dyDescent="0.25">
      <c r="A72193">
        <v>4.5054439043605898E-2</v>
      </c>
      <c r="F72193">
        <v>0.76380892225831298</v>
      </c>
    </row>
    <row r="72194" spans="1:6" x14ac:dyDescent="0.25">
      <c r="A72194">
        <v>4.4591072547726998E-2</v>
      </c>
      <c r="F72194">
        <v>0.76395644876511504</v>
      </c>
    </row>
    <row r="72195" spans="1:6" x14ac:dyDescent="0.25">
      <c r="A72195">
        <v>4.45645668976049E-2</v>
      </c>
      <c r="F72195">
        <v>0.76432714196181795</v>
      </c>
    </row>
    <row r="72196" spans="1:6" x14ac:dyDescent="0.25">
      <c r="A72196">
        <v>4.4540496025493599E-2</v>
      </c>
      <c r="F72196">
        <v>0.76434834648191596</v>
      </c>
    </row>
    <row r="72197" spans="1:6" x14ac:dyDescent="0.25">
      <c r="A72197">
        <v>4.4107777650443297E-2</v>
      </c>
      <c r="F72197">
        <v>0.76436760317960495</v>
      </c>
    </row>
    <row r="72198" spans="1:6" x14ac:dyDescent="0.25">
      <c r="A72198">
        <v>4.4080940225007102E-2</v>
      </c>
      <c r="F72198">
        <v>0.76471377787964501</v>
      </c>
    </row>
    <row r="72199" spans="1:6" x14ac:dyDescent="0.25">
      <c r="A72199">
        <v>4.4047580638537601E-2</v>
      </c>
      <c r="F72199">
        <v>0.76473524781999402</v>
      </c>
    </row>
    <row r="72200" spans="1:6" x14ac:dyDescent="0.25">
      <c r="A72200">
        <v>4.3998684789053902E-2</v>
      </c>
      <c r="F72200">
        <v>0.76476193548916904</v>
      </c>
    </row>
    <row r="72201" spans="1:6" x14ac:dyDescent="0.25">
      <c r="A72201">
        <v>4.3953107022151001E-2</v>
      </c>
      <c r="F72201">
        <v>0.76480105216875605</v>
      </c>
    </row>
    <row r="72202" spans="1:6" x14ac:dyDescent="0.25">
      <c r="A72202">
        <v>4.39118492664443E-2</v>
      </c>
      <c r="F72202">
        <v>0.76483751438227898</v>
      </c>
    </row>
    <row r="72203" spans="1:6" x14ac:dyDescent="0.25">
      <c r="A72203">
        <v>4.38708601094282E-2</v>
      </c>
      <c r="F72203">
        <v>0.76487052058684402</v>
      </c>
    </row>
    <row r="72204" spans="1:6" x14ac:dyDescent="0.25">
      <c r="A72204">
        <v>4.3837753332474798E-2</v>
      </c>
      <c r="F72204">
        <v>0.76490331191245697</v>
      </c>
    </row>
    <row r="72205" spans="1:6" x14ac:dyDescent="0.25">
      <c r="A72205">
        <v>4.3806994978722501E-2</v>
      </c>
      <c r="F72205">
        <v>0.76492979733402</v>
      </c>
    </row>
    <row r="72206" spans="1:6" x14ac:dyDescent="0.25">
      <c r="A72206">
        <v>4.3780267012536199E-2</v>
      </c>
      <c r="F72206">
        <v>0.76495440401702097</v>
      </c>
    </row>
    <row r="72207" spans="1:6" x14ac:dyDescent="0.25">
      <c r="A72207">
        <v>4.3756208095542197E-2</v>
      </c>
      <c r="F72207">
        <v>0.76497578638997099</v>
      </c>
    </row>
    <row r="72208" spans="1:6" x14ac:dyDescent="0.25">
      <c r="A72208">
        <v>4.3741934580130697E-2</v>
      </c>
      <c r="F72208">
        <v>0.76499503352356601</v>
      </c>
    </row>
    <row r="72209" spans="1:6" x14ac:dyDescent="0.25">
      <c r="A72209">
        <v>4.3726958150815398E-2</v>
      </c>
      <c r="F72209">
        <v>0.76500645233589504</v>
      </c>
    </row>
    <row r="72210" spans="1:6" x14ac:dyDescent="0.25">
      <c r="A72210">
        <v>4.3713316161681601E-2</v>
      </c>
      <c r="F72210">
        <v>0.76501843347934695</v>
      </c>
    </row>
    <row r="72211" spans="1:6" x14ac:dyDescent="0.25">
      <c r="A72211">
        <v>4.37012536425248E-2</v>
      </c>
      <c r="F72211">
        <v>0.76502934707065395</v>
      </c>
    </row>
    <row r="72212" spans="1:6" x14ac:dyDescent="0.25">
      <c r="A72212">
        <v>4.36965821196382E-2</v>
      </c>
      <c r="F72212">
        <v>0.76503899708598</v>
      </c>
    </row>
    <row r="72213" spans="1:6" x14ac:dyDescent="0.25">
      <c r="A72213">
        <v>4.3683834188051697E-2</v>
      </c>
      <c r="F72213">
        <v>0.76504273430428904</v>
      </c>
    </row>
    <row r="72214" spans="1:6" x14ac:dyDescent="0.25">
      <c r="A72214">
        <v>4.3671798805254902E-2</v>
      </c>
      <c r="F72214">
        <v>0.76505293264955798</v>
      </c>
    </row>
    <row r="72215" spans="1:6" x14ac:dyDescent="0.25">
      <c r="A72215">
        <v>4.36631844519655E-2</v>
      </c>
      <c r="F72215">
        <v>0.76506256095579595</v>
      </c>
    </row>
    <row r="72216" spans="1:6" x14ac:dyDescent="0.25">
      <c r="A72216">
        <v>4.36548898882042E-2</v>
      </c>
      <c r="F72216">
        <v>0.76506945243842694</v>
      </c>
    </row>
    <row r="72217" spans="1:6" x14ac:dyDescent="0.25">
      <c r="A72217">
        <v>4.3647865151943202E-2</v>
      </c>
      <c r="F72217">
        <v>0.76507608808943595</v>
      </c>
    </row>
    <row r="72218" spans="1:6" x14ac:dyDescent="0.25">
      <c r="A72218">
        <v>4.3641139316347798E-2</v>
      </c>
      <c r="F72218">
        <v>0.76508170787844498</v>
      </c>
    </row>
    <row r="72219" spans="1:6" x14ac:dyDescent="0.25">
      <c r="A72219">
        <v>4.3634655821125898E-2</v>
      </c>
      <c r="F72219">
        <v>0.76508708854692098</v>
      </c>
    </row>
    <row r="72220" spans="1:6" x14ac:dyDescent="0.25">
      <c r="A72220">
        <v>4.36284833085148E-2</v>
      </c>
      <c r="F72220">
        <v>0.76509227534309898</v>
      </c>
    </row>
    <row r="72221" spans="1:6" x14ac:dyDescent="0.25">
      <c r="A72221">
        <v>4.36159051958546E-2</v>
      </c>
      <c r="F72221">
        <v>0.76509721335318803</v>
      </c>
    </row>
    <row r="72222" spans="1:6" x14ac:dyDescent="0.25">
      <c r="A72222">
        <v>4.3603925075522597E-2</v>
      </c>
      <c r="F72222">
        <v>0.76510727584331595</v>
      </c>
    </row>
    <row r="72223" spans="1:6" x14ac:dyDescent="0.25">
      <c r="A72223">
        <v>4.3592484782001201E-2</v>
      </c>
      <c r="F72223">
        <v>0.76511685993958101</v>
      </c>
    </row>
    <row r="72224" spans="1:6" x14ac:dyDescent="0.25">
      <c r="A72224">
        <v>4.3592143401363297E-2</v>
      </c>
      <c r="F72224">
        <v>0.76512601217439802</v>
      </c>
    </row>
    <row r="72225" spans="1:6" x14ac:dyDescent="0.25">
      <c r="A72225">
        <v>4.35917808231348E-2</v>
      </c>
      <c r="F72225">
        <v>0.76512628527890902</v>
      </c>
    </row>
    <row r="72226" spans="1:6" x14ac:dyDescent="0.25">
      <c r="A72226">
        <v>4.3591420139198103E-2</v>
      </c>
      <c r="F72226">
        <v>0.76512657534149198</v>
      </c>
    </row>
    <row r="72227" spans="1:6" x14ac:dyDescent="0.25">
      <c r="A72227">
        <v>4.3429269903285897E-2</v>
      </c>
      <c r="F72227">
        <v>0.76512686388864104</v>
      </c>
    </row>
    <row r="72228" spans="1:6" x14ac:dyDescent="0.25">
      <c r="A72228">
        <v>4.3142379727119901E-2</v>
      </c>
      <c r="F72228">
        <v>0.76525658407737096</v>
      </c>
    </row>
    <row r="72229" spans="1:6" x14ac:dyDescent="0.25">
      <c r="A72229">
        <v>4.2940117383581E-2</v>
      </c>
      <c r="F72229">
        <v>0.76548609621830399</v>
      </c>
    </row>
    <row r="72230" spans="1:6" x14ac:dyDescent="0.25">
      <c r="A72230">
        <v>4.3555489973380698E-2</v>
      </c>
      <c r="F72230">
        <v>0.76564790609313504</v>
      </c>
    </row>
    <row r="72231" spans="1:6" x14ac:dyDescent="0.25">
      <c r="A72231">
        <v>4.2902545441654401E-2</v>
      </c>
      <c r="F72231">
        <v>0.76515560802129501</v>
      </c>
    </row>
    <row r="72232" spans="1:6" x14ac:dyDescent="0.25">
      <c r="A72232">
        <v>4.28025132810241E-2</v>
      </c>
      <c r="F72232">
        <v>0.76567796364667595</v>
      </c>
    </row>
    <row r="72233" spans="1:6" x14ac:dyDescent="0.25">
      <c r="A72233">
        <v>4.2170831833445402E-2</v>
      </c>
      <c r="F72233">
        <v>0.76575798937518003</v>
      </c>
    </row>
    <row r="72234" spans="1:6" x14ac:dyDescent="0.25">
      <c r="A72234">
        <v>4.2560058887749101E-2</v>
      </c>
      <c r="F72234">
        <v>0.76626333453324302</v>
      </c>
    </row>
    <row r="72235" spans="1:6" x14ac:dyDescent="0.25">
      <c r="A72235">
        <v>4.2913830360805899E-2</v>
      </c>
      <c r="F72235">
        <v>0.7659519528898</v>
      </c>
    </row>
    <row r="72236" spans="1:6" x14ac:dyDescent="0.25">
      <c r="A72236">
        <v>4.41122052397478E-2</v>
      </c>
      <c r="F72236">
        <v>0.76566893571135497</v>
      </c>
    </row>
    <row r="72237" spans="1:6" x14ac:dyDescent="0.25">
      <c r="A72237">
        <v>4.4061348149372397E-2</v>
      </c>
      <c r="F72237">
        <v>0.76471023580820097</v>
      </c>
    </row>
    <row r="72238" spans="1:6" x14ac:dyDescent="0.25">
      <c r="A72238">
        <v>4.3611784850424197E-2</v>
      </c>
      <c r="F72238">
        <v>0.76475092148050205</v>
      </c>
    </row>
    <row r="72239" spans="1:6" x14ac:dyDescent="0.25">
      <c r="A72239">
        <v>4.3602854568986001E-2</v>
      </c>
      <c r="F72239">
        <v>0.76511057211966005</v>
      </c>
    </row>
    <row r="72240" spans="1:6" x14ac:dyDescent="0.25">
      <c r="A72240">
        <v>4.3560452460990703E-2</v>
      </c>
      <c r="F72240">
        <v>0.76511771634481096</v>
      </c>
    </row>
    <row r="72241" spans="1:6" x14ac:dyDescent="0.25">
      <c r="A72241">
        <v>4.3312024718802397E-2</v>
      </c>
      <c r="F72241">
        <v>0.765151638031207</v>
      </c>
    </row>
    <row r="72242" spans="1:6" x14ac:dyDescent="0.25">
      <c r="A72242">
        <v>4.4319676543266198E-2</v>
      </c>
      <c r="F72242">
        <v>0.76535038022495805</v>
      </c>
    </row>
    <row r="72243" spans="1:6" x14ac:dyDescent="0.25">
      <c r="A72243">
        <v>4.4279593969478698E-2</v>
      </c>
      <c r="F72243">
        <v>0.76454425876538701</v>
      </c>
    </row>
    <row r="72244" spans="1:6" x14ac:dyDescent="0.25">
      <c r="A72244">
        <v>4.4266474267745E-2</v>
      </c>
      <c r="F72244">
        <v>0.76457632482441695</v>
      </c>
    </row>
    <row r="72245" spans="1:6" x14ac:dyDescent="0.25">
      <c r="A72245">
        <v>4.4256857055822101E-2</v>
      </c>
      <c r="F72245">
        <v>0.76458682058580296</v>
      </c>
    </row>
    <row r="72246" spans="1:6" x14ac:dyDescent="0.25">
      <c r="A72246">
        <v>4.42528094838395E-2</v>
      </c>
      <c r="F72246">
        <v>0.76459451435534198</v>
      </c>
    </row>
    <row r="72247" spans="1:6" x14ac:dyDescent="0.25">
      <c r="A72247">
        <v>4.4247312150671798E-2</v>
      </c>
      <c r="F72247">
        <v>0.76459775241292804</v>
      </c>
    </row>
    <row r="72248" spans="1:6" x14ac:dyDescent="0.25">
      <c r="A72248">
        <v>4.4219599775755E-2</v>
      </c>
      <c r="F72248">
        <v>0.76460215027946199</v>
      </c>
    </row>
    <row r="72249" spans="1:6" x14ac:dyDescent="0.25">
      <c r="A72249">
        <v>4.4192953647319601E-2</v>
      </c>
      <c r="F72249">
        <v>0.76462432017939597</v>
      </c>
    </row>
    <row r="72250" spans="1:6" x14ac:dyDescent="0.25">
      <c r="A72250">
        <v>4.4167806093877597E-2</v>
      </c>
      <c r="F72250">
        <v>0.76464563708214395</v>
      </c>
    </row>
    <row r="72251" spans="1:6" x14ac:dyDescent="0.25">
      <c r="A72251">
        <v>4.4144003069834799E-2</v>
      </c>
      <c r="F72251">
        <v>0.76466575512489798</v>
      </c>
    </row>
    <row r="72252" spans="1:6" x14ac:dyDescent="0.25">
      <c r="A72252">
        <v>4.4120070544285399E-2</v>
      </c>
      <c r="F72252">
        <v>0.76468479754413199</v>
      </c>
    </row>
    <row r="72253" spans="1:6" x14ac:dyDescent="0.25">
      <c r="A72253">
        <v>4.4105799891879599E-2</v>
      </c>
      <c r="F72253">
        <v>0.76470394356457105</v>
      </c>
    </row>
    <row r="72254" spans="1:6" x14ac:dyDescent="0.25">
      <c r="A72254">
        <v>4.4094628349859603E-2</v>
      </c>
      <c r="F72254">
        <v>0.76471536008649599</v>
      </c>
    </row>
    <row r="72255" spans="1:6" x14ac:dyDescent="0.25">
      <c r="A72255">
        <v>4.3881646174911998E-2</v>
      </c>
      <c r="F72255">
        <v>0.76472429732011205</v>
      </c>
    </row>
    <row r="72256" spans="1:6" x14ac:dyDescent="0.25">
      <c r="A72256">
        <v>4.3864535326203602E-2</v>
      </c>
      <c r="F72256">
        <v>0.76489468306007002</v>
      </c>
    </row>
    <row r="72257" spans="1:6" x14ac:dyDescent="0.25">
      <c r="A72257">
        <v>4.3621139202473E-2</v>
      </c>
      <c r="F72257">
        <v>0.76490837173903703</v>
      </c>
    </row>
    <row r="72258" spans="1:6" x14ac:dyDescent="0.25">
      <c r="A72258">
        <v>4.3459008246585502E-2</v>
      </c>
      <c r="F72258">
        <v>0.76510308863802101</v>
      </c>
    </row>
    <row r="72259" spans="1:6" x14ac:dyDescent="0.25">
      <c r="A72259">
        <v>4.3438339988547098E-2</v>
      </c>
      <c r="F72259">
        <v>0.76523279340273098</v>
      </c>
    </row>
    <row r="72260" spans="1:6" x14ac:dyDescent="0.25">
      <c r="A72260">
        <v>4.3316881087673099E-2</v>
      </c>
      <c r="F72260">
        <v>0.76524932800916201</v>
      </c>
    </row>
    <row r="72261" spans="1:6" x14ac:dyDescent="0.25">
      <c r="A72261">
        <v>4.3224152184099501E-2</v>
      </c>
      <c r="F72261">
        <v>0.76534649512986097</v>
      </c>
    </row>
    <row r="72262" spans="1:6" x14ac:dyDescent="0.25">
      <c r="A72262">
        <v>4.3151213695419403E-2</v>
      </c>
      <c r="F72262">
        <v>0.76542067825271998</v>
      </c>
    </row>
    <row r="72263" spans="1:6" x14ac:dyDescent="0.25">
      <c r="A72263">
        <v>4.3081227613355998E-2</v>
      </c>
      <c r="F72263">
        <v>0.76547902904366405</v>
      </c>
    </row>
    <row r="72264" spans="1:6" x14ac:dyDescent="0.25">
      <c r="A72264">
        <v>4.29881626179646E-2</v>
      </c>
      <c r="F72264">
        <v>0.765535017909315</v>
      </c>
    </row>
    <row r="72265" spans="1:6" x14ac:dyDescent="0.25">
      <c r="A72265">
        <v>4.2913321851541598E-2</v>
      </c>
      <c r="F72265">
        <v>0.76560946990562795</v>
      </c>
    </row>
    <row r="72266" spans="1:6" x14ac:dyDescent="0.25">
      <c r="A72266">
        <v>4.2850737294016797E-2</v>
      </c>
      <c r="F72266">
        <v>0.76566934251876595</v>
      </c>
    </row>
    <row r="72267" spans="1:6" x14ac:dyDescent="0.25">
      <c r="A72267">
        <v>4.27985748686825E-2</v>
      </c>
      <c r="F72267">
        <v>0.76571941016478595</v>
      </c>
    </row>
    <row r="72268" spans="1:6" x14ac:dyDescent="0.25">
      <c r="A72268">
        <v>4.2584783044731303E-2</v>
      </c>
      <c r="F72268">
        <v>0.76576114010505403</v>
      </c>
    </row>
    <row r="72269" spans="1:6" x14ac:dyDescent="0.25">
      <c r="A72269">
        <v>4.2543599930616002E-2</v>
      </c>
      <c r="F72269">
        <v>0.76593217356421395</v>
      </c>
    </row>
    <row r="72270" spans="1:6" x14ac:dyDescent="0.25">
      <c r="A72270">
        <v>4.2357240011837403E-2</v>
      </c>
      <c r="F72270">
        <v>0.76596512005550699</v>
      </c>
    </row>
    <row r="72271" spans="1:6" x14ac:dyDescent="0.25">
      <c r="A72271">
        <v>4.2324850461844497E-2</v>
      </c>
      <c r="F72271">
        <v>0.76611420799052998</v>
      </c>
    </row>
    <row r="72272" spans="1:6" x14ac:dyDescent="0.25">
      <c r="A72272">
        <v>4.2295515675615902E-2</v>
      </c>
      <c r="F72272">
        <v>0.76614011963052397</v>
      </c>
    </row>
    <row r="72273" spans="1:6" x14ac:dyDescent="0.25">
      <c r="A72273">
        <v>4.4354198064795798E-2</v>
      </c>
      <c r="F72273">
        <v>0.76616358745950697</v>
      </c>
    </row>
    <row r="72274" spans="1:6" x14ac:dyDescent="0.25">
      <c r="A72274">
        <v>4.4332838357897003E-2</v>
      </c>
      <c r="F72274">
        <v>0.76451664154816301</v>
      </c>
    </row>
    <row r="72275" spans="1:6" x14ac:dyDescent="0.25">
      <c r="A72275">
        <v>4.43059829363796E-2</v>
      </c>
      <c r="F72275">
        <v>0.76453372931368202</v>
      </c>
    </row>
    <row r="72276" spans="1:6" x14ac:dyDescent="0.25">
      <c r="A72276">
        <v>4.4281225957056303E-2</v>
      </c>
      <c r="F72276">
        <v>0.76455521365089596</v>
      </c>
    </row>
    <row r="72277" spans="1:6" x14ac:dyDescent="0.25">
      <c r="A72277">
        <v>4.4255446892937603E-2</v>
      </c>
      <c r="F72277">
        <v>0.764575019234355</v>
      </c>
    </row>
    <row r="72278" spans="1:6" x14ac:dyDescent="0.25">
      <c r="A72278">
        <v>4.3954643523451603E-2</v>
      </c>
      <c r="F72278">
        <v>0.76459564248564904</v>
      </c>
    </row>
    <row r="72279" spans="1:6" x14ac:dyDescent="0.25">
      <c r="A72279">
        <v>4.3933578177588799E-2</v>
      </c>
      <c r="F72279">
        <v>0.76483628518123803</v>
      </c>
    </row>
    <row r="72280" spans="1:6" x14ac:dyDescent="0.25">
      <c r="A72280">
        <v>4.3714676351589599E-2</v>
      </c>
      <c r="F72280">
        <v>0.76485313745792805</v>
      </c>
    </row>
    <row r="72281" spans="1:6" x14ac:dyDescent="0.25">
      <c r="A72281">
        <v>4.4159247244771299E-2</v>
      </c>
      <c r="F72281">
        <v>0.76502825891872805</v>
      </c>
    </row>
    <row r="72282" spans="1:6" x14ac:dyDescent="0.25">
      <c r="A72282">
        <v>4.4147393008774301E-2</v>
      </c>
      <c r="F72282">
        <v>0.76467260220418298</v>
      </c>
    </row>
    <row r="72283" spans="1:6" x14ac:dyDescent="0.25">
      <c r="A72283">
        <v>4.4134335422040101E-2</v>
      </c>
      <c r="F72283">
        <v>0.76468208559298001</v>
      </c>
    </row>
    <row r="72284" spans="1:6" x14ac:dyDescent="0.25">
      <c r="A72284">
        <v>4.4113489844725497E-2</v>
      </c>
      <c r="F72284">
        <v>0.76469253166236695</v>
      </c>
    </row>
    <row r="72285" spans="1:6" x14ac:dyDescent="0.25">
      <c r="A72285">
        <v>4.40928297794752E-2</v>
      </c>
      <c r="F72285">
        <v>0.76470920812421905</v>
      </c>
    </row>
    <row r="72286" spans="1:6" x14ac:dyDescent="0.25">
      <c r="A72286">
        <v>4.4080811456933003E-2</v>
      </c>
      <c r="F72286">
        <v>0.76472573617641904</v>
      </c>
    </row>
    <row r="72287" spans="1:6" x14ac:dyDescent="0.25">
      <c r="A72287">
        <v>4.3918128962427798E-2</v>
      </c>
      <c r="F72287">
        <v>0.76473535083445299</v>
      </c>
    </row>
    <row r="72288" spans="1:6" x14ac:dyDescent="0.25">
      <c r="A72288">
        <v>4.3790269273899902E-2</v>
      </c>
      <c r="F72288">
        <v>0.764865496830057</v>
      </c>
    </row>
    <row r="72289" spans="1:6" x14ac:dyDescent="0.25">
      <c r="A72289">
        <v>4.3687229895927E-2</v>
      </c>
      <c r="F72289">
        <v>0.76496778458087999</v>
      </c>
    </row>
    <row r="72290" spans="1:6" x14ac:dyDescent="0.25">
      <c r="A72290">
        <v>4.3429421189701403E-2</v>
      </c>
      <c r="F72290">
        <v>0.76505021608325796</v>
      </c>
    </row>
    <row r="72291" spans="1:6" x14ac:dyDescent="0.25">
      <c r="A72291">
        <v>4.3321943976839403E-2</v>
      </c>
      <c r="F72291">
        <v>0.76525646304823902</v>
      </c>
    </row>
    <row r="72292" spans="1:6" x14ac:dyDescent="0.25">
      <c r="A72292">
        <v>4.3228379265322497E-2</v>
      </c>
      <c r="F72292">
        <v>0.76534244481852798</v>
      </c>
    </row>
    <row r="72293" spans="1:6" x14ac:dyDescent="0.25">
      <c r="A72293">
        <v>4.4296798740051102E-2</v>
      </c>
      <c r="F72293">
        <v>0.76541729658774205</v>
      </c>
    </row>
    <row r="72294" spans="1:6" x14ac:dyDescent="0.25">
      <c r="A72294">
        <v>4.3363908032691301E-2</v>
      </c>
      <c r="F72294">
        <v>0.76456256100795905</v>
      </c>
    </row>
    <row r="72295" spans="1:6" x14ac:dyDescent="0.25">
      <c r="A72295">
        <v>4.2893740576026802E-2</v>
      </c>
      <c r="F72295">
        <v>0.76530887357384603</v>
      </c>
    </row>
    <row r="72296" spans="1:6" x14ac:dyDescent="0.25">
      <c r="A72296">
        <v>4.28093674999502E-2</v>
      </c>
      <c r="F72296">
        <v>0.76568500753917801</v>
      </c>
    </row>
    <row r="72297" spans="1:6" x14ac:dyDescent="0.25">
      <c r="A72297">
        <v>4.6046617771947899E-2</v>
      </c>
      <c r="F72297">
        <v>0.76575250600003897</v>
      </c>
    </row>
    <row r="72298" spans="1:6" x14ac:dyDescent="0.25">
      <c r="A72298">
        <v>4.5456423004748697E-2</v>
      </c>
      <c r="F72298">
        <v>0.76316270578244105</v>
      </c>
    </row>
    <row r="72299" spans="1:6" x14ac:dyDescent="0.25">
      <c r="A72299">
        <v>4.5159105599451098E-2</v>
      </c>
      <c r="F72299">
        <v>0.76363486159620098</v>
      </c>
    </row>
    <row r="72300" spans="1:6" x14ac:dyDescent="0.25">
      <c r="A72300">
        <v>4.4962729483350103E-2</v>
      </c>
      <c r="F72300">
        <v>0.76387271552043901</v>
      </c>
    </row>
    <row r="72301" spans="1:6" x14ac:dyDescent="0.25">
      <c r="A72301">
        <v>4.4829956958364399E-2</v>
      </c>
      <c r="F72301">
        <v>0.76402981641331902</v>
      </c>
    </row>
    <row r="72302" spans="1:6" x14ac:dyDescent="0.25">
      <c r="A72302">
        <v>4.4402488030605099E-2</v>
      </c>
      <c r="F72302">
        <v>0.76413603443330802</v>
      </c>
    </row>
    <row r="72303" spans="1:6" x14ac:dyDescent="0.25">
      <c r="A72303">
        <v>4.4086472965080101E-2</v>
      </c>
      <c r="F72303">
        <v>0.76447800957551504</v>
      </c>
    </row>
    <row r="72304" spans="1:6" x14ac:dyDescent="0.25">
      <c r="A72304">
        <v>4.3839713483438902E-2</v>
      </c>
      <c r="F72304">
        <v>0.76473082162793504</v>
      </c>
    </row>
    <row r="72305" spans="1:6" x14ac:dyDescent="0.25">
      <c r="A72305">
        <v>4.3363736300768299E-2</v>
      </c>
      <c r="F72305">
        <v>0.76492822921324899</v>
      </c>
    </row>
    <row r="72306" spans="1:6" x14ac:dyDescent="0.25">
      <c r="A72306">
        <v>4.3267506750174899E-2</v>
      </c>
      <c r="F72306">
        <v>0.76530901095938497</v>
      </c>
    </row>
    <row r="72307" spans="1:6" x14ac:dyDescent="0.25">
      <c r="A72307">
        <v>4.3183781685140699E-2</v>
      </c>
      <c r="F72307">
        <v>0.76538599459986001</v>
      </c>
    </row>
    <row r="72308" spans="1:6" x14ac:dyDescent="0.25">
      <c r="A72308">
        <v>4.3129737490115498E-2</v>
      </c>
      <c r="F72308">
        <v>0.765452974651887</v>
      </c>
    </row>
    <row r="72309" spans="1:6" x14ac:dyDescent="0.25">
      <c r="A72309">
        <v>4.3089089677535199E-2</v>
      </c>
      <c r="F72309">
        <v>0.76549621000790702</v>
      </c>
    </row>
    <row r="72310" spans="1:6" x14ac:dyDescent="0.25">
      <c r="A72310">
        <v>4.3032106932449E-2</v>
      </c>
      <c r="F72310">
        <v>0.76552872825797103</v>
      </c>
    </row>
    <row r="72311" spans="1:6" x14ac:dyDescent="0.25">
      <c r="A72311">
        <v>4.4652496868052803E-2</v>
      </c>
      <c r="F72311">
        <v>0.76557431445404101</v>
      </c>
    </row>
    <row r="72312" spans="1:6" x14ac:dyDescent="0.25">
      <c r="A72312">
        <v>4.4322094891731098E-2</v>
      </c>
      <c r="F72312">
        <v>0.764278002505557</v>
      </c>
    </row>
    <row r="72313" spans="1:6" x14ac:dyDescent="0.25">
      <c r="A72313">
        <v>4.4079805789266999E-2</v>
      </c>
      <c r="F72313">
        <v>0.76454232408661504</v>
      </c>
    </row>
    <row r="72314" spans="1:6" x14ac:dyDescent="0.25">
      <c r="A72314">
        <v>4.3904391976138997E-2</v>
      </c>
      <c r="F72314">
        <v>0.76473615536858597</v>
      </c>
    </row>
    <row r="72315" spans="1:6" x14ac:dyDescent="0.25">
      <c r="A72315">
        <v>4.3764421970686099E-2</v>
      </c>
      <c r="F72315">
        <v>0.76487648641908801</v>
      </c>
    </row>
    <row r="72316" spans="1:6" x14ac:dyDescent="0.25">
      <c r="A72316">
        <v>4.3396169144231701E-2</v>
      </c>
      <c r="F72316">
        <v>0.76498846242345098</v>
      </c>
    </row>
    <row r="72317" spans="1:6" x14ac:dyDescent="0.25">
      <c r="A72317">
        <v>4.33015043928872E-2</v>
      </c>
      <c r="F72317">
        <v>0.76528306468461404</v>
      </c>
    </row>
    <row r="72318" spans="1:6" x14ac:dyDescent="0.25">
      <c r="A72318">
        <v>4.3032993179686597E-2</v>
      </c>
      <c r="F72318">
        <v>0.76535879648569005</v>
      </c>
    </row>
    <row r="72319" spans="1:6" x14ac:dyDescent="0.25">
      <c r="A72319">
        <v>4.2954923112359503E-2</v>
      </c>
      <c r="F72319">
        <v>0.76557360545624997</v>
      </c>
    </row>
    <row r="72320" spans="1:6" x14ac:dyDescent="0.25">
      <c r="A72320">
        <v>4.4061947510346498E-2</v>
      </c>
      <c r="F72320">
        <v>0.76563606151011199</v>
      </c>
    </row>
    <row r="72321" spans="1:6" x14ac:dyDescent="0.25">
      <c r="A72321">
        <v>4.5652051344260001E-2</v>
      </c>
      <c r="F72321">
        <v>0.76475044199172204</v>
      </c>
    </row>
    <row r="72322" spans="1:6" x14ac:dyDescent="0.25">
      <c r="A72322">
        <v>4.5561927896114698E-2</v>
      </c>
      <c r="F72322">
        <v>0.76347835892459104</v>
      </c>
    </row>
    <row r="72323" spans="1:6" x14ac:dyDescent="0.25">
      <c r="A72323">
        <v>4.6331844202220397E-2</v>
      </c>
      <c r="F72323">
        <v>0.76355045768310803</v>
      </c>
    </row>
    <row r="72324" spans="1:6" x14ac:dyDescent="0.25">
      <c r="A72324">
        <v>4.6265351737493098E-2</v>
      </c>
      <c r="F72324">
        <v>0.76293452463822298</v>
      </c>
    </row>
    <row r="72325" spans="1:6" x14ac:dyDescent="0.25">
      <c r="A72325">
        <v>4.6215925293327097E-2</v>
      </c>
      <c r="F72325">
        <v>0.76298771861000503</v>
      </c>
    </row>
    <row r="72326" spans="1:6" x14ac:dyDescent="0.25">
      <c r="A72326">
        <v>4.6050006658204502E-2</v>
      </c>
      <c r="F72326">
        <v>0.76302725976533803</v>
      </c>
    </row>
    <row r="72327" spans="1:6" x14ac:dyDescent="0.25">
      <c r="A72327">
        <v>4.5908455057540702E-2</v>
      </c>
      <c r="F72327">
        <v>0.76315999467343598</v>
      </c>
    </row>
    <row r="72328" spans="1:6" x14ac:dyDescent="0.25">
      <c r="A72328">
        <v>4.57884959500083E-2</v>
      </c>
      <c r="F72328">
        <v>0.76327323595396701</v>
      </c>
    </row>
    <row r="72329" spans="1:6" x14ac:dyDescent="0.25">
      <c r="A72329">
        <v>4.5592979805762997E-2</v>
      </c>
      <c r="F72329">
        <v>0.76336920323999302</v>
      </c>
    </row>
    <row r="72330" spans="1:6" x14ac:dyDescent="0.25">
      <c r="A72330">
        <v>4.5424520014588403E-2</v>
      </c>
      <c r="F72330">
        <v>0.76352561615538905</v>
      </c>
    </row>
    <row r="72331" spans="1:6" x14ac:dyDescent="0.25">
      <c r="A72331">
        <v>4.5302926030792098E-2</v>
      </c>
      <c r="F72331">
        <v>0.76366038398832903</v>
      </c>
    </row>
    <row r="72332" spans="1:6" x14ac:dyDescent="0.25">
      <c r="A72332">
        <v>4.5229127570071699E-2</v>
      </c>
      <c r="F72332">
        <v>0.76375765917536598</v>
      </c>
    </row>
    <row r="72333" spans="1:6" x14ac:dyDescent="0.25">
      <c r="A72333">
        <v>4.5168439195832397E-2</v>
      </c>
      <c r="F72333">
        <v>0.76381669794394202</v>
      </c>
    </row>
    <row r="72334" spans="1:6" x14ac:dyDescent="0.25">
      <c r="A72334">
        <v>4.5129179340633097E-2</v>
      </c>
      <c r="F72334">
        <v>0.76386524864333405</v>
      </c>
    </row>
    <row r="72335" spans="1:6" x14ac:dyDescent="0.25">
      <c r="A72335">
        <v>4.5104332886056399E-2</v>
      </c>
      <c r="F72335">
        <v>0.76389665652749295</v>
      </c>
    </row>
    <row r="72336" spans="1:6" x14ac:dyDescent="0.25">
      <c r="A72336">
        <v>4.5077289689254701E-2</v>
      </c>
      <c r="F72336">
        <v>0.76391653369115398</v>
      </c>
    </row>
    <row r="72337" spans="1:6" x14ac:dyDescent="0.25">
      <c r="A72337">
        <v>4.5058089673310701E-2</v>
      </c>
      <c r="F72337">
        <v>0.76393816824859595</v>
      </c>
    </row>
    <row r="72338" spans="1:6" x14ac:dyDescent="0.25">
      <c r="A72338">
        <v>4.50467404777882E-2</v>
      </c>
      <c r="F72338">
        <v>0.76395352826135099</v>
      </c>
    </row>
    <row r="72339" spans="1:6" x14ac:dyDescent="0.25">
      <c r="A72339">
        <v>4.5018403093374897E-2</v>
      </c>
      <c r="F72339">
        <v>0.76396260761776902</v>
      </c>
    </row>
    <row r="72340" spans="1:6" x14ac:dyDescent="0.25">
      <c r="A72340">
        <v>4.4987532462865798E-2</v>
      </c>
      <c r="F72340">
        <v>0.76398527752529999</v>
      </c>
    </row>
    <row r="72341" spans="1:6" x14ac:dyDescent="0.25">
      <c r="A72341">
        <v>4.4965752554662203E-2</v>
      </c>
      <c r="F72341">
        <v>0.76400997402970705</v>
      </c>
    </row>
    <row r="72342" spans="1:6" x14ac:dyDescent="0.25">
      <c r="A72342">
        <v>4.4952295890022198E-2</v>
      </c>
      <c r="F72342">
        <v>0.76402739795626995</v>
      </c>
    </row>
    <row r="72343" spans="1:6" x14ac:dyDescent="0.25">
      <c r="A72343">
        <v>4.4938525803780598E-2</v>
      </c>
      <c r="F72343">
        <v>0.76403816328798202</v>
      </c>
    </row>
    <row r="72344" spans="1:6" x14ac:dyDescent="0.25">
      <c r="A72344">
        <v>4.49252532438894E-2</v>
      </c>
      <c r="F72344">
        <v>0.76404917935697503</v>
      </c>
    </row>
    <row r="72345" spans="1:6" x14ac:dyDescent="0.25">
      <c r="A72345">
        <v>4.49124754311402E-2</v>
      </c>
      <c r="F72345">
        <v>0.76405979740488805</v>
      </c>
    </row>
    <row r="72346" spans="1:6" x14ac:dyDescent="0.25">
      <c r="A72346">
        <v>4.47683868876598E-2</v>
      </c>
      <c r="F72346">
        <v>0.76407001965508703</v>
      </c>
    </row>
    <row r="72347" spans="1:6" x14ac:dyDescent="0.25">
      <c r="A72347">
        <v>4.4756508125354699E-2</v>
      </c>
      <c r="F72347">
        <v>0.76418529048987205</v>
      </c>
    </row>
    <row r="72348" spans="1:6" x14ac:dyDescent="0.25">
      <c r="A72348">
        <v>4.55330188266342E-2</v>
      </c>
      <c r="F72348">
        <v>0.76419479349971597</v>
      </c>
    </row>
    <row r="72349" spans="1:6" x14ac:dyDescent="0.25">
      <c r="A72349">
        <v>4.55221387458805E-2</v>
      </c>
      <c r="F72349">
        <v>0.76357358493869198</v>
      </c>
    </row>
    <row r="72350" spans="1:6" x14ac:dyDescent="0.25">
      <c r="A72350">
        <v>4.5511412043984102E-2</v>
      </c>
      <c r="F72350">
        <v>0.76358228900329495</v>
      </c>
    </row>
    <row r="72351" spans="1:6" x14ac:dyDescent="0.25">
      <c r="A72351">
        <v>4.5500993540903201E-2</v>
      </c>
      <c r="F72351">
        <v>0.76359087036481199</v>
      </c>
    </row>
    <row r="72352" spans="1:6" x14ac:dyDescent="0.25">
      <c r="A72352">
        <v>4.7223620954516599E-2</v>
      </c>
      <c r="F72352">
        <v>0.76359920516727697</v>
      </c>
    </row>
    <row r="72353" spans="1:6" x14ac:dyDescent="0.25">
      <c r="A72353">
        <v>4.7212734589155002E-2</v>
      </c>
      <c r="F72353">
        <v>0.76222110323638603</v>
      </c>
    </row>
    <row r="72354" spans="1:6" x14ac:dyDescent="0.25">
      <c r="A72354">
        <v>4.7205642292155701E-2</v>
      </c>
      <c r="F72354">
        <v>0.76222981232867604</v>
      </c>
    </row>
    <row r="72355" spans="1:6" x14ac:dyDescent="0.25">
      <c r="A72355">
        <v>4.7199903953196398E-2</v>
      </c>
      <c r="F72355">
        <v>0.76223548616627501</v>
      </c>
    </row>
    <row r="72356" spans="1:6" x14ac:dyDescent="0.25">
      <c r="A72356">
        <v>4.7190580048414199E-2</v>
      </c>
      <c r="F72356">
        <v>0.76224007683744199</v>
      </c>
    </row>
    <row r="72357" spans="1:6" x14ac:dyDescent="0.25">
      <c r="A72357">
        <v>4.7178137763201101E-2</v>
      </c>
      <c r="F72357">
        <v>0.76224753596126804</v>
      </c>
    </row>
    <row r="72358" spans="1:6" x14ac:dyDescent="0.25">
      <c r="A72358">
        <v>4.7166151524756401E-2</v>
      </c>
      <c r="F72358">
        <v>0.76225748978943897</v>
      </c>
    </row>
    <row r="72359" spans="1:6" x14ac:dyDescent="0.25">
      <c r="A72359">
        <v>4.7147527078679398E-2</v>
      </c>
      <c r="F72359">
        <v>0.76226707878019395</v>
      </c>
    </row>
    <row r="72360" spans="1:6" x14ac:dyDescent="0.25">
      <c r="A72360">
        <v>4.7130348323221001E-2</v>
      </c>
      <c r="F72360">
        <v>0.76228197833705602</v>
      </c>
    </row>
    <row r="72361" spans="1:6" x14ac:dyDescent="0.25">
      <c r="A72361">
        <v>4.7105355013295998E-2</v>
      </c>
      <c r="F72361">
        <v>0.76229572134142298</v>
      </c>
    </row>
    <row r="72362" spans="1:6" x14ac:dyDescent="0.25">
      <c r="A72362">
        <v>4.7028766527241299E-2</v>
      </c>
      <c r="F72362">
        <v>0.76231571598936299</v>
      </c>
    </row>
    <row r="72363" spans="1:6" x14ac:dyDescent="0.25">
      <c r="A72363">
        <v>4.7004407150662002E-2</v>
      </c>
      <c r="F72363">
        <v>0.76237698677820698</v>
      </c>
    </row>
    <row r="72364" spans="1:6" x14ac:dyDescent="0.25">
      <c r="A72364">
        <v>4.6978337714975199E-2</v>
      </c>
      <c r="F72364">
        <v>0.76239647427946999</v>
      </c>
    </row>
    <row r="72365" spans="1:6" x14ac:dyDescent="0.25">
      <c r="A72365">
        <v>4.6948525650184099E-2</v>
      </c>
      <c r="F72365">
        <v>0.76241732982801902</v>
      </c>
    </row>
    <row r="72366" spans="1:6" x14ac:dyDescent="0.25">
      <c r="A72366">
        <v>4.74160753729269E-2</v>
      </c>
      <c r="F72366">
        <v>0.76244117947985202</v>
      </c>
    </row>
    <row r="72367" spans="1:6" x14ac:dyDescent="0.25">
      <c r="A72367">
        <v>4.9157285249573697E-2</v>
      </c>
      <c r="F72367">
        <v>0.76206713970165796</v>
      </c>
    </row>
    <row r="72368" spans="1:6" x14ac:dyDescent="0.25">
      <c r="A72368">
        <v>4.9138883219955798E-2</v>
      </c>
      <c r="F72368">
        <v>0.76067417180034103</v>
      </c>
    </row>
    <row r="72369" spans="1:6" x14ac:dyDescent="0.25">
      <c r="A72369">
        <v>4.9126594758894998E-2</v>
      </c>
      <c r="F72369">
        <v>0.76068889342403501</v>
      </c>
    </row>
    <row r="72370" spans="1:6" x14ac:dyDescent="0.25">
      <c r="A72370">
        <v>4.9113366507173198E-2</v>
      </c>
      <c r="F72370">
        <v>0.76069872419288398</v>
      </c>
    </row>
    <row r="72371" spans="1:6" x14ac:dyDescent="0.25">
      <c r="A72371">
        <v>4.9101272091442799E-2</v>
      </c>
      <c r="F72371">
        <v>0.76070930679426096</v>
      </c>
    </row>
    <row r="72372" spans="1:6" x14ac:dyDescent="0.25">
      <c r="A72372">
        <v>4.9091983556492601E-2</v>
      </c>
      <c r="F72372">
        <v>0.76071898232684498</v>
      </c>
    </row>
    <row r="72373" spans="1:6" x14ac:dyDescent="0.25">
      <c r="A72373">
        <v>4.9043317083486103E-2</v>
      </c>
      <c r="F72373">
        <v>0.76072641315480505</v>
      </c>
    </row>
    <row r="72374" spans="1:6" x14ac:dyDescent="0.25">
      <c r="A72374">
        <v>4.8932545249799897E-2</v>
      </c>
      <c r="F72374">
        <v>0.76076534633321102</v>
      </c>
    </row>
    <row r="72375" spans="1:6" x14ac:dyDescent="0.25">
      <c r="A72375">
        <v>4.8494510402371897E-2</v>
      </c>
      <c r="F72375">
        <v>0.76085396380016002</v>
      </c>
    </row>
    <row r="72376" spans="1:6" x14ac:dyDescent="0.25">
      <c r="A72376">
        <v>4.8489960872485298E-2</v>
      </c>
      <c r="F72376">
        <v>0.76120439167810205</v>
      </c>
    </row>
    <row r="72377" spans="1:6" x14ac:dyDescent="0.25">
      <c r="A72377">
        <v>4.8485496310769101E-2</v>
      </c>
      <c r="F72377">
        <v>0.76120803130201098</v>
      </c>
    </row>
    <row r="72378" spans="1:6" x14ac:dyDescent="0.25">
      <c r="A72378">
        <v>4.8480823490453899E-2</v>
      </c>
      <c r="F72378">
        <v>0.76121160295138401</v>
      </c>
    </row>
    <row r="72379" spans="1:6" x14ac:dyDescent="0.25">
      <c r="A72379">
        <v>4.8476286584305403E-2</v>
      </c>
      <c r="F72379">
        <v>0.76121534120763601</v>
      </c>
    </row>
    <row r="72380" spans="1:6" x14ac:dyDescent="0.25">
      <c r="A72380">
        <v>4.84728178506676E-2</v>
      </c>
      <c r="F72380">
        <v>0.76121897073255496</v>
      </c>
    </row>
    <row r="72381" spans="1:6" x14ac:dyDescent="0.25">
      <c r="A72381">
        <v>4.8470316160542398E-2</v>
      </c>
      <c r="F72381">
        <v>0.76122174571946599</v>
      </c>
    </row>
    <row r="72382" spans="1:6" x14ac:dyDescent="0.25">
      <c r="A72382">
        <v>4.8468160437704799E-2</v>
      </c>
      <c r="F72382">
        <v>0.76122374707156604</v>
      </c>
    </row>
    <row r="72383" spans="1:6" x14ac:dyDescent="0.25">
      <c r="A72383">
        <v>4.8465056553090802E-2</v>
      </c>
      <c r="F72383">
        <v>0.76122547164983601</v>
      </c>
    </row>
    <row r="72384" spans="1:6" x14ac:dyDescent="0.25">
      <c r="A72384">
        <v>4.8461029232009699E-2</v>
      </c>
      <c r="F72384">
        <v>0.76122795475752703</v>
      </c>
    </row>
    <row r="72385" spans="1:6" x14ac:dyDescent="0.25">
      <c r="A72385">
        <v>4.8456523479679901E-2</v>
      </c>
      <c r="F72385">
        <v>0.76123117661439199</v>
      </c>
    </row>
    <row r="72386" spans="1:6" x14ac:dyDescent="0.25">
      <c r="A72386">
        <v>4.8451050512623099E-2</v>
      </c>
      <c r="F72386">
        <v>0.76123478121625499</v>
      </c>
    </row>
    <row r="72387" spans="1:6" x14ac:dyDescent="0.25">
      <c r="A72387">
        <v>4.8444398241108598E-2</v>
      </c>
      <c r="F72387">
        <v>0.76123915958990096</v>
      </c>
    </row>
    <row r="72388" spans="1:6" x14ac:dyDescent="0.25">
      <c r="A72388">
        <v>4.8437711611700802E-2</v>
      </c>
      <c r="F72388">
        <v>0.76124448140711298</v>
      </c>
    </row>
    <row r="72389" spans="1:6" x14ac:dyDescent="0.25">
      <c r="A72389">
        <v>4.8432312962112797E-2</v>
      </c>
      <c r="F72389">
        <v>0.76124983071063901</v>
      </c>
    </row>
    <row r="72390" spans="1:6" x14ac:dyDescent="0.25">
      <c r="A72390">
        <v>4.8427654323695599E-2</v>
      </c>
      <c r="F72390">
        <v>0.76125414963030902</v>
      </c>
    </row>
    <row r="72391" spans="1:6" x14ac:dyDescent="0.25">
      <c r="A72391">
        <v>4.8351606930206001E-2</v>
      </c>
      <c r="F72391">
        <v>0.76125787654104304</v>
      </c>
    </row>
    <row r="72392" spans="1:6" x14ac:dyDescent="0.25">
      <c r="A72392">
        <v>4.8346544821950402E-2</v>
      </c>
      <c r="F72392">
        <v>0.76131871445583499</v>
      </c>
    </row>
    <row r="72393" spans="1:6" x14ac:dyDescent="0.25">
      <c r="A72393">
        <v>4.8341364268151603E-2</v>
      </c>
      <c r="F72393">
        <v>0.76132276414243905</v>
      </c>
    </row>
    <row r="72394" spans="1:6" x14ac:dyDescent="0.25">
      <c r="A72394">
        <v>4.8337486129366898E-2</v>
      </c>
      <c r="F72394">
        <v>0.76132690858547802</v>
      </c>
    </row>
    <row r="72395" spans="1:6" x14ac:dyDescent="0.25">
      <c r="A72395">
        <v>4.83332364497173E-2</v>
      </c>
      <c r="F72395">
        <v>0.761330011096506</v>
      </c>
    </row>
    <row r="72396" spans="1:6" x14ac:dyDescent="0.25">
      <c r="A72396">
        <v>4.8329141516041299E-2</v>
      </c>
      <c r="F72396">
        <v>0.76133341084022599</v>
      </c>
    </row>
    <row r="72397" spans="1:6" x14ac:dyDescent="0.25">
      <c r="A72397">
        <v>4.8324933160134101E-2</v>
      </c>
      <c r="F72397">
        <v>0.76133668678716704</v>
      </c>
    </row>
    <row r="72398" spans="1:6" x14ac:dyDescent="0.25">
      <c r="A72398">
        <v>4.83205020892492E-2</v>
      </c>
      <c r="F72398">
        <v>0.76134005347189204</v>
      </c>
    </row>
    <row r="72399" spans="1:6" x14ac:dyDescent="0.25">
      <c r="A72399">
        <v>4.82347950350593E-2</v>
      </c>
      <c r="F72399">
        <v>0.76134359832859999</v>
      </c>
    </row>
    <row r="72400" spans="1:6" x14ac:dyDescent="0.25">
      <c r="A72400">
        <v>4.8230050889454798E-2</v>
      </c>
      <c r="F72400">
        <v>0.76141216397195199</v>
      </c>
    </row>
    <row r="72401" spans="1:6" x14ac:dyDescent="0.25">
      <c r="A72401">
        <v>4.8226001501339502E-2</v>
      </c>
      <c r="F72401">
        <v>0.76141595928843597</v>
      </c>
    </row>
    <row r="72402" spans="1:6" x14ac:dyDescent="0.25">
      <c r="A72402">
        <v>4.81992068887886E-2</v>
      </c>
      <c r="F72402">
        <v>0.76141919879892805</v>
      </c>
    </row>
    <row r="72403" spans="1:6" x14ac:dyDescent="0.25">
      <c r="A72403">
        <v>4.8174837813862101E-2</v>
      </c>
      <c r="F72403">
        <v>0.76144063448896904</v>
      </c>
    </row>
    <row r="72404" spans="1:6" x14ac:dyDescent="0.25">
      <c r="A72404">
        <v>4.8151870623596001E-2</v>
      </c>
      <c r="F72404">
        <v>0.76146012974890998</v>
      </c>
    </row>
    <row r="72405" spans="1:6" x14ac:dyDescent="0.25">
      <c r="A72405">
        <v>4.8131063029435199E-2</v>
      </c>
      <c r="F72405">
        <v>0.76147850350112301</v>
      </c>
    </row>
    <row r="72406" spans="1:6" x14ac:dyDescent="0.25">
      <c r="A72406">
        <v>4.8108651833224998E-2</v>
      </c>
      <c r="F72406">
        <v>0.76149514957645104</v>
      </c>
    </row>
    <row r="72407" spans="1:6" x14ac:dyDescent="0.25">
      <c r="A72407">
        <v>4.8070914173742901E-2</v>
      </c>
      <c r="F72407">
        <v>0.76151307853341998</v>
      </c>
    </row>
    <row r="72408" spans="1:6" x14ac:dyDescent="0.25">
      <c r="A72408">
        <v>4.8031188257123603E-2</v>
      </c>
      <c r="F72408">
        <v>0.76154326866100497</v>
      </c>
    </row>
    <row r="72409" spans="1:6" x14ac:dyDescent="0.25">
      <c r="A72409">
        <v>4.8002475706111998E-2</v>
      </c>
      <c r="F72409">
        <v>0.76157504939430098</v>
      </c>
    </row>
    <row r="72410" spans="1:6" x14ac:dyDescent="0.25">
      <c r="A72410">
        <v>4.78529016469234E-2</v>
      </c>
      <c r="F72410">
        <v>0.76159801943510996</v>
      </c>
    </row>
    <row r="72411" spans="1:6" x14ac:dyDescent="0.25">
      <c r="A72411">
        <v>4.7826868990532498E-2</v>
      </c>
      <c r="F72411">
        <v>0.76171767868246099</v>
      </c>
    </row>
    <row r="72412" spans="1:6" x14ac:dyDescent="0.25">
      <c r="A72412">
        <v>5.0156864626868101E-2</v>
      </c>
      <c r="F72412">
        <v>0.76173850480757299</v>
      </c>
    </row>
    <row r="72413" spans="1:6" x14ac:dyDescent="0.25">
      <c r="A72413">
        <v>5.0134621585651802E-2</v>
      </c>
      <c r="F72413">
        <v>0.759874508298505</v>
      </c>
    </row>
    <row r="72414" spans="1:6" x14ac:dyDescent="0.25">
      <c r="A72414">
        <v>5.0127179241758198E-2</v>
      </c>
      <c r="F72414">
        <v>0.75989230273147801</v>
      </c>
    </row>
    <row r="72415" spans="1:6" x14ac:dyDescent="0.25">
      <c r="A72415">
        <v>5.0106609210942302E-2</v>
      </c>
      <c r="F72415">
        <v>0.75989825660659305</v>
      </c>
    </row>
    <row r="72416" spans="1:6" x14ac:dyDescent="0.25">
      <c r="A72416">
        <v>5.0092115523697599E-2</v>
      </c>
      <c r="F72416">
        <v>0.75991471263124599</v>
      </c>
    </row>
    <row r="72417" spans="1:6" x14ac:dyDescent="0.25">
      <c r="A72417">
        <v>4.9721751767110099E-2</v>
      </c>
      <c r="F72417">
        <v>0.75992630758104096</v>
      </c>
    </row>
    <row r="72418" spans="1:6" x14ac:dyDescent="0.25">
      <c r="A72418">
        <v>4.9363651570740699E-2</v>
      </c>
      <c r="F72418">
        <v>0.76022259858631203</v>
      </c>
    </row>
    <row r="72419" spans="1:6" x14ac:dyDescent="0.25">
      <c r="A72419">
        <v>4.9353612684775498E-2</v>
      </c>
      <c r="F72419">
        <v>0.76050907874340701</v>
      </c>
    </row>
    <row r="72420" spans="1:6" x14ac:dyDescent="0.25">
      <c r="A72420">
        <v>4.9344449236198198E-2</v>
      </c>
      <c r="F72420">
        <v>0.76051710985217902</v>
      </c>
    </row>
    <row r="72421" spans="1:6" x14ac:dyDescent="0.25">
      <c r="A72421">
        <v>4.9335843628340897E-2</v>
      </c>
      <c r="F72421">
        <v>0.76052444061104096</v>
      </c>
    </row>
    <row r="72422" spans="1:6" x14ac:dyDescent="0.25">
      <c r="A72422">
        <v>4.9330421579796099E-2</v>
      </c>
      <c r="F72422">
        <v>0.76053132509732702</v>
      </c>
    </row>
    <row r="72423" spans="1:6" x14ac:dyDescent="0.25">
      <c r="A72423">
        <v>4.9325136978941003E-2</v>
      </c>
      <c r="F72423">
        <v>0.76053566273616302</v>
      </c>
    </row>
    <row r="72424" spans="1:6" x14ac:dyDescent="0.25">
      <c r="A72424">
        <v>4.9319972411882601E-2</v>
      </c>
      <c r="F72424">
        <v>0.760539890416847</v>
      </c>
    </row>
    <row r="72425" spans="1:6" x14ac:dyDescent="0.25">
      <c r="A72425">
        <v>4.93149225765801E-2</v>
      </c>
      <c r="F72425">
        <v>0.76054402207049299</v>
      </c>
    </row>
    <row r="72426" spans="1:6" x14ac:dyDescent="0.25">
      <c r="A72426">
        <v>4.8887815105464603E-2</v>
      </c>
      <c r="F72426">
        <v>0.76054806193873503</v>
      </c>
    </row>
    <row r="72427" spans="1:6" x14ac:dyDescent="0.25">
      <c r="A72427">
        <v>4.8881606009023297E-2</v>
      </c>
      <c r="F72427">
        <v>0.76088974791562802</v>
      </c>
    </row>
    <row r="72428" spans="1:6" x14ac:dyDescent="0.25">
      <c r="A72428">
        <v>4.8875553100707902E-2</v>
      </c>
      <c r="F72428">
        <v>0.76089471519278096</v>
      </c>
    </row>
    <row r="72429" spans="1:6" x14ac:dyDescent="0.25">
      <c r="A72429">
        <v>5.0401498539142699E-2</v>
      </c>
      <c r="F72429">
        <v>0.76089955751943295</v>
      </c>
    </row>
    <row r="72430" spans="1:6" x14ac:dyDescent="0.25">
      <c r="A72430">
        <v>5.03898717992073E-2</v>
      </c>
      <c r="F72430">
        <v>0.75967880116868503</v>
      </c>
    </row>
    <row r="72431" spans="1:6" x14ac:dyDescent="0.25">
      <c r="A72431">
        <v>5.0384464906738702E-2</v>
      </c>
      <c r="F72431">
        <v>0.75968810256063402</v>
      </c>
    </row>
    <row r="72432" spans="1:6" x14ac:dyDescent="0.25">
      <c r="A72432">
        <v>4.9704030569413901E-2</v>
      </c>
      <c r="F72432">
        <v>0.75969242807460902</v>
      </c>
    </row>
    <row r="72433" spans="1:6" x14ac:dyDescent="0.25">
      <c r="A72433">
        <v>4.96992490841364E-2</v>
      </c>
      <c r="F72433">
        <v>0.760236775544468</v>
      </c>
    </row>
    <row r="72434" spans="1:6" x14ac:dyDescent="0.25">
      <c r="A72434">
        <v>5.0150740315903698E-2</v>
      </c>
      <c r="F72434">
        <v>0.76024060073269095</v>
      </c>
    </row>
    <row r="72435" spans="1:6" x14ac:dyDescent="0.25">
      <c r="A72435">
        <v>5.0143677460383E-2</v>
      </c>
      <c r="F72435">
        <v>0.75987940774727702</v>
      </c>
    </row>
    <row r="72436" spans="1:6" x14ac:dyDescent="0.25">
      <c r="A72436">
        <v>5.0969179961581998E-2</v>
      </c>
      <c r="F72436">
        <v>0.75988505803169304</v>
      </c>
    </row>
    <row r="72437" spans="1:6" x14ac:dyDescent="0.25">
      <c r="A72437">
        <v>5.1701351917379797E-2</v>
      </c>
      <c r="F72437">
        <v>0.75922465603073397</v>
      </c>
    </row>
    <row r="72438" spans="1:6" x14ac:dyDescent="0.25">
      <c r="A72438">
        <v>5.1693105351597199E-2</v>
      </c>
      <c r="F72438">
        <v>0.75863891846609599</v>
      </c>
    </row>
    <row r="72439" spans="1:6" x14ac:dyDescent="0.25">
      <c r="A72439">
        <v>5.1687316519703597E-2</v>
      </c>
      <c r="F72439">
        <v>0.75864551571872196</v>
      </c>
    </row>
    <row r="72440" spans="1:6" x14ac:dyDescent="0.25">
      <c r="A72440">
        <v>5.1389425336185499E-2</v>
      </c>
      <c r="F72440">
        <v>0.75865014678423703</v>
      </c>
    </row>
    <row r="72441" spans="1:6" x14ac:dyDescent="0.25">
      <c r="A72441">
        <v>5.0997759070020202E-2</v>
      </c>
      <c r="F72441">
        <v>0.75888845973105101</v>
      </c>
    </row>
    <row r="72442" spans="1:6" x14ac:dyDescent="0.25">
      <c r="A72442">
        <v>5.0768681304811401E-2</v>
      </c>
      <c r="F72442">
        <v>0.75920179274398303</v>
      </c>
    </row>
    <row r="72443" spans="1:6" x14ac:dyDescent="0.25">
      <c r="A72443">
        <v>5.0376248464812097E-2</v>
      </c>
      <c r="F72443">
        <v>0.75938505495615005</v>
      </c>
    </row>
    <row r="72444" spans="1:6" x14ac:dyDescent="0.25">
      <c r="A72444">
        <v>5.0298021548514399E-2</v>
      </c>
      <c r="F72444">
        <v>0.75969900122815004</v>
      </c>
    </row>
    <row r="72445" spans="1:6" x14ac:dyDescent="0.25">
      <c r="A72445">
        <v>5.0219211789116203E-2</v>
      </c>
      <c r="F72445">
        <v>0.75976158276118799</v>
      </c>
    </row>
    <row r="72446" spans="1:6" x14ac:dyDescent="0.25">
      <c r="A72446">
        <v>5.1958828331839201E-2</v>
      </c>
      <c r="F72446">
        <v>0.75982463056870697</v>
      </c>
    </row>
    <row r="72447" spans="1:6" x14ac:dyDescent="0.25">
      <c r="A72447">
        <v>5.16876300284256E-2</v>
      </c>
      <c r="F72447">
        <v>0.75843293733452799</v>
      </c>
    </row>
    <row r="72448" spans="1:6" x14ac:dyDescent="0.25">
      <c r="A72448">
        <v>5.1398334299934498E-2</v>
      </c>
      <c r="F72448">
        <v>0.75864989597725896</v>
      </c>
    </row>
    <row r="72449" spans="1:6" x14ac:dyDescent="0.25">
      <c r="A72449">
        <v>5.1230618282063198E-2</v>
      </c>
      <c r="F72449">
        <v>0.75888133256005197</v>
      </c>
    </row>
    <row r="72450" spans="1:6" x14ac:dyDescent="0.25">
      <c r="A72450">
        <v>5.1151784602969902E-2</v>
      </c>
      <c r="F72450">
        <v>0.75901550537434903</v>
      </c>
    </row>
    <row r="72451" spans="1:6" x14ac:dyDescent="0.25">
      <c r="A72451">
        <v>5.0630501531219799E-2</v>
      </c>
      <c r="F72451">
        <v>0.75907857231762399</v>
      </c>
    </row>
    <row r="72452" spans="1:6" x14ac:dyDescent="0.25">
      <c r="A72452">
        <v>4.9791501958779898E-2</v>
      </c>
      <c r="F72452">
        <v>0.75949559877502404</v>
      </c>
    </row>
    <row r="72453" spans="1:6" x14ac:dyDescent="0.25">
      <c r="A72453">
        <v>5.12955889870007E-2</v>
      </c>
      <c r="F72453">
        <v>0.76016679843297597</v>
      </c>
    </row>
    <row r="72454" spans="1:6" x14ac:dyDescent="0.25">
      <c r="A72454">
        <v>5.2120015604912903E-2</v>
      </c>
      <c r="F72454">
        <v>0.75896352881039897</v>
      </c>
    </row>
    <row r="72455" spans="1:6" x14ac:dyDescent="0.25">
      <c r="A72455">
        <v>5.4852879470476401E-2</v>
      </c>
      <c r="F72455">
        <v>0.75830398751606898</v>
      </c>
    </row>
    <row r="72456" spans="1:6" x14ac:dyDescent="0.25">
      <c r="A72456">
        <v>5.3054730366047201E-2</v>
      </c>
      <c r="F72456">
        <v>0.75611769642361804</v>
      </c>
    </row>
    <row r="72457" spans="1:6" x14ac:dyDescent="0.25">
      <c r="A72457">
        <v>5.2589849260909302E-2</v>
      </c>
      <c r="F72457">
        <v>0.75755621570716203</v>
      </c>
    </row>
    <row r="72458" spans="1:6" x14ac:dyDescent="0.25">
      <c r="A72458">
        <v>5.2206440039169098E-2</v>
      </c>
      <c r="F72458">
        <v>0.75792812059127201</v>
      </c>
    </row>
    <row r="72459" spans="1:6" x14ac:dyDescent="0.25">
      <c r="A72459">
        <v>5.1938182241013098E-2</v>
      </c>
      <c r="F72459">
        <v>0.75823484796866403</v>
      </c>
    </row>
    <row r="72460" spans="1:6" x14ac:dyDescent="0.25">
      <c r="A72460">
        <v>5.14348378690496E-2</v>
      </c>
      <c r="F72460">
        <v>0.75844945420718901</v>
      </c>
    </row>
    <row r="72461" spans="1:6" x14ac:dyDescent="0.25">
      <c r="A72461">
        <v>5.0805560006656099E-2</v>
      </c>
      <c r="F72461">
        <v>0.75885212970476001</v>
      </c>
    </row>
    <row r="72462" spans="1:6" x14ac:dyDescent="0.25">
      <c r="A72462">
        <v>5.0349460752505397E-2</v>
      </c>
      <c r="F72462">
        <v>0.75935555199467497</v>
      </c>
    </row>
    <row r="72463" spans="1:6" x14ac:dyDescent="0.25">
      <c r="A72463">
        <v>5.0258489774414203E-2</v>
      </c>
      <c r="F72463">
        <v>0.75972043139799506</v>
      </c>
    </row>
    <row r="72464" spans="1:6" x14ac:dyDescent="0.25">
      <c r="A72464">
        <v>5.0183751637279402E-2</v>
      </c>
      <c r="F72464">
        <v>0.75979320818046803</v>
      </c>
    </row>
    <row r="72465" spans="1:6" x14ac:dyDescent="0.25">
      <c r="A72465">
        <v>5.0119517045334697E-2</v>
      </c>
      <c r="F72465">
        <v>0.75985299869017597</v>
      </c>
    </row>
    <row r="72466" spans="1:6" x14ac:dyDescent="0.25">
      <c r="A72466">
        <v>4.9912341334600097E-2</v>
      </c>
      <c r="F72466">
        <v>0.75990438636373203</v>
      </c>
    </row>
    <row r="72467" spans="1:6" x14ac:dyDescent="0.25">
      <c r="A72467">
        <v>4.9874720036752002E-2</v>
      </c>
      <c r="F72467">
        <v>0.76007012693232001</v>
      </c>
    </row>
    <row r="72468" spans="1:6" x14ac:dyDescent="0.25">
      <c r="A72468">
        <v>5.1468167659841503E-2</v>
      </c>
      <c r="F72468">
        <v>0.76010022397059795</v>
      </c>
    </row>
    <row r="72469" spans="1:6" x14ac:dyDescent="0.25">
      <c r="A72469">
        <v>5.1933672863486303E-2</v>
      </c>
      <c r="F72469">
        <v>0.75882546587212596</v>
      </c>
    </row>
    <row r="72470" spans="1:6" x14ac:dyDescent="0.25">
      <c r="A72470">
        <v>5.1913617065680602E-2</v>
      </c>
      <c r="F72470">
        <v>0.75845306170921001</v>
      </c>
    </row>
    <row r="72471" spans="1:6" x14ac:dyDescent="0.25">
      <c r="A72471">
        <v>5.3491414850183203E-2</v>
      </c>
      <c r="F72471">
        <v>0.75846910634745501</v>
      </c>
    </row>
    <row r="72472" spans="1:6" x14ac:dyDescent="0.25">
      <c r="A72472">
        <v>5.3181582948314203E-2</v>
      </c>
      <c r="F72472">
        <v>0.75720686811985305</v>
      </c>
    </row>
    <row r="72473" spans="1:6" x14ac:dyDescent="0.25">
      <c r="A72473">
        <v>5.3666860083430599E-2</v>
      </c>
      <c r="F72473">
        <v>0.75745473364134797</v>
      </c>
    </row>
    <row r="72474" spans="1:6" x14ac:dyDescent="0.25">
      <c r="A72474">
        <v>5.3498643509650702E-2</v>
      </c>
      <c r="F72474">
        <v>0.75706651193325503</v>
      </c>
    </row>
    <row r="72475" spans="1:6" x14ac:dyDescent="0.25">
      <c r="A72475">
        <v>5.3365245389585599E-2</v>
      </c>
      <c r="F72475">
        <v>0.75720108519227902</v>
      </c>
    </row>
    <row r="72476" spans="1:6" x14ac:dyDescent="0.25">
      <c r="A72476">
        <v>5.2057473436587003E-2</v>
      </c>
      <c r="F72476">
        <v>0.75730780368833095</v>
      </c>
    </row>
    <row r="72477" spans="1:6" x14ac:dyDescent="0.25">
      <c r="A72477">
        <v>5.1874735176906502E-2</v>
      </c>
      <c r="F72477">
        <v>0.75835402125073004</v>
      </c>
    </row>
    <row r="72478" spans="1:6" x14ac:dyDescent="0.25">
      <c r="A72478">
        <v>5.1689253246506001E-2</v>
      </c>
      <c r="F72478">
        <v>0.75850021185847405</v>
      </c>
    </row>
    <row r="72479" spans="1:6" x14ac:dyDescent="0.25">
      <c r="A72479">
        <v>5.1555158002733997E-2</v>
      </c>
      <c r="F72479">
        <v>0.758648597402795</v>
      </c>
    </row>
    <row r="72480" spans="1:6" x14ac:dyDescent="0.25">
      <c r="A72480">
        <v>5.1331793858449097E-2</v>
      </c>
      <c r="F72480">
        <v>0.75875587359781205</v>
      </c>
    </row>
    <row r="72481" spans="1:6" x14ac:dyDescent="0.25">
      <c r="A72481">
        <v>5.1246241149516397E-2</v>
      </c>
      <c r="F72481">
        <v>0.75893456491323996</v>
      </c>
    </row>
    <row r="72482" spans="1:6" x14ac:dyDescent="0.25">
      <c r="A72482">
        <v>5.1174652660074198E-2</v>
      </c>
      <c r="F72482">
        <v>0.75900300708038604</v>
      </c>
    </row>
    <row r="72483" spans="1:6" x14ac:dyDescent="0.25">
      <c r="A72483">
        <v>5.1112109382610599E-2</v>
      </c>
      <c r="F72483">
        <v>0.75906027787193997</v>
      </c>
    </row>
    <row r="72484" spans="1:6" x14ac:dyDescent="0.25">
      <c r="A72484">
        <v>5.1390878904988897E-2</v>
      </c>
      <c r="F72484">
        <v>0.75911031249391103</v>
      </c>
    </row>
    <row r="72485" spans="1:6" x14ac:dyDescent="0.25">
      <c r="A72485">
        <v>5.13690021775303E-2</v>
      </c>
      <c r="F72485">
        <v>0.75888729687600798</v>
      </c>
    </row>
    <row r="72486" spans="1:6" x14ac:dyDescent="0.25">
      <c r="A72486">
        <v>5.1350603666308503E-2</v>
      </c>
      <c r="F72486">
        <v>0.75890479825797497</v>
      </c>
    </row>
    <row r="72487" spans="1:6" x14ac:dyDescent="0.25">
      <c r="A72487">
        <v>5.1334513180599797E-2</v>
      </c>
      <c r="F72487">
        <v>0.75891951706695304</v>
      </c>
    </row>
    <row r="72488" spans="1:6" x14ac:dyDescent="0.25">
      <c r="A72488">
        <v>5.1323976527842499E-2</v>
      </c>
      <c r="F72488">
        <v>0.75893238945552</v>
      </c>
    </row>
    <row r="72489" spans="1:6" x14ac:dyDescent="0.25">
      <c r="A72489">
        <v>5.13138531787104E-2</v>
      </c>
      <c r="F72489">
        <v>0.75894081877772601</v>
      </c>
    </row>
    <row r="72490" spans="1:6" x14ac:dyDescent="0.25">
      <c r="A72490">
        <v>5.1303781317167202E-2</v>
      </c>
      <c r="F72490">
        <v>0.75894891745703097</v>
      </c>
    </row>
    <row r="72491" spans="1:6" x14ac:dyDescent="0.25">
      <c r="A72491">
        <v>5.1290938674976701E-2</v>
      </c>
      <c r="F72491">
        <v>0.75895697494626602</v>
      </c>
    </row>
    <row r="72492" spans="1:6" x14ac:dyDescent="0.25">
      <c r="A72492">
        <v>5.1280001320217899E-2</v>
      </c>
      <c r="F72492">
        <v>0.758967249060018</v>
      </c>
    </row>
    <row r="72493" spans="1:6" x14ac:dyDescent="0.25">
      <c r="A72493">
        <v>5.1270896879000397E-2</v>
      </c>
      <c r="F72493">
        <v>0.75897599894382495</v>
      </c>
    </row>
    <row r="72494" spans="1:6" x14ac:dyDescent="0.25">
      <c r="A72494">
        <v>5.1229129968646002E-2</v>
      </c>
      <c r="F72494">
        <v>0.75898328249679903</v>
      </c>
    </row>
    <row r="72495" spans="1:6" x14ac:dyDescent="0.25">
      <c r="A72495">
        <v>5.1432839838070697E-2</v>
      </c>
      <c r="F72495">
        <v>0.75901669602508304</v>
      </c>
    </row>
    <row r="72496" spans="1:6" x14ac:dyDescent="0.25">
      <c r="A72496">
        <v>5.1428569731101603E-2</v>
      </c>
      <c r="F72496">
        <v>0.75885372812954299</v>
      </c>
    </row>
    <row r="72497" spans="1:6" x14ac:dyDescent="0.25">
      <c r="A72497">
        <v>5.1422053396354701E-2</v>
      </c>
      <c r="F72497">
        <v>0.75885714421511796</v>
      </c>
    </row>
    <row r="72498" spans="1:6" x14ac:dyDescent="0.25">
      <c r="A72498">
        <v>5.1416429182095102E-2</v>
      </c>
      <c r="F72498">
        <v>0.75886235728291596</v>
      </c>
    </row>
    <row r="72499" spans="1:6" x14ac:dyDescent="0.25">
      <c r="A72499">
        <v>5.1414329025556198E-2</v>
      </c>
      <c r="F72499">
        <v>0.75886685665432296</v>
      </c>
    </row>
    <row r="72500" spans="1:6" x14ac:dyDescent="0.25">
      <c r="A72500">
        <v>5.1412439316453E-2</v>
      </c>
      <c r="F72500">
        <v>0.75886853677955501</v>
      </c>
    </row>
    <row r="72501" spans="1:6" x14ac:dyDescent="0.25">
      <c r="A72501">
        <v>5.1410678271657198E-2</v>
      </c>
      <c r="F72501">
        <v>0.75887004854683704</v>
      </c>
    </row>
    <row r="72502" spans="1:6" x14ac:dyDescent="0.25">
      <c r="A72502">
        <v>5.1408952720142002E-2</v>
      </c>
      <c r="F72502">
        <v>0.75887145738267403</v>
      </c>
    </row>
    <row r="72503" spans="1:6" x14ac:dyDescent="0.25">
      <c r="A72503">
        <v>5.1408113935912401E-2</v>
      </c>
      <c r="F72503">
        <v>0.75887283782388604</v>
      </c>
    </row>
    <row r="72504" spans="1:6" x14ac:dyDescent="0.25">
      <c r="A72504">
        <v>5.14072783026654E-2</v>
      </c>
      <c r="F72504">
        <v>0.75887350885127003</v>
      </c>
    </row>
    <row r="72505" spans="1:6" x14ac:dyDescent="0.25">
      <c r="A72505">
        <v>5.14061836204164E-2</v>
      </c>
      <c r="F72505">
        <v>0.758874177357867</v>
      </c>
    </row>
    <row r="72506" spans="1:6" x14ac:dyDescent="0.25">
      <c r="A72506">
        <v>5.2362917207408897E-2</v>
      </c>
      <c r="F72506">
        <v>0.75887505310366699</v>
      </c>
    </row>
    <row r="72507" spans="1:6" x14ac:dyDescent="0.25">
      <c r="A72507">
        <v>5.3081313643459402E-2</v>
      </c>
      <c r="F72507">
        <v>0.75810966623407205</v>
      </c>
    </row>
    <row r="72508" spans="1:6" x14ac:dyDescent="0.25">
      <c r="A72508">
        <v>5.2756236918026597E-2</v>
      </c>
      <c r="F72508">
        <v>0.757534949085232</v>
      </c>
    </row>
    <row r="72509" spans="1:6" x14ac:dyDescent="0.25">
      <c r="A72509">
        <v>5.2655486169478703E-2</v>
      </c>
      <c r="F72509">
        <v>0.75779501046557796</v>
      </c>
    </row>
    <row r="72510" spans="1:6" x14ac:dyDescent="0.25">
      <c r="A72510">
        <v>5.2654692968871597E-2</v>
      </c>
      <c r="F72510">
        <v>0.75787561106441603</v>
      </c>
    </row>
    <row r="72511" spans="1:6" x14ac:dyDescent="0.25">
      <c r="A72511">
        <v>5.2653914159471099E-2</v>
      </c>
      <c r="F72511">
        <v>0.75787624562490197</v>
      </c>
    </row>
    <row r="72512" spans="1:6" x14ac:dyDescent="0.25">
      <c r="A72512">
        <v>5.2403472959105503E-2</v>
      </c>
      <c r="F72512">
        <v>0.75787686867242299</v>
      </c>
    </row>
    <row r="72513" spans="1:6" x14ac:dyDescent="0.25">
      <c r="A72513">
        <v>5.2320827314499302E-2</v>
      </c>
      <c r="F72513">
        <v>0.75807722163271496</v>
      </c>
    </row>
    <row r="72514" spans="1:6" x14ac:dyDescent="0.25">
      <c r="A72514">
        <v>5.23200670352219E-2</v>
      </c>
      <c r="F72514">
        <v>0.75814333814839996</v>
      </c>
    </row>
    <row r="72515" spans="1:6" x14ac:dyDescent="0.25">
      <c r="A72515">
        <v>5.2318907378486497E-2</v>
      </c>
      <c r="F72515">
        <v>0.75814394637182203</v>
      </c>
    </row>
    <row r="72516" spans="1:6" x14ac:dyDescent="0.25">
      <c r="A72516">
        <v>5.2317577639089799E-2</v>
      </c>
      <c r="F72516">
        <v>0.75814487409720999</v>
      </c>
    </row>
    <row r="72517" spans="1:6" x14ac:dyDescent="0.25">
      <c r="A72517">
        <v>5.2316503229572403E-2</v>
      </c>
      <c r="F72517">
        <v>0.75814593788872797</v>
      </c>
    </row>
    <row r="72518" spans="1:6" x14ac:dyDescent="0.25">
      <c r="A72518">
        <v>5.2315948415611997E-2</v>
      </c>
      <c r="F72518">
        <v>0.75814679741634206</v>
      </c>
    </row>
    <row r="72519" spans="1:6" x14ac:dyDescent="0.25">
      <c r="A72519">
        <v>5.2315326882864402E-2</v>
      </c>
      <c r="F72519">
        <v>0.75814724126750999</v>
      </c>
    </row>
    <row r="72520" spans="1:6" x14ac:dyDescent="0.25">
      <c r="A72520">
        <v>5.2314077129310799E-2</v>
      </c>
      <c r="F72520">
        <v>0.75814773849370798</v>
      </c>
    </row>
    <row r="72521" spans="1:6" x14ac:dyDescent="0.25">
      <c r="A72521">
        <v>5.23126698028877E-2</v>
      </c>
      <c r="F72521">
        <v>0.75814873829655105</v>
      </c>
    </row>
    <row r="72522" spans="1:6" x14ac:dyDescent="0.25">
      <c r="A72522">
        <v>5.7488454350461501E-2</v>
      </c>
      <c r="F72522">
        <v>0.75814986415768904</v>
      </c>
    </row>
    <row r="72523" spans="1:6" x14ac:dyDescent="0.25">
      <c r="A72523">
        <v>5.7133259087271099E-2</v>
      </c>
      <c r="F72523">
        <v>0.75400923651963003</v>
      </c>
    </row>
    <row r="72524" spans="1:6" x14ac:dyDescent="0.25">
      <c r="A72524">
        <v>5.7132786755432E-2</v>
      </c>
      <c r="F72524">
        <v>0.75429339273018303</v>
      </c>
    </row>
    <row r="72525" spans="1:6" x14ac:dyDescent="0.25">
      <c r="A72525">
        <v>5.7132323284193702E-2</v>
      </c>
      <c r="F72525">
        <v>0.75429377059565395</v>
      </c>
    </row>
    <row r="72526" spans="1:6" x14ac:dyDescent="0.25">
      <c r="A72526">
        <v>5.7131894648388297E-2</v>
      </c>
      <c r="F72526">
        <v>0.75429414137264394</v>
      </c>
    </row>
    <row r="72527" spans="1:6" x14ac:dyDescent="0.25">
      <c r="A72527">
        <v>5.6773714492867798E-2</v>
      </c>
      <c r="F72527">
        <v>0.75429448428128898</v>
      </c>
    </row>
    <row r="72528" spans="1:6" x14ac:dyDescent="0.25">
      <c r="A72528">
        <v>5.5533193410646997E-2</v>
      </c>
      <c r="F72528">
        <v>0.75458102840570496</v>
      </c>
    </row>
    <row r="72529" spans="1:6" x14ac:dyDescent="0.25">
      <c r="A72529">
        <v>5.5331073704793697E-2</v>
      </c>
      <c r="F72529">
        <v>0.75557344527148196</v>
      </c>
    </row>
    <row r="72530" spans="1:6" x14ac:dyDescent="0.25">
      <c r="A72530">
        <v>5.5330594809981599E-2</v>
      </c>
      <c r="F72530">
        <v>0.75573514103616501</v>
      </c>
    </row>
    <row r="72531" spans="1:6" x14ac:dyDescent="0.25">
      <c r="A72531">
        <v>5.5329941576782497E-2</v>
      </c>
      <c r="F72531">
        <v>0.75573552415201395</v>
      </c>
    </row>
    <row r="72532" spans="1:6" x14ac:dyDescent="0.25">
      <c r="A72532">
        <v>5.5329441995512499E-2</v>
      </c>
      <c r="F72532">
        <v>0.75573604673857397</v>
      </c>
    </row>
    <row r="72533" spans="1:6" x14ac:dyDescent="0.25">
      <c r="A72533">
        <v>5.5328916265869901E-2</v>
      </c>
      <c r="F72533">
        <v>0.75573644640358895</v>
      </c>
    </row>
    <row r="72534" spans="1:6" x14ac:dyDescent="0.25">
      <c r="A72534">
        <v>5.532842463557E-2</v>
      </c>
      <c r="F72534">
        <v>0.75573686698730402</v>
      </c>
    </row>
    <row r="72535" spans="1:6" x14ac:dyDescent="0.25">
      <c r="A72535">
        <v>5.5277909434811999E-2</v>
      </c>
      <c r="F72535">
        <v>0.75573726029154398</v>
      </c>
    </row>
    <row r="72536" spans="1:6" x14ac:dyDescent="0.25">
      <c r="A72536">
        <v>5.5277387240128199E-2</v>
      </c>
      <c r="F72536">
        <v>0.75577767245215</v>
      </c>
    </row>
    <row r="72537" spans="1:6" x14ac:dyDescent="0.25">
      <c r="A72537">
        <v>5.7020514389243701E-2</v>
      </c>
      <c r="F72537">
        <v>0.75577809020789699</v>
      </c>
    </row>
    <row r="72538" spans="1:6" x14ac:dyDescent="0.25">
      <c r="A72538">
        <v>5.7019958378389898E-2</v>
      </c>
      <c r="F72538">
        <v>0.75438358848860498</v>
      </c>
    </row>
    <row r="72539" spans="1:6" x14ac:dyDescent="0.25">
      <c r="A72539">
        <v>6.0519005082415998E-2</v>
      </c>
      <c r="F72539">
        <v>0.75438403329728798</v>
      </c>
    </row>
    <row r="72540" spans="1:6" x14ac:dyDescent="0.25">
      <c r="A72540">
        <v>6.0518476925889297E-2</v>
      </c>
      <c r="F72540">
        <v>0.75158479593406702</v>
      </c>
    </row>
    <row r="72541" spans="1:6" x14ac:dyDescent="0.25">
      <c r="A72541">
        <v>6.3039756224739202E-2</v>
      </c>
      <c r="F72541">
        <v>0.75158521845928805</v>
      </c>
    </row>
    <row r="72542" spans="1:6" x14ac:dyDescent="0.25">
      <c r="A72542">
        <v>6.3039268475170995E-2</v>
      </c>
      <c r="F72542">
        <v>0.74956819502020799</v>
      </c>
    </row>
    <row r="72543" spans="1:6" x14ac:dyDescent="0.25">
      <c r="A72543">
        <v>6.3038353978738401E-2</v>
      </c>
      <c r="F72543">
        <v>0.74956858521986303</v>
      </c>
    </row>
    <row r="72544" spans="1:6" x14ac:dyDescent="0.25">
      <c r="A72544">
        <v>6.4512436497150702E-2</v>
      </c>
      <c r="F72544">
        <v>0.749569316817009</v>
      </c>
    </row>
    <row r="72545" spans="1:6" x14ac:dyDescent="0.25">
      <c r="A72545">
        <v>6.4511959378179495E-2</v>
      </c>
      <c r="F72545">
        <v>0.74839005080227905</v>
      </c>
    </row>
    <row r="72546" spans="1:6" x14ac:dyDescent="0.25">
      <c r="A72546">
        <v>6.4511494175697001E-2</v>
      </c>
      <c r="F72546">
        <v>0.74839043249745596</v>
      </c>
    </row>
    <row r="72547" spans="1:6" x14ac:dyDescent="0.25">
      <c r="A72547">
        <v>6.3322279507590895E-2</v>
      </c>
      <c r="F72547">
        <v>0.74839080465944197</v>
      </c>
    </row>
    <row r="72548" spans="1:6" x14ac:dyDescent="0.25">
      <c r="A72548">
        <v>6.3321843097498304E-2</v>
      </c>
      <c r="F72548">
        <v>0.74934217639392697</v>
      </c>
    </row>
    <row r="72549" spans="1:6" x14ac:dyDescent="0.25">
      <c r="A72549">
        <v>6.3321426832111394E-2</v>
      </c>
      <c r="F72549">
        <v>0.74934252552200098</v>
      </c>
    </row>
    <row r="72550" spans="1:6" x14ac:dyDescent="0.25">
      <c r="A72550">
        <v>6.3782129648483399E-2</v>
      </c>
      <c r="F72550">
        <v>0.74934285853431004</v>
      </c>
    </row>
    <row r="72551" spans="1:6" x14ac:dyDescent="0.25">
      <c r="A72551">
        <v>6.5189183654016603E-2</v>
      </c>
      <c r="F72551">
        <v>0.74897429628121304</v>
      </c>
    </row>
    <row r="72552" spans="1:6" x14ac:dyDescent="0.25">
      <c r="A72552">
        <v>6.5188728840118504E-2</v>
      </c>
      <c r="F72552">
        <v>0.74784865307678605</v>
      </c>
    </row>
    <row r="72553" spans="1:6" x14ac:dyDescent="0.25">
      <c r="A72553">
        <v>6.5188302803093207E-2</v>
      </c>
      <c r="F72553">
        <v>0.74784901692790495</v>
      </c>
    </row>
    <row r="72554" spans="1:6" x14ac:dyDescent="0.25">
      <c r="A72554">
        <v>6.5187868976462601E-2</v>
      </c>
      <c r="F72554">
        <v>0.74784935775752504</v>
      </c>
    </row>
    <row r="72555" spans="1:6" x14ac:dyDescent="0.25">
      <c r="A72555">
        <v>6.5187447748649305E-2</v>
      </c>
      <c r="F72555">
        <v>0.74784970481882995</v>
      </c>
    </row>
    <row r="72556" spans="1:6" x14ac:dyDescent="0.25">
      <c r="A72556">
        <v>6.3868482948525193E-2</v>
      </c>
      <c r="F72556">
        <v>0.74785004180107995</v>
      </c>
    </row>
    <row r="72557" spans="1:6" x14ac:dyDescent="0.25">
      <c r="A72557">
        <v>6.2866088750405599E-2</v>
      </c>
      <c r="F72557">
        <v>0.74890521364117901</v>
      </c>
    </row>
    <row r="72558" spans="1:6" x14ac:dyDescent="0.25">
      <c r="A72558">
        <v>6.2865696873896607E-2</v>
      </c>
      <c r="F72558">
        <v>0.74970712899967495</v>
      </c>
    </row>
    <row r="72559" spans="1:6" x14ac:dyDescent="0.25">
      <c r="A72559">
        <v>6.2298430387419099E-2</v>
      </c>
      <c r="F72559">
        <v>0.74970744250088195</v>
      </c>
    </row>
    <row r="72560" spans="1:6" x14ac:dyDescent="0.25">
      <c r="A72560">
        <v>6.1624768715601998E-2</v>
      </c>
      <c r="F72560">
        <v>0.75016125569006398</v>
      </c>
    </row>
    <row r="72561" spans="1:6" x14ac:dyDescent="0.25">
      <c r="A72561">
        <v>6.2516426567979705E-2</v>
      </c>
      <c r="F72561">
        <v>0.75070018502751801</v>
      </c>
    </row>
    <row r="72562" spans="1:6" x14ac:dyDescent="0.25">
      <c r="A72562">
        <v>6.2347350955129797E-2</v>
      </c>
      <c r="F72562">
        <v>0.74998685874561599</v>
      </c>
    </row>
    <row r="72563" spans="1:6" x14ac:dyDescent="0.25">
      <c r="A72563">
        <v>6.1315739510763398E-2</v>
      </c>
      <c r="F72563">
        <v>0.750122119235896</v>
      </c>
    </row>
    <row r="72564" spans="1:6" x14ac:dyDescent="0.25">
      <c r="A72564">
        <v>6.0649942157287903E-2</v>
      </c>
      <c r="F72564">
        <v>0.75094740839138896</v>
      </c>
    </row>
    <row r="72565" spans="1:6" x14ac:dyDescent="0.25">
      <c r="A72565">
        <v>6.0173628803516302E-2</v>
      </c>
      <c r="F72565">
        <v>0.75148004627416898</v>
      </c>
    </row>
    <row r="72566" spans="1:6" x14ac:dyDescent="0.25">
      <c r="A72566">
        <v>5.9811533379028302E-2</v>
      </c>
      <c r="F72566">
        <v>0.75186109695718695</v>
      </c>
    </row>
    <row r="72567" spans="1:6" x14ac:dyDescent="0.25">
      <c r="A72567">
        <v>5.9515236314771097E-2</v>
      </c>
      <c r="F72567">
        <v>0.75215077329677704</v>
      </c>
    </row>
    <row r="72568" spans="1:6" x14ac:dyDescent="0.25">
      <c r="A72568">
        <v>6.0108469940840598E-2</v>
      </c>
      <c r="F72568">
        <v>0.75238781094818297</v>
      </c>
    </row>
    <row r="72569" spans="1:6" x14ac:dyDescent="0.25">
      <c r="A72569">
        <v>5.9844332625971101E-2</v>
      </c>
      <c r="F72569">
        <v>0.75191322404732697</v>
      </c>
    </row>
    <row r="72570" spans="1:6" x14ac:dyDescent="0.25">
      <c r="A72570">
        <v>5.9033008991940798E-2</v>
      </c>
      <c r="F72570">
        <v>0.75212453389922296</v>
      </c>
    </row>
    <row r="72571" spans="1:6" x14ac:dyDescent="0.25">
      <c r="A72571">
        <v>5.8887752388811797E-2</v>
      </c>
      <c r="F72571">
        <v>0.75277359280644696</v>
      </c>
    </row>
    <row r="72572" spans="1:6" x14ac:dyDescent="0.25">
      <c r="A72572">
        <v>5.8299618904679697E-2</v>
      </c>
      <c r="F72572">
        <v>0.75288979808894996</v>
      </c>
    </row>
    <row r="72573" spans="1:6" x14ac:dyDescent="0.25">
      <c r="A72573">
        <v>5.79503618169828E-2</v>
      </c>
      <c r="F72573">
        <v>0.75336030487625605</v>
      </c>
    </row>
    <row r="72574" spans="1:6" x14ac:dyDescent="0.25">
      <c r="A72574">
        <v>5.7558442966703503E-2</v>
      </c>
      <c r="F72574">
        <v>0.75363971054641299</v>
      </c>
    </row>
    <row r="72575" spans="1:6" x14ac:dyDescent="0.25">
      <c r="A72575">
        <v>5.8720655865918597E-2</v>
      </c>
      <c r="F72575">
        <v>0.75395324562663701</v>
      </c>
    </row>
    <row r="72576" spans="1:6" x14ac:dyDescent="0.25">
      <c r="A72576">
        <v>5.89990138839801E-2</v>
      </c>
      <c r="F72576">
        <v>0.75302347530726499</v>
      </c>
    </row>
    <row r="72577" spans="1:6" x14ac:dyDescent="0.25">
      <c r="A72577">
        <v>5.8844364530749399E-2</v>
      </c>
      <c r="F72577">
        <v>0.75280078889281599</v>
      </c>
    </row>
    <row r="72578" spans="1:6" x14ac:dyDescent="0.25">
      <c r="A72578">
        <v>5.8647515629065797E-2</v>
      </c>
      <c r="F72578">
        <v>0.75292450837540004</v>
      </c>
    </row>
    <row r="72579" spans="1:6" x14ac:dyDescent="0.25">
      <c r="A72579">
        <v>5.8514997072251503E-2</v>
      </c>
      <c r="F72579">
        <v>0.75308198749674704</v>
      </c>
    </row>
    <row r="72580" spans="1:6" x14ac:dyDescent="0.25">
      <c r="A72580">
        <v>5.8465381648856403E-2</v>
      </c>
      <c r="F72580">
        <v>0.75318800234219796</v>
      </c>
    </row>
    <row r="72581" spans="1:6" x14ac:dyDescent="0.25">
      <c r="A72581">
        <v>5.8350327339526498E-2</v>
      </c>
      <c r="F72581">
        <v>0.753227694680914</v>
      </c>
    </row>
    <row r="72582" spans="1:6" x14ac:dyDescent="0.25">
      <c r="A72582">
        <v>5.8255484986875099E-2</v>
      </c>
      <c r="F72582">
        <v>0.75331973812837805</v>
      </c>
    </row>
    <row r="72583" spans="1:6" x14ac:dyDescent="0.25">
      <c r="A72583">
        <v>5.8167455200691699E-2</v>
      </c>
      <c r="F72583">
        <v>0.75339561201049998</v>
      </c>
    </row>
    <row r="72584" spans="1:6" x14ac:dyDescent="0.25">
      <c r="A72584">
        <v>5.8086776645930899E-2</v>
      </c>
      <c r="F72584">
        <v>0.75346603583944605</v>
      </c>
    </row>
    <row r="72585" spans="1:6" x14ac:dyDescent="0.25">
      <c r="A72585">
        <v>5.7559132535580301E-2</v>
      </c>
      <c r="F72585">
        <v>0.75353057868325501</v>
      </c>
    </row>
    <row r="72586" spans="1:6" x14ac:dyDescent="0.25">
      <c r="A72586">
        <v>5.7198802385558099E-2</v>
      </c>
      <c r="F72586">
        <v>0.75395269397153497</v>
      </c>
    </row>
    <row r="72587" spans="1:6" x14ac:dyDescent="0.25">
      <c r="A72587">
        <v>5.6928370988823897E-2</v>
      </c>
      <c r="F72587">
        <v>0.754240958091553</v>
      </c>
    </row>
    <row r="72588" spans="1:6" x14ac:dyDescent="0.25">
      <c r="A72588">
        <v>5.6714204049954899E-2</v>
      </c>
      <c r="F72588">
        <v>0.754457303208941</v>
      </c>
    </row>
    <row r="72589" spans="1:6" x14ac:dyDescent="0.25">
      <c r="A72589">
        <v>5.6329431219103498E-2</v>
      </c>
      <c r="F72589">
        <v>0.754628636760036</v>
      </c>
    </row>
    <row r="72590" spans="1:6" x14ac:dyDescent="0.25">
      <c r="A72590">
        <v>5.6095856638409498E-2</v>
      </c>
      <c r="F72590">
        <v>0.75493645502471696</v>
      </c>
    </row>
    <row r="72591" spans="1:6" x14ac:dyDescent="0.25">
      <c r="A72591">
        <v>5.59288947802839E-2</v>
      </c>
      <c r="F72591">
        <v>0.75512331468927196</v>
      </c>
    </row>
    <row r="72592" spans="1:6" x14ac:dyDescent="0.25">
      <c r="A72592">
        <v>5.5808398743424303E-2</v>
      </c>
      <c r="F72592">
        <v>0.75525688417577297</v>
      </c>
    </row>
    <row r="72593" spans="1:6" x14ac:dyDescent="0.25">
      <c r="A72593">
        <v>5.7430585646521599E-2</v>
      </c>
      <c r="F72593">
        <v>0.75535328100526</v>
      </c>
    </row>
    <row r="72594" spans="1:6" x14ac:dyDescent="0.25">
      <c r="A72594">
        <v>5.8275043092945997E-2</v>
      </c>
      <c r="F72594">
        <v>0.75405553148278204</v>
      </c>
    </row>
    <row r="72595" spans="1:6" x14ac:dyDescent="0.25">
      <c r="A72595">
        <v>5.7038180509996102E-2</v>
      </c>
      <c r="F72595">
        <v>0.75337996552564301</v>
      </c>
    </row>
    <row r="72596" spans="1:6" x14ac:dyDescent="0.25">
      <c r="A72596">
        <v>5.6494681154467E-2</v>
      </c>
      <c r="F72596">
        <v>0.75436945559200297</v>
      </c>
    </row>
    <row r="72597" spans="1:6" x14ac:dyDescent="0.25">
      <c r="A72597">
        <v>5.6111546702976203E-2</v>
      </c>
      <c r="F72597">
        <v>0.75480425507642601</v>
      </c>
    </row>
    <row r="72598" spans="1:6" x14ac:dyDescent="0.25">
      <c r="A72598">
        <v>5.5855012866986901E-2</v>
      </c>
      <c r="F72598">
        <v>0.755110762637619</v>
      </c>
    </row>
    <row r="72599" spans="1:6" x14ac:dyDescent="0.25">
      <c r="A72599">
        <v>5.5637776071550099E-2</v>
      </c>
      <c r="F72599">
        <v>0.75531598970641001</v>
      </c>
    </row>
    <row r="72600" spans="1:6" x14ac:dyDescent="0.25">
      <c r="A72600">
        <v>5.3633841261991E-2</v>
      </c>
      <c r="F72600">
        <v>0.75548977914275905</v>
      </c>
    </row>
    <row r="72601" spans="1:6" x14ac:dyDescent="0.25">
      <c r="A72601">
        <v>5.2668960356584499E-2</v>
      </c>
      <c r="F72601">
        <v>0.75709292699040698</v>
      </c>
    </row>
    <row r="72602" spans="1:6" x14ac:dyDescent="0.25">
      <c r="A72602">
        <v>5.2151339770074003E-2</v>
      </c>
      <c r="F72602">
        <v>0.75786483171473196</v>
      </c>
    </row>
    <row r="72603" spans="1:6" x14ac:dyDescent="0.25">
      <c r="A72603">
        <v>5.2009147501805603E-2</v>
      </c>
      <c r="F72603">
        <v>0.75827892818394005</v>
      </c>
    </row>
    <row r="72604" spans="1:6" x14ac:dyDescent="0.25">
      <c r="A72604">
        <v>5.1943943024490097E-2</v>
      </c>
      <c r="F72604">
        <v>0.75839268199855503</v>
      </c>
    </row>
    <row r="72605" spans="1:6" x14ac:dyDescent="0.25">
      <c r="A72605">
        <v>5.1857199797649002E-2</v>
      </c>
      <c r="F72605">
        <v>0.75844484558040703</v>
      </c>
    </row>
    <row r="72606" spans="1:6" x14ac:dyDescent="0.25">
      <c r="A72606">
        <v>5.1783136960894399E-2</v>
      </c>
      <c r="F72606">
        <v>0.75851424016187996</v>
      </c>
    </row>
    <row r="72607" spans="1:6" x14ac:dyDescent="0.25">
      <c r="A72607">
        <v>5.1437317002738299E-2</v>
      </c>
      <c r="F72607">
        <v>0.75857349043128397</v>
      </c>
    </row>
    <row r="72608" spans="1:6" x14ac:dyDescent="0.25">
      <c r="A72608">
        <v>5.1373382073206297E-2</v>
      </c>
      <c r="F72608">
        <v>0.75885014639780901</v>
      </c>
    </row>
    <row r="72609" spans="1:6" x14ac:dyDescent="0.25">
      <c r="A72609">
        <v>5.1326599239476203E-2</v>
      </c>
      <c r="F72609">
        <v>0.75890129434143405</v>
      </c>
    </row>
    <row r="72610" spans="1:6" x14ac:dyDescent="0.25">
      <c r="A72610">
        <v>5.1288480479894802E-2</v>
      </c>
      <c r="F72610">
        <v>0.75893872060841905</v>
      </c>
    </row>
    <row r="72611" spans="1:6" x14ac:dyDescent="0.25">
      <c r="A72611">
        <v>5.1047447054420401E-2</v>
      </c>
      <c r="F72611">
        <v>0.75896921561608399</v>
      </c>
    </row>
    <row r="72612" spans="1:6" x14ac:dyDescent="0.25">
      <c r="A72612">
        <v>5.0679932459115402E-2</v>
      </c>
      <c r="F72612">
        <v>0.75916204235646301</v>
      </c>
    </row>
    <row r="72613" spans="1:6" x14ac:dyDescent="0.25">
      <c r="A72613">
        <v>5.0638193512690902E-2</v>
      </c>
      <c r="F72613">
        <v>0.759456054032707</v>
      </c>
    </row>
    <row r="72614" spans="1:6" x14ac:dyDescent="0.25">
      <c r="A72614">
        <v>5.05992404286391E-2</v>
      </c>
      <c r="F72614">
        <v>0.75948944518984696</v>
      </c>
    </row>
    <row r="72615" spans="1:6" x14ac:dyDescent="0.25">
      <c r="A72615">
        <v>5.0563849696062702E-2</v>
      </c>
      <c r="F72615">
        <v>0.75952060765708795</v>
      </c>
    </row>
    <row r="72616" spans="1:6" x14ac:dyDescent="0.25">
      <c r="A72616">
        <v>5.0544998750182403E-2</v>
      </c>
      <c r="F72616">
        <v>0.75954892024314902</v>
      </c>
    </row>
    <row r="72617" spans="1:6" x14ac:dyDescent="0.25">
      <c r="A72617">
        <v>5.0520806299610303E-2</v>
      </c>
      <c r="F72617">
        <v>0.75956400099985399</v>
      </c>
    </row>
    <row r="72618" spans="1:6" x14ac:dyDescent="0.25">
      <c r="A72618">
        <v>5.0497986232984397E-2</v>
      </c>
      <c r="F72618">
        <v>0.75958335496031104</v>
      </c>
    </row>
    <row r="72619" spans="1:6" x14ac:dyDescent="0.25">
      <c r="A72619">
        <v>5.0482411554560798E-2</v>
      </c>
      <c r="F72619">
        <v>0.75960161101361201</v>
      </c>
    </row>
    <row r="72620" spans="1:6" x14ac:dyDescent="0.25">
      <c r="A72620">
        <v>4.9617305962129599E-2</v>
      </c>
      <c r="F72620">
        <v>0.75961407075635101</v>
      </c>
    </row>
    <row r="72621" spans="1:6" x14ac:dyDescent="0.25">
      <c r="A72621">
        <v>4.9563469227573702E-2</v>
      </c>
      <c r="F72621">
        <v>0.76030615523029599</v>
      </c>
    </row>
    <row r="72622" spans="1:6" x14ac:dyDescent="0.25">
      <c r="A72622">
        <v>4.9542630597794901E-2</v>
      </c>
      <c r="F72622">
        <v>0.76034922461794097</v>
      </c>
    </row>
    <row r="72623" spans="1:6" x14ac:dyDescent="0.25">
      <c r="A72623">
        <v>4.9202479655426803E-2</v>
      </c>
      <c r="F72623">
        <v>0.76036589552176403</v>
      </c>
    </row>
    <row r="72624" spans="1:6" x14ac:dyDescent="0.25">
      <c r="A72624">
        <v>4.91830529946711E-2</v>
      </c>
      <c r="F72624">
        <v>0.76063801627565797</v>
      </c>
    </row>
    <row r="72625" spans="1:6" x14ac:dyDescent="0.25">
      <c r="A72625">
        <v>4.9166505888755201E-2</v>
      </c>
      <c r="F72625">
        <v>0.76065355760426301</v>
      </c>
    </row>
    <row r="72626" spans="1:6" x14ac:dyDescent="0.25">
      <c r="A72626">
        <v>4.9152300602148501E-2</v>
      </c>
      <c r="F72626">
        <v>0.76066679528899594</v>
      </c>
    </row>
    <row r="72627" spans="1:6" x14ac:dyDescent="0.25">
      <c r="A72627">
        <v>4.9142510060282002E-2</v>
      </c>
      <c r="F72627">
        <v>0.76067815951828099</v>
      </c>
    </row>
    <row r="72628" spans="1:6" x14ac:dyDescent="0.25">
      <c r="A72628">
        <v>5.0803125149183399E-2</v>
      </c>
      <c r="F72628">
        <v>0.760685991951774</v>
      </c>
    </row>
    <row r="72629" spans="1:6" x14ac:dyDescent="0.25">
      <c r="A72629">
        <v>5.0251732571228599E-2</v>
      </c>
      <c r="F72629">
        <v>0.75935749988065304</v>
      </c>
    </row>
    <row r="72630" spans="1:6" x14ac:dyDescent="0.25">
      <c r="A72630">
        <v>5.0043940641259201E-2</v>
      </c>
      <c r="F72630">
        <v>0.75979861394301695</v>
      </c>
    </row>
    <row r="72631" spans="1:6" x14ac:dyDescent="0.25">
      <c r="A72631">
        <v>4.98876116600043E-2</v>
      </c>
      <c r="F72631">
        <v>0.759964847486992</v>
      </c>
    </row>
    <row r="72632" spans="1:6" x14ac:dyDescent="0.25">
      <c r="A72632">
        <v>4.9764601754789098E-2</v>
      </c>
      <c r="F72632">
        <v>0.76008991067199605</v>
      </c>
    </row>
    <row r="72633" spans="1:6" x14ac:dyDescent="0.25">
      <c r="A72633">
        <v>5.2285817860564902E-2</v>
      </c>
      <c r="F72633">
        <v>0.76018831859616798</v>
      </c>
    </row>
    <row r="72634" spans="1:6" x14ac:dyDescent="0.25">
      <c r="A72634">
        <v>5.44980861142366E-2</v>
      </c>
      <c r="F72634">
        <v>0.75817134571154798</v>
      </c>
    </row>
    <row r="72635" spans="1:6" x14ac:dyDescent="0.25">
      <c r="A72635">
        <v>5.4490702570750803E-2</v>
      </c>
      <c r="F72635">
        <v>0.75640153110860997</v>
      </c>
    </row>
    <row r="72636" spans="1:6" x14ac:dyDescent="0.25">
      <c r="A72636">
        <v>5.6158545988666098E-2</v>
      </c>
      <c r="F72636">
        <v>0.75640743794339904</v>
      </c>
    </row>
    <row r="72637" spans="1:6" x14ac:dyDescent="0.25">
      <c r="A72637">
        <v>5.5576525371329802E-2</v>
      </c>
      <c r="F72637">
        <v>0.75507316320906703</v>
      </c>
    </row>
    <row r="72638" spans="1:6" x14ac:dyDescent="0.25">
      <c r="A72638">
        <v>5.5368128687026903E-2</v>
      </c>
      <c r="F72638">
        <v>0.75553877970293604</v>
      </c>
    </row>
    <row r="72639" spans="1:6" x14ac:dyDescent="0.25">
      <c r="A72639">
        <v>5.5365380944093101E-2</v>
      </c>
      <c r="F72639">
        <v>0.75570549705037804</v>
      </c>
    </row>
    <row r="72640" spans="1:6" x14ac:dyDescent="0.25">
      <c r="A72640">
        <v>5.5333295960008202E-2</v>
      </c>
      <c r="F72640">
        <v>0.75570769524472503</v>
      </c>
    </row>
    <row r="72641" spans="1:6" x14ac:dyDescent="0.25">
      <c r="A72641">
        <v>5.4949443710152E-2</v>
      </c>
      <c r="F72641">
        <v>0.75573336323199303</v>
      </c>
    </row>
    <row r="72642" spans="1:6" x14ac:dyDescent="0.25">
      <c r="A72642">
        <v>5.4674556737939799E-2</v>
      </c>
      <c r="F72642">
        <v>0.75604044503187795</v>
      </c>
    </row>
    <row r="72643" spans="1:6" x14ac:dyDescent="0.25">
      <c r="A72643">
        <v>5.4291893302565598E-2</v>
      </c>
      <c r="F72643">
        <v>0.75626035460964802</v>
      </c>
    </row>
    <row r="72644" spans="1:6" x14ac:dyDescent="0.25">
      <c r="A72644">
        <v>5.4231899385796097E-2</v>
      </c>
      <c r="F72644">
        <v>0.75656648535794702</v>
      </c>
    </row>
    <row r="72645" spans="1:6" x14ac:dyDescent="0.25">
      <c r="A72645">
        <v>5.4221577316465902E-2</v>
      </c>
      <c r="F72645">
        <v>0.75661448049136304</v>
      </c>
    </row>
    <row r="72646" spans="1:6" x14ac:dyDescent="0.25">
      <c r="A72646">
        <v>5.40329264559841E-2</v>
      </c>
      <c r="F72646">
        <v>0.75662273814682701</v>
      </c>
    </row>
    <row r="72647" spans="1:6" x14ac:dyDescent="0.25">
      <c r="A72647">
        <v>5.3961339753473003E-2</v>
      </c>
      <c r="F72647">
        <v>0.75677365883521197</v>
      </c>
    </row>
    <row r="72648" spans="1:6" x14ac:dyDescent="0.25">
      <c r="A72648">
        <v>5.3877096424826701E-2</v>
      </c>
      <c r="F72648">
        <v>0.75683092819722098</v>
      </c>
    </row>
    <row r="72649" spans="1:6" x14ac:dyDescent="0.25">
      <c r="A72649">
        <v>5.3850153996745302E-2</v>
      </c>
      <c r="F72649">
        <v>0.75689832286013803</v>
      </c>
    </row>
    <row r="72650" spans="1:6" x14ac:dyDescent="0.25">
      <c r="A72650">
        <v>5.4404532364320003E-2</v>
      </c>
      <c r="F72650">
        <v>0.75691987680260298</v>
      </c>
    </row>
    <row r="72651" spans="1:6" x14ac:dyDescent="0.25">
      <c r="A72651">
        <v>5.6410359261696998E-2</v>
      </c>
      <c r="F72651">
        <v>0.75647637410854396</v>
      </c>
    </row>
    <row r="72652" spans="1:6" x14ac:dyDescent="0.25">
      <c r="A72652">
        <v>5.6386107687772601E-2</v>
      </c>
      <c r="F72652">
        <v>0.75487171259064201</v>
      </c>
    </row>
    <row r="72653" spans="1:6" x14ac:dyDescent="0.25">
      <c r="A72653">
        <v>5.6317151262244999E-2</v>
      </c>
      <c r="F72653">
        <v>0.75489111384978103</v>
      </c>
    </row>
    <row r="72654" spans="1:6" x14ac:dyDescent="0.25">
      <c r="A72654">
        <v>5.6254580112383698E-2</v>
      </c>
      <c r="F72654">
        <v>0.75494627899020395</v>
      </c>
    </row>
    <row r="72655" spans="1:6" x14ac:dyDescent="0.25">
      <c r="A72655">
        <v>5.6198561419793E-2</v>
      </c>
      <c r="F72655">
        <v>0.75499633591009296</v>
      </c>
    </row>
    <row r="72656" spans="1:6" x14ac:dyDescent="0.25">
      <c r="A72656">
        <v>5.6149419072565002E-2</v>
      </c>
      <c r="F72656">
        <v>0.75504115086416501</v>
      </c>
    </row>
    <row r="72657" spans="1:6" x14ac:dyDescent="0.25">
      <c r="A72657">
        <v>5.6104496204360699E-2</v>
      </c>
      <c r="F72657">
        <v>0.75508046474194801</v>
      </c>
    </row>
    <row r="72658" spans="1:6" x14ac:dyDescent="0.25">
      <c r="A72658">
        <v>5.4152312538837198E-2</v>
      </c>
      <c r="F72658">
        <v>0.75511640303651095</v>
      </c>
    </row>
    <row r="72659" spans="1:6" x14ac:dyDescent="0.25">
      <c r="A72659">
        <v>5.5237722690355102E-2</v>
      </c>
      <c r="F72659">
        <v>0.75667814996893001</v>
      </c>
    </row>
    <row r="72660" spans="1:6" x14ac:dyDescent="0.25">
      <c r="A72660">
        <v>5.90710342363353E-2</v>
      </c>
      <c r="F72660">
        <v>0.75580982184771495</v>
      </c>
    </row>
    <row r="72661" spans="1:6" x14ac:dyDescent="0.25">
      <c r="A72661">
        <v>6.3591862913266795E-2</v>
      </c>
      <c r="F72661">
        <v>0.75274317261093104</v>
      </c>
    </row>
    <row r="72662" spans="1:6" x14ac:dyDescent="0.25">
      <c r="A72662">
        <v>6.3299442410656506E-2</v>
      </c>
      <c r="F72662">
        <v>0.74912650966938599</v>
      </c>
    </row>
    <row r="72663" spans="1:6" x14ac:dyDescent="0.25">
      <c r="A72663">
        <v>6.3299211060125093E-2</v>
      </c>
      <c r="F72663">
        <v>0.74936044607147401</v>
      </c>
    </row>
    <row r="72664" spans="1:6" x14ac:dyDescent="0.25">
      <c r="A72664">
        <v>6.3298970837405197E-2</v>
      </c>
      <c r="F72664">
        <v>0.74936063115189999</v>
      </c>
    </row>
    <row r="72665" spans="1:6" x14ac:dyDescent="0.25">
      <c r="A72665">
        <v>6.3298738415867306E-2</v>
      </c>
      <c r="F72665">
        <v>0.74936082333007503</v>
      </c>
    </row>
    <row r="72666" spans="1:6" x14ac:dyDescent="0.25">
      <c r="A72666">
        <v>6.3298529775560705E-2</v>
      </c>
      <c r="F72666">
        <v>0.74936100926730598</v>
      </c>
    </row>
    <row r="72667" spans="1:6" x14ac:dyDescent="0.25">
      <c r="A72667">
        <v>6.3298336676588296E-2</v>
      </c>
      <c r="F72667">
        <v>0.749361176179551</v>
      </c>
    </row>
    <row r="72668" spans="1:6" x14ac:dyDescent="0.25">
      <c r="A72668">
        <v>6.3486412423252495E-2</v>
      </c>
      <c r="F72668">
        <v>0.74936133065872901</v>
      </c>
    </row>
    <row r="72669" spans="1:6" x14ac:dyDescent="0.25">
      <c r="A72669">
        <v>6.3486238697071803E-2</v>
      </c>
      <c r="F72669">
        <v>0.74921087006139797</v>
      </c>
    </row>
    <row r="72670" spans="1:6" x14ac:dyDescent="0.25">
      <c r="A72670">
        <v>6.2097580032955797E-2</v>
      </c>
      <c r="F72670">
        <v>0.74921100904234195</v>
      </c>
    </row>
    <row r="72671" spans="1:6" x14ac:dyDescent="0.25">
      <c r="A72671">
        <v>6.2097389329518603E-2</v>
      </c>
      <c r="F72671">
        <v>0.75032193597363495</v>
      </c>
    </row>
    <row r="72672" spans="1:6" x14ac:dyDescent="0.25">
      <c r="A72672">
        <v>6.2097190594357199E-2</v>
      </c>
      <c r="F72672">
        <v>0.75032208853638505</v>
      </c>
    </row>
    <row r="72673" spans="1:6" x14ac:dyDescent="0.25">
      <c r="A72673">
        <v>6.1944649043427398E-2</v>
      </c>
      <c r="F72673">
        <v>0.75032224752451404</v>
      </c>
    </row>
    <row r="72674" spans="1:6" x14ac:dyDescent="0.25">
      <c r="A72674">
        <v>6.1242256639256698E-2</v>
      </c>
      <c r="F72674">
        <v>0.75044428076525804</v>
      </c>
    </row>
    <row r="72675" spans="1:6" x14ac:dyDescent="0.25">
      <c r="A72675">
        <v>6.0730459754619701E-2</v>
      </c>
      <c r="F72675">
        <v>0.75100619468859398</v>
      </c>
    </row>
    <row r="72676" spans="1:6" x14ac:dyDescent="0.25">
      <c r="A72676">
        <v>6.0231328021856601E-2</v>
      </c>
      <c r="F72676">
        <v>0.75141563219630403</v>
      </c>
    </row>
    <row r="72677" spans="1:6" x14ac:dyDescent="0.25">
      <c r="A72677">
        <v>5.9867940029660401E-2</v>
      </c>
      <c r="F72677">
        <v>0.75181493758251405</v>
      </c>
    </row>
    <row r="72678" spans="1:6" x14ac:dyDescent="0.25">
      <c r="A72678">
        <v>5.9666697802729401E-2</v>
      </c>
      <c r="F72678">
        <v>0.752105647976271</v>
      </c>
    </row>
    <row r="72679" spans="1:6" x14ac:dyDescent="0.25">
      <c r="A72679">
        <v>5.9474129833125902E-2</v>
      </c>
      <c r="F72679">
        <v>0.75226664175781599</v>
      </c>
    </row>
    <row r="72680" spans="1:6" x14ac:dyDescent="0.25">
      <c r="A72680">
        <v>5.9001692240113597E-2</v>
      </c>
      <c r="F72680">
        <v>0.75242069613349905</v>
      </c>
    </row>
    <row r="72681" spans="1:6" x14ac:dyDescent="0.25">
      <c r="A72681">
        <v>5.8516534659971899E-2</v>
      </c>
      <c r="F72681">
        <v>0.75279864620790904</v>
      </c>
    </row>
    <row r="72682" spans="1:6" x14ac:dyDescent="0.25">
      <c r="A72682">
        <v>5.8474509252498398E-2</v>
      </c>
      <c r="F72682">
        <v>0.75318677227202202</v>
      </c>
    </row>
    <row r="72683" spans="1:6" x14ac:dyDescent="0.25">
      <c r="A72683">
        <v>5.81494307062764E-2</v>
      </c>
      <c r="F72683">
        <v>0.753220392598001</v>
      </c>
    </row>
    <row r="72684" spans="1:6" x14ac:dyDescent="0.25">
      <c r="A72684">
        <v>5.7881921898588498E-2</v>
      </c>
      <c r="F72684">
        <v>0.75348045543497799</v>
      </c>
    </row>
    <row r="72685" spans="1:6" x14ac:dyDescent="0.25">
      <c r="A72685">
        <v>5.75931293568765E-2</v>
      </c>
      <c r="F72685">
        <v>0.75369446248112903</v>
      </c>
    </row>
    <row r="72686" spans="1:6" x14ac:dyDescent="0.25">
      <c r="A72686">
        <v>5.7500421432949603E-2</v>
      </c>
      <c r="F72686">
        <v>0.75392549651449803</v>
      </c>
    </row>
    <row r="72687" spans="1:6" x14ac:dyDescent="0.25">
      <c r="A72687">
        <v>5.7499838104090602E-2</v>
      </c>
      <c r="F72687">
        <v>0.75399966285363995</v>
      </c>
    </row>
    <row r="72688" spans="1:6" x14ac:dyDescent="0.25">
      <c r="A72688">
        <v>5.7499676668702503E-2</v>
      </c>
      <c r="F72688">
        <v>0.75400012951672701</v>
      </c>
    </row>
    <row r="72689" spans="1:6" x14ac:dyDescent="0.25">
      <c r="A72689">
        <v>5.6040429757106401E-2</v>
      </c>
      <c r="F72689">
        <v>0.75400025866503795</v>
      </c>
    </row>
    <row r="72690" spans="1:6" x14ac:dyDescent="0.25">
      <c r="A72690">
        <v>5.5877319967038902E-2</v>
      </c>
      <c r="F72690">
        <v>0.75516765619431403</v>
      </c>
    </row>
    <row r="72691" spans="1:6" x14ac:dyDescent="0.25">
      <c r="A72691">
        <v>5.5546267465231801E-2</v>
      </c>
      <c r="F72691">
        <v>0.75529814402636797</v>
      </c>
    </row>
    <row r="72692" spans="1:6" x14ac:dyDescent="0.25">
      <c r="A72692">
        <v>5.8518195061399499E-2</v>
      </c>
      <c r="F72692">
        <v>0.75556298602781402</v>
      </c>
    </row>
    <row r="72693" spans="1:6" x14ac:dyDescent="0.25">
      <c r="A72693">
        <v>5.8774211218270297E-2</v>
      </c>
      <c r="F72693">
        <v>0.75318544395088005</v>
      </c>
    </row>
    <row r="72694" spans="1:6" x14ac:dyDescent="0.25">
      <c r="A72694">
        <v>6.14729035402303E-2</v>
      </c>
      <c r="F72694">
        <v>0.75298063102538304</v>
      </c>
    </row>
    <row r="72695" spans="1:6" x14ac:dyDescent="0.25">
      <c r="A72695">
        <v>6.07000299911504E-2</v>
      </c>
      <c r="F72695">
        <v>0.750821677167815</v>
      </c>
    </row>
    <row r="72696" spans="1:6" x14ac:dyDescent="0.25">
      <c r="A72696">
        <v>6.1184867009003302E-2</v>
      </c>
      <c r="F72696">
        <v>0.75143997600707901</v>
      </c>
    </row>
    <row r="72697" spans="1:6" x14ac:dyDescent="0.25">
      <c r="A72697">
        <v>6.06722196162598E-2</v>
      </c>
      <c r="F72697">
        <v>0.75105210639279696</v>
      </c>
    </row>
    <row r="72698" spans="1:6" x14ac:dyDescent="0.25">
      <c r="A72698">
        <v>6.0346714884591403E-2</v>
      </c>
      <c r="F72698">
        <v>0.75146222430699205</v>
      </c>
    </row>
    <row r="72699" spans="1:6" x14ac:dyDescent="0.25">
      <c r="A72699">
        <v>6.0083168901020501E-2</v>
      </c>
      <c r="F72699">
        <v>0.75172262809232704</v>
      </c>
    </row>
    <row r="72700" spans="1:6" x14ac:dyDescent="0.25">
      <c r="A72700">
        <v>5.9864893822350301E-2</v>
      </c>
      <c r="F72700">
        <v>0.751933464879183</v>
      </c>
    </row>
    <row r="72701" spans="1:6" x14ac:dyDescent="0.25">
      <c r="A72701">
        <v>5.9680794706877399E-2</v>
      </c>
      <c r="F72701">
        <v>0.752108084942119</v>
      </c>
    </row>
    <row r="72702" spans="1:6" x14ac:dyDescent="0.25">
      <c r="A72702">
        <v>5.9496038061261497E-2</v>
      </c>
      <c r="F72702">
        <v>0.75225536423449801</v>
      </c>
    </row>
    <row r="72703" spans="1:6" x14ac:dyDescent="0.25">
      <c r="A72703">
        <v>5.9359490030707E-2</v>
      </c>
      <c r="F72703">
        <v>0.75240316955098996</v>
      </c>
    </row>
    <row r="72704" spans="1:6" x14ac:dyDescent="0.25">
      <c r="A72704">
        <v>5.9239941873595603E-2</v>
      </c>
      <c r="F72704">
        <v>0.75251240797543395</v>
      </c>
    </row>
    <row r="72705" spans="1:6" x14ac:dyDescent="0.25">
      <c r="A72705">
        <v>5.8490089288011499E-2</v>
      </c>
      <c r="F72705">
        <v>0.75260804650112301</v>
      </c>
    </row>
    <row r="72706" spans="1:6" x14ac:dyDescent="0.25">
      <c r="A72706">
        <v>5.8396099519775403E-2</v>
      </c>
      <c r="F72706">
        <v>0.75320792856958996</v>
      </c>
    </row>
    <row r="72707" spans="1:6" x14ac:dyDescent="0.25">
      <c r="A72707">
        <v>5.88111103132355E-2</v>
      </c>
      <c r="F72707">
        <v>0.75328312038417899</v>
      </c>
    </row>
    <row r="72708" spans="1:6" x14ac:dyDescent="0.25">
      <c r="A72708">
        <v>5.8132138866730902E-2</v>
      </c>
      <c r="F72708">
        <v>0.75295111174941098</v>
      </c>
    </row>
    <row r="72709" spans="1:6" x14ac:dyDescent="0.25">
      <c r="A72709">
        <v>5.9431618671478503E-2</v>
      </c>
      <c r="F72709">
        <v>0.75349428890661496</v>
      </c>
    </row>
    <row r="72710" spans="1:6" x14ac:dyDescent="0.25">
      <c r="A72710">
        <v>5.9125157245205298E-2</v>
      </c>
      <c r="F72710">
        <v>0.75245470506281698</v>
      </c>
    </row>
    <row r="72711" spans="1:6" x14ac:dyDescent="0.25">
      <c r="A72711">
        <v>5.8782583150015097E-2</v>
      </c>
      <c r="F72711">
        <v>0.752699874203835</v>
      </c>
    </row>
    <row r="72712" spans="1:6" x14ac:dyDescent="0.25">
      <c r="A72712">
        <v>5.81734915754549E-2</v>
      </c>
      <c r="F72712">
        <v>0.75297393347998698</v>
      </c>
    </row>
    <row r="72713" spans="1:6" x14ac:dyDescent="0.25">
      <c r="A72713">
        <v>5.8048054173303103E-2</v>
      </c>
      <c r="F72713">
        <v>0.75346120673963601</v>
      </c>
    </row>
    <row r="72714" spans="1:6" x14ac:dyDescent="0.25">
      <c r="A72714">
        <v>5.7945141778039999E-2</v>
      </c>
      <c r="F72714">
        <v>0.75356155666135705</v>
      </c>
    </row>
    <row r="72715" spans="1:6" x14ac:dyDescent="0.25">
      <c r="A72715">
        <v>5.7803856283256898E-2</v>
      </c>
      <c r="F72715">
        <v>0.75364388657756798</v>
      </c>
    </row>
    <row r="72716" spans="1:6" x14ac:dyDescent="0.25">
      <c r="A72716">
        <v>5.7656721644800103E-2</v>
      </c>
      <c r="F72716">
        <v>0.75375691497339403</v>
      </c>
    </row>
    <row r="72717" spans="1:6" x14ac:dyDescent="0.25">
      <c r="A72717">
        <v>5.7338425607318902E-2</v>
      </c>
      <c r="F72717">
        <v>0.75387462268415895</v>
      </c>
    </row>
    <row r="72718" spans="1:6" x14ac:dyDescent="0.25">
      <c r="A72718">
        <v>5.7137302850795497E-2</v>
      </c>
      <c r="F72718">
        <v>0.754129259514144</v>
      </c>
    </row>
    <row r="72719" spans="1:6" x14ac:dyDescent="0.25">
      <c r="A72719">
        <v>5.6982258803249697E-2</v>
      </c>
      <c r="F72719">
        <v>0.75429015771936303</v>
      </c>
    </row>
    <row r="72720" spans="1:6" x14ac:dyDescent="0.25">
      <c r="A72720">
        <v>5.6840147268043401E-2</v>
      </c>
      <c r="F72720">
        <v>0.75441419295739998</v>
      </c>
    </row>
    <row r="72721" spans="1:6" x14ac:dyDescent="0.25">
      <c r="A72721">
        <v>5.6535501872691303E-2</v>
      </c>
      <c r="F72721">
        <v>0.75452788218556499</v>
      </c>
    </row>
    <row r="72722" spans="1:6" x14ac:dyDescent="0.25">
      <c r="A72722">
        <v>6.03566091541387E-2</v>
      </c>
      <c r="F72722">
        <v>0.75477159850184605</v>
      </c>
    </row>
    <row r="72723" spans="1:6" x14ac:dyDescent="0.25">
      <c r="A72723">
        <v>5.9033047070220397E-2</v>
      </c>
      <c r="F72723">
        <v>0.75171471267668899</v>
      </c>
    </row>
    <row r="72724" spans="1:6" x14ac:dyDescent="0.25">
      <c r="A72724">
        <v>5.8446994115138699E-2</v>
      </c>
      <c r="F72724">
        <v>0.75277356234382298</v>
      </c>
    </row>
    <row r="72725" spans="1:6" x14ac:dyDescent="0.25">
      <c r="A72725">
        <v>5.8004969398026102E-2</v>
      </c>
      <c r="F72725">
        <v>0.75324240470788895</v>
      </c>
    </row>
    <row r="72726" spans="1:6" x14ac:dyDescent="0.25">
      <c r="A72726">
        <v>5.76089545474507E-2</v>
      </c>
      <c r="F72726">
        <v>0.75359602448157903</v>
      </c>
    </row>
    <row r="72727" spans="1:6" x14ac:dyDescent="0.25">
      <c r="A72727">
        <v>5.7095546631130499E-2</v>
      </c>
      <c r="F72727">
        <v>0.75391283636203898</v>
      </c>
    </row>
    <row r="72728" spans="1:6" x14ac:dyDescent="0.25">
      <c r="A72728">
        <v>5.6309214666339702E-2</v>
      </c>
      <c r="F72728">
        <v>0.75432356269509504</v>
      </c>
    </row>
    <row r="72729" spans="1:6" x14ac:dyDescent="0.25">
      <c r="A72729">
        <v>5.7614420585675702E-2</v>
      </c>
      <c r="F72729">
        <v>0.75495262826692799</v>
      </c>
    </row>
    <row r="72730" spans="1:6" x14ac:dyDescent="0.25">
      <c r="A72730">
        <v>5.7348790886810101E-2</v>
      </c>
      <c r="F72730">
        <v>0.75390846353145902</v>
      </c>
    </row>
    <row r="72731" spans="1:6" x14ac:dyDescent="0.25">
      <c r="A72731">
        <v>5.7262537751102398E-2</v>
      </c>
      <c r="F72731">
        <v>0.754120967290551</v>
      </c>
    </row>
    <row r="72732" spans="1:6" x14ac:dyDescent="0.25">
      <c r="A72732">
        <v>5.6526011377508699E-2</v>
      </c>
      <c r="F72732">
        <v>0.75418996979911801</v>
      </c>
    </row>
    <row r="72733" spans="1:6" x14ac:dyDescent="0.25">
      <c r="A72733">
        <v>5.6412057610234399E-2</v>
      </c>
      <c r="F72733">
        <v>0.75477919089799295</v>
      </c>
    </row>
    <row r="72734" spans="1:6" x14ac:dyDescent="0.25">
      <c r="A72734">
        <v>5.6331222893130299E-2</v>
      </c>
      <c r="F72734">
        <v>0.75487035391181201</v>
      </c>
    </row>
    <row r="72735" spans="1:6" x14ac:dyDescent="0.25">
      <c r="A72735">
        <v>5.62583953789111E-2</v>
      </c>
      <c r="F72735">
        <v>0.75493502168549498</v>
      </c>
    </row>
    <row r="72736" spans="1:6" x14ac:dyDescent="0.25">
      <c r="A72736">
        <v>5.7319089193139799E-2</v>
      </c>
      <c r="F72736">
        <v>0.75499328369687102</v>
      </c>
    </row>
    <row r="72737" spans="1:6" x14ac:dyDescent="0.25">
      <c r="A72737">
        <v>5.71863009581427E-2</v>
      </c>
      <c r="F72737">
        <v>0.75414472864548798</v>
      </c>
    </row>
    <row r="72738" spans="1:6" x14ac:dyDescent="0.25">
      <c r="A72738">
        <v>5.6998444018241202E-2</v>
      </c>
      <c r="F72738">
        <v>0.75425095923348495</v>
      </c>
    </row>
    <row r="72739" spans="1:6" x14ac:dyDescent="0.25">
      <c r="A72739">
        <v>5.8541634316902902E-2</v>
      </c>
      <c r="F72739">
        <v>0.75440124478540704</v>
      </c>
    </row>
    <row r="72740" spans="1:6" x14ac:dyDescent="0.25">
      <c r="A72740">
        <v>5.84346172385386E-2</v>
      </c>
      <c r="F72740">
        <v>0.75316669254647695</v>
      </c>
    </row>
    <row r="72741" spans="1:6" x14ac:dyDescent="0.25">
      <c r="A72741">
        <v>5.8060518313600901E-2</v>
      </c>
      <c r="F72741">
        <v>0.75325230620916905</v>
      </c>
    </row>
    <row r="72742" spans="1:6" x14ac:dyDescent="0.25">
      <c r="A72742">
        <v>5.7714452020973597E-2</v>
      </c>
      <c r="F72742">
        <v>0.75355158534911904</v>
      </c>
    </row>
    <row r="72743" spans="1:6" x14ac:dyDescent="0.25">
      <c r="A72743">
        <v>5.7522983701112702E-2</v>
      </c>
      <c r="F72743">
        <v>0.753828438383221</v>
      </c>
    </row>
    <row r="72744" spans="1:6" x14ac:dyDescent="0.25">
      <c r="A72744">
        <v>5.7506654737388897E-2</v>
      </c>
      <c r="F72744">
        <v>0.75398161303910904</v>
      </c>
    </row>
    <row r="72745" spans="1:6" x14ac:dyDescent="0.25">
      <c r="A72745">
        <v>5.7488455111290603E-2</v>
      </c>
      <c r="F72745">
        <v>0.75399467621008798</v>
      </c>
    </row>
    <row r="72746" spans="1:6" x14ac:dyDescent="0.25">
      <c r="A72746">
        <v>5.7465724722071697E-2</v>
      </c>
      <c r="F72746">
        <v>0.75400923591096702</v>
      </c>
    </row>
    <row r="72747" spans="1:6" x14ac:dyDescent="0.25">
      <c r="A72747">
        <v>5.7423212058874802E-2</v>
      </c>
      <c r="F72747">
        <v>0.75402742022234204</v>
      </c>
    </row>
    <row r="72748" spans="1:6" x14ac:dyDescent="0.25">
      <c r="A72748">
        <v>5.8679562031504297E-2</v>
      </c>
      <c r="F72748">
        <v>0.75406143035289996</v>
      </c>
    </row>
    <row r="72749" spans="1:6" x14ac:dyDescent="0.25">
      <c r="A72749">
        <v>5.9031280045104703E-2</v>
      </c>
      <c r="F72749">
        <v>0.75305635037479601</v>
      </c>
    </row>
    <row r="72750" spans="1:6" x14ac:dyDescent="0.25">
      <c r="A72750">
        <v>6.3642846194443395E-2</v>
      </c>
      <c r="F72750">
        <v>0.75277497596391596</v>
      </c>
    </row>
    <row r="72751" spans="1:6" x14ac:dyDescent="0.25">
      <c r="A72751">
        <v>6.3088173287526902E-2</v>
      </c>
      <c r="F72751">
        <v>0.74908572304444498</v>
      </c>
    </row>
    <row r="72752" spans="1:6" x14ac:dyDescent="0.25">
      <c r="A72752">
        <v>6.24713877206979E-2</v>
      </c>
      <c r="F72752">
        <v>0.749529461369978</v>
      </c>
    </row>
    <row r="72753" spans="1:6" x14ac:dyDescent="0.25">
      <c r="A72753">
        <v>6.1768906061246798E-2</v>
      </c>
      <c r="F72753">
        <v>0.75002288982344101</v>
      </c>
    </row>
    <row r="72754" spans="1:6" x14ac:dyDescent="0.25">
      <c r="A72754">
        <v>6.1374123238381498E-2</v>
      </c>
      <c r="F72754">
        <v>0.75058487515100203</v>
      </c>
    </row>
    <row r="72755" spans="1:6" x14ac:dyDescent="0.25">
      <c r="A72755">
        <v>6.1341843735282099E-2</v>
      </c>
      <c r="F72755">
        <v>0.75090070140929399</v>
      </c>
    </row>
    <row r="72756" spans="1:6" x14ac:dyDescent="0.25">
      <c r="A72756">
        <v>6.1312935166749398E-2</v>
      </c>
      <c r="F72756">
        <v>0.75092652501177404</v>
      </c>
    </row>
    <row r="72757" spans="1:6" x14ac:dyDescent="0.25">
      <c r="A72757">
        <v>6.2485224816189802E-2</v>
      </c>
      <c r="F72757">
        <v>0.75094965186660001</v>
      </c>
    </row>
    <row r="72758" spans="1:6" x14ac:dyDescent="0.25">
      <c r="A72758">
        <v>6.3645234850890395E-2</v>
      </c>
      <c r="F72758">
        <v>0.75001182014704804</v>
      </c>
    </row>
    <row r="72759" spans="1:6" x14ac:dyDescent="0.25">
      <c r="A72759">
        <v>6.7500984421438995E-2</v>
      </c>
      <c r="F72759">
        <v>0.74908381211928698</v>
      </c>
    </row>
    <row r="72760" spans="1:6" x14ac:dyDescent="0.25">
      <c r="A72760">
        <v>6.7500716407910499E-2</v>
      </c>
      <c r="F72760">
        <v>0.74599921246284895</v>
      </c>
    </row>
    <row r="72761" spans="1:6" x14ac:dyDescent="0.25">
      <c r="A72761">
        <v>6.75001500159262E-2</v>
      </c>
      <c r="F72761">
        <v>0.74599942687367105</v>
      </c>
    </row>
    <row r="72762" spans="1:6" x14ac:dyDescent="0.25">
      <c r="A72762">
        <v>6.7499903507162201E-2</v>
      </c>
      <c r="F72762">
        <v>0.74599987998725903</v>
      </c>
    </row>
    <row r="72763" spans="1:6" x14ac:dyDescent="0.25">
      <c r="A72763">
        <v>6.7499669239009505E-2</v>
      </c>
      <c r="F72763">
        <v>0.74600007719426997</v>
      </c>
    </row>
    <row r="72764" spans="1:6" x14ac:dyDescent="0.25">
      <c r="A72764">
        <v>6.6885365903168098E-2</v>
      </c>
      <c r="F72764">
        <v>0.74600026460879199</v>
      </c>
    </row>
    <row r="72765" spans="1:6" x14ac:dyDescent="0.25">
      <c r="A72765">
        <v>6.6093818501915702E-2</v>
      </c>
      <c r="F72765">
        <v>0.74649170727746506</v>
      </c>
    </row>
    <row r="72766" spans="1:6" x14ac:dyDescent="0.25">
      <c r="A72766">
        <v>6.60936620689066E-2</v>
      </c>
      <c r="F72766">
        <v>0.74712494519846695</v>
      </c>
    </row>
    <row r="72767" spans="1:6" x14ac:dyDescent="0.25">
      <c r="A72767">
        <v>6.56681101789547E-2</v>
      </c>
      <c r="F72767">
        <v>0.74712507034487396</v>
      </c>
    </row>
    <row r="72768" spans="1:6" x14ac:dyDescent="0.25">
      <c r="A72768">
        <v>6.5667907247032101E-2</v>
      </c>
      <c r="F72768">
        <v>0.74746551185683596</v>
      </c>
    </row>
    <row r="72769" spans="1:6" x14ac:dyDescent="0.25">
      <c r="A72769">
        <v>6.5667404202950599E-2</v>
      </c>
      <c r="F72769">
        <v>0.74746567420237398</v>
      </c>
    </row>
    <row r="72770" spans="1:6" x14ac:dyDescent="0.25">
      <c r="A72770">
        <v>6.5666913209347005E-2</v>
      </c>
      <c r="F72770">
        <v>0.74746607663763898</v>
      </c>
    </row>
    <row r="72771" spans="1:6" x14ac:dyDescent="0.25">
      <c r="A72771">
        <v>6.5381794462613801E-2</v>
      </c>
      <c r="F72771">
        <v>0.74746646943252204</v>
      </c>
    </row>
    <row r="72772" spans="1:6" x14ac:dyDescent="0.25">
      <c r="A72772">
        <v>6.53816092484059E-2</v>
      </c>
      <c r="F72772">
        <v>0.747694564429908</v>
      </c>
    </row>
    <row r="72773" spans="1:6" x14ac:dyDescent="0.25">
      <c r="A72773">
        <v>6.5372554795689999E-2</v>
      </c>
      <c r="F72773">
        <v>0.74769471260127496</v>
      </c>
    </row>
    <row r="72774" spans="1:6" x14ac:dyDescent="0.25">
      <c r="A72774">
        <v>6.5363983274875595E-2</v>
      </c>
      <c r="F72774">
        <v>0.74770195616344803</v>
      </c>
    </row>
    <row r="72775" spans="1:6" x14ac:dyDescent="0.25">
      <c r="A72775">
        <v>6.6994517557387598E-2</v>
      </c>
      <c r="F72775">
        <v>0.74770881338009898</v>
      </c>
    </row>
    <row r="72776" spans="1:6" x14ac:dyDescent="0.25">
      <c r="A72776">
        <v>6.7628612826943796E-2</v>
      </c>
      <c r="F72776">
        <v>0.74640438595408898</v>
      </c>
    </row>
    <row r="72777" spans="1:6" x14ac:dyDescent="0.25">
      <c r="A72777">
        <v>6.7620956561192297E-2</v>
      </c>
      <c r="F72777">
        <v>0.74589710973844403</v>
      </c>
    </row>
    <row r="72778" spans="1:6" x14ac:dyDescent="0.25">
      <c r="A72778">
        <v>6.7092008156840702E-2</v>
      </c>
      <c r="F72778">
        <v>0.74590323475104603</v>
      </c>
    </row>
    <row r="72779" spans="1:6" x14ac:dyDescent="0.25">
      <c r="A72779">
        <v>6.7091841077045605E-2</v>
      </c>
      <c r="F72779">
        <v>0.74632639347452701</v>
      </c>
    </row>
    <row r="72780" spans="1:6" x14ac:dyDescent="0.25">
      <c r="A72780">
        <v>6.7091671209091902E-2</v>
      </c>
      <c r="F72780">
        <v>0.74632652713836301</v>
      </c>
    </row>
    <row r="72781" spans="1:6" x14ac:dyDescent="0.25">
      <c r="A72781">
        <v>6.8853722370029097E-2</v>
      </c>
      <c r="F72781">
        <v>0.74632666303272599</v>
      </c>
    </row>
    <row r="72782" spans="1:6" x14ac:dyDescent="0.25">
      <c r="A72782">
        <v>6.9491633196195196E-2</v>
      </c>
      <c r="F72782">
        <v>0.74491702210397603</v>
      </c>
    </row>
    <row r="72783" spans="1:6" x14ac:dyDescent="0.25">
      <c r="A72783">
        <v>6.84258849278883E-2</v>
      </c>
      <c r="F72783">
        <v>0.744406693443043</v>
      </c>
    </row>
    <row r="72784" spans="1:6" x14ac:dyDescent="0.25">
      <c r="A72784">
        <v>6.8794618664701906E-2</v>
      </c>
      <c r="F72784">
        <v>0.74525929205768904</v>
      </c>
    </row>
    <row r="72785" spans="1:6" x14ac:dyDescent="0.25">
      <c r="A72785">
        <v>6.8794451157119393E-2</v>
      </c>
      <c r="F72785">
        <v>0.74496430506823796</v>
      </c>
    </row>
    <row r="72786" spans="1:6" x14ac:dyDescent="0.25">
      <c r="A72786">
        <v>6.8794274926266302E-2</v>
      </c>
      <c r="F72786">
        <v>0.74496443907430399</v>
      </c>
    </row>
    <row r="72787" spans="1:6" x14ac:dyDescent="0.25">
      <c r="A72787">
        <v>6.8794111022367294E-2</v>
      </c>
      <c r="F72787">
        <v>0.74496458005898702</v>
      </c>
    </row>
    <row r="72788" spans="1:6" x14ac:dyDescent="0.25">
      <c r="A72788">
        <v>6.8095957983217797E-2</v>
      </c>
      <c r="F72788">
        <v>0.74496471118210605</v>
      </c>
    </row>
    <row r="72789" spans="1:6" x14ac:dyDescent="0.25">
      <c r="A72789">
        <v>6.8095823019421298E-2</v>
      </c>
      <c r="F72789">
        <v>0.74552323361342498</v>
      </c>
    </row>
    <row r="72790" spans="1:6" x14ac:dyDescent="0.25">
      <c r="A72790">
        <v>6.8095677867697296E-2</v>
      </c>
      <c r="F72790">
        <v>0.74552334158446198</v>
      </c>
    </row>
    <row r="72791" spans="1:6" x14ac:dyDescent="0.25">
      <c r="A72791">
        <v>6.8095538576300102E-2</v>
      </c>
      <c r="F72791">
        <v>0.74552345770584205</v>
      </c>
    </row>
    <row r="72792" spans="1:6" x14ac:dyDescent="0.25">
      <c r="A72792">
        <v>6.8095413815444095E-2</v>
      </c>
      <c r="F72792">
        <v>0.74552356913895901</v>
      </c>
    </row>
    <row r="72793" spans="1:6" x14ac:dyDescent="0.25">
      <c r="A72793">
        <v>6.6599345156672096E-2</v>
      </c>
      <c r="F72793">
        <v>0.74552366894764399</v>
      </c>
    </row>
    <row r="72794" spans="1:6" x14ac:dyDescent="0.25">
      <c r="A72794">
        <v>6.6218523873472698E-2</v>
      </c>
      <c r="F72794">
        <v>0.74672052387466203</v>
      </c>
    </row>
    <row r="72795" spans="1:6" x14ac:dyDescent="0.25">
      <c r="A72795">
        <v>6.6213889998642902E-2</v>
      </c>
      <c r="F72795">
        <v>0.74702518090122105</v>
      </c>
    </row>
    <row r="72796" spans="1:6" x14ac:dyDescent="0.25">
      <c r="A72796">
        <v>6.5933080520657397E-2</v>
      </c>
      <c r="F72796">
        <v>0.74702888800108502</v>
      </c>
    </row>
    <row r="72797" spans="1:6" x14ac:dyDescent="0.25">
      <c r="A72797">
        <v>6.5928574161828998E-2</v>
      </c>
      <c r="F72797">
        <v>0.74725353558347396</v>
      </c>
    </row>
    <row r="72798" spans="1:6" x14ac:dyDescent="0.25">
      <c r="A72798">
        <v>6.5133320281718199E-2</v>
      </c>
      <c r="F72798">
        <v>0.74725714067053595</v>
      </c>
    </row>
    <row r="72799" spans="1:6" x14ac:dyDescent="0.25">
      <c r="A72799">
        <v>6.4920038226305293E-2</v>
      </c>
      <c r="F72799">
        <v>0.74789334377462502</v>
      </c>
    </row>
    <row r="72800" spans="1:6" x14ac:dyDescent="0.25">
      <c r="A72800">
        <v>6.4918414519830797E-2</v>
      </c>
      <c r="F72800">
        <v>0.74806396941895503</v>
      </c>
    </row>
    <row r="72801" spans="1:6" x14ac:dyDescent="0.25">
      <c r="A72801">
        <v>6.4918259758710795E-2</v>
      </c>
      <c r="F72801">
        <v>0.74806526838413501</v>
      </c>
    </row>
    <row r="72802" spans="1:6" x14ac:dyDescent="0.25">
      <c r="A72802">
        <v>6.3453616940125301E-2</v>
      </c>
      <c r="F72802">
        <v>0.74806539219303103</v>
      </c>
    </row>
    <row r="72803" spans="1:6" x14ac:dyDescent="0.25">
      <c r="A72803">
        <v>6.3810584464152803E-2</v>
      </c>
      <c r="F72803">
        <v>0.74923710644789898</v>
      </c>
    </row>
    <row r="72804" spans="1:6" x14ac:dyDescent="0.25">
      <c r="A72804">
        <v>6.4442239287401296E-2</v>
      </c>
      <c r="F72804">
        <v>0.74895153242867696</v>
      </c>
    </row>
    <row r="72805" spans="1:6" x14ac:dyDescent="0.25">
      <c r="A72805">
        <v>6.4441331663843401E-2</v>
      </c>
      <c r="F72805">
        <v>0.74844620857007804</v>
      </c>
    </row>
    <row r="72806" spans="1:6" x14ac:dyDescent="0.25">
      <c r="A72806">
        <v>6.4440431295150993E-2</v>
      </c>
      <c r="F72806">
        <v>0.74844693466892498</v>
      </c>
    </row>
    <row r="72807" spans="1:6" x14ac:dyDescent="0.25">
      <c r="A72807">
        <v>6.4680062555756299E-2</v>
      </c>
      <c r="F72807">
        <v>0.74844765496387899</v>
      </c>
    </row>
    <row r="72808" spans="1:6" x14ac:dyDescent="0.25">
      <c r="A72808">
        <v>6.5045761917280107E-2</v>
      </c>
      <c r="F72808">
        <v>0.74825594995539502</v>
      </c>
    </row>
    <row r="72809" spans="1:6" x14ac:dyDescent="0.25">
      <c r="A72809">
        <v>6.5044844006469593E-2</v>
      </c>
      <c r="F72809">
        <v>0.74796339046617499</v>
      </c>
    </row>
    <row r="72810" spans="1:6" x14ac:dyDescent="0.25">
      <c r="A72810">
        <v>6.5043920871783997E-2</v>
      </c>
      <c r="F72810">
        <v>0.74796412479482399</v>
      </c>
    </row>
    <row r="72811" spans="1:6" x14ac:dyDescent="0.25">
      <c r="A72811">
        <v>6.5043010855093994E-2</v>
      </c>
      <c r="F72811">
        <v>0.74796486330257195</v>
      </c>
    </row>
    <row r="72812" spans="1:6" x14ac:dyDescent="0.25">
      <c r="A72812">
        <v>6.5042121432529895E-2</v>
      </c>
      <c r="F72812">
        <v>0.74796559131592399</v>
      </c>
    </row>
    <row r="72813" spans="1:6" x14ac:dyDescent="0.25">
      <c r="A72813">
        <v>6.5041676901775494E-2</v>
      </c>
      <c r="F72813">
        <v>0.74796630285397603</v>
      </c>
    </row>
    <row r="72814" spans="1:6" x14ac:dyDescent="0.25">
      <c r="A72814">
        <v>6.4942211193954005E-2</v>
      </c>
      <c r="F72814">
        <v>0.74796665847857902</v>
      </c>
    </row>
    <row r="72815" spans="1:6" x14ac:dyDescent="0.25">
      <c r="A72815">
        <v>6.4942028126652104E-2</v>
      </c>
      <c r="F72815">
        <v>0.74804623104483603</v>
      </c>
    </row>
    <row r="72816" spans="1:6" x14ac:dyDescent="0.25">
      <c r="A72816">
        <v>6.4941836951133397E-2</v>
      </c>
      <c r="F72816">
        <v>0.74804637749867797</v>
      </c>
    </row>
    <row r="72817" spans="1:6" x14ac:dyDescent="0.25">
      <c r="A72817">
        <v>6.4941650425426101E-2</v>
      </c>
      <c r="F72817">
        <v>0.74804653043909297</v>
      </c>
    </row>
    <row r="72818" spans="1:6" x14ac:dyDescent="0.25">
      <c r="A72818">
        <v>6.4940860672096895E-2</v>
      </c>
      <c r="F72818">
        <v>0.74804667965965899</v>
      </c>
    </row>
    <row r="72819" spans="1:6" x14ac:dyDescent="0.25">
      <c r="A72819">
        <v>6.4940234016338694E-2</v>
      </c>
      <c r="F72819">
        <v>0.74804731146232195</v>
      </c>
    </row>
    <row r="72820" spans="1:6" x14ac:dyDescent="0.25">
      <c r="A72820">
        <v>6.4616683409861098E-2</v>
      </c>
      <c r="F72820">
        <v>0.748047812786929</v>
      </c>
    </row>
    <row r="72821" spans="1:6" x14ac:dyDescent="0.25">
      <c r="A72821">
        <v>6.4616535215570606E-2</v>
      </c>
      <c r="F72821">
        <v>0.74830665327211099</v>
      </c>
    </row>
    <row r="72822" spans="1:6" x14ac:dyDescent="0.25">
      <c r="A72822">
        <v>6.3646462287297895E-2</v>
      </c>
      <c r="F72822">
        <v>0.74830677182754302</v>
      </c>
    </row>
    <row r="72823" spans="1:6" x14ac:dyDescent="0.25">
      <c r="A72823">
        <v>6.4956135334611906E-2</v>
      </c>
      <c r="F72823">
        <v>0.74908283017016097</v>
      </c>
    </row>
    <row r="72824" spans="1:6" x14ac:dyDescent="0.25">
      <c r="A72824">
        <v>6.4942567780679306E-2</v>
      </c>
      <c r="F72824">
        <v>0.74803509173230998</v>
      </c>
    </row>
    <row r="72825" spans="1:6" x14ac:dyDescent="0.25">
      <c r="A72825">
        <v>6.4942402067025895E-2</v>
      </c>
      <c r="F72825">
        <v>0.74804594577545602</v>
      </c>
    </row>
    <row r="72826" spans="1:6" x14ac:dyDescent="0.25">
      <c r="A72826">
        <v>6.4756346653590299E-2</v>
      </c>
      <c r="F72826">
        <v>0.74804607834637904</v>
      </c>
    </row>
    <row r="72827" spans="1:6" x14ac:dyDescent="0.25">
      <c r="A72827">
        <v>6.4328282931408701E-2</v>
      </c>
      <c r="F72827">
        <v>0.74819492267712695</v>
      </c>
    </row>
    <row r="72828" spans="1:6" x14ac:dyDescent="0.25">
      <c r="A72828">
        <v>6.4015003048247698E-2</v>
      </c>
      <c r="F72828">
        <v>0.74853737365487305</v>
      </c>
    </row>
    <row r="72829" spans="1:6" x14ac:dyDescent="0.25">
      <c r="A72829">
        <v>6.37736270659396E-2</v>
      </c>
      <c r="F72829">
        <v>0.74878799756140202</v>
      </c>
    </row>
    <row r="72830" spans="1:6" x14ac:dyDescent="0.25">
      <c r="A72830">
        <v>6.2868154917168795E-2</v>
      </c>
      <c r="F72830">
        <v>0.74898109834724802</v>
      </c>
    </row>
    <row r="72831" spans="1:6" x14ac:dyDescent="0.25">
      <c r="A72831">
        <v>6.2015200606827997E-2</v>
      </c>
      <c r="F72831">
        <v>0.74970547606626403</v>
      </c>
    </row>
    <row r="72832" spans="1:6" x14ac:dyDescent="0.25">
      <c r="A72832">
        <v>6.1780498422267703E-2</v>
      </c>
      <c r="F72832">
        <v>0.75038783951453703</v>
      </c>
    </row>
    <row r="72833" spans="1:6" x14ac:dyDescent="0.25">
      <c r="A72833">
        <v>6.15961776759869E-2</v>
      </c>
      <c r="F72833">
        <v>0.75057560126218503</v>
      </c>
    </row>
    <row r="72834" spans="1:6" x14ac:dyDescent="0.25">
      <c r="A72834">
        <v>6.1446605445914397E-2</v>
      </c>
      <c r="F72834">
        <v>0.75072305785921001</v>
      </c>
    </row>
    <row r="72835" spans="1:6" x14ac:dyDescent="0.25">
      <c r="A72835">
        <v>6.1321794658259397E-2</v>
      </c>
      <c r="F72835">
        <v>0.75084271564326799</v>
      </c>
    </row>
    <row r="72836" spans="1:6" x14ac:dyDescent="0.25">
      <c r="A72836">
        <v>6.1216417326772098E-2</v>
      </c>
      <c r="F72836">
        <v>0.75094256427339201</v>
      </c>
    </row>
    <row r="72837" spans="1:6" x14ac:dyDescent="0.25">
      <c r="A72837">
        <v>6.1125777608371498E-2</v>
      </c>
      <c r="F72837">
        <v>0.75102686613858205</v>
      </c>
    </row>
    <row r="72838" spans="1:6" x14ac:dyDescent="0.25">
      <c r="A72838">
        <v>6.1046818195024097E-2</v>
      </c>
      <c r="F72838">
        <v>0.75109937791330195</v>
      </c>
    </row>
    <row r="72839" spans="1:6" x14ac:dyDescent="0.25">
      <c r="A72839">
        <v>6.0977338377636997E-2</v>
      </c>
      <c r="F72839">
        <v>0.75116254544397998</v>
      </c>
    </row>
    <row r="72840" spans="1:6" x14ac:dyDescent="0.25">
      <c r="A72840">
        <v>6.0632529050128399E-2</v>
      </c>
      <c r="F72840">
        <v>0.75121812929789</v>
      </c>
    </row>
    <row r="72841" spans="1:6" x14ac:dyDescent="0.25">
      <c r="A72841">
        <v>5.9574993782894999E-2</v>
      </c>
      <c r="F72841">
        <v>0.75149397675989704</v>
      </c>
    </row>
    <row r="72842" spans="1:6" x14ac:dyDescent="0.25">
      <c r="A72842">
        <v>5.9507671219604499E-2</v>
      </c>
      <c r="F72842">
        <v>0.75234000497368403</v>
      </c>
    </row>
    <row r="72843" spans="1:6" x14ac:dyDescent="0.25">
      <c r="A72843">
        <v>5.9450397917200103E-2</v>
      </c>
      <c r="F72843">
        <v>0.75239386302431599</v>
      </c>
    </row>
    <row r="72844" spans="1:6" x14ac:dyDescent="0.25">
      <c r="A72844">
        <v>5.94008888370628E-2</v>
      </c>
      <c r="F72844">
        <v>0.75243968166623998</v>
      </c>
    </row>
    <row r="72845" spans="1:6" x14ac:dyDescent="0.25">
      <c r="A72845">
        <v>5.9230469173273403E-2</v>
      </c>
      <c r="F72845">
        <v>0.75247928893034899</v>
      </c>
    </row>
    <row r="72846" spans="1:6" x14ac:dyDescent="0.25">
      <c r="A72846">
        <v>5.9101478183809598E-2</v>
      </c>
      <c r="F72846">
        <v>0.75261562466138099</v>
      </c>
    </row>
    <row r="72847" spans="1:6" x14ac:dyDescent="0.25">
      <c r="A72847">
        <v>5.90451817515453E-2</v>
      </c>
      <c r="F72847">
        <v>0.75271881745295199</v>
      </c>
    </row>
    <row r="72848" spans="1:6" x14ac:dyDescent="0.25">
      <c r="A72848">
        <v>5.89520672230631E-2</v>
      </c>
      <c r="F72848">
        <v>0.75276385459876305</v>
      </c>
    </row>
    <row r="72849" spans="1:6" x14ac:dyDescent="0.25">
      <c r="A72849">
        <v>5.88903105562954E-2</v>
      </c>
      <c r="F72849">
        <v>0.75283834622154899</v>
      </c>
    </row>
    <row r="72850" spans="1:6" x14ac:dyDescent="0.25">
      <c r="A72850">
        <v>5.8838126641951601E-2</v>
      </c>
      <c r="F72850">
        <v>0.75288775155496301</v>
      </c>
    </row>
    <row r="72851" spans="1:6" x14ac:dyDescent="0.25">
      <c r="A72851">
        <v>5.8820216791522197E-2</v>
      </c>
      <c r="F72851">
        <v>0.75292949868643799</v>
      </c>
    </row>
    <row r="72852" spans="1:6" x14ac:dyDescent="0.25">
      <c r="A72852">
        <v>5.88036615088324E-2</v>
      </c>
      <c r="F72852">
        <v>0.75294382656678205</v>
      </c>
    </row>
    <row r="72853" spans="1:6" x14ac:dyDescent="0.25">
      <c r="A72853">
        <v>5.8788332103898902E-2</v>
      </c>
      <c r="F72853">
        <v>0.75295707079293395</v>
      </c>
    </row>
    <row r="72854" spans="1:6" x14ac:dyDescent="0.25">
      <c r="A72854">
        <v>5.9799877352310599E-2</v>
      </c>
      <c r="F72854">
        <v>0.75296933431688096</v>
      </c>
    </row>
    <row r="72855" spans="1:6" x14ac:dyDescent="0.25">
      <c r="A72855">
        <v>5.9723705396438002E-2</v>
      </c>
      <c r="F72855">
        <v>0.75216009811815099</v>
      </c>
    </row>
    <row r="72856" spans="1:6" x14ac:dyDescent="0.25">
      <c r="A72856">
        <v>5.96549919424001E-2</v>
      </c>
      <c r="F72856">
        <v>0.75222103568284904</v>
      </c>
    </row>
    <row r="72857" spans="1:6" x14ac:dyDescent="0.25">
      <c r="A72857">
        <v>5.9640985712210499E-2</v>
      </c>
      <c r="F72857">
        <v>0.75227600644607995</v>
      </c>
    </row>
    <row r="72858" spans="1:6" x14ac:dyDescent="0.25">
      <c r="A72858">
        <v>5.9627745089374101E-2</v>
      </c>
      <c r="F72858">
        <v>0.75228721143023103</v>
      </c>
    </row>
    <row r="72859" spans="1:6" x14ac:dyDescent="0.25">
      <c r="A72859">
        <v>5.9617515633948001E-2</v>
      </c>
      <c r="F72859">
        <v>0.75229780392849999</v>
      </c>
    </row>
    <row r="72860" spans="1:6" x14ac:dyDescent="0.25">
      <c r="A72860">
        <v>5.9591001752679798E-2</v>
      </c>
      <c r="F72860">
        <v>0.75230598749284106</v>
      </c>
    </row>
    <row r="72861" spans="1:6" x14ac:dyDescent="0.25">
      <c r="A72861">
        <v>5.95663429952452E-2</v>
      </c>
      <c r="F72861">
        <v>0.75232719859785602</v>
      </c>
    </row>
    <row r="72862" spans="1:6" x14ac:dyDescent="0.25">
      <c r="A72862">
        <v>5.9543323793809902E-2</v>
      </c>
      <c r="F72862">
        <v>0.75234692560380301</v>
      </c>
    </row>
    <row r="72863" spans="1:6" x14ac:dyDescent="0.25">
      <c r="A72863">
        <v>5.9521786648580502E-2</v>
      </c>
      <c r="F72863">
        <v>0.752365340964952</v>
      </c>
    </row>
    <row r="72864" spans="1:6" x14ac:dyDescent="0.25">
      <c r="A72864">
        <v>5.9501566725421701E-2</v>
      </c>
      <c r="F72864">
        <v>0.75238257068113501</v>
      </c>
    </row>
    <row r="72865" spans="1:6" x14ac:dyDescent="0.25">
      <c r="A72865">
        <v>5.9482530230323703E-2</v>
      </c>
      <c r="F72865">
        <v>0.752398746619662</v>
      </c>
    </row>
    <row r="72866" spans="1:6" x14ac:dyDescent="0.25">
      <c r="A72866">
        <v>5.9464647637898202E-2</v>
      </c>
      <c r="F72866">
        <v>0.75241397581574099</v>
      </c>
    </row>
    <row r="72867" spans="1:6" x14ac:dyDescent="0.25">
      <c r="A72867">
        <v>5.8893747557426303E-2</v>
      </c>
      <c r="F72867">
        <v>0.75242828188968103</v>
      </c>
    </row>
    <row r="72868" spans="1:6" x14ac:dyDescent="0.25">
      <c r="A72868">
        <v>5.8877752347501602E-2</v>
      </c>
      <c r="F72868">
        <v>0.75288500195405805</v>
      </c>
    </row>
    <row r="72869" spans="1:6" x14ac:dyDescent="0.25">
      <c r="A72869">
        <v>5.8862590452885999E-2</v>
      </c>
      <c r="F72869">
        <v>0.75289779812199797</v>
      </c>
    </row>
    <row r="72870" spans="1:6" x14ac:dyDescent="0.25">
      <c r="A72870">
        <v>5.8848237075024498E-2</v>
      </c>
      <c r="F72870">
        <v>0.75290992763769105</v>
      </c>
    </row>
    <row r="72871" spans="1:6" x14ac:dyDescent="0.25">
      <c r="A72871">
        <v>5.8834604889483597E-2</v>
      </c>
      <c r="F72871">
        <v>0.75292141033997995</v>
      </c>
    </row>
    <row r="72872" spans="1:6" x14ac:dyDescent="0.25">
      <c r="A72872">
        <v>5.9781611124533597E-2</v>
      </c>
      <c r="F72872">
        <v>0.75293231608841305</v>
      </c>
    </row>
    <row r="72873" spans="1:6" x14ac:dyDescent="0.25">
      <c r="A72873">
        <v>5.9511509437963399E-2</v>
      </c>
      <c r="F72873">
        <v>0.75217471110037304</v>
      </c>
    </row>
    <row r="72874" spans="1:6" x14ac:dyDescent="0.25">
      <c r="A72874">
        <v>5.9058557671298202E-2</v>
      </c>
      <c r="F72874">
        <v>0.75239079244962903</v>
      </c>
    </row>
    <row r="72875" spans="1:6" x14ac:dyDescent="0.25">
      <c r="A72875">
        <v>5.8725335513748998E-2</v>
      </c>
      <c r="F72875">
        <v>0.75275315386296104</v>
      </c>
    </row>
    <row r="72876" spans="1:6" x14ac:dyDescent="0.25">
      <c r="A72876">
        <v>6.0698295310378403E-2</v>
      </c>
      <c r="F72876">
        <v>0.75301973158900004</v>
      </c>
    </row>
    <row r="72877" spans="1:6" x14ac:dyDescent="0.25">
      <c r="A72877">
        <v>6.0503400018910997E-2</v>
      </c>
      <c r="F72877">
        <v>0.75144136375169701</v>
      </c>
    </row>
    <row r="72878" spans="1:6" x14ac:dyDescent="0.25">
      <c r="A72878">
        <v>6.03419704756845E-2</v>
      </c>
      <c r="F72878">
        <v>0.75159727998487103</v>
      </c>
    </row>
    <row r="72879" spans="1:6" x14ac:dyDescent="0.25">
      <c r="A72879">
        <v>6.0205521294757203E-2</v>
      </c>
      <c r="F72879">
        <v>0.75172642361945197</v>
      </c>
    </row>
    <row r="72880" spans="1:6" x14ac:dyDescent="0.25">
      <c r="A72880">
        <v>6.0130425662670003E-2</v>
      </c>
      <c r="F72880">
        <v>0.75183558296419395</v>
      </c>
    </row>
    <row r="72881" spans="1:6" x14ac:dyDescent="0.25">
      <c r="A72881">
        <v>5.9772496835715998E-2</v>
      </c>
      <c r="F72881">
        <v>0.75189565946986403</v>
      </c>
    </row>
    <row r="72882" spans="1:6" x14ac:dyDescent="0.25">
      <c r="A72882">
        <v>5.97157266728537E-2</v>
      </c>
      <c r="F72882">
        <v>0.75218200253142697</v>
      </c>
    </row>
    <row r="72883" spans="1:6" x14ac:dyDescent="0.25">
      <c r="A72883">
        <v>5.9665445323150899E-2</v>
      </c>
      <c r="F72883">
        <v>0.75222741866171705</v>
      </c>
    </row>
    <row r="72884" spans="1:6" x14ac:dyDescent="0.25">
      <c r="A72884">
        <v>5.9620501480387403E-2</v>
      </c>
      <c r="F72884">
        <v>0.75226764374147903</v>
      </c>
    </row>
    <row r="72885" spans="1:6" x14ac:dyDescent="0.25">
      <c r="A72885">
        <v>5.9305873518632098E-2</v>
      </c>
      <c r="F72885">
        <v>0.75230359881568998</v>
      </c>
    </row>
    <row r="72886" spans="1:6" x14ac:dyDescent="0.25">
      <c r="A72886">
        <v>5.9127024368063899E-2</v>
      </c>
      <c r="F72886">
        <v>0.75255530118509395</v>
      </c>
    </row>
    <row r="72887" spans="1:6" x14ac:dyDescent="0.25">
      <c r="A72887">
        <v>5.9048300137645303E-2</v>
      </c>
      <c r="F72887">
        <v>0.75269838050554805</v>
      </c>
    </row>
    <row r="72888" spans="1:6" x14ac:dyDescent="0.25">
      <c r="A72888">
        <v>5.8873864076256298E-2</v>
      </c>
      <c r="F72888">
        <v>0.75276135988988302</v>
      </c>
    </row>
    <row r="72889" spans="1:6" x14ac:dyDescent="0.25">
      <c r="A72889">
        <v>5.8873642323474702E-2</v>
      </c>
      <c r="F72889">
        <v>0.75290090873899496</v>
      </c>
    </row>
    <row r="72890" spans="1:6" x14ac:dyDescent="0.25">
      <c r="A72890">
        <v>5.7902316763857098E-2</v>
      </c>
      <c r="F72890">
        <v>0.75290108614121998</v>
      </c>
    </row>
    <row r="72891" spans="1:6" x14ac:dyDescent="0.25">
      <c r="A72891">
        <v>5.7341547098394598E-2</v>
      </c>
      <c r="F72891">
        <v>0.75367814658891397</v>
      </c>
    </row>
    <row r="72892" spans="1:6" x14ac:dyDescent="0.25">
      <c r="A72892">
        <v>5.6959418467468999E-2</v>
      </c>
      <c r="F72892">
        <v>0.75412676232128395</v>
      </c>
    </row>
    <row r="72893" spans="1:6" x14ac:dyDescent="0.25">
      <c r="A72893">
        <v>5.6675616781853198E-2</v>
      </c>
      <c r="F72893">
        <v>0.75443246522602403</v>
      </c>
    </row>
    <row r="72894" spans="1:6" x14ac:dyDescent="0.25">
      <c r="A72894">
        <v>5.6453567122386299E-2</v>
      </c>
      <c r="F72894">
        <v>0.75465950657451697</v>
      </c>
    </row>
    <row r="72895" spans="1:6" x14ac:dyDescent="0.25">
      <c r="A72895">
        <v>5.62180565003347E-2</v>
      </c>
      <c r="F72895">
        <v>0.75483714630209098</v>
      </c>
    </row>
    <row r="72896" spans="1:6" x14ac:dyDescent="0.25">
      <c r="A72896">
        <v>5.5935235634024701E-2</v>
      </c>
      <c r="F72896">
        <v>0.75502555479973199</v>
      </c>
    </row>
    <row r="72897" spans="1:6" x14ac:dyDescent="0.25">
      <c r="A72897">
        <v>5.5650882545283102E-2</v>
      </c>
      <c r="F72897">
        <v>0.75525181149277998</v>
      </c>
    </row>
    <row r="72898" spans="1:6" x14ac:dyDescent="0.25">
      <c r="A72898">
        <v>5.5489392527685401E-2</v>
      </c>
      <c r="F72898">
        <v>0.755479293963773</v>
      </c>
    </row>
    <row r="72899" spans="1:6" x14ac:dyDescent="0.25">
      <c r="A72899">
        <v>5.53917275943255E-2</v>
      </c>
      <c r="F72899">
        <v>0.75560848597785102</v>
      </c>
    </row>
    <row r="72900" spans="1:6" x14ac:dyDescent="0.25">
      <c r="A72900">
        <v>5.5259955822854201E-2</v>
      </c>
      <c r="F72900">
        <v>0.75568661792453895</v>
      </c>
    </row>
    <row r="72901" spans="1:6" x14ac:dyDescent="0.25">
      <c r="A72901">
        <v>5.51560949354723E-2</v>
      </c>
      <c r="F72901">
        <v>0.75579203534171602</v>
      </c>
    </row>
    <row r="72902" spans="1:6" x14ac:dyDescent="0.25">
      <c r="A72902">
        <v>5.4940554297781302E-2</v>
      </c>
      <c r="F72902">
        <v>0.75587512405162205</v>
      </c>
    </row>
    <row r="72903" spans="1:6" x14ac:dyDescent="0.25">
      <c r="A72903">
        <v>5.4625655111333903E-2</v>
      </c>
      <c r="F72903">
        <v>0.75604755656177502</v>
      </c>
    </row>
    <row r="72904" spans="1:6" x14ac:dyDescent="0.25">
      <c r="A72904">
        <v>5.4478644122191298E-2</v>
      </c>
      <c r="F72904">
        <v>0.75629947591093305</v>
      </c>
    </row>
    <row r="72905" spans="1:6" x14ac:dyDescent="0.25">
      <c r="A72905">
        <v>5.4420149768758801E-2</v>
      </c>
      <c r="F72905">
        <v>0.756417084702247</v>
      </c>
    </row>
    <row r="72906" spans="1:6" x14ac:dyDescent="0.25">
      <c r="A72906">
        <v>5.4116206747817301E-2</v>
      </c>
      <c r="F72906">
        <v>0.756463880184993</v>
      </c>
    </row>
    <row r="72907" spans="1:6" x14ac:dyDescent="0.25">
      <c r="A72907">
        <v>5.5859321971487699E-2</v>
      </c>
      <c r="F72907">
        <v>0.75670703460174604</v>
      </c>
    </row>
    <row r="72908" spans="1:6" x14ac:dyDescent="0.25">
      <c r="A72908">
        <v>5.5775811713471998E-2</v>
      </c>
      <c r="F72908">
        <v>0.75531254242280998</v>
      </c>
    </row>
    <row r="72909" spans="1:6" x14ac:dyDescent="0.25">
      <c r="A72909">
        <v>5.5703310236116597E-2</v>
      </c>
      <c r="F72909">
        <v>0.75537935062922201</v>
      </c>
    </row>
    <row r="72910" spans="1:6" x14ac:dyDescent="0.25">
      <c r="A72910">
        <v>5.5391659828326202E-2</v>
      </c>
      <c r="F72910">
        <v>0.75543735181110605</v>
      </c>
    </row>
    <row r="72911" spans="1:6" x14ac:dyDescent="0.25">
      <c r="A72911">
        <v>5.9693023177779102E-2</v>
      </c>
      <c r="F72911">
        <v>0.75568667213733898</v>
      </c>
    </row>
    <row r="72912" spans="1:6" x14ac:dyDescent="0.25">
      <c r="A72912">
        <v>5.7788251639896003E-2</v>
      </c>
      <c r="F72912">
        <v>0.75224558145777598</v>
      </c>
    </row>
    <row r="72913" spans="1:6" x14ac:dyDescent="0.25">
      <c r="A72913">
        <v>5.7170616545798802E-2</v>
      </c>
      <c r="F72913">
        <v>0.75376939868808301</v>
      </c>
    </row>
    <row r="72914" spans="1:6" x14ac:dyDescent="0.25">
      <c r="A72914">
        <v>5.5973371071548698E-2</v>
      </c>
      <c r="F72914">
        <v>0.75426350676336096</v>
      </c>
    </row>
    <row r="72915" spans="1:6" x14ac:dyDescent="0.25">
      <c r="A72915">
        <v>5.5704574820637003E-2</v>
      </c>
      <c r="F72915">
        <v>0.75522130314276104</v>
      </c>
    </row>
    <row r="72916" spans="1:6" x14ac:dyDescent="0.25">
      <c r="A72916">
        <v>5.5263488095615099E-2</v>
      </c>
      <c r="F72916">
        <v>0.75543634014349004</v>
      </c>
    </row>
    <row r="72917" spans="1:6" x14ac:dyDescent="0.25">
      <c r="A72917">
        <v>5.4859889624471699E-2</v>
      </c>
      <c r="F72917">
        <v>0.75578920952350703</v>
      </c>
    </row>
    <row r="72918" spans="1:6" x14ac:dyDescent="0.25">
      <c r="A72918">
        <v>5.4322566614364201E-2</v>
      </c>
      <c r="F72918">
        <v>0.75611208830042198</v>
      </c>
    </row>
    <row r="72919" spans="1:6" x14ac:dyDescent="0.25">
      <c r="A72919">
        <v>5.39410110989939E-2</v>
      </c>
      <c r="F72919">
        <v>0.75654194670850805</v>
      </c>
    </row>
    <row r="72920" spans="1:6" x14ac:dyDescent="0.25">
      <c r="A72920">
        <v>5.30583581886864E-2</v>
      </c>
      <c r="F72920">
        <v>0.75684719112080401</v>
      </c>
    </row>
    <row r="72921" spans="1:6" x14ac:dyDescent="0.25">
      <c r="A72921">
        <v>5.2779096196959703E-2</v>
      </c>
      <c r="F72921">
        <v>0.75755331344904997</v>
      </c>
    </row>
    <row r="72922" spans="1:6" x14ac:dyDescent="0.25">
      <c r="A72922">
        <v>5.2553380597775999E-2</v>
      </c>
      <c r="F72922">
        <v>0.75777672304243204</v>
      </c>
    </row>
    <row r="72923" spans="1:6" x14ac:dyDescent="0.25">
      <c r="A72923">
        <v>5.47873177431989E-2</v>
      </c>
      <c r="F72923">
        <v>0.75795729552177904</v>
      </c>
    </row>
    <row r="72924" spans="1:6" x14ac:dyDescent="0.25">
      <c r="A72924">
        <v>5.4049649533134701E-2</v>
      </c>
      <c r="F72924">
        <v>0.75617014580543995</v>
      </c>
    </row>
    <row r="72925" spans="1:6" x14ac:dyDescent="0.25">
      <c r="A72925">
        <v>5.3700986008082201E-2</v>
      </c>
      <c r="F72925">
        <v>0.75676028037349197</v>
      </c>
    </row>
    <row r="72926" spans="1:6" x14ac:dyDescent="0.25">
      <c r="A72926">
        <v>5.3381341053632902E-2</v>
      </c>
      <c r="F72926">
        <v>0.75703921119353401</v>
      </c>
    </row>
    <row r="72927" spans="1:6" x14ac:dyDescent="0.25">
      <c r="A72927">
        <v>5.3284468406272198E-2</v>
      </c>
      <c r="F72927">
        <v>0.75729492715709301</v>
      </c>
    </row>
    <row r="72928" spans="1:6" x14ac:dyDescent="0.25">
      <c r="A72928">
        <v>5.36854098049208E-2</v>
      </c>
      <c r="F72928">
        <v>0.75737242527498205</v>
      </c>
    </row>
    <row r="72929" spans="1:6" x14ac:dyDescent="0.25">
      <c r="A72929">
        <v>5.72161549056385E-2</v>
      </c>
      <c r="F72929">
        <v>0.75705167215606295</v>
      </c>
    </row>
    <row r="72930" spans="1:6" x14ac:dyDescent="0.25">
      <c r="A72930">
        <v>5.4172036615626203E-2</v>
      </c>
      <c r="F72930">
        <v>0.754227076075489</v>
      </c>
    </row>
    <row r="72931" spans="1:6" x14ac:dyDescent="0.25">
      <c r="A72931">
        <v>5.2899814152071997E-2</v>
      </c>
      <c r="F72931">
        <v>0.75666237070749798</v>
      </c>
    </row>
    <row r="72932" spans="1:6" x14ac:dyDescent="0.25">
      <c r="A72932">
        <v>5.2604332037262599E-2</v>
      </c>
      <c r="F72932">
        <v>0.75768014867834199</v>
      </c>
    </row>
    <row r="72933" spans="1:6" x14ac:dyDescent="0.25">
      <c r="A72933">
        <v>5.2340018787201702E-2</v>
      </c>
      <c r="F72933">
        <v>0.75791653437019002</v>
      </c>
    </row>
    <row r="72934" spans="1:6" x14ac:dyDescent="0.25">
      <c r="A72934">
        <v>5.1948752774748898E-2</v>
      </c>
      <c r="F72934">
        <v>0.75812798497023803</v>
      </c>
    </row>
    <row r="72935" spans="1:6" x14ac:dyDescent="0.25">
      <c r="A72935">
        <v>5.15737474278785E-2</v>
      </c>
      <c r="F72935">
        <v>0.75844099778020002</v>
      </c>
    </row>
    <row r="72936" spans="1:6" x14ac:dyDescent="0.25">
      <c r="A72936">
        <v>5.06933559106355E-2</v>
      </c>
      <c r="F72936">
        <v>0.75874100205769701</v>
      </c>
    </row>
    <row r="72937" spans="1:6" x14ac:dyDescent="0.25">
      <c r="A72937">
        <v>5.0159068910464302E-2</v>
      </c>
      <c r="F72937">
        <v>0.75944531527149095</v>
      </c>
    </row>
    <row r="72938" spans="1:6" x14ac:dyDescent="0.25">
      <c r="A72938">
        <v>4.9385555111572901E-2</v>
      </c>
      <c r="F72938">
        <v>0.75987274487162804</v>
      </c>
    </row>
    <row r="72939" spans="1:6" x14ac:dyDescent="0.25">
      <c r="A72939">
        <v>4.9076497482755201E-2</v>
      </c>
      <c r="F72939">
        <v>0.76049155591074102</v>
      </c>
    </row>
    <row r="72940" spans="1:6" x14ac:dyDescent="0.25">
      <c r="A72940">
        <v>5.0130406402448799E-2</v>
      </c>
      <c r="F72940">
        <v>0.76073880201379596</v>
      </c>
    </row>
    <row r="72941" spans="1:6" x14ac:dyDescent="0.25">
      <c r="A72941">
        <v>4.9014616275964699E-2</v>
      </c>
      <c r="F72941">
        <v>0.75989567487804</v>
      </c>
    </row>
    <row r="72942" spans="1:6" x14ac:dyDescent="0.25">
      <c r="A72942">
        <v>5.1094522434090898E-2</v>
      </c>
      <c r="F72942">
        <v>0.76078830697922795</v>
      </c>
    </row>
    <row r="72943" spans="1:6" x14ac:dyDescent="0.25">
      <c r="A72943">
        <v>5.1412098465690399E-2</v>
      </c>
      <c r="F72943">
        <v>0.75912438205272703</v>
      </c>
    </row>
    <row r="72944" spans="1:6" x14ac:dyDescent="0.25">
      <c r="A72944">
        <v>5.07356073497841E-2</v>
      </c>
      <c r="F72944">
        <v>0.75887032122744702</v>
      </c>
    </row>
    <row r="72945" spans="1:6" x14ac:dyDescent="0.25">
      <c r="A72945">
        <v>5.03689390087559E-2</v>
      </c>
      <c r="F72945">
        <v>0.75941151412017205</v>
      </c>
    </row>
    <row r="72946" spans="1:6" x14ac:dyDescent="0.25">
      <c r="A72946">
        <v>5.0166138909093903E-2</v>
      </c>
      <c r="F72946">
        <v>0.75970484879299505</v>
      </c>
    </row>
    <row r="72947" spans="1:6" x14ac:dyDescent="0.25">
      <c r="A72947">
        <v>4.9885921324681802E-2</v>
      </c>
      <c r="F72947">
        <v>0.75986708887272403</v>
      </c>
    </row>
    <row r="72948" spans="1:6" x14ac:dyDescent="0.25">
      <c r="A72948">
        <v>4.9400539342812098E-2</v>
      </c>
      <c r="F72948">
        <v>0.76009126294025398</v>
      </c>
    </row>
    <row r="72949" spans="1:6" x14ac:dyDescent="0.25">
      <c r="A72949">
        <v>4.9102549506852299E-2</v>
      </c>
      <c r="F72949">
        <v>0.76047956852575005</v>
      </c>
    </row>
    <row r="72950" spans="1:6" x14ac:dyDescent="0.25">
      <c r="A72950">
        <v>4.7103933781455401E-2</v>
      </c>
      <c r="F72950">
        <v>0.760717960394518</v>
      </c>
    </row>
    <row r="72951" spans="1:6" x14ac:dyDescent="0.25">
      <c r="A72951">
        <v>4.7229703884270897E-2</v>
      </c>
      <c r="F72951">
        <v>0.76231685297483498</v>
      </c>
    </row>
    <row r="72952" spans="1:6" x14ac:dyDescent="0.25">
      <c r="A72952">
        <v>4.6936153119738498E-2</v>
      </c>
      <c r="F72952">
        <v>0.762216236892583</v>
      </c>
    </row>
    <row r="72953" spans="1:6" x14ac:dyDescent="0.25">
      <c r="A72953">
        <v>4.6706868991992098E-2</v>
      </c>
      <c r="F72953">
        <v>0.76245107750420904</v>
      </c>
    </row>
    <row r="72954" spans="1:6" x14ac:dyDescent="0.25">
      <c r="A72954">
        <v>4.6580309999184499E-2</v>
      </c>
      <c r="F72954">
        <v>0.76263450480640604</v>
      </c>
    </row>
    <row r="72955" spans="1:6" x14ac:dyDescent="0.25">
      <c r="A72955">
        <v>4.5720807348055503E-2</v>
      </c>
      <c r="F72955">
        <v>0.76273575200065202</v>
      </c>
    </row>
    <row r="72956" spans="1:6" x14ac:dyDescent="0.25">
      <c r="A72956">
        <v>4.5458948189483803E-2</v>
      </c>
      <c r="F72956">
        <v>0.76342335412155504</v>
      </c>
    </row>
    <row r="72957" spans="1:6" x14ac:dyDescent="0.25">
      <c r="A72957">
        <v>4.5365779514410003E-2</v>
      </c>
      <c r="F72957">
        <v>0.76363284144841304</v>
      </c>
    </row>
    <row r="72958" spans="1:6" x14ac:dyDescent="0.25">
      <c r="A72958">
        <v>4.5284330045851799E-2</v>
      </c>
      <c r="F72958">
        <v>0.76370737638847197</v>
      </c>
    </row>
    <row r="72959" spans="1:6" x14ac:dyDescent="0.25">
      <c r="A72959">
        <v>4.5229370683841801E-2</v>
      </c>
      <c r="F72959">
        <v>0.76377253596331796</v>
      </c>
    </row>
    <row r="72960" spans="1:6" x14ac:dyDescent="0.25">
      <c r="A72960">
        <v>4.4856926845872301E-2</v>
      </c>
      <c r="F72960">
        <v>0.76381650345292595</v>
      </c>
    </row>
    <row r="72961" spans="1:6" x14ac:dyDescent="0.25">
      <c r="A72961">
        <v>4.5371794592082501E-2</v>
      </c>
      <c r="F72961">
        <v>0.76411445852330195</v>
      </c>
    </row>
    <row r="72962" spans="1:6" x14ac:dyDescent="0.25">
      <c r="A72962">
        <v>4.4096145298172899E-2</v>
      </c>
      <c r="F72962">
        <v>0.76370256432633299</v>
      </c>
    </row>
    <row r="72963" spans="1:6" x14ac:dyDescent="0.25">
      <c r="A72963">
        <v>4.3877180268930199E-2</v>
      </c>
      <c r="F72963">
        <v>0.76472308376146103</v>
      </c>
    </row>
    <row r="72964" spans="1:6" x14ac:dyDescent="0.25">
      <c r="A72964">
        <v>4.3251380607402197E-2</v>
      </c>
      <c r="F72964">
        <v>0.76489825578485504</v>
      </c>
    </row>
    <row r="72965" spans="1:6" x14ac:dyDescent="0.25">
      <c r="A72965">
        <v>4.2862140136509803E-2</v>
      </c>
      <c r="F72965">
        <v>0.76539889551407803</v>
      </c>
    </row>
    <row r="72966" spans="1:6" x14ac:dyDescent="0.25">
      <c r="A72966">
        <v>4.7057221688628602E-2</v>
      </c>
      <c r="F72966">
        <v>0.76571028789079199</v>
      </c>
    </row>
    <row r="72967" spans="1:6" x14ac:dyDescent="0.25">
      <c r="A72967">
        <v>4.5780064026108902E-2</v>
      </c>
      <c r="F72967">
        <v>0.76235422264909702</v>
      </c>
    </row>
    <row r="72968" spans="1:6" x14ac:dyDescent="0.25">
      <c r="A72968">
        <v>4.5699542393325299E-2</v>
      </c>
      <c r="F72968">
        <v>0.76337594877911197</v>
      </c>
    </row>
    <row r="72969" spans="1:6" x14ac:dyDescent="0.25">
      <c r="A72969">
        <v>4.4741539566529397E-2</v>
      </c>
      <c r="F72969">
        <v>0.76344036608533905</v>
      </c>
    </row>
    <row r="72970" spans="1:6" x14ac:dyDescent="0.25">
      <c r="A72970">
        <v>5.25993362775308E-2</v>
      </c>
      <c r="F72970">
        <v>0.76420676834677603</v>
      </c>
    </row>
    <row r="72971" spans="1:6" x14ac:dyDescent="0.25">
      <c r="A72971">
        <v>4.9991083568244297E-2</v>
      </c>
      <c r="F72971">
        <v>0.75792053097797496</v>
      </c>
    </row>
    <row r="72972" spans="1:6" x14ac:dyDescent="0.25">
      <c r="A72972">
        <v>4.9409525900295501E-2</v>
      </c>
      <c r="F72972">
        <v>0.76000713314540402</v>
      </c>
    </row>
    <row r="72973" spans="1:6" x14ac:dyDescent="0.25">
      <c r="A72973">
        <v>4.9826975319086399E-2</v>
      </c>
      <c r="F72973">
        <v>0.76047237927976297</v>
      </c>
    </row>
    <row r="72974" spans="1:6" x14ac:dyDescent="0.25">
      <c r="A72974">
        <v>5.3973900177508298E-2</v>
      </c>
      <c r="F72974">
        <v>0.76013841974473095</v>
      </c>
    </row>
    <row r="72975" spans="1:6" x14ac:dyDescent="0.25">
      <c r="A72975">
        <v>5.2731021441297002E-2</v>
      </c>
      <c r="F72975">
        <v>0.75682087985799296</v>
      </c>
    </row>
    <row r="72976" spans="1:6" x14ac:dyDescent="0.25">
      <c r="A72976">
        <v>5.2501339621869397E-2</v>
      </c>
      <c r="F72976">
        <v>0.75781518284696203</v>
      </c>
    </row>
    <row r="72977" spans="1:6" x14ac:dyDescent="0.25">
      <c r="A72977">
        <v>5.22784285939921E-2</v>
      </c>
      <c r="F72977">
        <v>0.75799892830250404</v>
      </c>
    </row>
    <row r="72978" spans="1:6" x14ac:dyDescent="0.25">
      <c r="A72978">
        <v>5.2114783446016097E-2</v>
      </c>
      <c r="F72978">
        <v>0.75817725712480599</v>
      </c>
    </row>
    <row r="72979" spans="1:6" x14ac:dyDescent="0.25">
      <c r="A72979">
        <v>5.1983839482952897E-2</v>
      </c>
      <c r="F72979">
        <v>0.758308173243187</v>
      </c>
    </row>
    <row r="72980" spans="1:6" x14ac:dyDescent="0.25">
      <c r="A72980">
        <v>5.2674856598343103E-2</v>
      </c>
      <c r="F72980">
        <v>0.75841292841363706</v>
      </c>
    </row>
    <row r="72981" spans="1:6" x14ac:dyDescent="0.25">
      <c r="A72981">
        <v>5.30549695502942E-2</v>
      </c>
      <c r="F72981">
        <v>0.75786011472132497</v>
      </c>
    </row>
    <row r="72982" spans="1:6" x14ac:dyDescent="0.25">
      <c r="A72982">
        <v>5.3995540700964399E-2</v>
      </c>
      <c r="F72982">
        <v>0.75755602435976399</v>
      </c>
    </row>
    <row r="72983" spans="1:6" x14ac:dyDescent="0.25">
      <c r="A72983">
        <v>5.39861834781344E-2</v>
      </c>
      <c r="F72983">
        <v>0.75680356743922805</v>
      </c>
    </row>
    <row r="72984" spans="1:6" x14ac:dyDescent="0.25">
      <c r="A72984">
        <v>5.4458831577633697E-2</v>
      </c>
      <c r="F72984">
        <v>0.75681105321749198</v>
      </c>
    </row>
    <row r="72985" spans="1:6" x14ac:dyDescent="0.25">
      <c r="A72985">
        <v>5.5078107912530601E-2</v>
      </c>
      <c r="F72985">
        <v>0.75643293473789297</v>
      </c>
    </row>
    <row r="72986" spans="1:6" x14ac:dyDescent="0.25">
      <c r="A72986">
        <v>5.4371133448151497E-2</v>
      </c>
      <c r="F72986">
        <v>0.75593751366997497</v>
      </c>
    </row>
    <row r="72987" spans="1:6" x14ac:dyDescent="0.25">
      <c r="A72987">
        <v>5.4071568252487198E-2</v>
      </c>
      <c r="F72987">
        <v>0.75650309324147802</v>
      </c>
    </row>
    <row r="72988" spans="1:6" x14ac:dyDescent="0.25">
      <c r="A72988">
        <v>5.40637034669137E-2</v>
      </c>
      <c r="F72988">
        <v>0.75674274539801001</v>
      </c>
    </row>
    <row r="72989" spans="1:6" x14ac:dyDescent="0.25">
      <c r="A72989">
        <v>5.40516866881443E-2</v>
      </c>
      <c r="F72989">
        <v>0.75674903722646902</v>
      </c>
    </row>
    <row r="72990" spans="1:6" x14ac:dyDescent="0.25">
      <c r="A72990">
        <v>5.5014529388981097E-2</v>
      </c>
      <c r="F72990">
        <v>0.756758650649484</v>
      </c>
    </row>
    <row r="72991" spans="1:6" x14ac:dyDescent="0.25">
      <c r="A72991">
        <v>5.4334131957685099E-2</v>
      </c>
      <c r="F72991">
        <v>0.75598837648881501</v>
      </c>
    </row>
    <row r="72992" spans="1:6" x14ac:dyDescent="0.25">
      <c r="A72992">
        <v>5.3983232657671298E-2</v>
      </c>
      <c r="F72992">
        <v>0.75653269443385196</v>
      </c>
    </row>
    <row r="72993" spans="1:6" x14ac:dyDescent="0.25">
      <c r="A72993">
        <v>5.7396530200638098E-2</v>
      </c>
      <c r="F72993">
        <v>0.75681341387386203</v>
      </c>
    </row>
    <row r="72994" spans="1:6" x14ac:dyDescent="0.25">
      <c r="A72994">
        <v>5.64321759382427E-2</v>
      </c>
      <c r="F72994">
        <v>0.75408277583948902</v>
      </c>
    </row>
    <row r="72995" spans="1:6" x14ac:dyDescent="0.25">
      <c r="A72995">
        <v>5.8495888811217298E-2</v>
      </c>
      <c r="F72995">
        <v>0.75485425924940597</v>
      </c>
    </row>
    <row r="72996" spans="1:6" x14ac:dyDescent="0.25">
      <c r="A72996">
        <v>5.7184913083217499E-2</v>
      </c>
      <c r="F72996">
        <v>0.75320328895102595</v>
      </c>
    </row>
    <row r="72997" spans="1:6" x14ac:dyDescent="0.25">
      <c r="A72997">
        <v>5.6445996208515599E-2</v>
      </c>
      <c r="F72997">
        <v>0.75425206953342505</v>
      </c>
    </row>
    <row r="72998" spans="1:6" x14ac:dyDescent="0.25">
      <c r="A72998">
        <v>5.58618806581914E-2</v>
      </c>
      <c r="F72998">
        <v>0.75484320303318697</v>
      </c>
    </row>
    <row r="72999" spans="1:6" x14ac:dyDescent="0.25">
      <c r="A72999">
        <v>5.5175987091141902E-2</v>
      </c>
      <c r="F72999">
        <v>0.75531049547344598</v>
      </c>
    </row>
    <row r="73000" spans="1:6" x14ac:dyDescent="0.25">
      <c r="A73000">
        <v>5.4397485098694499E-2</v>
      </c>
      <c r="F73000">
        <v>0.75585921032708603</v>
      </c>
    </row>
    <row r="73001" spans="1:6" x14ac:dyDescent="0.25">
      <c r="A73001">
        <v>5.4198097716690499E-2</v>
      </c>
      <c r="F73001">
        <v>0.75648201192104403</v>
      </c>
    </row>
    <row r="73002" spans="1:6" x14ac:dyDescent="0.25">
      <c r="A73002">
        <v>5.3759862118819501E-2</v>
      </c>
      <c r="F73002">
        <v>0.75664152182664701</v>
      </c>
    </row>
    <row r="73003" spans="1:6" x14ac:dyDescent="0.25">
      <c r="A73003">
        <v>5.33841466777552E-2</v>
      </c>
      <c r="F73003">
        <v>0.75699211030494395</v>
      </c>
    </row>
    <row r="73004" spans="1:6" x14ac:dyDescent="0.25">
      <c r="A73004">
        <v>5.3075168396854701E-2</v>
      </c>
      <c r="F73004">
        <v>0.75729268265779504</v>
      </c>
    </row>
    <row r="73005" spans="1:6" x14ac:dyDescent="0.25">
      <c r="A73005">
        <v>5.2811363388433903E-2</v>
      </c>
      <c r="F73005">
        <v>0.75753986528251605</v>
      </c>
    </row>
    <row r="73006" spans="1:6" x14ac:dyDescent="0.25">
      <c r="A73006">
        <v>5.1914688214888198E-2</v>
      </c>
      <c r="F73006">
        <v>0.75775090928925204</v>
      </c>
    </row>
    <row r="73007" spans="1:6" x14ac:dyDescent="0.25">
      <c r="A73007">
        <v>5.0990651780448502E-2</v>
      </c>
      <c r="F73007">
        <v>0.75846824942808899</v>
      </c>
    </row>
    <row r="73008" spans="1:6" x14ac:dyDescent="0.25">
      <c r="A73008">
        <v>5.0517169285577E-2</v>
      </c>
      <c r="F73008">
        <v>0.75920747857564097</v>
      </c>
    </row>
    <row r="73009" spans="1:6" x14ac:dyDescent="0.25">
      <c r="A73009">
        <v>5.1653490505099903E-2</v>
      </c>
      <c r="F73009">
        <v>0.75958626457153799</v>
      </c>
    </row>
    <row r="73010" spans="1:6" x14ac:dyDescent="0.25">
      <c r="A73010">
        <v>5.1491253501841902E-2</v>
      </c>
      <c r="F73010">
        <v>0.75867720759591994</v>
      </c>
    </row>
    <row r="73011" spans="1:6" x14ac:dyDescent="0.25">
      <c r="A73011">
        <v>5.1360854521336798E-2</v>
      </c>
      <c r="F73011">
        <v>0.75880699719852596</v>
      </c>
    </row>
    <row r="73012" spans="1:6" x14ac:dyDescent="0.25">
      <c r="A73012">
        <v>5.1261847141589503E-2</v>
      </c>
      <c r="F73012">
        <v>0.75891131638292997</v>
      </c>
    </row>
    <row r="73013" spans="1:6" x14ac:dyDescent="0.25">
      <c r="A73013">
        <v>5.11699655110062E-2</v>
      </c>
      <c r="F73013">
        <v>0.75899052228672803</v>
      </c>
    </row>
    <row r="73014" spans="1:6" x14ac:dyDescent="0.25">
      <c r="A73014">
        <v>5.1090909483255502E-2</v>
      </c>
      <c r="F73014">
        <v>0.75906402759119496</v>
      </c>
    </row>
    <row r="73015" spans="1:6" x14ac:dyDescent="0.25">
      <c r="A73015">
        <v>5.0019477292624299E-2</v>
      </c>
      <c r="F73015">
        <v>0.75912727241339495</v>
      </c>
    </row>
    <row r="73016" spans="1:6" x14ac:dyDescent="0.25">
      <c r="A73016">
        <v>4.9969561191022402E-2</v>
      </c>
      <c r="F73016">
        <v>0.75998441816590001</v>
      </c>
    </row>
    <row r="73017" spans="1:6" x14ac:dyDescent="0.25">
      <c r="A73017">
        <v>4.9934334741273498E-2</v>
      </c>
      <c r="F73017">
        <v>0.76002435104718202</v>
      </c>
    </row>
    <row r="73018" spans="1:6" x14ac:dyDescent="0.25">
      <c r="A73018">
        <v>4.9902166902371703E-2</v>
      </c>
      <c r="F73018">
        <v>0.76005253220698099</v>
      </c>
    </row>
    <row r="73019" spans="1:6" x14ac:dyDescent="0.25">
      <c r="A73019">
        <v>4.92520650683144E-2</v>
      </c>
      <c r="F73019">
        <v>0.76007826647810195</v>
      </c>
    </row>
    <row r="73020" spans="1:6" x14ac:dyDescent="0.25">
      <c r="A73020">
        <v>4.84238453357538E-2</v>
      </c>
      <c r="F73020">
        <v>0.76059834794534797</v>
      </c>
    </row>
    <row r="73021" spans="1:6" x14ac:dyDescent="0.25">
      <c r="A73021">
        <v>4.7760039892804501E-2</v>
      </c>
      <c r="F73021">
        <v>0.76126092373139598</v>
      </c>
    </row>
    <row r="73022" spans="1:6" x14ac:dyDescent="0.25">
      <c r="A73022">
        <v>4.7299222783723303E-2</v>
      </c>
      <c r="F73022">
        <v>0.761791968085756</v>
      </c>
    </row>
    <row r="73023" spans="1:6" x14ac:dyDescent="0.25">
      <c r="A73023">
        <v>4.7033480684722101E-2</v>
      </c>
      <c r="F73023">
        <v>0.76216062177302102</v>
      </c>
    </row>
    <row r="73024" spans="1:6" x14ac:dyDescent="0.25">
      <c r="A73024">
        <v>4.6821915049012598E-2</v>
      </c>
      <c r="F73024">
        <v>0.76237321545222203</v>
      </c>
    </row>
    <row r="73025" spans="1:6" x14ac:dyDescent="0.25">
      <c r="A73025">
        <v>4.66732112627486E-2</v>
      </c>
      <c r="F73025">
        <v>0.76254246796078895</v>
      </c>
    </row>
    <row r="73026" spans="1:6" x14ac:dyDescent="0.25">
      <c r="A73026">
        <v>4.65575929969166E-2</v>
      </c>
      <c r="F73026">
        <v>0.76266143098980099</v>
      </c>
    </row>
    <row r="73027" spans="1:6" x14ac:dyDescent="0.25">
      <c r="A73027">
        <v>4.6486565684329802E-2</v>
      </c>
      <c r="F73027">
        <v>0.76275392560246602</v>
      </c>
    </row>
    <row r="73028" spans="1:6" x14ac:dyDescent="0.25">
      <c r="A73028">
        <v>4.6430540388307198E-2</v>
      </c>
      <c r="F73028">
        <v>0.76281074745253596</v>
      </c>
    </row>
    <row r="73029" spans="1:6" x14ac:dyDescent="0.25">
      <c r="A73029">
        <v>4.6384964485982998E-2</v>
      </c>
      <c r="F73029">
        <v>0.76285556768935403</v>
      </c>
    </row>
    <row r="73030" spans="1:6" x14ac:dyDescent="0.25">
      <c r="A73030">
        <v>4.63452259456072E-2</v>
      </c>
      <c r="F73030">
        <v>0.76289202841121295</v>
      </c>
    </row>
    <row r="73031" spans="1:6" x14ac:dyDescent="0.25">
      <c r="A73031">
        <v>4.6304066595764699E-2</v>
      </c>
      <c r="F73031">
        <v>0.76292381924351405</v>
      </c>
    </row>
    <row r="73032" spans="1:6" x14ac:dyDescent="0.25">
      <c r="A73032">
        <v>4.6261402642846998E-2</v>
      </c>
      <c r="F73032">
        <v>0.76295674672338798</v>
      </c>
    </row>
    <row r="73033" spans="1:6" x14ac:dyDescent="0.25">
      <c r="A73033">
        <v>4.6219592638922398E-2</v>
      </c>
      <c r="F73033">
        <v>0.76299087788572195</v>
      </c>
    </row>
    <row r="73034" spans="1:6" x14ac:dyDescent="0.25">
      <c r="A73034">
        <v>4.6196202007205298E-2</v>
      </c>
      <c r="F73034">
        <v>0.76302432588886204</v>
      </c>
    </row>
    <row r="73035" spans="1:6" x14ac:dyDescent="0.25">
      <c r="A73035">
        <v>4.6168775089063897E-2</v>
      </c>
      <c r="F73035">
        <v>0.76304303839423504</v>
      </c>
    </row>
    <row r="73036" spans="1:6" x14ac:dyDescent="0.25">
      <c r="A73036">
        <v>4.61521691482479E-2</v>
      </c>
      <c r="F73036">
        <v>0.763064979928749</v>
      </c>
    </row>
    <row r="73037" spans="1:6" x14ac:dyDescent="0.25">
      <c r="A73037">
        <v>4.6137802782183802E-2</v>
      </c>
      <c r="F73037">
        <v>0.76307826468140105</v>
      </c>
    </row>
    <row r="73038" spans="1:6" x14ac:dyDescent="0.25">
      <c r="A73038">
        <v>4.6121109418531703E-2</v>
      </c>
      <c r="F73038">
        <v>0.76308975777425203</v>
      </c>
    </row>
    <row r="73039" spans="1:6" x14ac:dyDescent="0.25">
      <c r="A73039">
        <v>4.6108917004822399E-2</v>
      </c>
      <c r="F73039">
        <v>0.76310311246517404</v>
      </c>
    </row>
    <row r="73040" spans="1:6" x14ac:dyDescent="0.25">
      <c r="A73040">
        <v>4.61030218206901E-2</v>
      </c>
      <c r="F73040">
        <v>0.76311286639614195</v>
      </c>
    </row>
    <row r="73041" spans="1:6" x14ac:dyDescent="0.25">
      <c r="A73041">
        <v>4.6101451687374402E-2</v>
      </c>
      <c r="F73041">
        <v>0.76311758254344797</v>
      </c>
    </row>
    <row r="73042" spans="1:6" x14ac:dyDescent="0.25">
      <c r="A73042">
        <v>4.6097760166153398E-2</v>
      </c>
      <c r="F73042">
        <v>0.7631188386501</v>
      </c>
    </row>
    <row r="73043" spans="1:6" x14ac:dyDescent="0.25">
      <c r="A73043">
        <v>4.6178672824894802E-2</v>
      </c>
      <c r="F73043">
        <v>0.76312179186707696</v>
      </c>
    </row>
    <row r="73044" spans="1:6" x14ac:dyDescent="0.25">
      <c r="A73044">
        <v>4.7723967021998798E-2</v>
      </c>
      <c r="F73044">
        <v>0.76305706174008403</v>
      </c>
    </row>
    <row r="73045" spans="1:6" x14ac:dyDescent="0.25">
      <c r="A73045">
        <v>4.7112896431640197E-2</v>
      </c>
      <c r="F73045">
        <v>0.76182082638240101</v>
      </c>
    </row>
    <row r="73046" spans="1:6" x14ac:dyDescent="0.25">
      <c r="A73046">
        <v>4.7102559925318199E-2</v>
      </c>
      <c r="F73046">
        <v>0.76230968285468703</v>
      </c>
    </row>
    <row r="73047" spans="1:6" x14ac:dyDescent="0.25">
      <c r="A73047">
        <v>4.7099682460518599E-2</v>
      </c>
      <c r="F73047">
        <v>0.76231795205974495</v>
      </c>
    </row>
    <row r="73048" spans="1:6" x14ac:dyDescent="0.25">
      <c r="A73048">
        <v>4.7017394091487703E-2</v>
      </c>
      <c r="F73048">
        <v>0.76232025403158499</v>
      </c>
    </row>
    <row r="73049" spans="1:6" x14ac:dyDescent="0.25">
      <c r="A73049">
        <v>4.6864217603672403E-2</v>
      </c>
      <c r="F73049">
        <v>0.76238608472680902</v>
      </c>
    </row>
    <row r="73050" spans="1:6" x14ac:dyDescent="0.25">
      <c r="A73050">
        <v>4.9978291720810399E-2</v>
      </c>
      <c r="F73050">
        <v>0.76250862591706203</v>
      </c>
    </row>
    <row r="73051" spans="1:6" x14ac:dyDescent="0.25">
      <c r="A73051">
        <v>4.9927327648098402E-2</v>
      </c>
      <c r="F73051">
        <v>0.76001736662335095</v>
      </c>
    </row>
    <row r="73052" spans="1:6" x14ac:dyDescent="0.25">
      <c r="A73052">
        <v>4.9894024551400198E-2</v>
      </c>
      <c r="F73052">
        <v>0.76005813788152099</v>
      </c>
    </row>
    <row r="73053" spans="1:6" x14ac:dyDescent="0.25">
      <c r="A73053">
        <v>4.9577326430428503E-2</v>
      </c>
      <c r="F73053">
        <v>0.76008478035887905</v>
      </c>
    </row>
    <row r="73054" spans="1:6" x14ac:dyDescent="0.25">
      <c r="A73054">
        <v>4.9044707777691203E-2</v>
      </c>
      <c r="F73054">
        <v>0.76033813885565704</v>
      </c>
    </row>
    <row r="73055" spans="1:6" x14ac:dyDescent="0.25">
      <c r="A73055">
        <v>4.90108866485831E-2</v>
      </c>
      <c r="F73055">
        <v>0.76076423377784697</v>
      </c>
    </row>
    <row r="73056" spans="1:6" x14ac:dyDescent="0.25">
      <c r="A73056">
        <v>4.94901924614293E-2</v>
      </c>
      <c r="F73056">
        <v>0.76079129068113305</v>
      </c>
    </row>
    <row r="73057" spans="1:6" x14ac:dyDescent="0.25">
      <c r="A73057">
        <v>4.9465755323940597E-2</v>
      </c>
      <c r="F73057">
        <v>0.76040784603085598</v>
      </c>
    </row>
    <row r="73058" spans="1:6" x14ac:dyDescent="0.25">
      <c r="A73058">
        <v>4.9443482026788999E-2</v>
      </c>
      <c r="F73058">
        <v>0.76042739574084695</v>
      </c>
    </row>
    <row r="73059" spans="1:6" x14ac:dyDescent="0.25">
      <c r="A73059">
        <v>4.94428506938294E-2</v>
      </c>
      <c r="F73059">
        <v>0.76044521437856805</v>
      </c>
    </row>
    <row r="73060" spans="1:6" x14ac:dyDescent="0.25">
      <c r="A73060">
        <v>4.9442229270110799E-2</v>
      </c>
      <c r="F73060">
        <v>0.760445719444936</v>
      </c>
    </row>
    <row r="73061" spans="1:6" x14ac:dyDescent="0.25">
      <c r="A73061">
        <v>4.9441614504817898E-2</v>
      </c>
      <c r="F73061">
        <v>0.76044621658391098</v>
      </c>
    </row>
    <row r="73062" spans="1:6" x14ac:dyDescent="0.25">
      <c r="A73062">
        <v>4.9145289474937098E-2</v>
      </c>
      <c r="F73062">
        <v>0.76044670839614503</v>
      </c>
    </row>
    <row r="73063" spans="1:6" x14ac:dyDescent="0.25">
      <c r="A73063">
        <v>4.8963935245165201E-2</v>
      </c>
      <c r="F73063">
        <v>0.76068376842005003</v>
      </c>
    </row>
    <row r="73064" spans="1:6" x14ac:dyDescent="0.25">
      <c r="A73064">
        <v>4.8764441037106303E-2</v>
      </c>
      <c r="F73064">
        <v>0.76082885180386794</v>
      </c>
    </row>
    <row r="73065" spans="1:6" x14ac:dyDescent="0.25">
      <c r="A73065">
        <v>4.8686084337850599E-2</v>
      </c>
      <c r="F73065">
        <v>0.760988447170314</v>
      </c>
    </row>
    <row r="73066" spans="1:6" x14ac:dyDescent="0.25">
      <c r="A73066">
        <v>4.6310795876087101E-2</v>
      </c>
      <c r="F73066">
        <v>0.76105113252971901</v>
      </c>
    </row>
    <row r="73067" spans="1:6" x14ac:dyDescent="0.25">
      <c r="A73067">
        <v>4.6256412760111797E-2</v>
      </c>
      <c r="F73067">
        <v>0.76295136329913005</v>
      </c>
    </row>
    <row r="73068" spans="1:6" x14ac:dyDescent="0.25">
      <c r="A73068">
        <v>4.7966636060153403E-2</v>
      </c>
      <c r="F73068">
        <v>0.76299486979191</v>
      </c>
    </row>
    <row r="73069" spans="1:6" x14ac:dyDescent="0.25">
      <c r="A73069">
        <v>4.7028584557517197E-2</v>
      </c>
      <c r="F73069">
        <v>0.76162669115187698</v>
      </c>
    </row>
    <row r="73070" spans="1:6" x14ac:dyDescent="0.25">
      <c r="A73070">
        <v>4.6375193007518599E-2</v>
      </c>
      <c r="F73070">
        <v>0.76237713235398596</v>
      </c>
    </row>
    <row r="73071" spans="1:6" x14ac:dyDescent="0.25">
      <c r="A73071">
        <v>4.6130667480670601E-2</v>
      </c>
      <c r="F73071">
        <v>0.76289984559398505</v>
      </c>
    </row>
    <row r="73072" spans="1:6" x14ac:dyDescent="0.25">
      <c r="A73072">
        <v>4.5989237763951203E-2</v>
      </c>
      <c r="F73072">
        <v>0.76309546601546296</v>
      </c>
    </row>
    <row r="73073" spans="1:6" x14ac:dyDescent="0.25">
      <c r="A73073">
        <v>4.5896680776911301E-2</v>
      </c>
      <c r="F73073">
        <v>0.76320860978883898</v>
      </c>
    </row>
    <row r="73074" spans="1:6" x14ac:dyDescent="0.25">
      <c r="A73074">
        <v>4.7212219214507599E-2</v>
      </c>
      <c r="F73074">
        <v>0.76328265537847095</v>
      </c>
    </row>
    <row r="73075" spans="1:6" x14ac:dyDescent="0.25">
      <c r="A73075">
        <v>4.6893694992277503E-2</v>
      </c>
      <c r="F73075">
        <v>0.76223022462839296</v>
      </c>
    </row>
    <row r="73076" spans="1:6" x14ac:dyDescent="0.25">
      <c r="A73076">
        <v>4.6882100096670598E-2</v>
      </c>
      <c r="F73076">
        <v>0.762485044006178</v>
      </c>
    </row>
    <row r="73077" spans="1:6" x14ac:dyDescent="0.25">
      <c r="A73077">
        <v>4.6204251197919197E-2</v>
      </c>
      <c r="F73077">
        <v>0.76249431992266303</v>
      </c>
    </row>
    <row r="73078" spans="1:6" x14ac:dyDescent="0.25">
      <c r="A73078">
        <v>4.5706925383625897E-2</v>
      </c>
      <c r="F73078">
        <v>0.76303659904166399</v>
      </c>
    </row>
    <row r="73079" spans="1:6" x14ac:dyDescent="0.25">
      <c r="A73079">
        <v>4.51305157624734E-2</v>
      </c>
      <c r="F73079">
        <v>0.76343445969309898</v>
      </c>
    </row>
    <row r="73080" spans="1:6" x14ac:dyDescent="0.25">
      <c r="A73080">
        <v>4.4822869905385802E-2</v>
      </c>
      <c r="F73080">
        <v>0.76389558739002095</v>
      </c>
    </row>
    <row r="73081" spans="1:6" x14ac:dyDescent="0.25">
      <c r="A73081">
        <v>4.4569902595837298E-2</v>
      </c>
      <c r="F73081">
        <v>0.76414170407569104</v>
      </c>
    </row>
    <row r="73082" spans="1:6" x14ac:dyDescent="0.25">
      <c r="A73082">
        <v>4.4357558315063002E-2</v>
      </c>
      <c r="F73082">
        <v>0.76434407792333003</v>
      </c>
    </row>
    <row r="73083" spans="1:6" x14ac:dyDescent="0.25">
      <c r="A73083">
        <v>4.4244095352745101E-2</v>
      </c>
      <c r="F73083">
        <v>0.76451395334794903</v>
      </c>
    </row>
    <row r="73084" spans="1:6" x14ac:dyDescent="0.25">
      <c r="A73084">
        <v>4.3115295497196698E-2</v>
      </c>
      <c r="F73084">
        <v>0.76460472371780397</v>
      </c>
    </row>
    <row r="73085" spans="1:6" x14ac:dyDescent="0.25">
      <c r="A73085">
        <v>4.3027979065945701E-2</v>
      </c>
      <c r="F73085">
        <v>0.76550776360224204</v>
      </c>
    </row>
    <row r="73086" spans="1:6" x14ac:dyDescent="0.25">
      <c r="A73086">
        <v>4.29501468380852E-2</v>
      </c>
      <c r="F73086">
        <v>0.76557761674724301</v>
      </c>
    </row>
    <row r="73087" spans="1:6" x14ac:dyDescent="0.25">
      <c r="A73087">
        <v>4.2880019520137397E-2</v>
      </c>
      <c r="F73087">
        <v>0.76563988252953097</v>
      </c>
    </row>
    <row r="73088" spans="1:6" x14ac:dyDescent="0.25">
      <c r="A73088">
        <v>4.1612394683648399E-2</v>
      </c>
      <c r="F73088">
        <v>0.76569598438388997</v>
      </c>
    </row>
    <row r="73089" spans="1:6" x14ac:dyDescent="0.25">
      <c r="A73089">
        <v>4.13041539760029E-2</v>
      </c>
      <c r="F73089">
        <v>0.76671008425308096</v>
      </c>
    </row>
    <row r="73090" spans="1:6" x14ac:dyDescent="0.25">
      <c r="A73090">
        <v>4.1054835678594498E-2</v>
      </c>
      <c r="F73090">
        <v>0.76695667681919699</v>
      </c>
    </row>
    <row r="73091" spans="1:6" x14ac:dyDescent="0.25">
      <c r="A73091">
        <v>4.0602661263004901E-2</v>
      </c>
      <c r="F73091">
        <v>0.76715613145712402</v>
      </c>
    </row>
    <row r="73092" spans="1:6" x14ac:dyDescent="0.25">
      <c r="A73092">
        <v>4.1624920619587898E-2</v>
      </c>
      <c r="F73092">
        <v>0.76751787098959601</v>
      </c>
    </row>
    <row r="73093" spans="1:6" x14ac:dyDescent="0.25">
      <c r="A73093">
        <v>4.08518978119548E-2</v>
      </c>
      <c r="F73093">
        <v>0.76670006350432895</v>
      </c>
    </row>
    <row r="73094" spans="1:6" x14ac:dyDescent="0.25">
      <c r="A73094">
        <v>4.0025334245739903E-2</v>
      </c>
      <c r="F73094">
        <v>0.76731848175043604</v>
      </c>
    </row>
    <row r="73095" spans="1:6" x14ac:dyDescent="0.25">
      <c r="A73095">
        <v>3.9559911684443297E-2</v>
      </c>
      <c r="F73095">
        <v>0.76797973260340802</v>
      </c>
    </row>
    <row r="73096" spans="1:6" x14ac:dyDescent="0.25">
      <c r="A73096">
        <v>3.9263473675826999E-2</v>
      </c>
      <c r="F73096">
        <v>0.76835207065244504</v>
      </c>
    </row>
    <row r="73097" spans="1:6" x14ac:dyDescent="0.25">
      <c r="A73097">
        <v>4.05304171359347E-2</v>
      </c>
      <c r="F73097">
        <v>0.76858922105933802</v>
      </c>
    </row>
    <row r="73098" spans="1:6" x14ac:dyDescent="0.25">
      <c r="A73098">
        <v>3.99113149195226E-2</v>
      </c>
      <c r="F73098">
        <v>0.76757566629125196</v>
      </c>
    </row>
    <row r="73099" spans="1:6" x14ac:dyDescent="0.25">
      <c r="A73099">
        <v>4.0843435009779397E-2</v>
      </c>
      <c r="F73099">
        <v>0.76807094806438103</v>
      </c>
    </row>
    <row r="73100" spans="1:6" x14ac:dyDescent="0.25">
      <c r="A73100">
        <v>4.0495455282880698E-2</v>
      </c>
      <c r="F73100">
        <v>0.76732525199217605</v>
      </c>
    </row>
    <row r="73101" spans="1:6" x14ac:dyDescent="0.25">
      <c r="A73101">
        <v>4.0010631760697801E-2</v>
      </c>
      <c r="F73101">
        <v>0.76760363577369495</v>
      </c>
    </row>
    <row r="73102" spans="1:6" x14ac:dyDescent="0.25">
      <c r="A73102">
        <v>3.9616205225239197E-2</v>
      </c>
      <c r="F73102">
        <v>0.767991494591441</v>
      </c>
    </row>
    <row r="73103" spans="1:6" x14ac:dyDescent="0.25">
      <c r="A73103">
        <v>3.9481140128947899E-2</v>
      </c>
      <c r="F73103">
        <v>0.76830703581980797</v>
      </c>
    </row>
    <row r="73104" spans="1:6" x14ac:dyDescent="0.25">
      <c r="A73104">
        <v>3.9369369620500798E-2</v>
      </c>
      <c r="F73104">
        <v>0.76841508789684099</v>
      </c>
    </row>
    <row r="73105" spans="1:6" x14ac:dyDescent="0.25">
      <c r="A73105">
        <v>3.9282547897192301E-2</v>
      </c>
      <c r="F73105">
        <v>0.76850450430359896</v>
      </c>
    </row>
    <row r="73106" spans="1:6" x14ac:dyDescent="0.25">
      <c r="A73106">
        <v>4.02461467028883E-2</v>
      </c>
      <c r="F73106">
        <v>0.76857396168224601</v>
      </c>
    </row>
    <row r="73107" spans="1:6" x14ac:dyDescent="0.25">
      <c r="A73107">
        <v>4.0077944038191697E-2</v>
      </c>
      <c r="F73107">
        <v>0.76780308263768904</v>
      </c>
    </row>
    <row r="73108" spans="1:6" x14ac:dyDescent="0.25">
      <c r="A73108">
        <v>3.9957396849681803E-2</v>
      </c>
      <c r="F73108">
        <v>0.76793764476944604</v>
      </c>
    </row>
    <row r="73109" spans="1:6" x14ac:dyDescent="0.25">
      <c r="A73109">
        <v>3.9720900254045101E-2</v>
      </c>
      <c r="F73109">
        <v>0.76803408252025396</v>
      </c>
    </row>
    <row r="73110" spans="1:6" x14ac:dyDescent="0.25">
      <c r="A73110">
        <v>3.9541798061568399E-2</v>
      </c>
      <c r="F73110">
        <v>0.76822327979676297</v>
      </c>
    </row>
    <row r="73111" spans="1:6" x14ac:dyDescent="0.25">
      <c r="A73111">
        <v>3.9398255423784397E-2</v>
      </c>
      <c r="F73111">
        <v>0.76836656155074501</v>
      </c>
    </row>
    <row r="73112" spans="1:6" x14ac:dyDescent="0.25">
      <c r="A73112">
        <v>4.0935130747773302E-2</v>
      </c>
      <c r="F73112">
        <v>0.76848139566097196</v>
      </c>
    </row>
    <row r="73113" spans="1:6" x14ac:dyDescent="0.25">
      <c r="A73113">
        <v>4.0568482013038497E-2</v>
      </c>
      <c r="F73113">
        <v>0.76725189540178096</v>
      </c>
    </row>
    <row r="73114" spans="1:6" x14ac:dyDescent="0.25">
      <c r="A73114">
        <v>4.0289014372443303E-2</v>
      </c>
      <c r="F73114">
        <v>0.76754521438956902</v>
      </c>
    </row>
    <row r="73115" spans="1:6" x14ac:dyDescent="0.25">
      <c r="A73115">
        <v>4.0131755998464698E-2</v>
      </c>
      <c r="F73115">
        <v>0.767768788502045</v>
      </c>
    </row>
    <row r="73116" spans="1:6" x14ac:dyDescent="0.25">
      <c r="A73116">
        <v>4.0003554158944597E-2</v>
      </c>
      <c r="F73116">
        <v>0.76789459520122805</v>
      </c>
    </row>
    <row r="73117" spans="1:6" x14ac:dyDescent="0.25">
      <c r="A73117">
        <v>3.9820318879408803E-2</v>
      </c>
      <c r="F73117">
        <v>0.76799715667284396</v>
      </c>
    </row>
    <row r="73118" spans="1:6" x14ac:dyDescent="0.25">
      <c r="A73118">
        <v>3.9732313463353701E-2</v>
      </c>
      <c r="F73118">
        <v>0.76814374489647297</v>
      </c>
    </row>
    <row r="73119" spans="1:6" x14ac:dyDescent="0.25">
      <c r="A73119">
        <v>3.9658176400843403E-2</v>
      </c>
      <c r="F73119">
        <v>0.76821414922931697</v>
      </c>
    </row>
    <row r="73120" spans="1:6" x14ac:dyDescent="0.25">
      <c r="A73120">
        <v>3.95262288607287E-2</v>
      </c>
      <c r="F73120">
        <v>0.76827345887932497</v>
      </c>
    </row>
    <row r="73121" spans="1:6" x14ac:dyDescent="0.25">
      <c r="A73121">
        <v>3.9415040609876002E-2</v>
      </c>
      <c r="F73121">
        <v>0.76837901691141697</v>
      </c>
    </row>
    <row r="73122" spans="1:6" x14ac:dyDescent="0.25">
      <c r="A73122">
        <v>3.9866305065784202E-2</v>
      </c>
      <c r="F73122">
        <v>0.768467967512099</v>
      </c>
    </row>
    <row r="73123" spans="1:6" x14ac:dyDescent="0.25">
      <c r="A73123">
        <v>3.97433904638149E-2</v>
      </c>
      <c r="F73123">
        <v>0.76810695594737199</v>
      </c>
    </row>
    <row r="73124" spans="1:6" x14ac:dyDescent="0.25">
      <c r="A73124">
        <v>3.9640647259555198E-2</v>
      </c>
      <c r="F73124">
        <v>0.76820528762894802</v>
      </c>
    </row>
    <row r="73125" spans="1:6" x14ac:dyDescent="0.25">
      <c r="A73125">
        <v>3.9599635094411598E-2</v>
      </c>
      <c r="F73125">
        <v>0.76828748219235499</v>
      </c>
    </row>
    <row r="73126" spans="1:6" x14ac:dyDescent="0.25">
      <c r="A73126">
        <v>3.9562117409774902E-2</v>
      </c>
      <c r="F73126">
        <v>0.76832029192447004</v>
      </c>
    </row>
    <row r="73127" spans="1:6" x14ac:dyDescent="0.25">
      <c r="A73127">
        <v>3.95339868319095E-2</v>
      </c>
      <c r="F73127">
        <v>0.76835030607218002</v>
      </c>
    </row>
    <row r="73128" spans="1:6" x14ac:dyDescent="0.25">
      <c r="A73128">
        <v>3.95081496826468E-2</v>
      </c>
      <c r="F73128">
        <v>0.76837281053447204</v>
      </c>
    </row>
    <row r="73129" spans="1:6" x14ac:dyDescent="0.25">
      <c r="A73129">
        <v>3.9477489148659298E-2</v>
      </c>
      <c r="F73129">
        <v>0.76839348025388199</v>
      </c>
    </row>
    <row r="73130" spans="1:6" x14ac:dyDescent="0.25">
      <c r="A73130">
        <v>3.9448897758833201E-2</v>
      </c>
      <c r="F73130">
        <v>0.76841800868107202</v>
      </c>
    </row>
    <row r="73131" spans="1:6" x14ac:dyDescent="0.25">
      <c r="A73131">
        <v>3.9290732723759103E-2</v>
      </c>
      <c r="F73131">
        <v>0.76844088179293302</v>
      </c>
    </row>
    <row r="73132" spans="1:6" x14ac:dyDescent="0.25">
      <c r="A73132">
        <v>3.92404685878548E-2</v>
      </c>
      <c r="F73132">
        <v>0.76856741382099203</v>
      </c>
    </row>
    <row r="73133" spans="1:6" x14ac:dyDescent="0.25">
      <c r="A73133">
        <v>3.9160418049155203E-2</v>
      </c>
      <c r="F73133">
        <v>0.76860762512971603</v>
      </c>
    </row>
    <row r="73134" spans="1:6" x14ac:dyDescent="0.25">
      <c r="A73134">
        <v>3.9100239027000001E-2</v>
      </c>
      <c r="F73134">
        <v>0.76867166556067501</v>
      </c>
    </row>
    <row r="73135" spans="1:6" x14ac:dyDescent="0.25">
      <c r="A73135">
        <v>3.9063505400009302E-2</v>
      </c>
      <c r="F73135">
        <v>0.76871980877839996</v>
      </c>
    </row>
    <row r="73136" spans="1:6" x14ac:dyDescent="0.25">
      <c r="A73136">
        <v>3.9053163826927903E-2</v>
      </c>
      <c r="F73136">
        <v>0.768749195679992</v>
      </c>
    </row>
    <row r="73137" spans="1:6" x14ac:dyDescent="0.25">
      <c r="A73137">
        <v>3.90434309402641E-2</v>
      </c>
      <c r="F73137">
        <v>0.76875746893845698</v>
      </c>
    </row>
    <row r="73138" spans="1:6" x14ac:dyDescent="0.25">
      <c r="A73138">
        <v>3.9034004378005499E-2</v>
      </c>
      <c r="F73138">
        <v>0.76876525524778805</v>
      </c>
    </row>
    <row r="73139" spans="1:6" x14ac:dyDescent="0.25">
      <c r="A73139">
        <v>3.9006672501504497E-2</v>
      </c>
      <c r="F73139">
        <v>0.768772796497595</v>
      </c>
    </row>
    <row r="73140" spans="1:6" x14ac:dyDescent="0.25">
      <c r="A73140">
        <v>3.8981373943858998E-2</v>
      </c>
      <c r="F73140">
        <v>0.76879466199879598</v>
      </c>
    </row>
    <row r="73141" spans="1:6" x14ac:dyDescent="0.25">
      <c r="A73141">
        <v>3.8950863135240502E-2</v>
      </c>
      <c r="F73141">
        <v>0.768814900844912</v>
      </c>
    </row>
    <row r="73142" spans="1:6" x14ac:dyDescent="0.25">
      <c r="A73142">
        <v>3.8944904004602501E-2</v>
      </c>
      <c r="F73142">
        <v>0.76883930949180701</v>
      </c>
    </row>
    <row r="73143" spans="1:6" x14ac:dyDescent="0.25">
      <c r="A73143">
        <v>3.8939222556192102E-2</v>
      </c>
      <c r="F73143">
        <v>0.76884407679631805</v>
      </c>
    </row>
    <row r="73144" spans="1:6" x14ac:dyDescent="0.25">
      <c r="A73144">
        <v>3.89347247892219E-2</v>
      </c>
      <c r="F73144">
        <v>0.768848621955046</v>
      </c>
    </row>
    <row r="73145" spans="1:6" x14ac:dyDescent="0.25">
      <c r="A73145">
        <v>3.8866293227002101E-2</v>
      </c>
      <c r="F73145">
        <v>0.76885222016862198</v>
      </c>
    </row>
    <row r="73146" spans="1:6" x14ac:dyDescent="0.25">
      <c r="A73146">
        <v>3.8836062854929798E-2</v>
      </c>
      <c r="F73146">
        <v>0.76890696541839798</v>
      </c>
    </row>
    <row r="73147" spans="1:6" x14ac:dyDescent="0.25">
      <c r="A73147">
        <v>3.8796577175416298E-2</v>
      </c>
      <c r="F73147">
        <v>0.76893114971605603</v>
      </c>
    </row>
    <row r="73148" spans="1:6" x14ac:dyDescent="0.25">
      <c r="A73148">
        <v>3.8742597178683301E-2</v>
      </c>
      <c r="F73148">
        <v>0.76896273825966699</v>
      </c>
    </row>
    <row r="73149" spans="1:6" x14ac:dyDescent="0.25">
      <c r="A73149">
        <v>4.0414678148592502E-2</v>
      </c>
      <c r="F73149">
        <v>0.769005922257053</v>
      </c>
    </row>
    <row r="73150" spans="1:6" x14ac:dyDescent="0.25">
      <c r="A73150">
        <v>4.0349449248178203E-2</v>
      </c>
      <c r="F73150">
        <v>0.76766825748112599</v>
      </c>
    </row>
    <row r="73151" spans="1:6" x14ac:dyDescent="0.25">
      <c r="A73151">
        <v>4.0165417169693199E-2</v>
      </c>
      <c r="F73151">
        <v>0.76772044060145705</v>
      </c>
    </row>
    <row r="73152" spans="1:6" x14ac:dyDescent="0.25">
      <c r="A73152">
        <v>4.0117818734239398E-2</v>
      </c>
      <c r="F73152">
        <v>0.76786766626424496</v>
      </c>
    </row>
    <row r="73153" spans="1:6" x14ac:dyDescent="0.25">
      <c r="A73153">
        <v>4.0094703731696699E-2</v>
      </c>
      <c r="F73153">
        <v>0.767905745012608</v>
      </c>
    </row>
    <row r="73154" spans="1:6" x14ac:dyDescent="0.25">
      <c r="A73154">
        <v>4.1311632921512201E-2</v>
      </c>
      <c r="F73154">
        <v>0.76792423701464196</v>
      </c>
    </row>
    <row r="73155" spans="1:6" x14ac:dyDescent="0.25">
      <c r="A73155">
        <v>4.12900699374084E-2</v>
      </c>
      <c r="F73155">
        <v>0.76695069366279001</v>
      </c>
    </row>
    <row r="73156" spans="1:6" x14ac:dyDescent="0.25">
      <c r="A73156">
        <v>4.1262681989925297E-2</v>
      </c>
      <c r="F73156">
        <v>0.76696794405007296</v>
      </c>
    </row>
    <row r="73157" spans="1:6" x14ac:dyDescent="0.25">
      <c r="A73157">
        <v>4.1201586498032503E-2</v>
      </c>
      <c r="F73157">
        <v>0.766989854408059</v>
      </c>
    </row>
    <row r="73158" spans="1:6" x14ac:dyDescent="0.25">
      <c r="A73158">
        <v>4.1137354483135401E-2</v>
      </c>
      <c r="F73158">
        <v>0.76703873080157403</v>
      </c>
    </row>
    <row r="73159" spans="1:6" x14ac:dyDescent="0.25">
      <c r="A73159">
        <v>4.1069528509570102E-2</v>
      </c>
      <c r="F73159">
        <v>0.76709011641349101</v>
      </c>
    </row>
    <row r="73160" spans="1:6" x14ac:dyDescent="0.25">
      <c r="A73160">
        <v>4.1005852100674499E-2</v>
      </c>
      <c r="F73160">
        <v>0.76714437719234296</v>
      </c>
    </row>
    <row r="73161" spans="1:6" x14ac:dyDescent="0.25">
      <c r="A73161">
        <v>4.09563646589053E-2</v>
      </c>
      <c r="F73161">
        <v>0.76719531831945997</v>
      </c>
    </row>
    <row r="73162" spans="1:6" x14ac:dyDescent="0.25">
      <c r="A73162">
        <v>4.0946991568449602E-2</v>
      </c>
      <c r="F73162">
        <v>0.76723490827287499</v>
      </c>
    </row>
    <row r="73163" spans="1:6" x14ac:dyDescent="0.25">
      <c r="A73163">
        <v>4.0891433734979901E-2</v>
      </c>
      <c r="F73163">
        <v>0.76724240674524002</v>
      </c>
    </row>
    <row r="73164" spans="1:6" x14ac:dyDescent="0.25">
      <c r="A73164">
        <v>4.08631114134771E-2</v>
      </c>
      <c r="F73164">
        <v>0.76728685301201605</v>
      </c>
    </row>
    <row r="73165" spans="1:6" x14ac:dyDescent="0.25">
      <c r="A73165">
        <v>4.08330660129919E-2</v>
      </c>
      <c r="F73165">
        <v>0.76730951086921795</v>
      </c>
    </row>
    <row r="73166" spans="1:6" x14ac:dyDescent="0.25">
      <c r="A73166">
        <v>4.07849570626026E-2</v>
      </c>
      <c r="F73166">
        <v>0.767333547189606</v>
      </c>
    </row>
    <row r="73167" spans="1:6" x14ac:dyDescent="0.25">
      <c r="A73167">
        <v>4.0574798048364502E-2</v>
      </c>
      <c r="F73167">
        <v>0.76737203434991696</v>
      </c>
    </row>
    <row r="73168" spans="1:6" x14ac:dyDescent="0.25">
      <c r="A73168">
        <v>4.0056496259707898E-2</v>
      </c>
      <c r="F73168">
        <v>0.767540161561308</v>
      </c>
    </row>
    <row r="73169" spans="1:6" x14ac:dyDescent="0.25">
      <c r="A73169">
        <v>4.0051097153057102E-2</v>
      </c>
      <c r="F73169">
        <v>0.76795480299223295</v>
      </c>
    </row>
    <row r="73170" spans="1:6" x14ac:dyDescent="0.25">
      <c r="A73170">
        <v>3.9858373576985899E-2</v>
      </c>
      <c r="F73170">
        <v>0.76795912227755403</v>
      </c>
    </row>
    <row r="73171" spans="1:6" x14ac:dyDescent="0.25">
      <c r="A73171">
        <v>3.9710351468272002E-2</v>
      </c>
      <c r="F73171">
        <v>0.76811330113841103</v>
      </c>
    </row>
    <row r="73172" spans="1:6" x14ac:dyDescent="0.25">
      <c r="A73172">
        <v>4.07472938859001E-2</v>
      </c>
      <c r="F73172">
        <v>0.76823171882538199</v>
      </c>
    </row>
    <row r="73173" spans="1:6" x14ac:dyDescent="0.25">
      <c r="A73173">
        <v>4.0625532588588302E-2</v>
      </c>
      <c r="F73173">
        <v>0.76740216489127999</v>
      </c>
    </row>
    <row r="73174" spans="1:6" x14ac:dyDescent="0.25">
      <c r="A73174">
        <v>4.0513821408779599E-2</v>
      </c>
      <c r="F73174">
        <v>0.76749957392912904</v>
      </c>
    </row>
    <row r="73175" spans="1:6" x14ac:dyDescent="0.25">
      <c r="A73175">
        <v>4.0433586437290697E-2</v>
      </c>
      <c r="F73175">
        <v>0.76758894287297597</v>
      </c>
    </row>
    <row r="73176" spans="1:6" x14ac:dyDescent="0.25">
      <c r="A73176">
        <v>4.0121161556473897E-2</v>
      </c>
      <c r="F73176">
        <v>0.76765313085016695</v>
      </c>
    </row>
    <row r="73177" spans="1:6" x14ac:dyDescent="0.25">
      <c r="A73177">
        <v>3.98833088714977E-2</v>
      </c>
      <c r="F73177">
        <v>0.76790307075482001</v>
      </c>
    </row>
    <row r="73178" spans="1:6" x14ac:dyDescent="0.25">
      <c r="A73178">
        <v>3.9399080820045902E-2</v>
      </c>
      <c r="F73178">
        <v>0.76809335290280101</v>
      </c>
    </row>
    <row r="73179" spans="1:6" x14ac:dyDescent="0.25">
      <c r="A73179">
        <v>3.7987806655139601E-2</v>
      </c>
      <c r="F73179">
        <v>0.768480735343963</v>
      </c>
    </row>
    <row r="73180" spans="1:6" x14ac:dyDescent="0.25">
      <c r="A73180">
        <v>3.77118741146081E-2</v>
      </c>
      <c r="F73180">
        <v>0.76960975467588799</v>
      </c>
    </row>
    <row r="73181" spans="1:6" x14ac:dyDescent="0.25">
      <c r="A73181">
        <v>3.7486261747501297E-2</v>
      </c>
      <c r="F73181">
        <v>0.76983050070831305</v>
      </c>
    </row>
    <row r="73182" spans="1:6" x14ac:dyDescent="0.25">
      <c r="A73182">
        <v>3.7282982975519602E-2</v>
      </c>
      <c r="F73182">
        <v>0.77001099060199896</v>
      </c>
    </row>
    <row r="73183" spans="1:6" x14ac:dyDescent="0.25">
      <c r="A73183">
        <v>3.71245393738679E-2</v>
      </c>
      <c r="F73183">
        <v>0.77017361361958403</v>
      </c>
    </row>
    <row r="73184" spans="1:6" x14ac:dyDescent="0.25">
      <c r="A73184">
        <v>3.6961945248174803E-2</v>
      </c>
      <c r="F73184">
        <v>0.770300368500905</v>
      </c>
    </row>
    <row r="73185" spans="1:6" x14ac:dyDescent="0.25">
      <c r="A73185">
        <v>3.5846201574321099E-2</v>
      </c>
      <c r="F73185">
        <v>0.77043044380145997</v>
      </c>
    </row>
    <row r="73186" spans="1:6" x14ac:dyDescent="0.25">
      <c r="A73186">
        <v>3.6170444956071302E-2</v>
      </c>
      <c r="F73186">
        <v>0.77132303874054298</v>
      </c>
    </row>
    <row r="73187" spans="1:6" x14ac:dyDescent="0.25">
      <c r="A73187">
        <v>3.3983170779768999E-2</v>
      </c>
      <c r="F73187">
        <v>0.77106364403514205</v>
      </c>
    </row>
    <row r="73188" spans="1:6" x14ac:dyDescent="0.25">
      <c r="A73188">
        <v>3.23617119112257E-2</v>
      </c>
      <c r="F73188">
        <v>0.77281346337618495</v>
      </c>
    </row>
    <row r="73189" spans="1:6" x14ac:dyDescent="0.25">
      <c r="A73189">
        <v>3.12418575963446E-2</v>
      </c>
      <c r="F73189">
        <v>0.77411063047101902</v>
      </c>
    </row>
    <row r="73190" spans="1:6" x14ac:dyDescent="0.25">
      <c r="A73190">
        <v>3.3796728258648899E-2</v>
      </c>
      <c r="F73190">
        <v>0.77500651392292397</v>
      </c>
    </row>
    <row r="73191" spans="1:6" x14ac:dyDescent="0.25">
      <c r="A73191">
        <v>3.1400772446575E-2</v>
      </c>
      <c r="F73191">
        <v>0.77296261739308003</v>
      </c>
    </row>
    <row r="73192" spans="1:6" x14ac:dyDescent="0.25">
      <c r="A73192">
        <v>3.0512080008549498E-2</v>
      </c>
      <c r="F73192">
        <v>0.77487938204273998</v>
      </c>
    </row>
    <row r="73193" spans="1:6" x14ac:dyDescent="0.25">
      <c r="A73193">
        <v>3.1292684374585898E-2</v>
      </c>
      <c r="F73193">
        <v>0.77559033599315996</v>
      </c>
    </row>
    <row r="73194" spans="1:6" x14ac:dyDescent="0.25">
      <c r="A73194">
        <v>3.2378445181324697E-2</v>
      </c>
      <c r="F73194">
        <v>0.77496585250033101</v>
      </c>
    </row>
    <row r="73195" spans="1:6" x14ac:dyDescent="0.25">
      <c r="A73195">
        <v>3.07814611934859E-2</v>
      </c>
      <c r="F73195">
        <v>0.77409724385494005</v>
      </c>
    </row>
    <row r="73196" spans="1:6" x14ac:dyDescent="0.25">
      <c r="A73196">
        <v>2.9980504132047999E-2</v>
      </c>
      <c r="F73196">
        <v>0.77537483104521099</v>
      </c>
    </row>
    <row r="73197" spans="1:6" x14ac:dyDescent="0.25">
      <c r="A73197">
        <v>2.9498388950398299E-2</v>
      </c>
      <c r="F73197">
        <v>0.77601559669436104</v>
      </c>
    </row>
    <row r="73198" spans="1:6" x14ac:dyDescent="0.25">
      <c r="A73198">
        <v>2.9200753210048801E-2</v>
      </c>
      <c r="F73198">
        <v>0.77640128883968096</v>
      </c>
    </row>
    <row r="73199" spans="1:6" x14ac:dyDescent="0.25">
      <c r="A73199">
        <v>2.8909223592444099E-2</v>
      </c>
      <c r="F73199">
        <v>0.77663939743196098</v>
      </c>
    </row>
    <row r="73200" spans="1:6" x14ac:dyDescent="0.25">
      <c r="A73200">
        <v>2.8635053151829699E-2</v>
      </c>
      <c r="F73200">
        <v>0.77687262112604405</v>
      </c>
    </row>
    <row r="73201" spans="1:6" x14ac:dyDescent="0.25">
      <c r="A73201">
        <v>2.8385835186917101E-2</v>
      </c>
      <c r="F73201">
        <v>0.77709195747853599</v>
      </c>
    </row>
    <row r="73202" spans="1:6" x14ac:dyDescent="0.25">
      <c r="A73202">
        <v>3.11969589780874E-2</v>
      </c>
      <c r="F73202">
        <v>0.77729133185046595</v>
      </c>
    </row>
    <row r="73203" spans="1:6" x14ac:dyDescent="0.25">
      <c r="A73203">
        <v>3.5883624310226597E-2</v>
      </c>
      <c r="F73203">
        <v>0.77504243281753005</v>
      </c>
    </row>
    <row r="73204" spans="1:6" x14ac:dyDescent="0.25">
      <c r="A73204">
        <v>3.3700138922580301E-2</v>
      </c>
      <c r="F73204">
        <v>0.77129310055181799</v>
      </c>
    </row>
    <row r="73205" spans="1:6" x14ac:dyDescent="0.25">
      <c r="A73205">
        <v>3.9313429543241497E-2</v>
      </c>
      <c r="F73205">
        <v>0.77303988886193498</v>
      </c>
    </row>
    <row r="73206" spans="1:6" x14ac:dyDescent="0.25">
      <c r="A73206">
        <v>4.3715920155159502E-2</v>
      </c>
      <c r="F73206">
        <v>0.76854925636540605</v>
      </c>
    </row>
    <row r="73207" spans="1:6" x14ac:dyDescent="0.25">
      <c r="A73207">
        <v>4.2341654811979497E-2</v>
      </c>
      <c r="F73207">
        <v>0.76502726387587205</v>
      </c>
    </row>
    <row r="73208" spans="1:6" x14ac:dyDescent="0.25">
      <c r="A73208">
        <v>4.1950785797608303E-2</v>
      </c>
      <c r="F73208">
        <v>0.76612667615041596</v>
      </c>
    </row>
    <row r="73209" spans="1:6" x14ac:dyDescent="0.25">
      <c r="A73209">
        <v>4.16708702518803E-2</v>
      </c>
      <c r="F73209">
        <v>0.76643937136191298</v>
      </c>
    </row>
    <row r="73210" spans="1:6" x14ac:dyDescent="0.25">
      <c r="A73210">
        <v>4.1460600429766799E-2</v>
      </c>
      <c r="F73210">
        <v>0.76666330379849501</v>
      </c>
    </row>
    <row r="73211" spans="1:6" x14ac:dyDescent="0.25">
      <c r="A73211">
        <v>4.1282420304509501E-2</v>
      </c>
      <c r="F73211">
        <v>0.76683151965618601</v>
      </c>
    </row>
    <row r="73212" spans="1:6" x14ac:dyDescent="0.25">
      <c r="A73212">
        <v>4.11264084848907E-2</v>
      </c>
      <c r="F73212">
        <v>0.76697406375639199</v>
      </c>
    </row>
    <row r="73213" spans="1:6" x14ac:dyDescent="0.25">
      <c r="A73213">
        <v>4.5108502856699498E-2</v>
      </c>
      <c r="F73213">
        <v>0.76709887321208703</v>
      </c>
    </row>
    <row r="73214" spans="1:6" x14ac:dyDescent="0.25">
      <c r="A73214">
        <v>4.4412934029384003E-2</v>
      </c>
      <c r="F73214">
        <v>0.76391319771463995</v>
      </c>
    </row>
    <row r="73215" spans="1:6" x14ac:dyDescent="0.25">
      <c r="A73215">
        <v>4.4387708801512001E-2</v>
      </c>
      <c r="F73215">
        <v>0.76446965277649204</v>
      </c>
    </row>
    <row r="73216" spans="1:6" x14ac:dyDescent="0.25">
      <c r="A73216">
        <v>4.4364178087483302E-2</v>
      </c>
      <c r="F73216">
        <v>0.76448983295879003</v>
      </c>
    </row>
    <row r="73217" spans="1:6" x14ac:dyDescent="0.25">
      <c r="A73217">
        <v>4.4342160519492899E-2</v>
      </c>
      <c r="F73217">
        <v>0.76450865753001296</v>
      </c>
    </row>
    <row r="73218" spans="1:6" x14ac:dyDescent="0.25">
      <c r="A73218">
        <v>4.4325851309582401E-2</v>
      </c>
      <c r="F73218">
        <v>0.764526271584405</v>
      </c>
    </row>
    <row r="73219" spans="1:6" x14ac:dyDescent="0.25">
      <c r="A73219">
        <v>4.3581496211066703E-2</v>
      </c>
      <c r="F73219">
        <v>0.76453931895233396</v>
      </c>
    </row>
    <row r="73220" spans="1:6" x14ac:dyDescent="0.25">
      <c r="A73220">
        <v>4.28372478484043E-2</v>
      </c>
      <c r="F73220">
        <v>0.765134803031146</v>
      </c>
    </row>
    <row r="73221" spans="1:6" x14ac:dyDescent="0.25">
      <c r="A73221">
        <v>4.2497586576541402E-2</v>
      </c>
      <c r="F73221">
        <v>0.76573020172127604</v>
      </c>
    </row>
    <row r="73222" spans="1:6" x14ac:dyDescent="0.25">
      <c r="A73222">
        <v>4.2291359677608602E-2</v>
      </c>
      <c r="F73222">
        <v>0.76600193073876599</v>
      </c>
    </row>
    <row r="73223" spans="1:6" x14ac:dyDescent="0.25">
      <c r="A73223">
        <v>4.2147239358399403E-2</v>
      </c>
      <c r="F73223">
        <v>0.766166912257913</v>
      </c>
    </row>
    <row r="73224" spans="1:6" x14ac:dyDescent="0.25">
      <c r="A73224">
        <v>4.20409696657413E-2</v>
      </c>
      <c r="F73224">
        <v>0.76628220851327999</v>
      </c>
    </row>
    <row r="73225" spans="1:6" x14ac:dyDescent="0.25">
      <c r="A73225">
        <v>4.1801055920827598E-2</v>
      </c>
      <c r="F73225">
        <v>0.766367224267406</v>
      </c>
    </row>
    <row r="73226" spans="1:6" x14ac:dyDescent="0.25">
      <c r="A73226">
        <v>4.1508433667203498E-2</v>
      </c>
      <c r="F73226">
        <v>0.76655915526333795</v>
      </c>
    </row>
    <row r="73227" spans="1:6" x14ac:dyDescent="0.25">
      <c r="A73227">
        <v>4.1362130785659E-2</v>
      </c>
      <c r="F73227">
        <v>0.76679325306623702</v>
      </c>
    </row>
    <row r="73228" spans="1:6" x14ac:dyDescent="0.25">
      <c r="A73228">
        <v>4.1239823520504801E-2</v>
      </c>
      <c r="F73228">
        <v>0.76691029537147204</v>
      </c>
    </row>
    <row r="73229" spans="1:6" x14ac:dyDescent="0.25">
      <c r="A73229">
        <v>3.9631157440010403E-2</v>
      </c>
      <c r="F73229">
        <v>0.76700814118359595</v>
      </c>
    </row>
    <row r="73230" spans="1:6" x14ac:dyDescent="0.25">
      <c r="A73230">
        <v>3.93709374539611E-2</v>
      </c>
      <c r="F73230">
        <v>0.76829507404799102</v>
      </c>
    </row>
    <row r="73231" spans="1:6" x14ac:dyDescent="0.25">
      <c r="A73231">
        <v>3.8734218424944698E-2</v>
      </c>
      <c r="F73231">
        <v>0.76850325003683095</v>
      </c>
    </row>
    <row r="73232" spans="1:6" x14ac:dyDescent="0.25">
      <c r="A73232">
        <v>3.8695923295559598E-2</v>
      </c>
      <c r="F73232">
        <v>0.76901262526004399</v>
      </c>
    </row>
    <row r="73233" spans="1:6" x14ac:dyDescent="0.25">
      <c r="A73233">
        <v>3.8672097540073801E-2</v>
      </c>
      <c r="F73233">
        <v>0.76904326136355206</v>
      </c>
    </row>
    <row r="73234" spans="1:6" x14ac:dyDescent="0.25">
      <c r="A73234">
        <v>3.86363072046478E-2</v>
      </c>
      <c r="F73234">
        <v>0.76906232196794</v>
      </c>
    </row>
    <row r="73235" spans="1:6" x14ac:dyDescent="0.25">
      <c r="A73235">
        <v>3.8607025438969399E-2</v>
      </c>
      <c r="F73235">
        <v>0.76909095423628104</v>
      </c>
    </row>
    <row r="73236" spans="1:6" x14ac:dyDescent="0.25">
      <c r="A73236">
        <v>3.8399288012993103E-2</v>
      </c>
      <c r="F73236">
        <v>0.76911437964882401</v>
      </c>
    </row>
    <row r="73237" spans="1:6" x14ac:dyDescent="0.25">
      <c r="A73237">
        <v>3.8109778421172899E-2</v>
      </c>
      <c r="F73237">
        <v>0.769280569589605</v>
      </c>
    </row>
    <row r="73238" spans="1:6" x14ac:dyDescent="0.25">
      <c r="A73238">
        <v>3.7805308173392199E-2</v>
      </c>
      <c r="F73238">
        <v>0.76951217726306098</v>
      </c>
    </row>
    <row r="73239" spans="1:6" x14ac:dyDescent="0.25">
      <c r="A73239">
        <v>3.9019220320061297E-2</v>
      </c>
      <c r="F73239">
        <v>0.769755753461286</v>
      </c>
    </row>
    <row r="73240" spans="1:6" x14ac:dyDescent="0.25">
      <c r="A73240">
        <v>3.8063734368892203E-2</v>
      </c>
      <c r="F73240">
        <v>0.76878462374394996</v>
      </c>
    </row>
    <row r="73241" spans="1:6" x14ac:dyDescent="0.25">
      <c r="A73241">
        <v>3.7544057401395797E-2</v>
      </c>
      <c r="F73241">
        <v>0.76954901250488605</v>
      </c>
    </row>
    <row r="73242" spans="1:6" x14ac:dyDescent="0.25">
      <c r="A73242">
        <v>3.70704269441713E-2</v>
      </c>
      <c r="F73242">
        <v>0.76996475407888298</v>
      </c>
    </row>
    <row r="73243" spans="1:6" x14ac:dyDescent="0.25">
      <c r="A73243">
        <v>3.67614018392513E-2</v>
      </c>
      <c r="F73243">
        <v>0.77034365844466202</v>
      </c>
    </row>
    <row r="73244" spans="1:6" x14ac:dyDescent="0.25">
      <c r="A73244">
        <v>3.6585137708661702E-2</v>
      </c>
      <c r="F73244">
        <v>0.77059087852859898</v>
      </c>
    </row>
    <row r="73245" spans="1:6" x14ac:dyDescent="0.25">
      <c r="A73245">
        <v>3.7095980173204E-2</v>
      </c>
      <c r="F73245">
        <v>0.77073188983306995</v>
      </c>
    </row>
    <row r="73246" spans="1:6" x14ac:dyDescent="0.25">
      <c r="A73246">
        <v>3.7050161956370599E-2</v>
      </c>
      <c r="F73246">
        <v>0.77032321586143604</v>
      </c>
    </row>
    <row r="73247" spans="1:6" x14ac:dyDescent="0.25">
      <c r="A73247">
        <v>3.7759315563736302E-2</v>
      </c>
      <c r="F73247">
        <v>0.77035987043490295</v>
      </c>
    </row>
    <row r="73248" spans="1:6" x14ac:dyDescent="0.25">
      <c r="A73248">
        <v>3.7728491447894801E-2</v>
      </c>
      <c r="F73248">
        <v>0.76979254754901005</v>
      </c>
    </row>
    <row r="73249" spans="1:6" x14ac:dyDescent="0.25">
      <c r="A73249">
        <v>3.7158970696458099E-2</v>
      </c>
      <c r="F73249">
        <v>0.76981720684168398</v>
      </c>
    </row>
    <row r="73250" spans="1:6" x14ac:dyDescent="0.25">
      <c r="A73250">
        <v>3.6804108242991199E-2</v>
      </c>
      <c r="F73250">
        <v>0.77027282344283299</v>
      </c>
    </row>
    <row r="73251" spans="1:6" x14ac:dyDescent="0.25">
      <c r="A73251">
        <v>3.6546096667856999E-2</v>
      </c>
      <c r="F73251">
        <v>0.77055671340560705</v>
      </c>
    </row>
    <row r="73252" spans="1:6" x14ac:dyDescent="0.25">
      <c r="A73252">
        <v>3.5861060999792298E-2</v>
      </c>
      <c r="F73252">
        <v>0.77076312266571401</v>
      </c>
    </row>
    <row r="73253" spans="1:6" x14ac:dyDescent="0.25">
      <c r="A73253">
        <v>3.5498935896975302E-2</v>
      </c>
      <c r="F73253">
        <v>0.77131115120016602</v>
      </c>
    </row>
    <row r="73254" spans="1:6" x14ac:dyDescent="0.25">
      <c r="A73254">
        <v>3.4719556558948102E-2</v>
      </c>
      <c r="F73254">
        <v>0.77160085128241895</v>
      </c>
    </row>
    <row r="73255" spans="1:6" x14ac:dyDescent="0.25">
      <c r="A73255">
        <v>3.4307940648366501E-2</v>
      </c>
      <c r="F73255">
        <v>0.77222435475284101</v>
      </c>
    </row>
    <row r="73256" spans="1:6" x14ac:dyDescent="0.25">
      <c r="A73256">
        <v>3.4023907116376401E-2</v>
      </c>
      <c r="F73256">
        <v>0.77255364748130595</v>
      </c>
    </row>
    <row r="73257" spans="1:6" x14ac:dyDescent="0.25">
      <c r="A73257">
        <v>3.3535608409077197E-2</v>
      </c>
      <c r="F73257">
        <v>0.77278087430689901</v>
      </c>
    </row>
    <row r="73258" spans="1:6" x14ac:dyDescent="0.25">
      <c r="A73258">
        <v>3.3254436681463898E-2</v>
      </c>
      <c r="F73258">
        <v>0.77317151327273803</v>
      </c>
    </row>
    <row r="73259" spans="1:6" x14ac:dyDescent="0.25">
      <c r="A73259">
        <v>3.2969363354989102E-2</v>
      </c>
      <c r="F73259">
        <v>0.77339645065482798</v>
      </c>
    </row>
    <row r="73260" spans="1:6" x14ac:dyDescent="0.25">
      <c r="A73260">
        <v>3.2837463720922999E-2</v>
      </c>
      <c r="F73260">
        <v>0.77362450931600801</v>
      </c>
    </row>
    <row r="73261" spans="1:6" x14ac:dyDescent="0.25">
      <c r="A73261">
        <v>3.2784637928865198E-2</v>
      </c>
      <c r="F73261">
        <v>0.77373002902326105</v>
      </c>
    </row>
    <row r="73262" spans="1:6" x14ac:dyDescent="0.25">
      <c r="A73262">
        <v>3.2601595122672397E-2</v>
      </c>
      <c r="F73262">
        <v>0.77377228965690703</v>
      </c>
    </row>
    <row r="73263" spans="1:6" x14ac:dyDescent="0.25">
      <c r="A73263">
        <v>3.2268802309810198E-2</v>
      </c>
      <c r="F73263">
        <v>0.773918723901862</v>
      </c>
    </row>
    <row r="73264" spans="1:6" x14ac:dyDescent="0.25">
      <c r="A73264">
        <v>3.2054621271388903E-2</v>
      </c>
      <c r="F73264">
        <v>0.77418495815215105</v>
      </c>
    </row>
    <row r="73265" spans="1:6" x14ac:dyDescent="0.25">
      <c r="A73265">
        <v>3.19225800975265E-2</v>
      </c>
      <c r="F73265">
        <v>0.77435630298288805</v>
      </c>
    </row>
    <row r="73266" spans="1:6" x14ac:dyDescent="0.25">
      <c r="A73266">
        <v>3.1733286894476201E-2</v>
      </c>
      <c r="F73266">
        <v>0.77446193592197798</v>
      </c>
    </row>
    <row r="73267" spans="1:6" x14ac:dyDescent="0.25">
      <c r="A73267">
        <v>3.1658289147650301E-2</v>
      </c>
      <c r="F73267">
        <v>0.77461337048441903</v>
      </c>
    </row>
    <row r="73268" spans="1:6" x14ac:dyDescent="0.25">
      <c r="A73268">
        <v>3.1609690046800497E-2</v>
      </c>
      <c r="F73268">
        <v>0.77467336868187897</v>
      </c>
    </row>
    <row r="73269" spans="1:6" x14ac:dyDescent="0.25">
      <c r="A73269">
        <v>3.1565389836633297E-2</v>
      </c>
      <c r="F73269">
        <v>0.774712247962559</v>
      </c>
    </row>
    <row r="73270" spans="1:6" x14ac:dyDescent="0.25">
      <c r="A73270">
        <v>3.15264546679258E-2</v>
      </c>
      <c r="F73270">
        <v>0.77474768813069295</v>
      </c>
    </row>
    <row r="73271" spans="1:6" x14ac:dyDescent="0.25">
      <c r="A73271">
        <v>3.1459367910100303E-2</v>
      </c>
      <c r="F73271">
        <v>0.77477883626565902</v>
      </c>
    </row>
    <row r="73272" spans="1:6" x14ac:dyDescent="0.25">
      <c r="A73272">
        <v>3.1094596623107901E-2</v>
      </c>
      <c r="F73272">
        <v>0.77483250567191897</v>
      </c>
    </row>
    <row r="73273" spans="1:6" x14ac:dyDescent="0.25">
      <c r="A73273">
        <v>3.0831173657117399E-2</v>
      </c>
      <c r="F73273">
        <v>0.77512432270151299</v>
      </c>
    </row>
    <row r="73274" spans="1:6" x14ac:dyDescent="0.25">
      <c r="A73274">
        <v>3.2041168703819997E-2</v>
      </c>
      <c r="F73274">
        <v>0.77533506107430605</v>
      </c>
    </row>
    <row r="73275" spans="1:6" x14ac:dyDescent="0.25">
      <c r="A73275">
        <v>3.1717644000091499E-2</v>
      </c>
      <c r="F73275">
        <v>0.77436706503694397</v>
      </c>
    </row>
    <row r="73276" spans="1:6" x14ac:dyDescent="0.25">
      <c r="A73276">
        <v>3.12905216320436E-2</v>
      </c>
      <c r="F73276">
        <v>0.774625884799926</v>
      </c>
    </row>
    <row r="73277" spans="1:6" x14ac:dyDescent="0.25">
      <c r="A73277">
        <v>3.1008463472184E-2</v>
      </c>
      <c r="F73277">
        <v>0.77496758269436505</v>
      </c>
    </row>
    <row r="73278" spans="1:6" x14ac:dyDescent="0.25">
      <c r="A73278">
        <v>3.0874888306310699E-2</v>
      </c>
      <c r="F73278">
        <v>0.77519322922225198</v>
      </c>
    </row>
    <row r="73279" spans="1:6" x14ac:dyDescent="0.25">
      <c r="A73279">
        <v>3.0744690967502299E-2</v>
      </c>
      <c r="F73279">
        <v>0.77530008935495098</v>
      </c>
    </row>
    <row r="73280" spans="1:6" x14ac:dyDescent="0.25">
      <c r="A73280">
        <v>3.0650385886341398E-2</v>
      </c>
      <c r="F73280">
        <v>0.77540424722599799</v>
      </c>
    </row>
    <row r="73281" spans="1:6" x14ac:dyDescent="0.25">
      <c r="A73281">
        <v>3.0283513016707401E-2</v>
      </c>
      <c r="F73281">
        <v>0.77547969129092598</v>
      </c>
    </row>
    <row r="73282" spans="1:6" x14ac:dyDescent="0.25">
      <c r="A73282">
        <v>2.9814619139018401E-2</v>
      </c>
      <c r="F73282">
        <v>0.77577318958663399</v>
      </c>
    </row>
    <row r="73283" spans="1:6" x14ac:dyDescent="0.25">
      <c r="A73283">
        <v>2.95333282861731E-2</v>
      </c>
      <c r="F73283">
        <v>0.77614830468878504</v>
      </c>
    </row>
    <row r="73284" spans="1:6" x14ac:dyDescent="0.25">
      <c r="A73284">
        <v>2.91284015207607E-2</v>
      </c>
      <c r="F73284">
        <v>0.77637333737106096</v>
      </c>
    </row>
    <row r="73285" spans="1:6" x14ac:dyDescent="0.25">
      <c r="A73285">
        <v>2.8834961843672E-2</v>
      </c>
      <c r="F73285">
        <v>0.77669727878339101</v>
      </c>
    </row>
    <row r="73286" spans="1:6" x14ac:dyDescent="0.25">
      <c r="A73286">
        <v>2.8616820748607399E-2</v>
      </c>
      <c r="F73286">
        <v>0.77693203052506199</v>
      </c>
    </row>
    <row r="73287" spans="1:6" x14ac:dyDescent="0.25">
      <c r="A73287">
        <v>2.8396315313272798E-2</v>
      </c>
      <c r="F73287">
        <v>0.77710654340111396</v>
      </c>
    </row>
    <row r="73288" spans="1:6" x14ac:dyDescent="0.25">
      <c r="A73288">
        <v>2.82917744248764E-2</v>
      </c>
      <c r="F73288">
        <v>0.777282947749381</v>
      </c>
    </row>
    <row r="73289" spans="1:6" x14ac:dyDescent="0.25">
      <c r="A73289">
        <v>2.8233967947496798E-2</v>
      </c>
      <c r="F73289">
        <v>0.77736658046009799</v>
      </c>
    </row>
    <row r="73290" spans="1:6" x14ac:dyDescent="0.25">
      <c r="A73290">
        <v>2.8042233810755501E-2</v>
      </c>
      <c r="F73290">
        <v>0.77741282564200198</v>
      </c>
    </row>
    <row r="73291" spans="1:6" x14ac:dyDescent="0.25">
      <c r="A73291">
        <v>2.7888228156185E-2</v>
      </c>
      <c r="F73291">
        <v>0.77756621295139505</v>
      </c>
    </row>
    <row r="73292" spans="1:6" x14ac:dyDescent="0.25">
      <c r="A73292">
        <v>2.77267932162585E-2</v>
      </c>
      <c r="F73292">
        <v>0.77768941747505205</v>
      </c>
    </row>
    <row r="73293" spans="1:6" x14ac:dyDescent="0.25">
      <c r="A73293">
        <v>2.7315372179300801E-2</v>
      </c>
      <c r="F73293">
        <v>0.77781856542699301</v>
      </c>
    </row>
    <row r="73294" spans="1:6" x14ac:dyDescent="0.25">
      <c r="A73294">
        <v>2.6949499900503202E-2</v>
      </c>
      <c r="F73294">
        <v>0.77814770225655905</v>
      </c>
    </row>
    <row r="73295" spans="1:6" x14ac:dyDescent="0.25">
      <c r="A73295">
        <v>2.6836268266600499E-2</v>
      </c>
      <c r="F73295">
        <v>0.77844040007959703</v>
      </c>
    </row>
    <row r="73296" spans="1:6" x14ac:dyDescent="0.25">
      <c r="A73296">
        <v>2.64807010659871E-2</v>
      </c>
      <c r="F73296">
        <v>0.77853098538671905</v>
      </c>
    </row>
    <row r="73297" spans="1:6" x14ac:dyDescent="0.25">
      <c r="A73297">
        <v>2.63230188878576E-2</v>
      </c>
      <c r="F73297">
        <v>0.77881543914720996</v>
      </c>
    </row>
    <row r="73298" spans="1:6" x14ac:dyDescent="0.25">
      <c r="A73298">
        <v>2.57629877892726E-2</v>
      </c>
      <c r="F73298">
        <v>0.77894158488971399</v>
      </c>
    </row>
    <row r="73299" spans="1:6" x14ac:dyDescent="0.25">
      <c r="A73299">
        <v>2.68375747982031E-2</v>
      </c>
      <c r="F73299">
        <v>0.77938960976858196</v>
      </c>
    </row>
    <row r="73300" spans="1:6" x14ac:dyDescent="0.25">
      <c r="A73300">
        <v>2.6381495580403799E-2</v>
      </c>
      <c r="F73300">
        <v>0.77852994016143695</v>
      </c>
    </row>
    <row r="73301" spans="1:6" x14ac:dyDescent="0.25">
      <c r="A73301">
        <v>2.7760358282351901E-2</v>
      </c>
      <c r="F73301">
        <v>0.77889480353567697</v>
      </c>
    </row>
    <row r="73302" spans="1:6" x14ac:dyDescent="0.25">
      <c r="A73302">
        <v>2.7269739945325298E-2</v>
      </c>
      <c r="F73302">
        <v>0.77779171337411801</v>
      </c>
    </row>
    <row r="73303" spans="1:6" x14ac:dyDescent="0.25">
      <c r="A73303">
        <v>2.6919355833029301E-2</v>
      </c>
      <c r="F73303">
        <v>0.778184208043739</v>
      </c>
    </row>
    <row r="73304" spans="1:6" x14ac:dyDescent="0.25">
      <c r="A73304">
        <v>2.6648515152523099E-2</v>
      </c>
      <c r="F73304">
        <v>0.77846451533357597</v>
      </c>
    </row>
    <row r="73305" spans="1:6" x14ac:dyDescent="0.25">
      <c r="A73305">
        <v>2.6156649535073E-2</v>
      </c>
      <c r="F73305">
        <v>0.77868118787798102</v>
      </c>
    </row>
    <row r="73306" spans="1:6" x14ac:dyDescent="0.25">
      <c r="A73306">
        <v>2.5786410659707101E-2</v>
      </c>
      <c r="F73306">
        <v>0.77907468037194105</v>
      </c>
    </row>
    <row r="73307" spans="1:6" x14ac:dyDescent="0.25">
      <c r="A73307">
        <v>2.55208412801931E-2</v>
      </c>
      <c r="F73307">
        <v>0.77937087147223405</v>
      </c>
    </row>
    <row r="73308" spans="1:6" x14ac:dyDescent="0.25">
      <c r="A73308">
        <v>2.4814554901967101E-2</v>
      </c>
      <c r="F73308">
        <v>0.77958332697584498</v>
      </c>
    </row>
    <row r="73309" spans="1:6" x14ac:dyDescent="0.25">
      <c r="A73309">
        <v>2.4710111044771499E-2</v>
      </c>
      <c r="F73309">
        <v>0.78014835607842603</v>
      </c>
    </row>
    <row r="73310" spans="1:6" x14ac:dyDescent="0.25">
      <c r="A73310">
        <v>2.41547385616507E-2</v>
      </c>
      <c r="F73310">
        <v>0.780231911164182</v>
      </c>
    </row>
    <row r="73311" spans="1:6" x14ac:dyDescent="0.25">
      <c r="A73311">
        <v>2.3463334884873299E-2</v>
      </c>
      <c r="F73311">
        <v>0.78067620915067903</v>
      </c>
    </row>
    <row r="73312" spans="1:6" x14ac:dyDescent="0.25">
      <c r="A73312">
        <v>2.2934312872300799E-2</v>
      </c>
      <c r="F73312">
        <v>0.78122933209210099</v>
      </c>
    </row>
    <row r="73313" spans="1:6" x14ac:dyDescent="0.25">
      <c r="A73313">
        <v>2.34713210356369E-2</v>
      </c>
      <c r="F73313">
        <v>0.78165254970215903</v>
      </c>
    </row>
    <row r="73314" spans="1:6" x14ac:dyDescent="0.25">
      <c r="A73314">
        <v>2.5574012332378201E-2</v>
      </c>
      <c r="F73314">
        <v>0.78122294317148999</v>
      </c>
    </row>
    <row r="73315" spans="1:6" x14ac:dyDescent="0.25">
      <c r="A73315">
        <v>2.4929502122282898E-2</v>
      </c>
      <c r="F73315">
        <v>0.77954079013409705</v>
      </c>
    </row>
    <row r="73316" spans="1:6" x14ac:dyDescent="0.25">
      <c r="A73316">
        <v>2.5248105110393101E-2</v>
      </c>
      <c r="F73316">
        <v>0.78005639830217299</v>
      </c>
    </row>
    <row r="73317" spans="1:6" x14ac:dyDescent="0.25">
      <c r="A73317">
        <v>2.4569765067920499E-2</v>
      </c>
      <c r="F73317">
        <v>0.77980151591168501</v>
      </c>
    </row>
    <row r="73318" spans="1:6" x14ac:dyDescent="0.25">
      <c r="A73318">
        <v>2.3742850656423502E-2</v>
      </c>
      <c r="F73318">
        <v>0.78034418794566296</v>
      </c>
    </row>
    <row r="73319" spans="1:6" x14ac:dyDescent="0.25">
      <c r="A73319">
        <v>2.3490040879706998E-2</v>
      </c>
      <c r="F73319">
        <v>0.78100571947486097</v>
      </c>
    </row>
    <row r="73320" spans="1:6" x14ac:dyDescent="0.25">
      <c r="A73320">
        <v>2.32307371145501E-2</v>
      </c>
      <c r="F73320">
        <v>0.78120796729623398</v>
      </c>
    </row>
    <row r="73321" spans="1:6" x14ac:dyDescent="0.25">
      <c r="A73321">
        <v>2.28225595536297E-2</v>
      </c>
      <c r="F73321">
        <v>0.78141541030836004</v>
      </c>
    </row>
    <row r="73322" spans="1:6" x14ac:dyDescent="0.25">
      <c r="A73322">
        <v>2.2762483997024099E-2</v>
      </c>
      <c r="F73322">
        <v>0.78174195235709598</v>
      </c>
    </row>
    <row r="73323" spans="1:6" x14ac:dyDescent="0.25">
      <c r="A73323">
        <v>2.2680827333210501E-2</v>
      </c>
      <c r="F73323">
        <v>0.78179001280238003</v>
      </c>
    </row>
    <row r="73324" spans="1:6" x14ac:dyDescent="0.25">
      <c r="A73324">
        <v>2.25758772345683E-2</v>
      </c>
      <c r="F73324">
        <v>0.781855338133431</v>
      </c>
    </row>
    <row r="73325" spans="1:6" x14ac:dyDescent="0.25">
      <c r="A73325">
        <v>2.24847179932634E-2</v>
      </c>
      <c r="F73325">
        <v>0.78193929821234498</v>
      </c>
    </row>
    <row r="73326" spans="1:6" x14ac:dyDescent="0.25">
      <c r="A73326">
        <v>2.2335810514192402E-2</v>
      </c>
      <c r="F73326">
        <v>0.78201222560538897</v>
      </c>
    </row>
    <row r="73327" spans="1:6" x14ac:dyDescent="0.25">
      <c r="A73327">
        <v>2.2201058310634399E-2</v>
      </c>
      <c r="F73327">
        <v>0.782131351588646</v>
      </c>
    </row>
    <row r="73328" spans="1:6" x14ac:dyDescent="0.25">
      <c r="A73328">
        <v>2.1739008075126801E-2</v>
      </c>
      <c r="F73328">
        <v>0.78223915335149197</v>
      </c>
    </row>
    <row r="73329" spans="1:6" x14ac:dyDescent="0.25">
      <c r="A73329">
        <v>2.1359093021714601E-2</v>
      </c>
      <c r="F73329">
        <v>0.78260879353989798</v>
      </c>
    </row>
    <row r="73330" spans="1:6" x14ac:dyDescent="0.25">
      <c r="A73330">
        <v>2.0925068108965401E-2</v>
      </c>
      <c r="F73330">
        <v>0.78291272558262803</v>
      </c>
    </row>
    <row r="73331" spans="1:6" x14ac:dyDescent="0.25">
      <c r="A73331">
        <v>2.0560430860604401E-2</v>
      </c>
      <c r="F73331">
        <v>0.78325994551282696</v>
      </c>
    </row>
    <row r="73332" spans="1:6" x14ac:dyDescent="0.25">
      <c r="A73332">
        <v>2.2851429052779499E-2</v>
      </c>
      <c r="F73332">
        <v>0.78355165531151605</v>
      </c>
    </row>
    <row r="73333" spans="1:6" x14ac:dyDescent="0.25">
      <c r="A73333">
        <v>2.7119535633633E-2</v>
      </c>
      <c r="F73333">
        <v>0.78171885675777597</v>
      </c>
    </row>
    <row r="73334" spans="1:6" x14ac:dyDescent="0.25">
      <c r="A73334">
        <v>2.5989254870221499E-2</v>
      </c>
      <c r="F73334">
        <v>0.77830437149309295</v>
      </c>
    </row>
    <row r="73335" spans="1:6" x14ac:dyDescent="0.25">
      <c r="A73335">
        <v>2.5556876516249199E-2</v>
      </c>
      <c r="F73335">
        <v>0.77920859610382198</v>
      </c>
    </row>
    <row r="73336" spans="1:6" x14ac:dyDescent="0.25">
      <c r="A73336">
        <v>2.4726080234838001E-2</v>
      </c>
      <c r="F73336">
        <v>0.77955449878700001</v>
      </c>
    </row>
    <row r="73337" spans="1:6" x14ac:dyDescent="0.25">
      <c r="A73337">
        <v>2.4371743601674802E-2</v>
      </c>
      <c r="F73337">
        <v>0.78021913581212898</v>
      </c>
    </row>
    <row r="73338" spans="1:6" x14ac:dyDescent="0.25">
      <c r="A73338">
        <v>2.8605740950972201E-2</v>
      </c>
      <c r="F73338">
        <v>0.78050260511865999</v>
      </c>
    </row>
    <row r="73339" spans="1:6" x14ac:dyDescent="0.25">
      <c r="A73339">
        <v>2.6672993966675801E-2</v>
      </c>
      <c r="F73339">
        <v>0.77711540723922201</v>
      </c>
    </row>
    <row r="73340" spans="1:6" x14ac:dyDescent="0.25">
      <c r="A73340">
        <v>2.7854940523918702E-2</v>
      </c>
      <c r="F73340">
        <v>0.77866160482665903</v>
      </c>
    </row>
    <row r="73341" spans="1:6" x14ac:dyDescent="0.25">
      <c r="A73341">
        <v>2.8200399898678299E-2</v>
      </c>
      <c r="F73341">
        <v>0.77771604758086499</v>
      </c>
    </row>
    <row r="73342" spans="1:6" x14ac:dyDescent="0.25">
      <c r="A73342">
        <v>2.7636244301215401E-2</v>
      </c>
      <c r="F73342">
        <v>0.77743968008105702</v>
      </c>
    </row>
    <row r="73343" spans="1:6" x14ac:dyDescent="0.25">
      <c r="A73343">
        <v>2.6318984798151101E-2</v>
      </c>
      <c r="F73343">
        <v>0.77789100455902704</v>
      </c>
    </row>
    <row r="73344" spans="1:6" x14ac:dyDescent="0.25">
      <c r="A73344">
        <v>2.5459562957808601E-2</v>
      </c>
      <c r="F73344">
        <v>0.77894481216147904</v>
      </c>
    </row>
    <row r="73345" spans="1:6" x14ac:dyDescent="0.25">
      <c r="A73345">
        <v>2.4944457356362099E-2</v>
      </c>
      <c r="F73345">
        <v>0.77963234963375305</v>
      </c>
    </row>
    <row r="73346" spans="1:6" x14ac:dyDescent="0.25">
      <c r="A73346">
        <v>2.4904489467786801E-2</v>
      </c>
      <c r="F73346">
        <v>0.78004443411490998</v>
      </c>
    </row>
    <row r="73347" spans="1:6" x14ac:dyDescent="0.25">
      <c r="A73347">
        <v>2.4583780830147901E-2</v>
      </c>
      <c r="F73347">
        <v>0.78007640842576997</v>
      </c>
    </row>
    <row r="73348" spans="1:6" x14ac:dyDescent="0.25">
      <c r="A73348">
        <v>2.4416679132774101E-2</v>
      </c>
      <c r="F73348">
        <v>0.78033297533588097</v>
      </c>
    </row>
    <row r="73349" spans="1:6" x14ac:dyDescent="0.25">
      <c r="A73349">
        <v>2.42790927765738E-2</v>
      </c>
      <c r="F73349">
        <v>0.78046665669378001</v>
      </c>
    </row>
    <row r="73350" spans="1:6" x14ac:dyDescent="0.25">
      <c r="A73350">
        <v>2.4142397728192499E-2</v>
      </c>
      <c r="F73350">
        <v>0.78057672577874004</v>
      </c>
    </row>
    <row r="73351" spans="1:6" x14ac:dyDescent="0.25">
      <c r="A73351">
        <v>2.4045518063119099E-2</v>
      </c>
      <c r="F73351">
        <v>0.78068608181744503</v>
      </c>
    </row>
    <row r="73352" spans="1:6" x14ac:dyDescent="0.25">
      <c r="A73352">
        <v>2.3958588588645701E-2</v>
      </c>
      <c r="F73352">
        <v>0.78076358554950398</v>
      </c>
    </row>
    <row r="73353" spans="1:6" x14ac:dyDescent="0.25">
      <c r="A73353">
        <v>2.3886753781478299E-2</v>
      </c>
      <c r="F73353">
        <v>0.78083312912908298</v>
      </c>
    </row>
    <row r="73354" spans="1:6" x14ac:dyDescent="0.25">
      <c r="A73354">
        <v>2.3778119687510001E-2</v>
      </c>
      <c r="F73354">
        <v>0.780890596974817</v>
      </c>
    </row>
    <row r="73355" spans="1:6" x14ac:dyDescent="0.25">
      <c r="A73355">
        <v>2.37253582267372E-2</v>
      </c>
      <c r="F73355">
        <v>0.78097750424999202</v>
      </c>
    </row>
    <row r="73356" spans="1:6" x14ac:dyDescent="0.25">
      <c r="A73356">
        <v>2.3646660422980501E-2</v>
      </c>
      <c r="F73356">
        <v>0.78101971341860998</v>
      </c>
    </row>
    <row r="73357" spans="1:6" x14ac:dyDescent="0.25">
      <c r="A73357">
        <v>2.35846683229976E-2</v>
      </c>
      <c r="F73357">
        <v>0.78108267166161505</v>
      </c>
    </row>
    <row r="73358" spans="1:6" x14ac:dyDescent="0.25">
      <c r="A73358">
        <v>2.6753876945766201E-2</v>
      </c>
      <c r="F73358">
        <v>0.78113226534160196</v>
      </c>
    </row>
    <row r="73359" spans="1:6" x14ac:dyDescent="0.25">
      <c r="A73359">
        <v>2.6568035075242299E-2</v>
      </c>
      <c r="F73359">
        <v>0.77859689844338698</v>
      </c>
    </row>
    <row r="73360" spans="1:6" x14ac:dyDescent="0.25">
      <c r="A73360">
        <v>2.6385894647422799E-2</v>
      </c>
      <c r="F73360">
        <v>0.77874557193980598</v>
      </c>
    </row>
    <row r="73361" spans="1:6" x14ac:dyDescent="0.25">
      <c r="A73361">
        <v>2.6363190164391499E-2</v>
      </c>
      <c r="F73361">
        <v>0.778891284282061</v>
      </c>
    </row>
    <row r="73362" spans="1:6" x14ac:dyDescent="0.25">
      <c r="A73362">
        <v>2.7991650717651799E-2</v>
      </c>
      <c r="F73362">
        <v>0.77890944786848604</v>
      </c>
    </row>
    <row r="73363" spans="1:6" x14ac:dyDescent="0.25">
      <c r="A73363">
        <v>2.7973478416851098E-2</v>
      </c>
      <c r="F73363">
        <v>0.77760667942587802</v>
      </c>
    </row>
    <row r="73364" spans="1:6" x14ac:dyDescent="0.25">
      <c r="A73364">
        <v>2.79571954948514E-2</v>
      </c>
      <c r="F73364">
        <v>0.777621217266519</v>
      </c>
    </row>
    <row r="73365" spans="1:6" x14ac:dyDescent="0.25">
      <c r="A73365">
        <v>2.7941532968367901E-2</v>
      </c>
      <c r="F73365">
        <v>0.77763424360411804</v>
      </c>
    </row>
    <row r="73366" spans="1:6" x14ac:dyDescent="0.25">
      <c r="A73366">
        <v>2.8117738675005201E-2</v>
      </c>
      <c r="F73366">
        <v>0.77764677362530499</v>
      </c>
    </row>
    <row r="73367" spans="1:6" x14ac:dyDescent="0.25">
      <c r="A73367">
        <v>2.8097022629804E-2</v>
      </c>
      <c r="F73367">
        <v>0.777505809059995</v>
      </c>
    </row>
    <row r="73368" spans="1:6" x14ac:dyDescent="0.25">
      <c r="A73368">
        <v>2.8080626005237901E-2</v>
      </c>
      <c r="F73368">
        <v>0.77752238189615597</v>
      </c>
    </row>
    <row r="73369" spans="1:6" x14ac:dyDescent="0.25">
      <c r="A73369">
        <v>2.80642408719694E-2</v>
      </c>
      <c r="F73369">
        <v>0.777535499195809</v>
      </c>
    </row>
    <row r="73370" spans="1:6" x14ac:dyDescent="0.25">
      <c r="A73370">
        <v>2.8044360100407499E-2</v>
      </c>
      <c r="F73370">
        <v>0.77754860730242403</v>
      </c>
    </row>
    <row r="73371" spans="1:6" x14ac:dyDescent="0.25">
      <c r="A73371">
        <v>2.70714445218611E-2</v>
      </c>
      <c r="F73371">
        <v>0.77756451191967402</v>
      </c>
    </row>
    <row r="73372" spans="1:6" x14ac:dyDescent="0.25">
      <c r="A73372">
        <v>2.68500220237958E-2</v>
      </c>
      <c r="F73372">
        <v>0.778342844382511</v>
      </c>
    </row>
    <row r="73373" spans="1:6" x14ac:dyDescent="0.25">
      <c r="A73373">
        <v>2.8466799391434299E-2</v>
      </c>
      <c r="F73373">
        <v>0.77851998238096298</v>
      </c>
    </row>
    <row r="73374" spans="1:6" x14ac:dyDescent="0.25">
      <c r="A73374">
        <v>3.1449643178694302E-2</v>
      </c>
      <c r="F73374">
        <v>0.77722656048685201</v>
      </c>
    </row>
    <row r="73375" spans="1:6" x14ac:dyDescent="0.25">
      <c r="A73375">
        <v>3.1223157367694501E-2</v>
      </c>
      <c r="F73375">
        <v>0.77484028545704398</v>
      </c>
    </row>
    <row r="73376" spans="1:6" x14ac:dyDescent="0.25">
      <c r="A73376">
        <v>3.1030251300929401E-2</v>
      </c>
      <c r="F73376">
        <v>0.77502147410584399</v>
      </c>
    </row>
    <row r="73377" spans="1:6" x14ac:dyDescent="0.25">
      <c r="A73377">
        <v>3.0424157558020599E-2</v>
      </c>
      <c r="F73377">
        <v>0.77517579895925603</v>
      </c>
    </row>
    <row r="73378" spans="1:6" x14ac:dyDescent="0.25">
      <c r="A73378">
        <v>3.0261308498727001E-2</v>
      </c>
      <c r="F73378">
        <v>0.77566067395358296</v>
      </c>
    </row>
    <row r="73379" spans="1:6" x14ac:dyDescent="0.25">
      <c r="A73379">
        <v>3.0161831524419199E-2</v>
      </c>
      <c r="F73379">
        <v>0.77579095320101799</v>
      </c>
    </row>
    <row r="73380" spans="1:6" x14ac:dyDescent="0.25">
      <c r="A73380">
        <v>3.0088950408064301E-2</v>
      </c>
      <c r="F73380">
        <v>0.77587053478046397</v>
      </c>
    </row>
    <row r="73381" spans="1:6" x14ac:dyDescent="0.25">
      <c r="A73381">
        <v>3.0029432978749899E-2</v>
      </c>
      <c r="F73381">
        <v>0.77592883967354798</v>
      </c>
    </row>
    <row r="73382" spans="1:6" x14ac:dyDescent="0.25">
      <c r="A73382">
        <v>2.9969293670716799E-2</v>
      </c>
      <c r="F73382">
        <v>0.77597645361699996</v>
      </c>
    </row>
    <row r="73383" spans="1:6" x14ac:dyDescent="0.25">
      <c r="A73383">
        <v>2.9911268967295498E-2</v>
      </c>
      <c r="F73383">
        <v>0.77602456506342599</v>
      </c>
    </row>
    <row r="73384" spans="1:6" x14ac:dyDescent="0.25">
      <c r="A73384">
        <v>2.9860062780578501E-2</v>
      </c>
      <c r="F73384">
        <v>0.77607098482616299</v>
      </c>
    </row>
    <row r="73385" spans="1:6" x14ac:dyDescent="0.25">
      <c r="A73385">
        <v>2.9822749323958599E-2</v>
      </c>
      <c r="F73385">
        <v>0.77611194977553699</v>
      </c>
    </row>
    <row r="73386" spans="1:6" x14ac:dyDescent="0.25">
      <c r="A73386">
        <v>3.1357511786955602E-2</v>
      </c>
      <c r="F73386">
        <v>0.77614180054083304</v>
      </c>
    </row>
    <row r="73387" spans="1:6" x14ac:dyDescent="0.25">
      <c r="A73387">
        <v>3.0723095714412601E-2</v>
      </c>
      <c r="F73387">
        <v>0.77491399057043497</v>
      </c>
    </row>
    <row r="73388" spans="1:6" x14ac:dyDescent="0.25">
      <c r="A73388">
        <v>3.01926676793874E-2</v>
      </c>
      <c r="F73388">
        <v>0.77542152342847004</v>
      </c>
    </row>
    <row r="73389" spans="1:6" x14ac:dyDescent="0.25">
      <c r="A73389">
        <v>2.9963406286012201E-2</v>
      </c>
      <c r="F73389">
        <v>0.77584586585648996</v>
      </c>
    </row>
    <row r="73390" spans="1:6" x14ac:dyDescent="0.25">
      <c r="A73390">
        <v>2.9769627363973799E-2</v>
      </c>
      <c r="F73390">
        <v>0.77602927497119001</v>
      </c>
    </row>
    <row r="73391" spans="1:6" x14ac:dyDescent="0.25">
      <c r="A73391">
        <v>2.9631322692869701E-2</v>
      </c>
      <c r="F73391">
        <v>0.77618429810882095</v>
      </c>
    </row>
    <row r="73392" spans="1:6" x14ac:dyDescent="0.25">
      <c r="A73392">
        <v>2.9597008240471401E-2</v>
      </c>
      <c r="F73392">
        <v>0.77629494184570402</v>
      </c>
    </row>
    <row r="73393" spans="1:6" x14ac:dyDescent="0.25">
      <c r="A73393">
        <v>2.9459917875673099E-2</v>
      </c>
      <c r="F73393">
        <v>0.77632239340762199</v>
      </c>
    </row>
    <row r="73394" spans="1:6" x14ac:dyDescent="0.25">
      <c r="A73394">
        <v>2.9345686105948902E-2</v>
      </c>
      <c r="F73394">
        <v>0.77643206569946099</v>
      </c>
    </row>
    <row r="73395" spans="1:6" x14ac:dyDescent="0.25">
      <c r="A73395">
        <v>2.9826457725118199E-2</v>
      </c>
      <c r="F73395">
        <v>0.77652345111524002</v>
      </c>
    </row>
    <row r="73396" spans="1:6" x14ac:dyDescent="0.25">
      <c r="A73396">
        <v>2.9089948170741099E-2</v>
      </c>
      <c r="F73396">
        <v>0.77613883381990501</v>
      </c>
    </row>
    <row r="73397" spans="1:6" x14ac:dyDescent="0.25">
      <c r="A73397">
        <v>2.8605572784441001E-2</v>
      </c>
      <c r="F73397">
        <v>0.77672804146340702</v>
      </c>
    </row>
    <row r="73398" spans="1:6" x14ac:dyDescent="0.25">
      <c r="A73398">
        <v>2.8194479830195299E-2</v>
      </c>
      <c r="F73398">
        <v>0.77711554177244702</v>
      </c>
    </row>
    <row r="73399" spans="1:6" x14ac:dyDescent="0.25">
      <c r="A73399">
        <v>2.7871077922566299E-2</v>
      </c>
      <c r="F73399">
        <v>0.77744441613584303</v>
      </c>
    </row>
    <row r="73400" spans="1:6" x14ac:dyDescent="0.25">
      <c r="A73400">
        <v>2.7608080530251801E-2</v>
      </c>
      <c r="F73400">
        <v>0.77770313766194699</v>
      </c>
    </row>
    <row r="73401" spans="1:6" x14ac:dyDescent="0.25">
      <c r="A73401">
        <v>2.73550176668916E-2</v>
      </c>
      <c r="F73401">
        <v>0.77791353557579801</v>
      </c>
    </row>
    <row r="73402" spans="1:6" x14ac:dyDescent="0.25">
      <c r="A73402">
        <v>2.7142926546030201E-2</v>
      </c>
      <c r="F73402">
        <v>0.778115985866486</v>
      </c>
    </row>
    <row r="73403" spans="1:6" x14ac:dyDescent="0.25">
      <c r="A73403">
        <v>2.6956998698908299E-2</v>
      </c>
      <c r="F73403">
        <v>0.77828565876317501</v>
      </c>
    </row>
    <row r="73404" spans="1:6" x14ac:dyDescent="0.25">
      <c r="A73404">
        <v>2.6578304855937099E-2</v>
      </c>
      <c r="F73404">
        <v>0.77843440104087303</v>
      </c>
    </row>
    <row r="73405" spans="1:6" x14ac:dyDescent="0.25">
      <c r="A73405">
        <v>2.6324718667170899E-2</v>
      </c>
      <c r="F73405">
        <v>0.77873735611524997</v>
      </c>
    </row>
    <row r="73406" spans="1:6" x14ac:dyDescent="0.25">
      <c r="A73406">
        <v>2.6215536823211798E-2</v>
      </c>
      <c r="F73406">
        <v>0.77894022506626304</v>
      </c>
    </row>
    <row r="73407" spans="1:6" x14ac:dyDescent="0.25">
      <c r="A73407">
        <v>2.6116886875667902E-2</v>
      </c>
      <c r="F73407">
        <v>0.77902757054143001</v>
      </c>
    </row>
    <row r="73408" spans="1:6" x14ac:dyDescent="0.25">
      <c r="A73408">
        <v>2.6041740138313601E-2</v>
      </c>
      <c r="F73408">
        <v>0.77910649049946501</v>
      </c>
    </row>
    <row r="73409" spans="1:6" x14ac:dyDescent="0.25">
      <c r="A73409">
        <v>2.5196744939001502E-2</v>
      </c>
      <c r="F73409">
        <v>0.77916660788934899</v>
      </c>
    </row>
    <row r="73410" spans="1:6" x14ac:dyDescent="0.25">
      <c r="A73410">
        <v>2.4718215118277199E-2</v>
      </c>
      <c r="F73410">
        <v>0.77984260404879802</v>
      </c>
    </row>
    <row r="73411" spans="1:6" x14ac:dyDescent="0.25">
      <c r="A73411">
        <v>2.4388863251741999E-2</v>
      </c>
      <c r="F73411">
        <v>0.78022542790537797</v>
      </c>
    </row>
    <row r="73412" spans="1:6" x14ac:dyDescent="0.25">
      <c r="A73412">
        <v>2.4332668944243501E-2</v>
      </c>
      <c r="F73412">
        <v>0.78048890939860605</v>
      </c>
    </row>
    <row r="73413" spans="1:6" x14ac:dyDescent="0.25">
      <c r="A73413">
        <v>2.4290038348185401E-2</v>
      </c>
      <c r="F73413">
        <v>0.78053386484460496</v>
      </c>
    </row>
    <row r="73414" spans="1:6" x14ac:dyDescent="0.25">
      <c r="A73414">
        <v>2.42259371272791E-2</v>
      </c>
      <c r="F73414">
        <v>0.78056796932145101</v>
      </c>
    </row>
    <row r="73415" spans="1:6" x14ac:dyDescent="0.25">
      <c r="A73415">
        <v>2.41681715844408E-2</v>
      </c>
      <c r="F73415">
        <v>0.78061925029817603</v>
      </c>
    </row>
    <row r="73416" spans="1:6" x14ac:dyDescent="0.25">
      <c r="A73416">
        <v>2.4017028506885699E-2</v>
      </c>
      <c r="F73416">
        <v>0.78066546273244697</v>
      </c>
    </row>
    <row r="73417" spans="1:6" x14ac:dyDescent="0.25">
      <c r="A73417">
        <v>2.3817762390629198E-2</v>
      </c>
      <c r="F73417">
        <v>0.78078637719449095</v>
      </c>
    </row>
    <row r="73418" spans="1:6" x14ac:dyDescent="0.25">
      <c r="A73418">
        <v>2.8776159755590201E-2</v>
      </c>
      <c r="F73418">
        <v>0.78094579008749598</v>
      </c>
    </row>
    <row r="73419" spans="1:6" x14ac:dyDescent="0.25">
      <c r="A73419">
        <v>2.80884452832511E-2</v>
      </c>
      <c r="F73419">
        <v>0.77697907219552698</v>
      </c>
    </row>
    <row r="73420" spans="1:6" x14ac:dyDescent="0.25">
      <c r="A73420">
        <v>2.95088080938204E-2</v>
      </c>
      <c r="F73420">
        <v>0.77752924377339905</v>
      </c>
    </row>
    <row r="73421" spans="1:6" x14ac:dyDescent="0.25">
      <c r="A73421">
        <v>3.2402710404454402E-2</v>
      </c>
      <c r="F73421">
        <v>0.77639295352494297</v>
      </c>
    </row>
    <row r="73422" spans="1:6" x14ac:dyDescent="0.25">
      <c r="A73422">
        <v>3.1706243543770198E-2</v>
      </c>
      <c r="F73422">
        <v>0.77407783167643596</v>
      </c>
    </row>
    <row r="73423" spans="1:6" x14ac:dyDescent="0.25">
      <c r="A73423">
        <v>3.1696121437299503E-2</v>
      </c>
      <c r="F73423">
        <v>0.77463500516498296</v>
      </c>
    </row>
    <row r="73424" spans="1:6" x14ac:dyDescent="0.25">
      <c r="A73424">
        <v>3.1686580292949601E-2</v>
      </c>
      <c r="F73424">
        <v>0.77464310285016003</v>
      </c>
    </row>
    <row r="73425" spans="1:6" x14ac:dyDescent="0.25">
      <c r="A73425">
        <v>3.1677585807819202E-2</v>
      </c>
      <c r="F73425">
        <v>0.77465073576564003</v>
      </c>
    </row>
    <row r="73426" spans="1:6" x14ac:dyDescent="0.25">
      <c r="A73426">
        <v>3.1669086986753699E-2</v>
      </c>
      <c r="F73426">
        <v>0.77465793135374394</v>
      </c>
    </row>
    <row r="73427" spans="1:6" x14ac:dyDescent="0.25">
      <c r="A73427">
        <v>3.1518343004751502E-2</v>
      </c>
      <c r="F73427">
        <v>0.77466473041059603</v>
      </c>
    </row>
    <row r="73428" spans="1:6" x14ac:dyDescent="0.25">
      <c r="A73428">
        <v>3.0966829762060399E-2</v>
      </c>
      <c r="F73428">
        <v>0.77478532559619795</v>
      </c>
    </row>
    <row r="73429" spans="1:6" x14ac:dyDescent="0.25">
      <c r="A73429">
        <v>3.08367469878775E-2</v>
      </c>
      <c r="F73429">
        <v>0.77522653619035098</v>
      </c>
    </row>
    <row r="73430" spans="1:6" x14ac:dyDescent="0.25">
      <c r="A73430">
        <v>3.0740144271317601E-2</v>
      </c>
      <c r="F73430">
        <v>0.77533060240969798</v>
      </c>
    </row>
    <row r="73431" spans="1:6" x14ac:dyDescent="0.25">
      <c r="A73431">
        <v>3.0733088226740101E-2</v>
      </c>
      <c r="F73431">
        <v>0.77540788458294496</v>
      </c>
    </row>
    <row r="73432" spans="1:6" x14ac:dyDescent="0.25">
      <c r="A73432">
        <v>3.07290832629919E-2</v>
      </c>
      <c r="F73432">
        <v>0.77541352941860797</v>
      </c>
    </row>
    <row r="73433" spans="1:6" x14ac:dyDescent="0.25">
      <c r="A73433">
        <v>3.07252456027809E-2</v>
      </c>
      <c r="F73433">
        <v>0.77541673338960604</v>
      </c>
    </row>
    <row r="73434" spans="1:6" x14ac:dyDescent="0.25">
      <c r="A73434">
        <v>3.0518220790513601E-2</v>
      </c>
      <c r="F73434">
        <v>0.77541980351777495</v>
      </c>
    </row>
    <row r="73435" spans="1:6" x14ac:dyDescent="0.25">
      <c r="A73435">
        <v>3.0509992403488399E-2</v>
      </c>
      <c r="F73435">
        <v>0.77558542336758896</v>
      </c>
    </row>
    <row r="73436" spans="1:6" x14ac:dyDescent="0.25">
      <c r="A73436">
        <v>3.0144777991564401E-2</v>
      </c>
      <c r="F73436">
        <v>0.77559200607720902</v>
      </c>
    </row>
    <row r="73437" spans="1:6" x14ac:dyDescent="0.25">
      <c r="A73437">
        <v>2.9869069445340402E-2</v>
      </c>
      <c r="F73437">
        <v>0.77588417760674799</v>
      </c>
    </row>
    <row r="73438" spans="1:6" x14ac:dyDescent="0.25">
      <c r="A73438">
        <v>2.9644273302095101E-2</v>
      </c>
      <c r="F73438">
        <v>0.77610474444372701</v>
      </c>
    </row>
    <row r="73439" spans="1:6" x14ac:dyDescent="0.25">
      <c r="A73439">
        <v>2.9451490185053698E-2</v>
      </c>
      <c r="F73439">
        <v>0.77628458135832301</v>
      </c>
    </row>
    <row r="73440" spans="1:6" x14ac:dyDescent="0.25">
      <c r="A73440">
        <v>2.9289168314981798E-2</v>
      </c>
      <c r="F73440">
        <v>0.77643880785195696</v>
      </c>
    </row>
    <row r="73441" spans="1:6" x14ac:dyDescent="0.25">
      <c r="A73441">
        <v>2.9152375990684501E-2</v>
      </c>
      <c r="F73441">
        <v>0.77656866534801405</v>
      </c>
    </row>
    <row r="73442" spans="1:6" x14ac:dyDescent="0.25">
      <c r="A73442">
        <v>2.9035869143141199E-2</v>
      </c>
      <c r="F73442">
        <v>0.77667809920745201</v>
      </c>
    </row>
    <row r="73443" spans="1:6" x14ac:dyDescent="0.25">
      <c r="A73443">
        <v>2.8933702978501199E-2</v>
      </c>
      <c r="F73443">
        <v>0.77677130468548705</v>
      </c>
    </row>
    <row r="73444" spans="1:6" x14ac:dyDescent="0.25">
      <c r="A73444">
        <v>2.8840934182320602E-2</v>
      </c>
      <c r="F73444">
        <v>0.77685303761719904</v>
      </c>
    </row>
    <row r="73445" spans="1:6" x14ac:dyDescent="0.25">
      <c r="A73445">
        <v>2.8753766739413902E-2</v>
      </c>
      <c r="F73445">
        <v>0.77692725265414297</v>
      </c>
    </row>
    <row r="73446" spans="1:6" x14ac:dyDescent="0.25">
      <c r="A73446">
        <v>2.8738348945584899E-2</v>
      </c>
      <c r="F73446">
        <v>0.77699698660846805</v>
      </c>
    </row>
    <row r="73447" spans="1:6" x14ac:dyDescent="0.25">
      <c r="A73447">
        <v>2.8639570841229801E-2</v>
      </c>
      <c r="F73447">
        <v>0.77700932084353203</v>
      </c>
    </row>
    <row r="73448" spans="1:6" x14ac:dyDescent="0.25">
      <c r="A73448">
        <v>2.8547693004035399E-2</v>
      </c>
      <c r="F73448">
        <v>0.77708834332701604</v>
      </c>
    </row>
    <row r="73449" spans="1:6" x14ac:dyDescent="0.25">
      <c r="A73449">
        <v>3.0174325379203001E-2</v>
      </c>
      <c r="F73449">
        <v>0.77716184559677104</v>
      </c>
    </row>
    <row r="73450" spans="1:6" x14ac:dyDescent="0.25">
      <c r="A73450">
        <v>3.01106503284965E-2</v>
      </c>
      <c r="F73450">
        <v>0.77586053969663704</v>
      </c>
    </row>
    <row r="73451" spans="1:6" x14ac:dyDescent="0.25">
      <c r="A73451">
        <v>3.0008869339269599E-2</v>
      </c>
      <c r="F73451">
        <v>0.77591147973720198</v>
      </c>
    </row>
    <row r="73452" spans="1:6" x14ac:dyDescent="0.25">
      <c r="A73452">
        <v>2.9907173545901299E-2</v>
      </c>
      <c r="F73452">
        <v>0.77599290452858405</v>
      </c>
    </row>
    <row r="73453" spans="1:6" x14ac:dyDescent="0.25">
      <c r="A73453">
        <v>2.9859625623438399E-2</v>
      </c>
      <c r="F73453">
        <v>0.77607426116327904</v>
      </c>
    </row>
    <row r="73454" spans="1:6" x14ac:dyDescent="0.25">
      <c r="A73454">
        <v>2.9807742702198999E-2</v>
      </c>
      <c r="F73454">
        <v>0.77611229950124905</v>
      </c>
    </row>
    <row r="73455" spans="1:6" x14ac:dyDescent="0.25">
      <c r="A73455">
        <v>2.9667952162965101E-2</v>
      </c>
      <c r="F73455">
        <v>0.77615380583824001</v>
      </c>
    </row>
    <row r="73456" spans="1:6" x14ac:dyDescent="0.25">
      <c r="A73456">
        <v>2.9643426581385302E-2</v>
      </c>
      <c r="F73456">
        <v>0.77626563826962802</v>
      </c>
    </row>
    <row r="73457" spans="1:6" x14ac:dyDescent="0.25">
      <c r="A73457">
        <v>2.9610606781821602E-2</v>
      </c>
      <c r="F73457">
        <v>0.77628525873489096</v>
      </c>
    </row>
    <row r="73458" spans="1:6" x14ac:dyDescent="0.25">
      <c r="A73458">
        <v>3.4353402410682798E-2</v>
      </c>
      <c r="F73458">
        <v>0.77631151457454195</v>
      </c>
    </row>
    <row r="73459" spans="1:6" x14ac:dyDescent="0.25">
      <c r="A73459">
        <v>3.3470150645692601E-2</v>
      </c>
      <c r="F73459">
        <v>0.77251727807145298</v>
      </c>
    </row>
    <row r="73460" spans="1:6" x14ac:dyDescent="0.25">
      <c r="A73460">
        <v>3.3679538572699098E-2</v>
      </c>
      <c r="F73460">
        <v>0.77322387948344595</v>
      </c>
    </row>
    <row r="73461" spans="1:6" x14ac:dyDescent="0.25">
      <c r="A73461">
        <v>3.3308456692697698E-2</v>
      </c>
      <c r="F73461">
        <v>0.77305636914183995</v>
      </c>
    </row>
    <row r="73462" spans="1:6" x14ac:dyDescent="0.25">
      <c r="A73462">
        <v>3.4630100907495298E-2</v>
      </c>
      <c r="F73462">
        <v>0.77335323464584105</v>
      </c>
    </row>
    <row r="73463" spans="1:6" x14ac:dyDescent="0.25">
      <c r="A73463">
        <v>3.4318585379694101E-2</v>
      </c>
      <c r="F73463">
        <v>0.77229591927400298</v>
      </c>
    </row>
    <row r="73464" spans="1:6" x14ac:dyDescent="0.25">
      <c r="A73464">
        <v>3.4216269351626499E-2</v>
      </c>
      <c r="F73464">
        <v>0.77254513169624395</v>
      </c>
    </row>
    <row r="73465" spans="1:6" x14ac:dyDescent="0.25">
      <c r="A73465">
        <v>3.41260403022094E-2</v>
      </c>
      <c r="F73465">
        <v>0.77262698451869805</v>
      </c>
    </row>
    <row r="73466" spans="1:6" x14ac:dyDescent="0.25">
      <c r="A73466">
        <v>3.4038503493971597E-2</v>
      </c>
      <c r="F73466">
        <v>0.772699167758232</v>
      </c>
    </row>
    <row r="73467" spans="1:6" x14ac:dyDescent="0.25">
      <c r="A73467">
        <v>3.5543483188790498E-2</v>
      </c>
      <c r="F73467">
        <v>0.77276919720482196</v>
      </c>
    </row>
    <row r="73468" spans="1:6" x14ac:dyDescent="0.25">
      <c r="A73468">
        <v>3.5464729631127602E-2</v>
      </c>
      <c r="F73468">
        <v>0.771565213448967</v>
      </c>
    </row>
    <row r="73469" spans="1:6" x14ac:dyDescent="0.25">
      <c r="A73469">
        <v>3.5437414139815597E-2</v>
      </c>
      <c r="F73469">
        <v>0.77162821629509704</v>
      </c>
    </row>
    <row r="73470" spans="1:6" x14ac:dyDescent="0.25">
      <c r="A73470">
        <v>3.5422130975930499E-2</v>
      </c>
      <c r="F73470">
        <v>0.77165006868814701</v>
      </c>
    </row>
    <row r="73471" spans="1:6" x14ac:dyDescent="0.25">
      <c r="A73471">
        <v>3.5408305900732198E-2</v>
      </c>
      <c r="F73471">
        <v>0.771662295219255</v>
      </c>
    </row>
    <row r="73472" spans="1:6" x14ac:dyDescent="0.25">
      <c r="A73472">
        <v>3.5396207580747498E-2</v>
      </c>
      <c r="F73472">
        <v>0.77167335527941405</v>
      </c>
    </row>
    <row r="73473" spans="1:6" x14ac:dyDescent="0.25">
      <c r="A73473">
        <v>3.5076964933697601E-2</v>
      </c>
      <c r="F73473">
        <v>0.77168303393540205</v>
      </c>
    </row>
    <row r="73474" spans="1:6" x14ac:dyDescent="0.25">
      <c r="A73474">
        <v>3.4440118462830002E-2</v>
      </c>
      <c r="F73474">
        <v>0.77193842805304103</v>
      </c>
    </row>
    <row r="73475" spans="1:6" x14ac:dyDescent="0.25">
      <c r="A73475">
        <v>3.43318676254473E-2</v>
      </c>
      <c r="F73475">
        <v>0.77244790522973605</v>
      </c>
    </row>
    <row r="73476" spans="1:6" x14ac:dyDescent="0.25">
      <c r="A73476">
        <v>3.6313965681183703E-2</v>
      </c>
      <c r="F73476">
        <v>0.77253450589964201</v>
      </c>
    </row>
    <row r="73477" spans="1:6" x14ac:dyDescent="0.25">
      <c r="A73477">
        <v>3.7047065458383897E-2</v>
      </c>
      <c r="F73477">
        <v>0.770948827455053</v>
      </c>
    </row>
    <row r="73478" spans="1:6" x14ac:dyDescent="0.25">
      <c r="A73478">
        <v>3.6684585454833898E-2</v>
      </c>
      <c r="F73478">
        <v>0.77036234763329203</v>
      </c>
    </row>
    <row r="73479" spans="1:6" x14ac:dyDescent="0.25">
      <c r="A73479">
        <v>3.6585333771098301E-2</v>
      </c>
      <c r="F73479">
        <v>0.770652331636132</v>
      </c>
    </row>
    <row r="73480" spans="1:6" x14ac:dyDescent="0.25">
      <c r="A73480">
        <v>3.65081420732596E-2</v>
      </c>
      <c r="F73480">
        <v>0.77073173298312103</v>
      </c>
    </row>
    <row r="73481" spans="1:6" x14ac:dyDescent="0.25">
      <c r="A73481">
        <v>3.6445232850865698E-2</v>
      </c>
      <c r="F73481">
        <v>0.770793486341392</v>
      </c>
    </row>
    <row r="73482" spans="1:6" x14ac:dyDescent="0.25">
      <c r="A73482">
        <v>3.9880859738331498E-2</v>
      </c>
      <c r="F73482">
        <v>0.77084381371930699</v>
      </c>
    </row>
    <row r="73483" spans="1:6" x14ac:dyDescent="0.25">
      <c r="A73483">
        <v>4.1552776299091002E-2</v>
      </c>
      <c r="F73483">
        <v>0.76809531220933402</v>
      </c>
    </row>
    <row r="73484" spans="1:6" x14ac:dyDescent="0.25">
      <c r="A73484">
        <v>4.0982708044232E-2</v>
      </c>
      <c r="F73484">
        <v>0.76675777896072705</v>
      </c>
    </row>
    <row r="73485" spans="1:6" x14ac:dyDescent="0.25">
      <c r="A73485">
        <v>4.1202681633717098E-2</v>
      </c>
      <c r="F73485">
        <v>0.76721383356461403</v>
      </c>
    </row>
    <row r="73486" spans="1:6" x14ac:dyDescent="0.25">
      <c r="A73486">
        <v>4.2160034630327602E-2</v>
      </c>
      <c r="F73486">
        <v>0.76703785469302599</v>
      </c>
    </row>
    <row r="73487" spans="1:6" x14ac:dyDescent="0.25">
      <c r="A73487">
        <v>5.0088250968806099E-2</v>
      </c>
      <c r="F73487">
        <v>0.76627197229573796</v>
      </c>
    </row>
    <row r="73488" spans="1:6" x14ac:dyDescent="0.25">
      <c r="A73488">
        <v>4.8235493887499099E-2</v>
      </c>
      <c r="F73488">
        <v>0.75992939922495495</v>
      </c>
    </row>
    <row r="73489" spans="1:6" x14ac:dyDescent="0.25">
      <c r="A73489">
        <v>4.8235208557523501E-2</v>
      </c>
      <c r="F73489">
        <v>0.76141160489000004</v>
      </c>
    </row>
    <row r="73490" spans="1:6" x14ac:dyDescent="0.25">
      <c r="A73490">
        <v>4.7137401259135799E-2</v>
      </c>
      <c r="F73490">
        <v>0.76141183315398098</v>
      </c>
    </row>
    <row r="73491" spans="1:6" x14ac:dyDescent="0.25">
      <c r="A73491">
        <v>4.7136218722504598E-2</v>
      </c>
      <c r="F73491">
        <v>0.76229007899269097</v>
      </c>
    </row>
    <row r="73492" spans="1:6" x14ac:dyDescent="0.25">
      <c r="A73492">
        <v>4.7135060417246702E-2</v>
      </c>
      <c r="F73492">
        <v>0.76229102502199597</v>
      </c>
    </row>
    <row r="73493" spans="1:6" x14ac:dyDescent="0.25">
      <c r="A73493">
        <v>4.71339188596471E-2</v>
      </c>
      <c r="F73493">
        <v>0.76229195166620201</v>
      </c>
    </row>
    <row r="73494" spans="1:6" x14ac:dyDescent="0.25">
      <c r="A73494">
        <v>4.7133637671087601E-2</v>
      </c>
      <c r="F73494">
        <v>0.76229286491228199</v>
      </c>
    </row>
    <row r="73495" spans="1:6" x14ac:dyDescent="0.25">
      <c r="A73495">
        <v>4.7133506663873899E-2</v>
      </c>
      <c r="F73495">
        <v>0.76229308986312905</v>
      </c>
    </row>
    <row r="73496" spans="1:6" x14ac:dyDescent="0.25">
      <c r="A73496">
        <v>4.7133395504971198E-2</v>
      </c>
      <c r="F73496">
        <v>0.762293194668901</v>
      </c>
    </row>
    <row r="73497" spans="1:6" x14ac:dyDescent="0.25">
      <c r="A73497">
        <v>4.7133298555280097E-2</v>
      </c>
      <c r="F73497">
        <v>0.762293283596023</v>
      </c>
    </row>
    <row r="73498" spans="1:6" x14ac:dyDescent="0.25">
      <c r="A73498">
        <v>4.80410378408083E-2</v>
      </c>
      <c r="F73498">
        <v>0.76229336115577495</v>
      </c>
    </row>
    <row r="73499" spans="1:6" x14ac:dyDescent="0.25">
      <c r="A73499">
        <v>4.7969115496488302E-2</v>
      </c>
      <c r="F73499">
        <v>0.76156716972735305</v>
      </c>
    </row>
    <row r="73500" spans="1:6" x14ac:dyDescent="0.25">
      <c r="A73500">
        <v>4.7969010326788998E-2</v>
      </c>
      <c r="F73500">
        <v>0.76162470760280898</v>
      </c>
    </row>
    <row r="73501" spans="1:6" x14ac:dyDescent="0.25">
      <c r="A73501">
        <v>4.7968906315878003E-2</v>
      </c>
      <c r="F73501">
        <v>0.76162479173856801</v>
      </c>
    </row>
    <row r="73502" spans="1:6" x14ac:dyDescent="0.25">
      <c r="A73502">
        <v>4.7273161173019697E-2</v>
      </c>
      <c r="F73502">
        <v>0.76162487494729703</v>
      </c>
    </row>
    <row r="73503" spans="1:6" x14ac:dyDescent="0.25">
      <c r="A73503">
        <v>4.6181816445964599E-2</v>
      </c>
      <c r="F73503">
        <v>0.76218147106158396</v>
      </c>
    </row>
    <row r="73504" spans="1:6" x14ac:dyDescent="0.25">
      <c r="A73504">
        <v>4.5579927347258402E-2</v>
      </c>
      <c r="F73504">
        <v>0.76305454684322804</v>
      </c>
    </row>
    <row r="73505" spans="1:6" x14ac:dyDescent="0.25">
      <c r="A73505">
        <v>4.47171883079737E-2</v>
      </c>
      <c r="F73505">
        <v>0.76353605812219305</v>
      </c>
    </row>
    <row r="73506" spans="1:6" x14ac:dyDescent="0.25">
      <c r="A73506">
        <v>4.4263581531293103E-2</v>
      </c>
      <c r="F73506">
        <v>0.76422624935362105</v>
      </c>
    </row>
    <row r="73507" spans="1:6" x14ac:dyDescent="0.25">
      <c r="A73507">
        <v>4.3904632790661799E-2</v>
      </c>
      <c r="F73507">
        <v>0.76458913477496504</v>
      </c>
    </row>
    <row r="73508" spans="1:6" x14ac:dyDescent="0.25">
      <c r="A73508">
        <v>4.3707922342202297E-2</v>
      </c>
      <c r="F73508">
        <v>0.76487629376747002</v>
      </c>
    </row>
    <row r="73509" spans="1:6" x14ac:dyDescent="0.25">
      <c r="A73509">
        <v>4.3568909003509397E-2</v>
      </c>
      <c r="F73509">
        <v>0.76503366212623802</v>
      </c>
    </row>
    <row r="73510" spans="1:6" x14ac:dyDescent="0.25">
      <c r="A73510">
        <v>4.3445976492285397E-2</v>
      </c>
      <c r="F73510">
        <v>0.76514487279719201</v>
      </c>
    </row>
    <row r="73511" spans="1:6" x14ac:dyDescent="0.25">
      <c r="A73511">
        <v>4.30872033655222E-2</v>
      </c>
      <c r="F73511">
        <v>0.76524321880617097</v>
      </c>
    </row>
    <row r="73512" spans="1:6" x14ac:dyDescent="0.25">
      <c r="A73512">
        <v>4.2764323158344102E-2</v>
      </c>
      <c r="F73512">
        <v>0.76553023730758196</v>
      </c>
    </row>
    <row r="73513" spans="1:6" x14ac:dyDescent="0.25">
      <c r="A73513">
        <v>4.22179444009535E-2</v>
      </c>
      <c r="F73513">
        <v>0.76578854147332398</v>
      </c>
    </row>
    <row r="73514" spans="1:6" x14ac:dyDescent="0.25">
      <c r="A73514">
        <v>4.3166585344405199E-2</v>
      </c>
      <c r="F73514">
        <v>0.76622564447923702</v>
      </c>
    </row>
    <row r="73515" spans="1:6" x14ac:dyDescent="0.25">
      <c r="A73515">
        <v>4.2937407735364301E-2</v>
      </c>
      <c r="F73515">
        <v>0.76546673172447499</v>
      </c>
    </row>
    <row r="73516" spans="1:6" x14ac:dyDescent="0.25">
      <c r="A73516">
        <v>4.2798335667763601E-2</v>
      </c>
      <c r="F73516">
        <v>0.76565007381170802</v>
      </c>
    </row>
    <row r="73517" spans="1:6" x14ac:dyDescent="0.25">
      <c r="A73517">
        <v>4.2666881176668801E-2</v>
      </c>
      <c r="F73517">
        <v>0.76576133146578895</v>
      </c>
    </row>
    <row r="73518" spans="1:6" x14ac:dyDescent="0.25">
      <c r="A73518">
        <v>4.2158000107410103E-2</v>
      </c>
      <c r="F73518">
        <v>0.765866495058665</v>
      </c>
    </row>
    <row r="73519" spans="1:6" x14ac:dyDescent="0.25">
      <c r="A73519">
        <v>4.2139631180756199E-2</v>
      </c>
      <c r="F73519">
        <v>0.76627359991407196</v>
      </c>
    </row>
    <row r="73520" spans="1:6" x14ac:dyDescent="0.25">
      <c r="A73520">
        <v>4.2122262796310997E-2</v>
      </c>
      <c r="F73520">
        <v>0.76628829505539497</v>
      </c>
    </row>
    <row r="73521" spans="1:6" x14ac:dyDescent="0.25">
      <c r="A73521">
        <v>4.2105813135716402E-2</v>
      </c>
      <c r="F73521">
        <v>0.76630218976295095</v>
      </c>
    </row>
    <row r="73522" spans="1:6" x14ac:dyDescent="0.25">
      <c r="A73522">
        <v>4.2090202447613301E-2</v>
      </c>
      <c r="F73522">
        <v>0.76631534949142699</v>
      </c>
    </row>
    <row r="73523" spans="1:6" x14ac:dyDescent="0.25">
      <c r="A73523">
        <v>4.2048864751958001E-2</v>
      </c>
      <c r="F73523">
        <v>0.76632783804190896</v>
      </c>
    </row>
    <row r="73524" spans="1:6" x14ac:dyDescent="0.25">
      <c r="A73524">
        <v>4.2010763484971902E-2</v>
      </c>
      <c r="F73524">
        <v>0.76636090819843306</v>
      </c>
    </row>
    <row r="73525" spans="1:6" x14ac:dyDescent="0.25">
      <c r="A73525">
        <v>4.1926454155633099E-2</v>
      </c>
      <c r="F73525">
        <v>0.76639138921202199</v>
      </c>
    </row>
    <row r="73526" spans="1:6" x14ac:dyDescent="0.25">
      <c r="A73526">
        <v>4.1906278095839501E-2</v>
      </c>
      <c r="F73526">
        <v>0.76645883667549297</v>
      </c>
    </row>
    <row r="73527" spans="1:6" x14ac:dyDescent="0.25">
      <c r="A73527">
        <v>4.1854770215231298E-2</v>
      </c>
      <c r="F73527">
        <v>0.76647497752332805</v>
      </c>
    </row>
    <row r="73528" spans="1:6" x14ac:dyDescent="0.25">
      <c r="A73528">
        <v>4.1808359549424801E-2</v>
      </c>
      <c r="F73528">
        <v>0.76651618382781495</v>
      </c>
    </row>
    <row r="73529" spans="1:6" x14ac:dyDescent="0.25">
      <c r="A73529">
        <v>4.1766971081429703E-2</v>
      </c>
      <c r="F73529">
        <v>0.76655331236045998</v>
      </c>
    </row>
    <row r="73530" spans="1:6" x14ac:dyDescent="0.25">
      <c r="A73530">
        <v>4.1563416617199402E-2</v>
      </c>
      <c r="F73530">
        <v>0.76658642313485603</v>
      </c>
    </row>
    <row r="73531" spans="1:6" x14ac:dyDescent="0.25">
      <c r="A73531">
        <v>4.1559670340271901E-2</v>
      </c>
      <c r="F73531">
        <v>0.76674926670624</v>
      </c>
    </row>
    <row r="73532" spans="1:6" x14ac:dyDescent="0.25">
      <c r="A73532">
        <v>4.15560617628946E-2</v>
      </c>
      <c r="F73532">
        <v>0.76675226372778205</v>
      </c>
    </row>
    <row r="73533" spans="1:6" x14ac:dyDescent="0.25">
      <c r="A73533">
        <v>4.1377667248026398E-2</v>
      </c>
      <c r="F73533">
        <v>0.76675515058968402</v>
      </c>
    </row>
    <row r="73534" spans="1:6" x14ac:dyDescent="0.25">
      <c r="A73534">
        <v>4.1278117738105802E-2</v>
      </c>
      <c r="F73534">
        <v>0.76689786620157896</v>
      </c>
    </row>
    <row r="73535" spans="1:6" x14ac:dyDescent="0.25">
      <c r="A73535">
        <v>4.1274554892207001E-2</v>
      </c>
      <c r="F73535">
        <v>0.76697750580951496</v>
      </c>
    </row>
    <row r="73536" spans="1:6" x14ac:dyDescent="0.25">
      <c r="A73536">
        <v>4.1192843398003297E-2</v>
      </c>
      <c r="F73536">
        <v>0.76698035608623405</v>
      </c>
    </row>
    <row r="73537" spans="1:6" x14ac:dyDescent="0.25">
      <c r="A73537">
        <v>4.1123870473158602E-2</v>
      </c>
      <c r="F73537">
        <v>0.76704572528159698</v>
      </c>
    </row>
    <row r="73538" spans="1:6" x14ac:dyDescent="0.25">
      <c r="A73538">
        <v>4.1064769184568403E-2</v>
      </c>
      <c r="F73538">
        <v>0.76710090362147298</v>
      </c>
    </row>
    <row r="73539" spans="1:6" x14ac:dyDescent="0.25">
      <c r="A73539">
        <v>4.2312121171583901E-2</v>
      </c>
      <c r="F73539">
        <v>0.76714818465234502</v>
      </c>
    </row>
    <row r="73540" spans="1:6" x14ac:dyDescent="0.25">
      <c r="A73540">
        <v>4.3898478538335603E-2</v>
      </c>
      <c r="F73540">
        <v>0.76615030306273202</v>
      </c>
    </row>
    <row r="73541" spans="1:6" x14ac:dyDescent="0.25">
      <c r="A73541">
        <v>4.4438427866965002E-2</v>
      </c>
      <c r="F73541">
        <v>0.764881217169331</v>
      </c>
    </row>
    <row r="73542" spans="1:6" x14ac:dyDescent="0.25">
      <c r="A73542">
        <v>4.5038546617721997E-2</v>
      </c>
      <c r="F73542">
        <v>0.76444925770642802</v>
      </c>
    </row>
    <row r="73543" spans="1:6" x14ac:dyDescent="0.25">
      <c r="A73543">
        <v>4.5935139343033303E-2</v>
      </c>
      <c r="F73543">
        <v>0.76396916270582205</v>
      </c>
    </row>
    <row r="73544" spans="1:6" x14ac:dyDescent="0.25">
      <c r="A73544">
        <v>4.5907671415645203E-2</v>
      </c>
      <c r="F73544">
        <v>0.76325188852557302</v>
      </c>
    </row>
    <row r="73545" spans="1:6" x14ac:dyDescent="0.25">
      <c r="A73545">
        <v>4.5837001376497197E-2</v>
      </c>
      <c r="F73545">
        <v>0.763273862867483</v>
      </c>
    </row>
    <row r="73546" spans="1:6" x14ac:dyDescent="0.25">
      <c r="A73546">
        <v>4.5791588446284802E-2</v>
      </c>
      <c r="F73546">
        <v>0.76333039889880205</v>
      </c>
    </row>
    <row r="73547" spans="1:6" x14ac:dyDescent="0.25">
      <c r="A73547">
        <v>4.5192523505580999E-2</v>
      </c>
      <c r="F73547">
        <v>0.763366729242972</v>
      </c>
    </row>
    <row r="73548" spans="1:6" x14ac:dyDescent="0.25">
      <c r="A73548">
        <v>4.4637869870130499E-2</v>
      </c>
      <c r="F73548">
        <v>0.76384598119553504</v>
      </c>
    </row>
    <row r="73549" spans="1:6" x14ac:dyDescent="0.25">
      <c r="A73549">
        <v>4.3731855778629598E-2</v>
      </c>
      <c r="F73549">
        <v>0.76428970410389496</v>
      </c>
    </row>
    <row r="73550" spans="1:6" x14ac:dyDescent="0.25">
      <c r="A73550">
        <v>4.2851023102793297E-2</v>
      </c>
      <c r="F73550">
        <v>0.76501451537709597</v>
      </c>
    </row>
    <row r="73551" spans="1:6" x14ac:dyDescent="0.25">
      <c r="A73551">
        <v>4.2173273698984201E-2</v>
      </c>
      <c r="F73551">
        <v>0.76571918151776497</v>
      </c>
    </row>
    <row r="73552" spans="1:6" x14ac:dyDescent="0.25">
      <c r="A73552">
        <v>4.1675251462362103E-2</v>
      </c>
      <c r="F73552">
        <v>0.76626138104081198</v>
      </c>
    </row>
    <row r="73553" spans="1:6" x14ac:dyDescent="0.25">
      <c r="A73553">
        <v>4.1019171649065003E-2</v>
      </c>
      <c r="F73553">
        <v>0.76665979883011004</v>
      </c>
    </row>
    <row r="73554" spans="1:6" x14ac:dyDescent="0.25">
      <c r="A73554">
        <v>4.0706090114323003E-2</v>
      </c>
      <c r="F73554">
        <v>0.76718466268074803</v>
      </c>
    </row>
    <row r="73555" spans="1:6" x14ac:dyDescent="0.25">
      <c r="A73555">
        <v>4.2185853306852199E-2</v>
      </c>
      <c r="F73555">
        <v>0.76743512790854096</v>
      </c>
    </row>
    <row r="73556" spans="1:6" x14ac:dyDescent="0.25">
      <c r="A73556">
        <v>4.2048864380693697E-2</v>
      </c>
      <c r="F73556">
        <v>0.76625131735451801</v>
      </c>
    </row>
    <row r="73557" spans="1:6" x14ac:dyDescent="0.25">
      <c r="A73557">
        <v>4.2314053741556501E-2</v>
      </c>
      <c r="F73557">
        <v>0.76636090849544503</v>
      </c>
    </row>
    <row r="73558" spans="1:6" x14ac:dyDescent="0.25">
      <c r="A73558">
        <v>4.3978410396344203E-2</v>
      </c>
      <c r="F73558">
        <v>0.766148757006754</v>
      </c>
    </row>
    <row r="73559" spans="1:6" x14ac:dyDescent="0.25">
      <c r="A73559">
        <v>4.30595088716582E-2</v>
      </c>
      <c r="F73559">
        <v>0.76481727168292402</v>
      </c>
    </row>
    <row r="73560" spans="1:6" x14ac:dyDescent="0.25">
      <c r="A73560">
        <v>4.2383418616199799E-2</v>
      </c>
      <c r="F73560">
        <v>0.76555239290267296</v>
      </c>
    </row>
    <row r="73561" spans="1:6" x14ac:dyDescent="0.25">
      <c r="A73561">
        <v>4.1416545539570998E-2</v>
      </c>
      <c r="F73561">
        <v>0.76609326510704001</v>
      </c>
    </row>
    <row r="73562" spans="1:6" x14ac:dyDescent="0.25">
      <c r="A73562">
        <v>4.0723979341852699E-2</v>
      </c>
      <c r="F73562">
        <v>0.76686676356834305</v>
      </c>
    </row>
    <row r="73563" spans="1:6" x14ac:dyDescent="0.25">
      <c r="A73563">
        <v>4.0248569954019299E-2</v>
      </c>
      <c r="F73563">
        <v>0.76742081652651695</v>
      </c>
    </row>
    <row r="73564" spans="1:6" x14ac:dyDescent="0.25">
      <c r="A73564">
        <v>3.9778618074354198E-2</v>
      </c>
      <c r="F73564">
        <v>0.76780114403678401</v>
      </c>
    </row>
    <row r="73565" spans="1:6" x14ac:dyDescent="0.25">
      <c r="A73565">
        <v>3.9372186652677603E-2</v>
      </c>
      <c r="F73565">
        <v>0.76817710554051599</v>
      </c>
    </row>
    <row r="73566" spans="1:6" x14ac:dyDescent="0.25">
      <c r="A73566">
        <v>3.8990902746454802E-2</v>
      </c>
      <c r="F73566">
        <v>0.76850225067785705</v>
      </c>
    </row>
    <row r="73567" spans="1:6" x14ac:dyDescent="0.25">
      <c r="A73567">
        <v>3.8751320120944399E-2</v>
      </c>
      <c r="F73567">
        <v>0.76880727780283598</v>
      </c>
    </row>
    <row r="73568" spans="1:6" x14ac:dyDescent="0.25">
      <c r="A73568">
        <v>3.8458597224438798E-2</v>
      </c>
      <c r="F73568">
        <v>0.76899894390324397</v>
      </c>
    </row>
    <row r="73569" spans="1:6" x14ac:dyDescent="0.25">
      <c r="A73569">
        <v>3.8121656234950098E-2</v>
      </c>
      <c r="F73569">
        <v>0.76923312222044804</v>
      </c>
    </row>
    <row r="73570" spans="1:6" x14ac:dyDescent="0.25">
      <c r="A73570">
        <v>3.7792544910198698E-2</v>
      </c>
      <c r="F73570">
        <v>0.76950267501203995</v>
      </c>
    </row>
    <row r="73571" spans="1:6" x14ac:dyDescent="0.25">
      <c r="A73571">
        <v>3.75398216745364E-2</v>
      </c>
      <c r="F73571">
        <v>0.76976596407184095</v>
      </c>
    </row>
    <row r="73572" spans="1:6" x14ac:dyDescent="0.25">
      <c r="A73572">
        <v>3.7447129864392199E-2</v>
      </c>
      <c r="F73572">
        <v>0.76996814266036995</v>
      </c>
    </row>
    <row r="73573" spans="1:6" x14ac:dyDescent="0.25">
      <c r="A73573">
        <v>3.7269895865875598E-2</v>
      </c>
      <c r="F73573">
        <v>0.77004229610848596</v>
      </c>
    </row>
    <row r="73574" spans="1:6" x14ac:dyDescent="0.25">
      <c r="A73574">
        <v>3.69796626468364E-2</v>
      </c>
      <c r="F73574">
        <v>0.77018408330729904</v>
      </c>
    </row>
    <row r="73575" spans="1:6" x14ac:dyDescent="0.25">
      <c r="A73575">
        <v>3.6362709156564303E-2</v>
      </c>
      <c r="F73575">
        <v>0.77041626988252998</v>
      </c>
    </row>
    <row r="73576" spans="1:6" x14ac:dyDescent="0.25">
      <c r="A73576">
        <v>3.6031677057720202E-2</v>
      </c>
      <c r="F73576">
        <v>0.770909832674748</v>
      </c>
    </row>
    <row r="73577" spans="1:6" x14ac:dyDescent="0.25">
      <c r="A73577">
        <v>3.4693671765812499E-2</v>
      </c>
      <c r="F73577">
        <v>0.77117465835382304</v>
      </c>
    </row>
    <row r="73578" spans="1:6" x14ac:dyDescent="0.25">
      <c r="A73578">
        <v>3.57699126847736E-2</v>
      </c>
      <c r="F73578">
        <v>0.77224506258734904</v>
      </c>
    </row>
    <row r="73579" spans="1:6" x14ac:dyDescent="0.25">
      <c r="A73579">
        <v>3.4299869309356398E-2</v>
      </c>
      <c r="F73579">
        <v>0.771384069852181</v>
      </c>
    </row>
    <row r="73580" spans="1:6" x14ac:dyDescent="0.25">
      <c r="A73580">
        <v>3.3569244674232002E-2</v>
      </c>
      <c r="F73580">
        <v>0.772560104552514</v>
      </c>
    </row>
    <row r="73581" spans="1:6" x14ac:dyDescent="0.25">
      <c r="A73581">
        <v>3.0953856327908098E-2</v>
      </c>
      <c r="F73581">
        <v>0.77314460426061404</v>
      </c>
    </row>
    <row r="73582" spans="1:6" x14ac:dyDescent="0.25">
      <c r="A73582">
        <v>2.9459717539471401E-2</v>
      </c>
      <c r="F73582">
        <v>0.77523691493767299</v>
      </c>
    </row>
    <row r="73583" spans="1:6" x14ac:dyDescent="0.25">
      <c r="A73583">
        <v>2.85576774228135E-2</v>
      </c>
      <c r="F73583">
        <v>0.77643222596842199</v>
      </c>
    </row>
    <row r="73584" spans="1:6" x14ac:dyDescent="0.25">
      <c r="A73584">
        <v>2.78864769682798E-2</v>
      </c>
      <c r="F73584">
        <v>0.77715385806174897</v>
      </c>
    </row>
    <row r="73585" spans="1:6" x14ac:dyDescent="0.25">
      <c r="A73585">
        <v>2.7568636481051501E-2</v>
      </c>
      <c r="F73585">
        <v>0.77769081842537602</v>
      </c>
    </row>
    <row r="73586" spans="1:6" x14ac:dyDescent="0.25">
      <c r="A73586">
        <v>2.8066592003263301E-2</v>
      </c>
      <c r="F73586">
        <v>0.77794509081515795</v>
      </c>
    </row>
    <row r="73587" spans="1:6" x14ac:dyDescent="0.25">
      <c r="A73587">
        <v>2.8458598362140701E-2</v>
      </c>
      <c r="F73587">
        <v>0.77754672639738898</v>
      </c>
    </row>
    <row r="73588" spans="1:6" x14ac:dyDescent="0.25">
      <c r="A73588">
        <v>2.8015401587965099E-2</v>
      </c>
      <c r="F73588">
        <v>0.77723312131028699</v>
      </c>
    </row>
    <row r="73589" spans="1:6" x14ac:dyDescent="0.25">
      <c r="A73589">
        <v>2.8563545930610602E-2</v>
      </c>
      <c r="F73589">
        <v>0.77758767872962697</v>
      </c>
    </row>
    <row r="73590" spans="1:6" x14ac:dyDescent="0.25">
      <c r="A73590">
        <v>2.8077011835007399E-2</v>
      </c>
      <c r="F73590">
        <v>0.77714916325551098</v>
      </c>
    </row>
    <row r="73591" spans="1:6" x14ac:dyDescent="0.25">
      <c r="A73591">
        <v>2.7704017346343798E-2</v>
      </c>
      <c r="F73591">
        <v>0.77753839053199403</v>
      </c>
    </row>
    <row r="73592" spans="1:6" x14ac:dyDescent="0.25">
      <c r="A73592">
        <v>2.7331725039594398E-2</v>
      </c>
      <c r="F73592">
        <v>0.77783678612292495</v>
      </c>
    </row>
    <row r="73593" spans="1:6" x14ac:dyDescent="0.25">
      <c r="A73593">
        <v>2.8083136075803899E-2</v>
      </c>
      <c r="F73593">
        <v>0.778134619968324</v>
      </c>
    </row>
    <row r="73594" spans="1:6" x14ac:dyDescent="0.25">
      <c r="A73594">
        <v>2.88805190764524E-2</v>
      </c>
      <c r="F73594">
        <v>0.77753349113935599</v>
      </c>
    </row>
    <row r="73595" spans="1:6" x14ac:dyDescent="0.25">
      <c r="A73595">
        <v>2.8203851344026198E-2</v>
      </c>
      <c r="F73595">
        <v>0.77689558473883802</v>
      </c>
    </row>
    <row r="73596" spans="1:6" x14ac:dyDescent="0.25">
      <c r="A73596">
        <v>2.7692192893665899E-2</v>
      </c>
      <c r="F73596">
        <v>0.77743691892477895</v>
      </c>
    </row>
    <row r="73597" spans="1:6" x14ac:dyDescent="0.25">
      <c r="A73597">
        <v>2.9191300197427099E-2</v>
      </c>
      <c r="F73597">
        <v>0.77784624568506699</v>
      </c>
    </row>
    <row r="73598" spans="1:6" x14ac:dyDescent="0.25">
      <c r="A73598">
        <v>2.8322784548266498E-2</v>
      </c>
      <c r="F73598">
        <v>0.776646959842058</v>
      </c>
    </row>
    <row r="73599" spans="1:6" x14ac:dyDescent="0.25">
      <c r="A73599">
        <v>2.77049956722909E-2</v>
      </c>
      <c r="F73599">
        <v>0.77734177236138602</v>
      </c>
    </row>
    <row r="73600" spans="1:6" x14ac:dyDescent="0.25">
      <c r="A73600">
        <v>2.7284989246480901E-2</v>
      </c>
      <c r="F73600">
        <v>0.77783600346216697</v>
      </c>
    </row>
    <row r="73601" spans="1:6" x14ac:dyDescent="0.25">
      <c r="A73601">
        <v>2.65822738855435E-2</v>
      </c>
      <c r="F73601">
        <v>0.77817200860281499</v>
      </c>
    </row>
    <row r="73602" spans="1:6" x14ac:dyDescent="0.25">
      <c r="A73602">
        <v>2.7369363636413801E-2</v>
      </c>
      <c r="F73602">
        <v>0.77873418089156499</v>
      </c>
    </row>
    <row r="73603" spans="1:6" x14ac:dyDescent="0.25">
      <c r="A73603">
        <v>3.2625549768799403E-2</v>
      </c>
      <c r="F73603">
        <v>0.77810450909086804</v>
      </c>
    </row>
    <row r="73604" spans="1:6" x14ac:dyDescent="0.25">
      <c r="A73604">
        <v>3.0922137897623801E-2</v>
      </c>
      <c r="F73604">
        <v>0.77389956018495998</v>
      </c>
    </row>
    <row r="73605" spans="1:6" x14ac:dyDescent="0.25">
      <c r="A73605">
        <v>2.9704500635107298E-2</v>
      </c>
      <c r="F73605">
        <v>0.77526228968190003</v>
      </c>
    </row>
    <row r="73606" spans="1:6" x14ac:dyDescent="0.25">
      <c r="A73606">
        <v>2.86995512797448E-2</v>
      </c>
      <c r="F73606">
        <v>0.77623639949191403</v>
      </c>
    </row>
    <row r="73607" spans="1:6" x14ac:dyDescent="0.25">
      <c r="A73607">
        <v>2.7989373949666399E-2</v>
      </c>
      <c r="F73607">
        <v>0.77704035897620405</v>
      </c>
    </row>
    <row r="73608" spans="1:6" x14ac:dyDescent="0.25">
      <c r="A73608">
        <v>2.8229148033682299E-2</v>
      </c>
      <c r="F73608">
        <v>0.777608500840266</v>
      </c>
    </row>
    <row r="73609" spans="1:6" x14ac:dyDescent="0.25">
      <c r="A73609">
        <v>3.2783430023358803E-2</v>
      </c>
      <c r="F73609">
        <v>0.77741668157305399</v>
      </c>
    </row>
    <row r="73610" spans="1:6" x14ac:dyDescent="0.25">
      <c r="A73610">
        <v>3.09866920396124E-2</v>
      </c>
      <c r="F73610">
        <v>0.77377325598131297</v>
      </c>
    </row>
    <row r="73611" spans="1:6" x14ac:dyDescent="0.25">
      <c r="A73611">
        <v>2.9125620417840701E-2</v>
      </c>
      <c r="F73611">
        <v>0.77521064636831005</v>
      </c>
    </row>
    <row r="73612" spans="1:6" x14ac:dyDescent="0.25">
      <c r="A73612">
        <v>2.7311058369588002E-2</v>
      </c>
      <c r="F73612">
        <v>0.77669950366572704</v>
      </c>
    </row>
    <row r="73613" spans="1:6" x14ac:dyDescent="0.25">
      <c r="A73613">
        <v>2.6108945826857001E-2</v>
      </c>
      <c r="F73613">
        <v>0.77815115330432905</v>
      </c>
    </row>
    <row r="73614" spans="1:6" x14ac:dyDescent="0.25">
      <c r="A73614">
        <v>2.5251623835018E-2</v>
      </c>
      <c r="F73614">
        <v>0.77911284333851405</v>
      </c>
    </row>
    <row r="73615" spans="1:6" x14ac:dyDescent="0.25">
      <c r="A73615">
        <v>2.46967480510435E-2</v>
      </c>
      <c r="F73615">
        <v>0.779798700931985</v>
      </c>
    </row>
    <row r="73616" spans="1:6" x14ac:dyDescent="0.25">
      <c r="A73616">
        <v>2.42628204364773E-2</v>
      </c>
      <c r="F73616">
        <v>0.78024260155916503</v>
      </c>
    </row>
    <row r="73617" spans="1:6" x14ac:dyDescent="0.25">
      <c r="A73617">
        <v>2.39329612279542E-2</v>
      </c>
      <c r="F73617">
        <v>0.78058974365081801</v>
      </c>
    </row>
    <row r="73618" spans="1:6" x14ac:dyDescent="0.25">
      <c r="A73618">
        <v>2.3862490784374801E-2</v>
      </c>
      <c r="F73618">
        <v>0.78085363101763605</v>
      </c>
    </row>
    <row r="73619" spans="1:6" x14ac:dyDescent="0.25">
      <c r="A73619">
        <v>2.37662919441099E-2</v>
      </c>
      <c r="F73619">
        <v>0.78091000737250005</v>
      </c>
    </row>
    <row r="73620" spans="1:6" x14ac:dyDescent="0.25">
      <c r="A73620">
        <v>2.3636128361048201E-2</v>
      </c>
      <c r="F73620">
        <v>0.78098696644471199</v>
      </c>
    </row>
    <row r="73621" spans="1:6" x14ac:dyDescent="0.25">
      <c r="A73621">
        <v>2.3591088726719299E-2</v>
      </c>
      <c r="F73621">
        <v>0.781091097311161</v>
      </c>
    </row>
    <row r="73622" spans="1:6" x14ac:dyDescent="0.25">
      <c r="A73622">
        <v>2.3512329727173601E-2</v>
      </c>
      <c r="F73622">
        <v>0.78112712901862402</v>
      </c>
    </row>
    <row r="73623" spans="1:6" x14ac:dyDescent="0.25">
      <c r="A73623">
        <v>2.3440487513328601E-2</v>
      </c>
      <c r="F73623">
        <v>0.78119013621826106</v>
      </c>
    </row>
    <row r="73624" spans="1:6" x14ac:dyDescent="0.25">
      <c r="A73624">
        <v>2.3210964047731299E-2</v>
      </c>
      <c r="F73624">
        <v>0.78124760998933696</v>
      </c>
    </row>
    <row r="73625" spans="1:6" x14ac:dyDescent="0.25">
      <c r="A73625">
        <v>2.3026456382836999E-2</v>
      </c>
      <c r="F73625">
        <v>0.78143122876181403</v>
      </c>
    </row>
    <row r="73626" spans="1:6" x14ac:dyDescent="0.25">
      <c r="A73626">
        <v>2.2878224665168201E-2</v>
      </c>
      <c r="F73626">
        <v>0.78157883489373003</v>
      </c>
    </row>
    <row r="73627" spans="1:6" x14ac:dyDescent="0.25">
      <c r="A73627">
        <v>2.27440741565373E-2</v>
      </c>
      <c r="F73627">
        <v>0.78169742026786504</v>
      </c>
    </row>
    <row r="73628" spans="1:6" x14ac:dyDescent="0.25">
      <c r="A73628">
        <v>2.2647185973066902E-2</v>
      </c>
      <c r="F73628">
        <v>0.78180474067477002</v>
      </c>
    </row>
    <row r="73629" spans="1:6" x14ac:dyDescent="0.25">
      <c r="A73629">
        <v>2.2568161306682499E-2</v>
      </c>
      <c r="F73629">
        <v>0.78188225122154598</v>
      </c>
    </row>
    <row r="73630" spans="1:6" x14ac:dyDescent="0.25">
      <c r="A73630">
        <v>2.2419461847591901E-2</v>
      </c>
      <c r="F73630">
        <v>0.78194547095465305</v>
      </c>
    </row>
    <row r="73631" spans="1:6" x14ac:dyDescent="0.25">
      <c r="A73631">
        <v>2.23512424551662E-2</v>
      </c>
      <c r="F73631">
        <v>0.78206443052192598</v>
      </c>
    </row>
    <row r="73632" spans="1:6" x14ac:dyDescent="0.25">
      <c r="A73632">
        <v>2.2290015857000599E-2</v>
      </c>
      <c r="F73632">
        <v>0.78211900603586704</v>
      </c>
    </row>
    <row r="73633" spans="1:6" x14ac:dyDescent="0.25">
      <c r="A73633">
        <v>2.2257249959359401E-2</v>
      </c>
      <c r="F73633">
        <v>0.78216798731439896</v>
      </c>
    </row>
    <row r="73634" spans="1:6" x14ac:dyDescent="0.25">
      <c r="A73634">
        <v>2.2025511728669699E-2</v>
      </c>
      <c r="F73634">
        <v>0.78219420003251205</v>
      </c>
    </row>
    <row r="73635" spans="1:6" x14ac:dyDescent="0.25">
      <c r="A73635">
        <v>2.1846354159277E-2</v>
      </c>
      <c r="F73635">
        <v>0.78237959061706397</v>
      </c>
    </row>
    <row r="73636" spans="1:6" x14ac:dyDescent="0.25">
      <c r="A73636">
        <v>2.1817388314910799E-2</v>
      </c>
      <c r="F73636">
        <v>0.78252291667257801</v>
      </c>
    </row>
    <row r="73637" spans="1:6" x14ac:dyDescent="0.25">
      <c r="A73637">
        <v>2.1671326202353201E-2</v>
      </c>
      <c r="F73637">
        <v>0.78254608934807102</v>
      </c>
    </row>
    <row r="73638" spans="1:6" x14ac:dyDescent="0.25">
      <c r="A73638">
        <v>2.1552258524721399E-2</v>
      </c>
      <c r="F73638">
        <v>0.78266293903811701</v>
      </c>
    </row>
    <row r="73639" spans="1:6" x14ac:dyDescent="0.25">
      <c r="A73639">
        <v>2.1451323645230801E-2</v>
      </c>
      <c r="F73639">
        <v>0.782758193180222</v>
      </c>
    </row>
    <row r="73640" spans="1:6" x14ac:dyDescent="0.25">
      <c r="A73640">
        <v>2.1186952200188802E-2</v>
      </c>
      <c r="F73640">
        <v>0.78283894108381502</v>
      </c>
    </row>
    <row r="73641" spans="1:6" x14ac:dyDescent="0.25">
      <c r="A73641">
        <v>2.0700547126973799E-2</v>
      </c>
      <c r="F73641">
        <v>0.78305043823984899</v>
      </c>
    </row>
    <row r="73642" spans="1:6" x14ac:dyDescent="0.25">
      <c r="A73642">
        <v>2.0111238013968E-2</v>
      </c>
      <c r="F73642">
        <v>0.78343956229842104</v>
      </c>
    </row>
    <row r="73643" spans="1:6" x14ac:dyDescent="0.25">
      <c r="A73643">
        <v>1.9751845503977801E-2</v>
      </c>
      <c r="F73643">
        <v>0.78391100958882498</v>
      </c>
    </row>
    <row r="73644" spans="1:6" x14ac:dyDescent="0.25">
      <c r="A73644">
        <v>2.22027509633946E-2</v>
      </c>
      <c r="F73644">
        <v>0.78419852359681697</v>
      </c>
    </row>
    <row r="73645" spans="1:6" x14ac:dyDescent="0.25">
      <c r="A73645">
        <v>2.1592085548526901E-2</v>
      </c>
      <c r="F73645">
        <v>0.78223779922928405</v>
      </c>
    </row>
    <row r="73646" spans="1:6" x14ac:dyDescent="0.25">
      <c r="A73646">
        <v>2.10277914680592E-2</v>
      </c>
      <c r="F73646">
        <v>0.78272633156117799</v>
      </c>
    </row>
    <row r="73647" spans="1:6" x14ac:dyDescent="0.25">
      <c r="A73647">
        <v>2.5361639956149901E-2</v>
      </c>
      <c r="F73647">
        <v>0.78317776682555196</v>
      </c>
    </row>
    <row r="73648" spans="1:6" x14ac:dyDescent="0.25">
      <c r="A73648">
        <v>2.4289128839320301E-2</v>
      </c>
      <c r="F73648">
        <v>0.77971068803508004</v>
      </c>
    </row>
    <row r="73649" spans="1:6" x14ac:dyDescent="0.25">
      <c r="A73649">
        <v>2.3507055340823702E-2</v>
      </c>
      <c r="F73649">
        <v>0.78056869692854303</v>
      </c>
    </row>
    <row r="73650" spans="1:6" x14ac:dyDescent="0.25">
      <c r="A73650">
        <v>2.29140653031603E-2</v>
      </c>
      <c r="F73650">
        <v>0.78119435572734097</v>
      </c>
    </row>
    <row r="73651" spans="1:6" x14ac:dyDescent="0.25">
      <c r="A73651">
        <v>2.4133644298569502E-2</v>
      </c>
      <c r="F73651">
        <v>0.78166874775747097</v>
      </c>
    </row>
    <row r="73652" spans="1:6" x14ac:dyDescent="0.25">
      <c r="A73652">
        <v>2.37284896734338E-2</v>
      </c>
      <c r="F73652">
        <v>0.78069308456114395</v>
      </c>
    </row>
    <row r="73653" spans="1:6" x14ac:dyDescent="0.25">
      <c r="A73653">
        <v>2.3440924694325099E-2</v>
      </c>
      <c r="F73653">
        <v>0.78101720826125298</v>
      </c>
    </row>
    <row r="73654" spans="1:6" x14ac:dyDescent="0.25">
      <c r="A73654">
        <v>2.8172770610424499E-2</v>
      </c>
      <c r="F73654">
        <v>0.78124726024453905</v>
      </c>
    </row>
    <row r="73655" spans="1:6" x14ac:dyDescent="0.25">
      <c r="A73655">
        <v>3.0241096200812698E-2</v>
      </c>
      <c r="F73655">
        <v>0.77746178351165995</v>
      </c>
    </row>
    <row r="73656" spans="1:6" x14ac:dyDescent="0.25">
      <c r="A73656">
        <v>2.8168152056171802E-2</v>
      </c>
      <c r="F73656">
        <v>0.77580712303934896</v>
      </c>
    </row>
    <row r="73657" spans="1:6" x14ac:dyDescent="0.25">
      <c r="A73657">
        <v>3.0564862514937299E-2</v>
      </c>
      <c r="F73657">
        <v>0.77746547835506197</v>
      </c>
    </row>
    <row r="73658" spans="1:6" x14ac:dyDescent="0.25">
      <c r="A73658">
        <v>3.1056945913501801E-2</v>
      </c>
      <c r="F73658">
        <v>0.77554810998805002</v>
      </c>
    </row>
    <row r="73659" spans="1:6" x14ac:dyDescent="0.25">
      <c r="A73659">
        <v>3.2039913140312098E-2</v>
      </c>
      <c r="F73659">
        <v>0.77515444326919802</v>
      </c>
    </row>
    <row r="73660" spans="1:6" x14ac:dyDescent="0.25">
      <c r="A73660">
        <v>3.1375095696549997E-2</v>
      </c>
      <c r="F73660">
        <v>0.77436806948775005</v>
      </c>
    </row>
    <row r="73661" spans="1:6" x14ac:dyDescent="0.25">
      <c r="A73661">
        <v>3.0833143068041399E-2</v>
      </c>
      <c r="F73661">
        <v>0.77489992344276004</v>
      </c>
    </row>
    <row r="73662" spans="1:6" x14ac:dyDescent="0.25">
      <c r="A73662">
        <v>3.2099246301219103E-2</v>
      </c>
      <c r="F73662">
        <v>0.77533348554556603</v>
      </c>
    </row>
    <row r="73663" spans="1:6" x14ac:dyDescent="0.25">
      <c r="A73663">
        <v>3.1702598573837802E-2</v>
      </c>
      <c r="F73663">
        <v>0.77432060295902405</v>
      </c>
    </row>
    <row r="73664" spans="1:6" x14ac:dyDescent="0.25">
      <c r="A73664">
        <v>3.1492033649444702E-2</v>
      </c>
      <c r="F73664">
        <v>0.774637921140929</v>
      </c>
    </row>
    <row r="73665" spans="1:6" x14ac:dyDescent="0.25">
      <c r="A73665">
        <v>3.1131422080145198E-2</v>
      </c>
      <c r="F73665">
        <v>0.77480637308044398</v>
      </c>
    </row>
    <row r="73666" spans="1:6" x14ac:dyDescent="0.25">
      <c r="A73666">
        <v>3.6916600947247698E-2</v>
      </c>
      <c r="F73666">
        <v>0.77509486233588398</v>
      </c>
    </row>
    <row r="73667" spans="1:6" x14ac:dyDescent="0.25">
      <c r="A73667">
        <v>3.4474311815657799E-2</v>
      </c>
      <c r="F73667">
        <v>0.770466719242201</v>
      </c>
    </row>
    <row r="73668" spans="1:6" x14ac:dyDescent="0.25">
      <c r="A73668">
        <v>3.3894864294778101E-2</v>
      </c>
      <c r="F73668">
        <v>0.77242055054747305</v>
      </c>
    </row>
    <row r="73669" spans="1:6" x14ac:dyDescent="0.25">
      <c r="A73669">
        <v>3.4966237105837003E-2</v>
      </c>
      <c r="F73669">
        <v>0.772884108564177</v>
      </c>
    </row>
    <row r="73670" spans="1:6" x14ac:dyDescent="0.25">
      <c r="A73670">
        <v>3.4218523067523599E-2</v>
      </c>
      <c r="F73670">
        <v>0.77202701031533005</v>
      </c>
    </row>
    <row r="73671" spans="1:6" x14ac:dyDescent="0.25">
      <c r="A73671">
        <v>3.3668293242867603E-2</v>
      </c>
      <c r="F73671">
        <v>0.77262518154598103</v>
      </c>
    </row>
    <row r="73672" spans="1:6" x14ac:dyDescent="0.25">
      <c r="A73672">
        <v>3.3238890934744303E-2</v>
      </c>
      <c r="F73672">
        <v>0.77306536540570603</v>
      </c>
    </row>
    <row r="73673" spans="1:6" x14ac:dyDescent="0.25">
      <c r="A73673">
        <v>3.3781229324701199E-2</v>
      </c>
      <c r="F73673">
        <v>0.77340888725220402</v>
      </c>
    </row>
    <row r="73674" spans="1:6" x14ac:dyDescent="0.25">
      <c r="A73674">
        <v>3.3349044689373997E-2</v>
      </c>
      <c r="F73674">
        <v>0.77297501654023903</v>
      </c>
    </row>
    <row r="73675" spans="1:6" x14ac:dyDescent="0.25">
      <c r="A73675">
        <v>3.3231885230303598E-2</v>
      </c>
      <c r="F73675">
        <v>0.77332076424850005</v>
      </c>
    </row>
    <row r="73676" spans="1:6" x14ac:dyDescent="0.25">
      <c r="A73676">
        <v>3.2942186434784498E-2</v>
      </c>
      <c r="F73676">
        <v>0.77341449181575705</v>
      </c>
    </row>
    <row r="73677" spans="1:6" x14ac:dyDescent="0.25">
      <c r="A73677">
        <v>3.2680683778088401E-2</v>
      </c>
      <c r="F73677">
        <v>0.77364625085217198</v>
      </c>
    </row>
    <row r="73678" spans="1:6" x14ac:dyDescent="0.25">
      <c r="A73678">
        <v>3.2545837168725202E-2</v>
      </c>
      <c r="F73678">
        <v>0.773855452977529</v>
      </c>
    </row>
    <row r="73679" spans="1:6" x14ac:dyDescent="0.25">
      <c r="A73679">
        <v>3.2444562534792602E-2</v>
      </c>
      <c r="F73679">
        <v>0.77396333026501896</v>
      </c>
    </row>
    <row r="73680" spans="1:6" x14ac:dyDescent="0.25">
      <c r="A73680">
        <v>3.23394908834524E-2</v>
      </c>
      <c r="F73680">
        <v>0.77404434997216598</v>
      </c>
    </row>
    <row r="73681" spans="1:6" x14ac:dyDescent="0.25">
      <c r="A73681">
        <v>3.2248139972335499E-2</v>
      </c>
      <c r="F73681">
        <v>0.77412840729323795</v>
      </c>
    </row>
    <row r="73682" spans="1:6" x14ac:dyDescent="0.25">
      <c r="A73682">
        <v>3.2169958940745397E-2</v>
      </c>
      <c r="F73682">
        <v>0.77420148802213096</v>
      </c>
    </row>
    <row r="73683" spans="1:6" x14ac:dyDescent="0.25">
      <c r="A73683">
        <v>3.2087428772045699E-2</v>
      </c>
      <c r="F73683">
        <v>0.77426403284740297</v>
      </c>
    </row>
    <row r="73684" spans="1:6" x14ac:dyDescent="0.25">
      <c r="A73684">
        <v>3.1518548963653803E-2</v>
      </c>
      <c r="F73684">
        <v>0.77433005698236301</v>
      </c>
    </row>
    <row r="73685" spans="1:6" x14ac:dyDescent="0.25">
      <c r="A73685">
        <v>3.2374857803299698E-2</v>
      </c>
      <c r="F73685">
        <v>0.774785160829077</v>
      </c>
    </row>
    <row r="73686" spans="1:6" x14ac:dyDescent="0.25">
      <c r="A73686">
        <v>3.1367854594040699E-2</v>
      </c>
      <c r="F73686">
        <v>0.77410011375735999</v>
      </c>
    </row>
    <row r="73687" spans="1:6" x14ac:dyDescent="0.25">
      <c r="A73687">
        <v>3.1162725127011199E-2</v>
      </c>
      <c r="F73687">
        <v>0.77490571632476701</v>
      </c>
    </row>
    <row r="73688" spans="1:6" x14ac:dyDescent="0.25">
      <c r="A73688">
        <v>3.11413269242964E-2</v>
      </c>
      <c r="F73688">
        <v>0.77506981989839097</v>
      </c>
    </row>
    <row r="73689" spans="1:6" x14ac:dyDescent="0.25">
      <c r="A73689">
        <v>3.07687540936489E-2</v>
      </c>
      <c r="F73689">
        <v>0.77508693846056198</v>
      </c>
    </row>
    <row r="73690" spans="1:6" x14ac:dyDescent="0.25">
      <c r="A73690">
        <v>3.0304901486321999E-2</v>
      </c>
      <c r="F73690">
        <v>0.77538499672507999</v>
      </c>
    </row>
    <row r="73691" spans="1:6" x14ac:dyDescent="0.25">
      <c r="A73691">
        <v>3.0282378774556199E-2</v>
      </c>
      <c r="F73691">
        <v>0.775756078810942</v>
      </c>
    </row>
    <row r="73692" spans="1:6" x14ac:dyDescent="0.25">
      <c r="A73692">
        <v>3.0259604509361101E-2</v>
      </c>
      <c r="F73692">
        <v>0.77577409698035504</v>
      </c>
    </row>
    <row r="73693" spans="1:6" x14ac:dyDescent="0.25">
      <c r="A73693">
        <v>3.0173872285855299E-2</v>
      </c>
      <c r="F73693">
        <v>0.77579231639251101</v>
      </c>
    </row>
    <row r="73694" spans="1:6" x14ac:dyDescent="0.25">
      <c r="A73694">
        <v>3.0094161208247702E-2</v>
      </c>
      <c r="F73694">
        <v>0.77586090217131498</v>
      </c>
    </row>
    <row r="73695" spans="1:6" x14ac:dyDescent="0.25">
      <c r="A73695">
        <v>3.0027430419221499E-2</v>
      </c>
      <c r="F73695">
        <v>0.77592467103340101</v>
      </c>
    </row>
    <row r="73696" spans="1:6" x14ac:dyDescent="0.25">
      <c r="A73696">
        <v>2.9938281368536001E-2</v>
      </c>
      <c r="F73696">
        <v>0.77597805566462197</v>
      </c>
    </row>
    <row r="73697" spans="1:6" x14ac:dyDescent="0.25">
      <c r="A73697">
        <v>2.96249342460367E-2</v>
      </c>
      <c r="F73697">
        <v>0.77604937490517101</v>
      </c>
    </row>
    <row r="73698" spans="1:6" x14ac:dyDescent="0.25">
      <c r="A73698">
        <v>2.94056321695155E-2</v>
      </c>
      <c r="F73698">
        <v>0.77630005260317003</v>
      </c>
    </row>
    <row r="73699" spans="1:6" x14ac:dyDescent="0.25">
      <c r="A73699">
        <v>2.9281424096267199E-2</v>
      </c>
      <c r="F73699">
        <v>0.776475494264387</v>
      </c>
    </row>
    <row r="73700" spans="1:6" x14ac:dyDescent="0.25">
      <c r="A73700">
        <v>2.9268373898123101E-2</v>
      </c>
      <c r="F73700">
        <v>0.77657486072298598</v>
      </c>
    </row>
    <row r="73701" spans="1:6" x14ac:dyDescent="0.25">
      <c r="A73701">
        <v>2.9265659790506399E-2</v>
      </c>
      <c r="F73701">
        <v>0.77658530088150102</v>
      </c>
    </row>
    <row r="73702" spans="1:6" x14ac:dyDescent="0.25">
      <c r="A73702">
        <v>2.9253334917460301E-2</v>
      </c>
      <c r="F73702">
        <v>0.77658747216759405</v>
      </c>
    </row>
    <row r="73703" spans="1:6" x14ac:dyDescent="0.25">
      <c r="A73703">
        <v>2.9240584445832801E-2</v>
      </c>
      <c r="F73703">
        <v>0.77659733206603099</v>
      </c>
    </row>
    <row r="73704" spans="1:6" x14ac:dyDescent="0.25">
      <c r="A73704">
        <v>2.9228407301262301E-2</v>
      </c>
      <c r="F73704">
        <v>0.77660753244333303</v>
      </c>
    </row>
    <row r="73705" spans="1:6" x14ac:dyDescent="0.25">
      <c r="A73705">
        <v>2.9216757156907601E-2</v>
      </c>
      <c r="F73705">
        <v>0.77661727415898996</v>
      </c>
    </row>
    <row r="73706" spans="1:6" x14ac:dyDescent="0.25">
      <c r="A73706">
        <v>2.92065568981081E-2</v>
      </c>
      <c r="F73706">
        <v>0.776626594274473</v>
      </c>
    </row>
    <row r="73707" spans="1:6" x14ac:dyDescent="0.25">
      <c r="A73707">
        <v>2.9160004961205702E-2</v>
      </c>
      <c r="F73707">
        <v>0.77663475448151298</v>
      </c>
    </row>
    <row r="73708" spans="1:6" x14ac:dyDescent="0.25">
      <c r="A73708">
        <v>2.9118429813536899E-2</v>
      </c>
      <c r="F73708">
        <v>0.77667199603103498</v>
      </c>
    </row>
    <row r="73709" spans="1:6" x14ac:dyDescent="0.25">
      <c r="A73709">
        <v>2.9109465093287899E-2</v>
      </c>
      <c r="F73709">
        <v>0.77670525614916996</v>
      </c>
    </row>
    <row r="73710" spans="1:6" x14ac:dyDescent="0.25">
      <c r="A73710">
        <v>2.9100853009950699E-2</v>
      </c>
      <c r="F73710">
        <v>0.77671242792536899</v>
      </c>
    </row>
    <row r="73711" spans="1:6" x14ac:dyDescent="0.25">
      <c r="A73711">
        <v>2.9092565827299698E-2</v>
      </c>
      <c r="F73711">
        <v>0.77671931759203905</v>
      </c>
    </row>
    <row r="73712" spans="1:6" x14ac:dyDescent="0.25">
      <c r="A73712">
        <v>2.9084588434864701E-2</v>
      </c>
      <c r="F73712">
        <v>0.77672594733816003</v>
      </c>
    </row>
    <row r="73713" spans="1:6" x14ac:dyDescent="0.25">
      <c r="A73713">
        <v>2.9076890274444898E-2</v>
      </c>
      <c r="F73713">
        <v>0.776732329252108</v>
      </c>
    </row>
    <row r="73714" spans="1:6" x14ac:dyDescent="0.25">
      <c r="A73714">
        <v>2.9069472667627601E-2</v>
      </c>
      <c r="F73714">
        <v>0.77673848778044396</v>
      </c>
    </row>
    <row r="73715" spans="1:6" x14ac:dyDescent="0.25">
      <c r="A73715">
        <v>2.8593165699375998E-2</v>
      </c>
      <c r="F73715">
        <v>0.77674442186589798</v>
      </c>
    </row>
    <row r="73716" spans="1:6" x14ac:dyDescent="0.25">
      <c r="A73716">
        <v>2.80392887970548E-2</v>
      </c>
      <c r="F73716">
        <v>0.77712546744049904</v>
      </c>
    </row>
    <row r="73717" spans="1:6" x14ac:dyDescent="0.25">
      <c r="A73717">
        <v>2.7887436335436201E-2</v>
      </c>
      <c r="F73717">
        <v>0.77756856896235604</v>
      </c>
    </row>
    <row r="73718" spans="1:6" x14ac:dyDescent="0.25">
      <c r="A73718">
        <v>2.7767092592353E-2</v>
      </c>
      <c r="F73718">
        <v>0.777690050931651</v>
      </c>
    </row>
    <row r="73719" spans="1:6" x14ac:dyDescent="0.25">
      <c r="A73719">
        <v>2.76688502308561E-2</v>
      </c>
      <c r="F73719">
        <v>0.77778632592611696</v>
      </c>
    </row>
    <row r="73720" spans="1:6" x14ac:dyDescent="0.25">
      <c r="A73720">
        <v>2.8897320829488302E-2</v>
      </c>
      <c r="F73720">
        <v>0.77786491981531503</v>
      </c>
    </row>
    <row r="73721" spans="1:6" x14ac:dyDescent="0.25">
      <c r="A73721">
        <v>2.88265307707916E-2</v>
      </c>
      <c r="F73721">
        <v>0.77688214333640904</v>
      </c>
    </row>
    <row r="73722" spans="1:6" x14ac:dyDescent="0.25">
      <c r="A73722">
        <v>2.8607925580803301E-2</v>
      </c>
      <c r="F73722">
        <v>0.77693877538336598</v>
      </c>
    </row>
    <row r="73723" spans="1:6" x14ac:dyDescent="0.25">
      <c r="A73723">
        <v>2.8353844294836301E-2</v>
      </c>
      <c r="F73723">
        <v>0.77711365953535705</v>
      </c>
    </row>
    <row r="73724" spans="1:6" x14ac:dyDescent="0.25">
      <c r="A73724">
        <v>2.8148726340744099E-2</v>
      </c>
      <c r="F73724">
        <v>0.77731692456413104</v>
      </c>
    </row>
    <row r="73725" spans="1:6" x14ac:dyDescent="0.25">
      <c r="A73725">
        <v>2.80598187157147E-2</v>
      </c>
      <c r="F73725">
        <v>0.77748101892740396</v>
      </c>
    </row>
    <row r="73726" spans="1:6" x14ac:dyDescent="0.25">
      <c r="A73726">
        <v>2.9391354197574E-2</v>
      </c>
      <c r="F73726">
        <v>0.77755214502742798</v>
      </c>
    </row>
    <row r="73727" spans="1:6" x14ac:dyDescent="0.25">
      <c r="A73727">
        <v>2.9042966343613901E-2</v>
      </c>
      <c r="F73727">
        <v>0.77648691664194003</v>
      </c>
    </row>
    <row r="73728" spans="1:6" x14ac:dyDescent="0.25">
      <c r="A73728">
        <v>2.8667696196054099E-2</v>
      </c>
      <c r="F73728">
        <v>0.77676562692510798</v>
      </c>
    </row>
    <row r="73729" spans="1:6" x14ac:dyDescent="0.25">
      <c r="A73729">
        <v>2.8261095047787201E-2</v>
      </c>
      <c r="F73729">
        <v>0.77706584304315596</v>
      </c>
    </row>
    <row r="73730" spans="1:6" x14ac:dyDescent="0.25">
      <c r="A73730">
        <v>2.79073038735854E-2</v>
      </c>
      <c r="F73730">
        <v>0.77739112396177001</v>
      </c>
    </row>
    <row r="73731" spans="1:6" x14ac:dyDescent="0.25">
      <c r="A73731">
        <v>2.7665967426751301E-2</v>
      </c>
      <c r="F73731">
        <v>0.77767415690113095</v>
      </c>
    </row>
    <row r="73732" spans="1:6" x14ac:dyDescent="0.25">
      <c r="A73732">
        <v>2.7464753170713601E-2</v>
      </c>
      <c r="F73732">
        <v>0.77786722605859804</v>
      </c>
    </row>
    <row r="73733" spans="1:6" x14ac:dyDescent="0.25">
      <c r="A73733">
        <v>2.6664434895756099E-2</v>
      </c>
      <c r="F73733">
        <v>0.77802819746342899</v>
      </c>
    </row>
    <row r="73734" spans="1:6" x14ac:dyDescent="0.25">
      <c r="A73734">
        <v>2.6134854086474701E-2</v>
      </c>
      <c r="F73734">
        <v>0.77866845208339497</v>
      </c>
    </row>
    <row r="73735" spans="1:6" x14ac:dyDescent="0.25">
      <c r="A73735">
        <v>2.56694719536073E-2</v>
      </c>
      <c r="F73735">
        <v>0.77909211673082002</v>
      </c>
    </row>
    <row r="73736" spans="1:6" x14ac:dyDescent="0.25">
      <c r="A73736">
        <v>2.52367733193689E-2</v>
      </c>
      <c r="F73736">
        <v>0.779464422437114</v>
      </c>
    </row>
    <row r="73737" spans="1:6" x14ac:dyDescent="0.25">
      <c r="A73737">
        <v>2.4968060902649199E-2</v>
      </c>
      <c r="F73737">
        <v>0.77981058134450398</v>
      </c>
    </row>
    <row r="73738" spans="1:6" x14ac:dyDescent="0.25">
      <c r="A73738">
        <v>2.42550905565985E-2</v>
      </c>
      <c r="F73738">
        <v>0.78002555127787998</v>
      </c>
    </row>
    <row r="73739" spans="1:6" x14ac:dyDescent="0.25">
      <c r="A73739">
        <v>2.4003967523508401E-2</v>
      </c>
      <c r="F73739">
        <v>0.78059592755472096</v>
      </c>
    </row>
    <row r="73740" spans="1:6" x14ac:dyDescent="0.25">
      <c r="A73740">
        <v>2.3804190183622599E-2</v>
      </c>
      <c r="F73740">
        <v>0.78079682598119304</v>
      </c>
    </row>
    <row r="73741" spans="1:6" x14ac:dyDescent="0.25">
      <c r="A73741">
        <v>2.5249580342309098E-2</v>
      </c>
      <c r="F73741">
        <v>0.78095664785310104</v>
      </c>
    </row>
    <row r="73742" spans="1:6" x14ac:dyDescent="0.25">
      <c r="A73742">
        <v>2.51296662571701E-2</v>
      </c>
      <c r="F73742">
        <v>0.77980033572615204</v>
      </c>
    </row>
    <row r="73743" spans="1:6" x14ac:dyDescent="0.25">
      <c r="A73743">
        <v>2.5017152493097099E-2</v>
      </c>
      <c r="F73743">
        <v>0.77989626699426395</v>
      </c>
    </row>
    <row r="73744" spans="1:6" x14ac:dyDescent="0.25">
      <c r="A73744">
        <v>2.4921343684986899E-2</v>
      </c>
      <c r="F73744">
        <v>0.779986278005522</v>
      </c>
    </row>
    <row r="73745" spans="1:6" x14ac:dyDescent="0.25">
      <c r="A73745">
        <v>2.4373493898708201E-2</v>
      </c>
      <c r="F73745">
        <v>0.78006292505201003</v>
      </c>
    </row>
    <row r="73746" spans="1:6" x14ac:dyDescent="0.25">
      <c r="A73746">
        <v>2.39562211537491E-2</v>
      </c>
      <c r="F73746">
        <v>0.78050120488103303</v>
      </c>
    </row>
    <row r="73747" spans="1:6" x14ac:dyDescent="0.25">
      <c r="A73747">
        <v>2.36789036017628E-2</v>
      </c>
      <c r="F73747">
        <v>0.78083502307700003</v>
      </c>
    </row>
    <row r="73748" spans="1:6" x14ac:dyDescent="0.25">
      <c r="A73748">
        <v>2.3128757570401798E-2</v>
      </c>
      <c r="F73748">
        <v>0.78105687711858895</v>
      </c>
    </row>
    <row r="73749" spans="1:6" x14ac:dyDescent="0.25">
      <c r="A73749">
        <v>2.2733049547617099E-2</v>
      </c>
      <c r="F73749">
        <v>0.781496993943678</v>
      </c>
    </row>
    <row r="73750" spans="1:6" x14ac:dyDescent="0.25">
      <c r="A73750">
        <v>2.2477281331063699E-2</v>
      </c>
      <c r="F73750">
        <v>0.78181356036190597</v>
      </c>
    </row>
    <row r="73751" spans="1:6" x14ac:dyDescent="0.25">
      <c r="A73751">
        <v>2.2304659616577301E-2</v>
      </c>
      <c r="F73751">
        <v>0.78201817493514902</v>
      </c>
    </row>
    <row r="73752" spans="1:6" x14ac:dyDescent="0.25">
      <c r="A73752">
        <v>2.2149169541354201E-2</v>
      </c>
      <c r="F73752">
        <v>0.78215627230673801</v>
      </c>
    </row>
    <row r="73753" spans="1:6" x14ac:dyDescent="0.25">
      <c r="A73753">
        <v>2.20316062103099E-2</v>
      </c>
      <c r="F73753">
        <v>0.78228066436691601</v>
      </c>
    </row>
    <row r="73754" spans="1:6" x14ac:dyDescent="0.25">
      <c r="A73754">
        <v>2.19297900151777E-2</v>
      </c>
      <c r="F73754">
        <v>0.78237471503175204</v>
      </c>
    </row>
    <row r="73755" spans="1:6" x14ac:dyDescent="0.25">
      <c r="A73755">
        <v>2.1840290334260999E-2</v>
      </c>
      <c r="F73755">
        <v>0.782456167987857</v>
      </c>
    </row>
    <row r="73756" spans="1:6" x14ac:dyDescent="0.25">
      <c r="A73756">
        <v>2.1732708005974499E-2</v>
      </c>
      <c r="F73756">
        <v>0.78252776773259103</v>
      </c>
    </row>
    <row r="73757" spans="1:6" x14ac:dyDescent="0.25">
      <c r="A73757">
        <v>2.0017312587556499E-2</v>
      </c>
      <c r="F73757">
        <v>0.78261383359521997</v>
      </c>
    </row>
    <row r="73758" spans="1:6" x14ac:dyDescent="0.25">
      <c r="A73758">
        <v>1.9275344838973502E-2</v>
      </c>
      <c r="F73758">
        <v>0.78398614992995397</v>
      </c>
    </row>
    <row r="73759" spans="1:6" x14ac:dyDescent="0.25">
      <c r="A73759">
        <v>2.3134991730363399E-2</v>
      </c>
      <c r="F73759">
        <v>0.78457972412882104</v>
      </c>
    </row>
    <row r="73760" spans="1:6" x14ac:dyDescent="0.25">
      <c r="A73760">
        <v>2.2936880262580901E-2</v>
      </c>
      <c r="F73760">
        <v>0.78149200661570895</v>
      </c>
    </row>
    <row r="73761" spans="1:6" x14ac:dyDescent="0.25">
      <c r="A73761">
        <v>2.46043820859305E-2</v>
      </c>
      <c r="F73761">
        <v>0.78165049578993495</v>
      </c>
    </row>
    <row r="73762" spans="1:6" x14ac:dyDescent="0.25">
      <c r="A73762">
        <v>2.34257827804259E-2</v>
      </c>
      <c r="F73762">
        <v>0.78031649433125505</v>
      </c>
    </row>
    <row r="73763" spans="1:6" x14ac:dyDescent="0.25">
      <c r="A73763">
        <v>2.20443473954831E-2</v>
      </c>
      <c r="F73763">
        <v>0.78125937377565902</v>
      </c>
    </row>
    <row r="73764" spans="1:6" x14ac:dyDescent="0.25">
      <c r="A73764">
        <v>2.1885878482060299E-2</v>
      </c>
      <c r="F73764">
        <v>0.78236452208361296</v>
      </c>
    </row>
    <row r="73765" spans="1:6" x14ac:dyDescent="0.25">
      <c r="A73765">
        <v>2.26439956159281E-2</v>
      </c>
      <c r="F73765">
        <v>0.78249129721435096</v>
      </c>
    </row>
    <row r="73766" spans="1:6" x14ac:dyDescent="0.25">
      <c r="A73766">
        <v>2.1668472293540599E-2</v>
      </c>
      <c r="F73766">
        <v>0.78188480350725698</v>
      </c>
    </row>
    <row r="73767" spans="1:6" x14ac:dyDescent="0.25">
      <c r="A73767">
        <v>2.1103443897873501E-2</v>
      </c>
      <c r="F73767">
        <v>0.78266522216516698</v>
      </c>
    </row>
    <row r="73768" spans="1:6" x14ac:dyDescent="0.25">
      <c r="A73768">
        <v>1.99695772955992E-2</v>
      </c>
      <c r="F73768">
        <v>0.78311724488170098</v>
      </c>
    </row>
    <row r="73769" spans="1:6" x14ac:dyDescent="0.25">
      <c r="A73769">
        <v>1.90184091113123E-2</v>
      </c>
      <c r="F73769">
        <v>0.78402433816352002</v>
      </c>
    </row>
    <row r="73770" spans="1:6" x14ac:dyDescent="0.25">
      <c r="A73770">
        <v>1.8379956343481899E-2</v>
      </c>
      <c r="F73770">
        <v>0.78478527271095</v>
      </c>
    </row>
    <row r="73771" spans="1:6" x14ac:dyDescent="0.25">
      <c r="A73771">
        <v>1.8058617873408199E-2</v>
      </c>
      <c r="F73771">
        <v>0.78529603492521405</v>
      </c>
    </row>
    <row r="73772" spans="1:6" x14ac:dyDescent="0.25">
      <c r="A73772">
        <v>1.7833413455250101E-2</v>
      </c>
      <c r="F73772">
        <v>0.78555310570127301</v>
      </c>
    </row>
    <row r="73773" spans="1:6" x14ac:dyDescent="0.25">
      <c r="A73773">
        <v>2.1770292695676902E-2</v>
      </c>
      <c r="F73773">
        <v>0.785733269235799</v>
      </c>
    </row>
    <row r="73774" spans="1:6" x14ac:dyDescent="0.25">
      <c r="A73774">
        <v>2.16355505837483E-2</v>
      </c>
      <c r="F73774">
        <v>0.78258376584345801</v>
      </c>
    </row>
    <row r="73775" spans="1:6" x14ac:dyDescent="0.25">
      <c r="A73775">
        <v>2.42426206237101E-2</v>
      </c>
      <c r="F73775">
        <v>0.78269155953300096</v>
      </c>
    </row>
    <row r="73776" spans="1:6" x14ac:dyDescent="0.25">
      <c r="A73776">
        <v>2.41186004477114E-2</v>
      </c>
      <c r="F73776">
        <v>0.78060590350103098</v>
      </c>
    </row>
    <row r="73777" spans="1:6" x14ac:dyDescent="0.25">
      <c r="A73777">
        <v>2.40043123846241E-2</v>
      </c>
      <c r="F73777">
        <v>0.78070511964182998</v>
      </c>
    </row>
    <row r="73778" spans="1:6" x14ac:dyDescent="0.25">
      <c r="A73778">
        <v>2.3910018999488102E-2</v>
      </c>
      <c r="F73778">
        <v>0.78079655009229998</v>
      </c>
    </row>
    <row r="73779" spans="1:6" x14ac:dyDescent="0.25">
      <c r="A73779">
        <v>2.38264202595624E-2</v>
      </c>
      <c r="F73779">
        <v>0.78087198480040898</v>
      </c>
    </row>
    <row r="73780" spans="1:6" x14ac:dyDescent="0.25">
      <c r="A73780">
        <v>2.2710541696082599E-2</v>
      </c>
      <c r="F73780">
        <v>0.78093886379235</v>
      </c>
    </row>
    <row r="73781" spans="1:6" x14ac:dyDescent="0.25">
      <c r="A73781">
        <v>2.1421920827156E-2</v>
      </c>
      <c r="F73781">
        <v>0.78183156664313302</v>
      </c>
    </row>
    <row r="73782" spans="1:6" x14ac:dyDescent="0.25">
      <c r="A73782">
        <v>2.2007202154666401E-2</v>
      </c>
      <c r="F73782">
        <v>0.78286246333827503</v>
      </c>
    </row>
    <row r="73783" spans="1:6" x14ac:dyDescent="0.25">
      <c r="A73783">
        <v>2.1060799332893902E-2</v>
      </c>
      <c r="F73783">
        <v>0.78239423827626597</v>
      </c>
    </row>
    <row r="73784" spans="1:6" x14ac:dyDescent="0.25">
      <c r="A73784">
        <v>2.0052147278430299E-2</v>
      </c>
      <c r="F73784">
        <v>0.78315136053368395</v>
      </c>
    </row>
    <row r="73785" spans="1:6" x14ac:dyDescent="0.25">
      <c r="A73785">
        <v>1.93363256524283E-2</v>
      </c>
      <c r="F73785">
        <v>0.78395828217725505</v>
      </c>
    </row>
    <row r="73786" spans="1:6" x14ac:dyDescent="0.25">
      <c r="A73786">
        <v>1.87690301240175E-2</v>
      </c>
      <c r="F73786">
        <v>0.78453093947805697</v>
      </c>
    </row>
    <row r="73787" spans="1:6" x14ac:dyDescent="0.25">
      <c r="A73787">
        <v>1.8233172270799E-2</v>
      </c>
      <c r="F73787">
        <v>0.78498477590078597</v>
      </c>
    </row>
    <row r="73788" spans="1:6" x14ac:dyDescent="0.25">
      <c r="A73788">
        <v>1.7572737445243802E-2</v>
      </c>
      <c r="F73788">
        <v>0.78541346218335995</v>
      </c>
    </row>
    <row r="73789" spans="1:6" x14ac:dyDescent="0.25">
      <c r="A73789">
        <v>1.70907039839862E-2</v>
      </c>
      <c r="F73789">
        <v>0.78594181004380503</v>
      </c>
    </row>
    <row r="73790" spans="1:6" x14ac:dyDescent="0.25">
      <c r="A73790">
        <v>1.6718621730266101E-2</v>
      </c>
      <c r="F73790">
        <v>0.78632743681281103</v>
      </c>
    </row>
    <row r="73791" spans="1:6" x14ac:dyDescent="0.25">
      <c r="A73791">
        <v>1.6420008487268298E-2</v>
      </c>
      <c r="F73791">
        <v>0.786625102615787</v>
      </c>
    </row>
    <row r="73792" spans="1:6" x14ac:dyDescent="0.25">
      <c r="A73792">
        <v>1.6176908980776401E-2</v>
      </c>
      <c r="F73792">
        <v>0.78686399321018496</v>
      </c>
    </row>
    <row r="73793" spans="1:6" x14ac:dyDescent="0.25">
      <c r="A73793">
        <v>1.7581113571093002E-2</v>
      </c>
      <c r="F73793">
        <v>0.787058472815378</v>
      </c>
    </row>
    <row r="73794" spans="1:6" x14ac:dyDescent="0.25">
      <c r="A73794">
        <v>1.8512022535305001E-2</v>
      </c>
      <c r="F73794">
        <v>0.78593510914312503</v>
      </c>
    </row>
    <row r="73795" spans="1:6" x14ac:dyDescent="0.25">
      <c r="A73795">
        <v>1.8175879577798301E-2</v>
      </c>
      <c r="F73795">
        <v>0.78519038197175595</v>
      </c>
    </row>
    <row r="73796" spans="1:6" x14ac:dyDescent="0.25">
      <c r="A73796">
        <v>1.7587007127493899E-2</v>
      </c>
      <c r="F73796">
        <v>0.78545929633776101</v>
      </c>
    </row>
    <row r="73797" spans="1:6" x14ac:dyDescent="0.25">
      <c r="A73797">
        <v>1.6961042634204001E-2</v>
      </c>
      <c r="F73797">
        <v>0.78593039429800404</v>
      </c>
    </row>
    <row r="73798" spans="1:6" x14ac:dyDescent="0.25">
      <c r="A73798">
        <v>1.6397674049295399E-2</v>
      </c>
      <c r="F73798">
        <v>0.78643116589263595</v>
      </c>
    </row>
    <row r="73799" spans="1:6" x14ac:dyDescent="0.25">
      <c r="A73799">
        <v>1.7329969251901899E-2</v>
      </c>
      <c r="F73799">
        <v>0.78688186076056299</v>
      </c>
    </row>
    <row r="73800" spans="1:6" x14ac:dyDescent="0.25">
      <c r="A73800">
        <v>2.22836698163477E-2</v>
      </c>
      <c r="F73800">
        <v>0.78613602459847798</v>
      </c>
    </row>
    <row r="73801" spans="1:6" x14ac:dyDescent="0.25">
      <c r="A73801">
        <v>2.6716637152950001E-2</v>
      </c>
      <c r="F73801">
        <v>0.782173064146921</v>
      </c>
    </row>
    <row r="73802" spans="1:6" x14ac:dyDescent="0.25">
      <c r="A73802">
        <v>2.6351662863267501E-2</v>
      </c>
      <c r="F73802">
        <v>0.77862669027763998</v>
      </c>
    </row>
    <row r="73803" spans="1:6" x14ac:dyDescent="0.25">
      <c r="A73803">
        <v>2.6271993784200798E-2</v>
      </c>
      <c r="F73803">
        <v>0.77891866970938595</v>
      </c>
    </row>
    <row r="73804" spans="1:6" x14ac:dyDescent="0.25">
      <c r="A73804">
        <v>2.60572624690385E-2</v>
      </c>
      <c r="F73804">
        <v>0.77898240497263904</v>
      </c>
    </row>
    <row r="73805" spans="1:6" x14ac:dyDescent="0.25">
      <c r="A73805">
        <v>2.5689683079581201E-2</v>
      </c>
      <c r="F73805">
        <v>0.77915419002476904</v>
      </c>
    </row>
    <row r="73806" spans="1:6" x14ac:dyDescent="0.25">
      <c r="A73806">
        <v>2.5616425323094799E-2</v>
      </c>
      <c r="F73806">
        <v>0.77944825353633496</v>
      </c>
    </row>
    <row r="73807" spans="1:6" x14ac:dyDescent="0.25">
      <c r="A73807">
        <v>2.8057755683421799E-2</v>
      </c>
      <c r="F73807">
        <v>0.77950685974152401</v>
      </c>
    </row>
    <row r="73808" spans="1:6" x14ac:dyDescent="0.25">
      <c r="A73808">
        <v>2.71357587066344E-2</v>
      </c>
      <c r="F73808">
        <v>0.77755379545326198</v>
      </c>
    </row>
    <row r="73809" spans="1:6" x14ac:dyDescent="0.25">
      <c r="A73809">
        <v>2.6406506344080101E-2</v>
      </c>
      <c r="F73809">
        <v>0.77829139303469197</v>
      </c>
    </row>
    <row r="73810" spans="1:6" x14ac:dyDescent="0.25">
      <c r="A73810">
        <v>2.4633514627181399E-2</v>
      </c>
      <c r="F73810">
        <v>0.77887479492473499</v>
      </c>
    </row>
    <row r="73811" spans="1:6" x14ac:dyDescent="0.25">
      <c r="A73811">
        <v>2.3636547197598799E-2</v>
      </c>
      <c r="F73811">
        <v>0.780293188298254</v>
      </c>
    </row>
    <row r="73812" spans="1:6" x14ac:dyDescent="0.25">
      <c r="A73812">
        <v>2.25690058452769E-2</v>
      </c>
      <c r="F73812">
        <v>0.78109076224191998</v>
      </c>
    </row>
    <row r="73813" spans="1:6" x14ac:dyDescent="0.25">
      <c r="A73813">
        <v>2.2099992237344501E-2</v>
      </c>
      <c r="F73813">
        <v>0.78194479532377803</v>
      </c>
    </row>
    <row r="73814" spans="1:6" x14ac:dyDescent="0.25">
      <c r="A73814">
        <v>2.1283629041933299E-2</v>
      </c>
      <c r="F73814">
        <v>0.78232000621012399</v>
      </c>
    </row>
    <row r="73815" spans="1:6" x14ac:dyDescent="0.25">
      <c r="A73815">
        <v>2.0729550436837801E-2</v>
      </c>
      <c r="F73815">
        <v>0.78297309676645299</v>
      </c>
    </row>
    <row r="73816" spans="1:6" x14ac:dyDescent="0.25">
      <c r="A73816">
        <v>2.0254067770148598E-2</v>
      </c>
      <c r="F73816">
        <v>0.78341635965052903</v>
      </c>
    </row>
    <row r="73817" spans="1:6" x14ac:dyDescent="0.25">
      <c r="A73817">
        <v>2.4895946866137501E-2</v>
      </c>
      <c r="F73817">
        <v>0.78379674578388103</v>
      </c>
    </row>
    <row r="73818" spans="1:6" x14ac:dyDescent="0.25">
      <c r="A73818">
        <v>2.5299032527999799E-2</v>
      </c>
      <c r="F73818">
        <v>0.78008324250708905</v>
      </c>
    </row>
    <row r="73819" spans="1:6" x14ac:dyDescent="0.25">
      <c r="A73819">
        <v>2.4764242398320601E-2</v>
      </c>
      <c r="F73819">
        <v>0.77976077397760002</v>
      </c>
    </row>
    <row r="73820" spans="1:6" x14ac:dyDescent="0.25">
      <c r="A73820">
        <v>2.4082417291523401E-2</v>
      </c>
      <c r="F73820">
        <v>0.78018860608134299</v>
      </c>
    </row>
    <row r="73821" spans="1:6" x14ac:dyDescent="0.25">
      <c r="A73821">
        <v>2.3307523359147202E-2</v>
      </c>
      <c r="F73821">
        <v>0.78073406616678098</v>
      </c>
    </row>
    <row r="73822" spans="1:6" x14ac:dyDescent="0.25">
      <c r="A73822">
        <v>2.27064044717439E-2</v>
      </c>
      <c r="F73822">
        <v>0.78135398131268197</v>
      </c>
    </row>
    <row r="73823" spans="1:6" x14ac:dyDescent="0.25">
      <c r="A73823">
        <v>2.2352951120876999E-2</v>
      </c>
      <c r="F73823">
        <v>0.78183487642260396</v>
      </c>
    </row>
    <row r="73824" spans="1:6" x14ac:dyDescent="0.25">
      <c r="A73824">
        <v>2.21849394731502E-2</v>
      </c>
      <c r="F73824">
        <v>0.78211763910329801</v>
      </c>
    </row>
    <row r="73825" spans="1:6" x14ac:dyDescent="0.25">
      <c r="A73825">
        <v>2.2033821543489301E-2</v>
      </c>
      <c r="F73825">
        <v>0.78225204842148</v>
      </c>
    </row>
    <row r="73826" spans="1:6" x14ac:dyDescent="0.25">
      <c r="A73826">
        <v>2.18718418218844E-2</v>
      </c>
      <c r="F73826">
        <v>0.78237294276520797</v>
      </c>
    </row>
    <row r="73827" spans="1:6" x14ac:dyDescent="0.25">
      <c r="A73827">
        <v>2.1705339336597899E-2</v>
      </c>
      <c r="F73827">
        <v>0.78250252654249197</v>
      </c>
    </row>
    <row r="73828" spans="1:6" x14ac:dyDescent="0.25">
      <c r="A73828">
        <v>2.15616322715859E-2</v>
      </c>
      <c r="F73828">
        <v>0.78263572853072105</v>
      </c>
    </row>
    <row r="73829" spans="1:6" x14ac:dyDescent="0.25">
      <c r="A73829">
        <v>2.1458109723208298E-2</v>
      </c>
      <c r="F73829">
        <v>0.78275069418273102</v>
      </c>
    </row>
    <row r="73830" spans="1:6" x14ac:dyDescent="0.25">
      <c r="A73830">
        <v>2.1384761331827699E-2</v>
      </c>
      <c r="F73830">
        <v>0.78283351222143305</v>
      </c>
    </row>
    <row r="73831" spans="1:6" x14ac:dyDescent="0.25">
      <c r="A73831">
        <v>2.1324184222017199E-2</v>
      </c>
      <c r="F73831">
        <v>0.78289219093453699</v>
      </c>
    </row>
    <row r="73832" spans="1:6" x14ac:dyDescent="0.25">
      <c r="A73832">
        <v>2.1287306132371401E-2</v>
      </c>
      <c r="F73832">
        <v>0.78294065262238599</v>
      </c>
    </row>
    <row r="73833" spans="1:6" x14ac:dyDescent="0.25">
      <c r="A73833">
        <v>2.0965936155707798E-2</v>
      </c>
      <c r="F73833">
        <v>0.78297015509410295</v>
      </c>
    </row>
    <row r="73834" spans="1:6" x14ac:dyDescent="0.25">
      <c r="A73834">
        <v>2.0729819883784001E-2</v>
      </c>
      <c r="F73834">
        <v>0.78322725107543301</v>
      </c>
    </row>
    <row r="73835" spans="1:6" x14ac:dyDescent="0.25">
      <c r="A73835">
        <v>2.0624658347005099E-2</v>
      </c>
      <c r="F73835">
        <v>0.783416144092972</v>
      </c>
    </row>
    <row r="73836" spans="1:6" x14ac:dyDescent="0.25">
      <c r="A73836">
        <v>2.0528244356453E-2</v>
      </c>
      <c r="F73836">
        <v>0.78350027332239502</v>
      </c>
    </row>
    <row r="73837" spans="1:6" x14ac:dyDescent="0.25">
      <c r="A73837">
        <v>2.0479235416030899E-2</v>
      </c>
      <c r="F73837">
        <v>0.78357740451483704</v>
      </c>
    </row>
    <row r="73838" spans="1:6" x14ac:dyDescent="0.25">
      <c r="A73838">
        <v>2.0444776103452401E-2</v>
      </c>
      <c r="F73838">
        <v>0.783616611667175</v>
      </c>
    </row>
    <row r="73839" spans="1:6" x14ac:dyDescent="0.25">
      <c r="A73839">
        <v>2.0416994870289199E-2</v>
      </c>
      <c r="F73839">
        <v>0.78364417911723805</v>
      </c>
    </row>
    <row r="73840" spans="1:6" x14ac:dyDescent="0.25">
      <c r="A73840">
        <v>2.0391293671781701E-2</v>
      </c>
      <c r="F73840">
        <v>0.78366640410376798</v>
      </c>
    </row>
    <row r="73841" spans="1:6" x14ac:dyDescent="0.25">
      <c r="A73841">
        <v>2.17099256295934E-2</v>
      </c>
      <c r="F73841">
        <v>0.78368696506257396</v>
      </c>
    </row>
    <row r="73842" spans="1:6" x14ac:dyDescent="0.25">
      <c r="A73842">
        <v>2.1705538849190201E-2</v>
      </c>
      <c r="F73842">
        <v>0.78263205949632497</v>
      </c>
    </row>
    <row r="73843" spans="1:6" x14ac:dyDescent="0.25">
      <c r="A73843">
        <v>2.3323987315909799E-2</v>
      </c>
      <c r="F73843">
        <v>0.78263556892064701</v>
      </c>
    </row>
    <row r="73844" spans="1:6" x14ac:dyDescent="0.25">
      <c r="A73844">
        <v>2.3232308067258699E-2</v>
      </c>
      <c r="F73844">
        <v>0.78134081014727197</v>
      </c>
    </row>
    <row r="73845" spans="1:6" x14ac:dyDescent="0.25">
      <c r="A73845">
        <v>2.6111041666277601E-2</v>
      </c>
      <c r="F73845">
        <v>0.78141415354619304</v>
      </c>
    </row>
    <row r="73846" spans="1:6" x14ac:dyDescent="0.25">
      <c r="A73846">
        <v>2.5384004468620599E-2</v>
      </c>
      <c r="F73846">
        <v>0.779111166666977</v>
      </c>
    </row>
    <row r="73847" spans="1:6" x14ac:dyDescent="0.25">
      <c r="A73847">
        <v>2.5375754355979201E-2</v>
      </c>
      <c r="F73847">
        <v>0.77969279642510303</v>
      </c>
    </row>
    <row r="73848" spans="1:6" x14ac:dyDescent="0.25">
      <c r="A73848">
        <v>2.53721422887981E-2</v>
      </c>
      <c r="F73848">
        <v>0.77969939651521603</v>
      </c>
    </row>
    <row r="73849" spans="1:6" x14ac:dyDescent="0.25">
      <c r="A73849">
        <v>2.5261130050694199E-2</v>
      </c>
      <c r="F73849">
        <v>0.77970228616896098</v>
      </c>
    </row>
    <row r="73850" spans="1:6" x14ac:dyDescent="0.25">
      <c r="A73850">
        <v>2.66861597067138E-2</v>
      </c>
      <c r="F73850">
        <v>0.77979109595944396</v>
      </c>
    </row>
    <row r="73851" spans="1:6" x14ac:dyDescent="0.25">
      <c r="A73851">
        <v>2.6199526990995699E-2</v>
      </c>
      <c r="F73851">
        <v>0.77865107223462904</v>
      </c>
    </row>
    <row r="73852" spans="1:6" x14ac:dyDescent="0.25">
      <c r="A73852">
        <v>2.56063675003394E-2</v>
      </c>
      <c r="F73852">
        <v>0.77904037840720297</v>
      </c>
    </row>
    <row r="73853" spans="1:6" x14ac:dyDescent="0.25">
      <c r="A73853">
        <v>2.5298290644349599E-2</v>
      </c>
      <c r="F73853">
        <v>0.77951490599972795</v>
      </c>
    </row>
    <row r="73854" spans="1:6" x14ac:dyDescent="0.25">
      <c r="A73854">
        <v>2.5115637567940802E-2</v>
      </c>
      <c r="F73854">
        <v>0.77976136748451996</v>
      </c>
    </row>
    <row r="73855" spans="1:6" x14ac:dyDescent="0.25">
      <c r="A73855">
        <v>2.4947799074036301E-2</v>
      </c>
      <c r="F73855">
        <v>0.77990748994564696</v>
      </c>
    </row>
    <row r="73856" spans="1:6" x14ac:dyDescent="0.25">
      <c r="A73856">
        <v>2.4306933815322701E-2</v>
      </c>
      <c r="F73856">
        <v>0.78004176074077103</v>
      </c>
    </row>
    <row r="73857" spans="1:6" x14ac:dyDescent="0.25">
      <c r="A73857">
        <v>2.4082456298849801E-2</v>
      </c>
      <c r="F73857">
        <v>0.78055445294774095</v>
      </c>
    </row>
    <row r="73858" spans="1:6" x14ac:dyDescent="0.25">
      <c r="A73858">
        <v>2.3839721881340599E-2</v>
      </c>
      <c r="F73858">
        <v>0.78073403496091998</v>
      </c>
    </row>
    <row r="73859" spans="1:6" x14ac:dyDescent="0.25">
      <c r="A73859">
        <v>2.36548889922511E-2</v>
      </c>
      <c r="F73859">
        <v>0.78092822249492699</v>
      </c>
    </row>
    <row r="73860" spans="1:6" x14ac:dyDescent="0.25">
      <c r="A73860">
        <v>2.3510621081781299E-2</v>
      </c>
      <c r="F73860">
        <v>0.78107608880619905</v>
      </c>
    </row>
    <row r="73861" spans="1:6" x14ac:dyDescent="0.25">
      <c r="A73861">
        <v>2.3289265850385401E-2</v>
      </c>
      <c r="F73861">
        <v>0.78119150313457497</v>
      </c>
    </row>
    <row r="73862" spans="1:6" x14ac:dyDescent="0.25">
      <c r="A73862">
        <v>2.4319984056215799E-2</v>
      </c>
      <c r="F73862">
        <v>0.78136858731969105</v>
      </c>
    </row>
    <row r="73863" spans="1:6" x14ac:dyDescent="0.25">
      <c r="A73863">
        <v>2.3732583796953002E-2</v>
      </c>
      <c r="F73863">
        <v>0.78054401275502705</v>
      </c>
    </row>
    <row r="73864" spans="1:6" x14ac:dyDescent="0.25">
      <c r="A73864">
        <v>2.3395224715084199E-2</v>
      </c>
      <c r="F73864">
        <v>0.78101393296243704</v>
      </c>
    </row>
    <row r="73865" spans="1:6" x14ac:dyDescent="0.25">
      <c r="A73865">
        <v>2.32577810246564E-2</v>
      </c>
      <c r="F73865">
        <v>0.78128382022793197</v>
      </c>
    </row>
    <row r="73866" spans="1:6" x14ac:dyDescent="0.25">
      <c r="A73866">
        <v>2.28803631445758E-2</v>
      </c>
      <c r="F73866">
        <v>0.78139377518027398</v>
      </c>
    </row>
    <row r="73867" spans="1:6" x14ac:dyDescent="0.25">
      <c r="A73867">
        <v>2.3637890221760698E-2</v>
      </c>
      <c r="F73867">
        <v>0.78169570948433897</v>
      </c>
    </row>
    <row r="73868" spans="1:6" x14ac:dyDescent="0.25">
      <c r="A73868">
        <v>2.3370944153116802E-2</v>
      </c>
      <c r="F73868">
        <v>0.78108968782259103</v>
      </c>
    </row>
    <row r="73869" spans="1:6" x14ac:dyDescent="0.25">
      <c r="A73869">
        <v>2.3324243491073E-2</v>
      </c>
      <c r="F73869">
        <v>0.781303244677506</v>
      </c>
    </row>
    <row r="73870" spans="1:6" x14ac:dyDescent="0.25">
      <c r="A73870">
        <v>2.3228492302282001E-2</v>
      </c>
      <c r="F73870">
        <v>0.78134060520714099</v>
      </c>
    </row>
    <row r="73871" spans="1:6" x14ac:dyDescent="0.25">
      <c r="A73871">
        <v>2.31133075123943E-2</v>
      </c>
      <c r="F73871">
        <v>0.781417206158174</v>
      </c>
    </row>
    <row r="73872" spans="1:6" x14ac:dyDescent="0.25">
      <c r="A73872">
        <v>2.2970291980141701E-2</v>
      </c>
      <c r="F73872">
        <v>0.78150935399008403</v>
      </c>
    </row>
    <row r="73873" spans="1:6" x14ac:dyDescent="0.25">
      <c r="A73873">
        <v>2.2852766524693199E-2</v>
      </c>
      <c r="F73873">
        <v>0.78162376641588605</v>
      </c>
    </row>
    <row r="73874" spans="1:6" x14ac:dyDescent="0.25">
      <c r="A73874">
        <v>2.27630115869649E-2</v>
      </c>
      <c r="F73874">
        <v>0.78171778678024495</v>
      </c>
    </row>
    <row r="73875" spans="1:6" x14ac:dyDescent="0.25">
      <c r="A73875">
        <v>2.2676212079858302E-2</v>
      </c>
      <c r="F73875">
        <v>0.78178959073042797</v>
      </c>
    </row>
    <row r="73876" spans="1:6" x14ac:dyDescent="0.25">
      <c r="A73876">
        <v>2.2580911526269801E-2</v>
      </c>
      <c r="F73876">
        <v>0.78185903033611304</v>
      </c>
    </row>
    <row r="73877" spans="1:6" x14ac:dyDescent="0.25">
      <c r="A73877">
        <v>2.2495283730962799E-2</v>
      </c>
      <c r="F73877">
        <v>0.78193527077898395</v>
      </c>
    </row>
    <row r="73878" spans="1:6" x14ac:dyDescent="0.25">
      <c r="A73878">
        <v>2.2114202035694801E-2</v>
      </c>
      <c r="F73878">
        <v>0.78200377301522905</v>
      </c>
    </row>
    <row r="73879" spans="1:6" x14ac:dyDescent="0.25">
      <c r="A73879">
        <v>2.1831032257684999E-2</v>
      </c>
      <c r="F73879">
        <v>0.78230863837144304</v>
      </c>
    </row>
    <row r="73880" spans="1:6" x14ac:dyDescent="0.25">
      <c r="A73880">
        <v>2.1577968198353399E-2</v>
      </c>
      <c r="F73880">
        <v>0.78253517419385199</v>
      </c>
    </row>
    <row r="73881" spans="1:6" x14ac:dyDescent="0.25">
      <c r="A73881">
        <v>2.1353540617032998E-2</v>
      </c>
      <c r="F73881">
        <v>0.78273762544131698</v>
      </c>
    </row>
    <row r="73882" spans="1:6" x14ac:dyDescent="0.25">
      <c r="A73882">
        <v>2.12457304240843E-2</v>
      </c>
      <c r="F73882">
        <v>0.78291716750637297</v>
      </c>
    </row>
    <row r="73883" spans="1:6" x14ac:dyDescent="0.25">
      <c r="A73883">
        <v>2.1151462257460198E-2</v>
      </c>
      <c r="F73883">
        <v>0.78300341566073195</v>
      </c>
    </row>
    <row r="73884" spans="1:6" x14ac:dyDescent="0.25">
      <c r="A73884">
        <v>2.1080634775988899E-2</v>
      </c>
      <c r="F73884">
        <v>0.78307883019403102</v>
      </c>
    </row>
    <row r="73885" spans="1:6" x14ac:dyDescent="0.25">
      <c r="A73885">
        <v>2.09905828389686E-2</v>
      </c>
      <c r="F73885">
        <v>0.78313549217920797</v>
      </c>
    </row>
    <row r="73886" spans="1:6" x14ac:dyDescent="0.25">
      <c r="A73886">
        <v>2.0911199720189701E-2</v>
      </c>
      <c r="F73886">
        <v>0.78320753372882501</v>
      </c>
    </row>
    <row r="73887" spans="1:6" x14ac:dyDescent="0.25">
      <c r="A73887">
        <v>2.0722735049449999E-2</v>
      </c>
      <c r="F73887">
        <v>0.78327104022384797</v>
      </c>
    </row>
    <row r="73888" spans="1:6" x14ac:dyDescent="0.25">
      <c r="A73888">
        <v>2.0562320127368802E-2</v>
      </c>
      <c r="F73888">
        <v>0.78342181196044003</v>
      </c>
    </row>
    <row r="73889" spans="1:6" x14ac:dyDescent="0.25">
      <c r="A73889">
        <v>2.04077371069038E-2</v>
      </c>
      <c r="F73889">
        <v>0.78355014389810496</v>
      </c>
    </row>
    <row r="73890" spans="1:6" x14ac:dyDescent="0.25">
      <c r="A73890">
        <v>2.02720931163771E-2</v>
      </c>
      <c r="F73890">
        <v>0.78367381031447703</v>
      </c>
    </row>
    <row r="73891" spans="1:6" x14ac:dyDescent="0.25">
      <c r="A73891">
        <v>2.33685622074504E-2</v>
      </c>
      <c r="F73891">
        <v>0.78378232550689797</v>
      </c>
    </row>
    <row r="73892" spans="1:6" x14ac:dyDescent="0.25">
      <c r="A73892">
        <v>2.3551061854493401E-2</v>
      </c>
      <c r="F73892">
        <v>0.78130515023403901</v>
      </c>
    </row>
    <row r="73893" spans="1:6" x14ac:dyDescent="0.25">
      <c r="A73893">
        <v>2.24163634080486E-2</v>
      </c>
      <c r="F73893">
        <v>0.78115915051640505</v>
      </c>
    </row>
    <row r="73894" spans="1:6" x14ac:dyDescent="0.25">
      <c r="A73894">
        <v>2.20118926576417E-2</v>
      </c>
      <c r="F73894">
        <v>0.78206690927356104</v>
      </c>
    </row>
    <row r="73895" spans="1:6" x14ac:dyDescent="0.25">
      <c r="A73895">
        <v>2.1717498667863301E-2</v>
      </c>
      <c r="F73895">
        <v>0.78239048587388604</v>
      </c>
    </row>
    <row r="73896" spans="1:6" x14ac:dyDescent="0.25">
      <c r="A73896">
        <v>2.1457908373526301E-2</v>
      </c>
      <c r="F73896">
        <v>0.78262600106570901</v>
      </c>
    </row>
    <row r="73897" spans="1:6" x14ac:dyDescent="0.25">
      <c r="A73897">
        <v>2.1230476007653799E-2</v>
      </c>
      <c r="F73897">
        <v>0.78283367330117903</v>
      </c>
    </row>
    <row r="73898" spans="1:6" x14ac:dyDescent="0.25">
      <c r="A73898">
        <v>2.1108232505545801E-2</v>
      </c>
      <c r="F73898">
        <v>0.78301561919387597</v>
      </c>
    </row>
    <row r="73899" spans="1:6" x14ac:dyDescent="0.25">
      <c r="A73899">
        <v>2.24940108345867E-2</v>
      </c>
      <c r="F73899">
        <v>0.783113413995563</v>
      </c>
    </row>
    <row r="73900" spans="1:6" x14ac:dyDescent="0.25">
      <c r="A73900">
        <v>2.3453782088588601E-2</v>
      </c>
      <c r="F73900">
        <v>0.78200479133233003</v>
      </c>
    </row>
    <row r="73901" spans="1:6" x14ac:dyDescent="0.25">
      <c r="A73901">
        <v>2.3877011606681601E-2</v>
      </c>
      <c r="F73901">
        <v>0.78123697432912897</v>
      </c>
    </row>
    <row r="73902" spans="1:6" x14ac:dyDescent="0.25">
      <c r="A73902">
        <v>2.34682398313306E-2</v>
      </c>
      <c r="F73902">
        <v>0.78089839071465394</v>
      </c>
    </row>
    <row r="73903" spans="1:6" x14ac:dyDescent="0.25">
      <c r="A73903">
        <v>2.31203955229922E-2</v>
      </c>
      <c r="F73903">
        <v>0.78122540813493502</v>
      </c>
    </row>
    <row r="73904" spans="1:6" x14ac:dyDescent="0.25">
      <c r="A73904">
        <v>2.813963090471E-2</v>
      </c>
      <c r="F73904">
        <v>0.78150368358160605</v>
      </c>
    </row>
    <row r="73905" spans="1:6" x14ac:dyDescent="0.25">
      <c r="A73905">
        <v>2.7808393038445098E-2</v>
      </c>
      <c r="F73905">
        <v>0.77748829527623198</v>
      </c>
    </row>
    <row r="73906" spans="1:6" x14ac:dyDescent="0.25">
      <c r="A73906">
        <v>3.01508543377834E-2</v>
      </c>
      <c r="F73906">
        <v>0.77775328556924395</v>
      </c>
    </row>
    <row r="73907" spans="1:6" x14ac:dyDescent="0.25">
      <c r="A73907">
        <v>3.2451051685373697E-2</v>
      </c>
      <c r="F73907">
        <v>0.77587931652977304</v>
      </c>
    </row>
    <row r="73908" spans="1:6" x14ac:dyDescent="0.25">
      <c r="A73908">
        <v>3.1232645127738799E-2</v>
      </c>
      <c r="F73908">
        <v>0.77403915865170103</v>
      </c>
    </row>
    <row r="73909" spans="1:6" x14ac:dyDescent="0.25">
      <c r="A73909">
        <v>3.3226463989451498E-2</v>
      </c>
      <c r="F73909">
        <v>0.77501388389780901</v>
      </c>
    </row>
    <row r="73910" spans="1:6" x14ac:dyDescent="0.25">
      <c r="A73910">
        <v>3.3597086575341897E-2</v>
      </c>
      <c r="F73910">
        <v>0.77341882880843804</v>
      </c>
    </row>
    <row r="73911" spans="1:6" x14ac:dyDescent="0.25">
      <c r="A73911">
        <v>3.33333062714537E-2</v>
      </c>
      <c r="F73911">
        <v>0.77312233073972603</v>
      </c>
    </row>
    <row r="73912" spans="1:6" x14ac:dyDescent="0.25">
      <c r="A73912">
        <v>3.3087332950156201E-2</v>
      </c>
      <c r="F73912">
        <v>0.77333335498283695</v>
      </c>
    </row>
    <row r="73913" spans="1:6" x14ac:dyDescent="0.25">
      <c r="A73913">
        <v>3.2006389728818301E-2</v>
      </c>
      <c r="F73913">
        <v>0.77353013363987499</v>
      </c>
    </row>
    <row r="73914" spans="1:6" x14ac:dyDescent="0.25">
      <c r="A73914">
        <v>3.2501514965686901E-2</v>
      </c>
      <c r="F73914">
        <v>0.77439488821694502</v>
      </c>
    </row>
    <row r="73915" spans="1:6" x14ac:dyDescent="0.25">
      <c r="A73915">
        <v>3.2541179682571801E-2</v>
      </c>
      <c r="F73915">
        <v>0.77399878802745004</v>
      </c>
    </row>
    <row r="73916" spans="1:6" x14ac:dyDescent="0.25">
      <c r="A73916">
        <v>3.1984826549350198E-2</v>
      </c>
      <c r="F73916">
        <v>0.77396705625394202</v>
      </c>
    </row>
    <row r="73917" spans="1:6" x14ac:dyDescent="0.25">
      <c r="A73917">
        <v>3.0782391590500901E-2</v>
      </c>
      <c r="F73917">
        <v>0.77441213876051895</v>
      </c>
    </row>
    <row r="73918" spans="1:6" x14ac:dyDescent="0.25">
      <c r="A73918">
        <v>3.0084011675902599E-2</v>
      </c>
      <c r="F73918">
        <v>0.775374086727599</v>
      </c>
    </row>
    <row r="73919" spans="1:6" x14ac:dyDescent="0.25">
      <c r="A73919">
        <v>2.95528206137643E-2</v>
      </c>
      <c r="F73919">
        <v>0.77593279065927701</v>
      </c>
    </row>
    <row r="73920" spans="1:6" x14ac:dyDescent="0.25">
      <c r="A73920">
        <v>2.93457112489846E-2</v>
      </c>
      <c r="F73920">
        <v>0.77635774350898801</v>
      </c>
    </row>
    <row r="73921" spans="1:6" x14ac:dyDescent="0.25">
      <c r="A73921">
        <v>2.9161205936807801E-2</v>
      </c>
      <c r="F73921">
        <v>0.776523431000812</v>
      </c>
    </row>
    <row r="73922" spans="1:6" x14ac:dyDescent="0.25">
      <c r="A73922">
        <v>2.87397508687426E-2</v>
      </c>
      <c r="F73922">
        <v>0.77667103525055303</v>
      </c>
    </row>
    <row r="73923" spans="1:6" x14ac:dyDescent="0.25">
      <c r="A73923">
        <v>2.8412003538262998E-2</v>
      </c>
      <c r="F73923">
        <v>0.77700819930500498</v>
      </c>
    </row>
    <row r="73924" spans="1:6" x14ac:dyDescent="0.25">
      <c r="A73924">
        <v>2.8146776102604801E-2</v>
      </c>
      <c r="F73924">
        <v>0.77727039716938895</v>
      </c>
    </row>
    <row r="73925" spans="1:6" x14ac:dyDescent="0.25">
      <c r="A73925">
        <v>2.8060892711633499E-2</v>
      </c>
      <c r="F73925">
        <v>0.77748257911791596</v>
      </c>
    </row>
    <row r="73926" spans="1:6" x14ac:dyDescent="0.25">
      <c r="A73926">
        <v>2.75489815876395E-2</v>
      </c>
      <c r="F73926">
        <v>0.777551285830693</v>
      </c>
    </row>
    <row r="73927" spans="1:6" x14ac:dyDescent="0.25">
      <c r="A73927">
        <v>2.7192236400816E-2</v>
      </c>
      <c r="F73927">
        <v>0.77796081472988798</v>
      </c>
    </row>
    <row r="73928" spans="1:6" x14ac:dyDescent="0.25">
      <c r="A73928">
        <v>2.7035234653617499E-2</v>
      </c>
      <c r="F73928">
        <v>0.77824621087934698</v>
      </c>
    </row>
    <row r="73929" spans="1:6" x14ac:dyDescent="0.25">
      <c r="A73929">
        <v>2.6933219307692699E-2</v>
      </c>
      <c r="F73929">
        <v>0.77837181227710595</v>
      </c>
    </row>
    <row r="73930" spans="1:6" x14ac:dyDescent="0.25">
      <c r="A73930">
        <v>2.7760345092491801E-2</v>
      </c>
      <c r="F73930">
        <v>0.77845342455384503</v>
      </c>
    </row>
    <row r="73931" spans="1:6" x14ac:dyDescent="0.25">
      <c r="A73931">
        <v>2.7414024790365501E-2</v>
      </c>
      <c r="F73931">
        <v>0.77779172392600604</v>
      </c>
    </row>
    <row r="73932" spans="1:6" x14ac:dyDescent="0.25">
      <c r="A73932">
        <v>2.7366046766239199E-2</v>
      </c>
      <c r="F73932">
        <v>0.77806878016770697</v>
      </c>
    </row>
    <row r="73933" spans="1:6" x14ac:dyDescent="0.25">
      <c r="A73933">
        <v>2.7004635143655802E-2</v>
      </c>
      <c r="F73933">
        <v>0.77810716258700796</v>
      </c>
    </row>
    <row r="73934" spans="1:6" x14ac:dyDescent="0.25">
      <c r="A73934">
        <v>2.6680260817716399E-2</v>
      </c>
      <c r="F73934">
        <v>0.77839629188507498</v>
      </c>
    </row>
    <row r="73935" spans="1:6" x14ac:dyDescent="0.25">
      <c r="A73935">
        <v>2.63767710679122E-2</v>
      </c>
      <c r="F73935">
        <v>0.77865579134582696</v>
      </c>
    </row>
    <row r="73936" spans="1:6" x14ac:dyDescent="0.25">
      <c r="A73936">
        <v>2.6288742787822301E-2</v>
      </c>
      <c r="F73936">
        <v>0.77889858314566995</v>
      </c>
    </row>
    <row r="73937" spans="1:6" x14ac:dyDescent="0.25">
      <c r="A73937">
        <v>2.9580911072673102E-2</v>
      </c>
      <c r="F73937">
        <v>0.77896900576974204</v>
      </c>
    </row>
    <row r="73938" spans="1:6" x14ac:dyDescent="0.25">
      <c r="A73938">
        <v>2.91508393511987E-2</v>
      </c>
      <c r="F73938">
        <v>0.77633527114186096</v>
      </c>
    </row>
    <row r="73939" spans="1:6" x14ac:dyDescent="0.25">
      <c r="A73939">
        <v>2.8997718675481201E-2</v>
      </c>
      <c r="F73939">
        <v>0.77667932851904098</v>
      </c>
    </row>
    <row r="73940" spans="1:6" x14ac:dyDescent="0.25">
      <c r="A73940">
        <v>2.8936135194961399E-2</v>
      </c>
      <c r="F73940">
        <v>0.77680182505961404</v>
      </c>
    </row>
    <row r="73941" spans="1:6" x14ac:dyDescent="0.25">
      <c r="A73941">
        <v>2.9511823116940401E-2</v>
      </c>
      <c r="F73941">
        <v>0.77685109184403101</v>
      </c>
    </row>
    <row r="73942" spans="1:6" x14ac:dyDescent="0.25">
      <c r="A73942">
        <v>2.9230572664177699E-2</v>
      </c>
      <c r="F73942">
        <v>0.77639054150644704</v>
      </c>
    </row>
    <row r="73943" spans="1:6" x14ac:dyDescent="0.25">
      <c r="A73943">
        <v>2.9116630802358101E-2</v>
      </c>
      <c r="F73943">
        <v>0.776615541868657</v>
      </c>
    </row>
    <row r="73944" spans="1:6" x14ac:dyDescent="0.25">
      <c r="A73944">
        <v>2.90793756730011E-2</v>
      </c>
      <c r="F73944">
        <v>0.77670669535811299</v>
      </c>
    </row>
    <row r="73945" spans="1:6" x14ac:dyDescent="0.25">
      <c r="A73945">
        <v>2.9050227100063501E-2</v>
      </c>
      <c r="F73945">
        <v>0.77673649946159895</v>
      </c>
    </row>
    <row r="73946" spans="1:6" x14ac:dyDescent="0.25">
      <c r="A73946">
        <v>2.9027775149738401E-2</v>
      </c>
      <c r="F73946">
        <v>0.776759818319949</v>
      </c>
    </row>
    <row r="73947" spans="1:6" x14ac:dyDescent="0.25">
      <c r="A73947">
        <v>2.9008043758867098E-2</v>
      </c>
      <c r="F73947">
        <v>0.77677777988020902</v>
      </c>
    </row>
    <row r="73948" spans="1:6" x14ac:dyDescent="0.25">
      <c r="A73948">
        <v>3.06841907900561E-2</v>
      </c>
      <c r="F73948">
        <v>0.77679356499290597</v>
      </c>
    </row>
    <row r="73949" spans="1:6" x14ac:dyDescent="0.25">
      <c r="A73949">
        <v>3.1285057581090903E-2</v>
      </c>
      <c r="F73949">
        <v>0.77545264736795505</v>
      </c>
    </row>
    <row r="73950" spans="1:6" x14ac:dyDescent="0.25">
      <c r="A73950">
        <v>3.11765647976033E-2</v>
      </c>
      <c r="F73950">
        <v>0.77497195393512697</v>
      </c>
    </row>
    <row r="73951" spans="1:6" x14ac:dyDescent="0.25">
      <c r="A73951">
        <v>3.1155664248359201E-2</v>
      </c>
      <c r="F73951">
        <v>0.775058748161917</v>
      </c>
    </row>
    <row r="73952" spans="1:6" x14ac:dyDescent="0.25">
      <c r="A73952">
        <v>3.11320197957769E-2</v>
      </c>
      <c r="F73952">
        <v>0.77507546860131205</v>
      </c>
    </row>
    <row r="73953" spans="1:6" x14ac:dyDescent="0.25">
      <c r="A73953">
        <v>3.11090859783155E-2</v>
      </c>
      <c r="F73953">
        <v>0.77509438416337795</v>
      </c>
    </row>
    <row r="73954" spans="1:6" x14ac:dyDescent="0.25">
      <c r="A73954">
        <v>3.45883360081536E-2</v>
      </c>
      <c r="F73954">
        <v>0.77511273121734703</v>
      </c>
    </row>
    <row r="73955" spans="1:6" x14ac:dyDescent="0.25">
      <c r="A73955">
        <v>3.4523299260561802E-2</v>
      </c>
      <c r="F73955">
        <v>0.77232933119347702</v>
      </c>
    </row>
    <row r="73956" spans="1:6" x14ac:dyDescent="0.25">
      <c r="A73956">
        <v>3.4465268801707E-2</v>
      </c>
      <c r="F73956">
        <v>0.77238136059155005</v>
      </c>
    </row>
    <row r="73957" spans="1:6" x14ac:dyDescent="0.25">
      <c r="A73957">
        <v>3.3820328372191899E-2</v>
      </c>
      <c r="F73957">
        <v>0.77242778495863396</v>
      </c>
    </row>
    <row r="73958" spans="1:6" x14ac:dyDescent="0.25">
      <c r="A73958">
        <v>3.3815875223647998E-2</v>
      </c>
      <c r="F73958">
        <v>0.77294373730224597</v>
      </c>
    </row>
    <row r="73959" spans="1:6" x14ac:dyDescent="0.25">
      <c r="A73959">
        <v>3.3811573403435498E-2</v>
      </c>
      <c r="F73959">
        <v>0.77294729982108101</v>
      </c>
    </row>
    <row r="73960" spans="1:6" x14ac:dyDescent="0.25">
      <c r="A73960">
        <v>3.3516789172323598E-2</v>
      </c>
      <c r="F73960">
        <v>0.77295074127725105</v>
      </c>
    </row>
    <row r="73961" spans="1:6" x14ac:dyDescent="0.25">
      <c r="A73961">
        <v>3.3308885282021E-2</v>
      </c>
      <c r="F73961">
        <v>0.77318656866214097</v>
      </c>
    </row>
    <row r="73962" spans="1:6" x14ac:dyDescent="0.25">
      <c r="A73962">
        <v>3.3302257643113703E-2</v>
      </c>
      <c r="F73962">
        <v>0.77335289177438304</v>
      </c>
    </row>
    <row r="73963" spans="1:6" x14ac:dyDescent="0.25">
      <c r="A73963">
        <v>3.3295538703280503E-2</v>
      </c>
      <c r="F73963">
        <v>0.77335819388550897</v>
      </c>
    </row>
    <row r="73964" spans="1:6" x14ac:dyDescent="0.25">
      <c r="A73964">
        <v>3.2344196229920297E-2</v>
      </c>
      <c r="F73964">
        <v>0.77336356903737502</v>
      </c>
    </row>
    <row r="73965" spans="1:6" x14ac:dyDescent="0.25">
      <c r="A73965">
        <v>3.23379008971948E-2</v>
      </c>
      <c r="F73965">
        <v>0.77412464301606299</v>
      </c>
    </row>
    <row r="73966" spans="1:6" x14ac:dyDescent="0.25">
      <c r="A73966">
        <v>3.2129564311467802E-2</v>
      </c>
      <c r="F73966">
        <v>0.77412967928224397</v>
      </c>
    </row>
    <row r="73967" spans="1:6" x14ac:dyDescent="0.25">
      <c r="A73967">
        <v>3.1833780027891001E-2</v>
      </c>
      <c r="F73967">
        <v>0.77429634855082496</v>
      </c>
    </row>
    <row r="73968" spans="1:6" x14ac:dyDescent="0.25">
      <c r="A73968">
        <v>3.1651233254356599E-2</v>
      </c>
      <c r="F73968">
        <v>0.774532975977687</v>
      </c>
    </row>
    <row r="73969" spans="1:6" x14ac:dyDescent="0.25">
      <c r="A73969">
        <v>3.15259138723279E-2</v>
      </c>
      <c r="F73969">
        <v>0.77467901339651402</v>
      </c>
    </row>
    <row r="73970" spans="1:6" x14ac:dyDescent="0.25">
      <c r="A73970">
        <v>3.1429191476796799E-2</v>
      </c>
      <c r="F73970">
        <v>0.774779268902137</v>
      </c>
    </row>
    <row r="73971" spans="1:6" x14ac:dyDescent="0.25">
      <c r="A73971">
        <v>3.1385975843830502E-2</v>
      </c>
      <c r="F73971">
        <v>0.77485664681856203</v>
      </c>
    </row>
    <row r="73972" spans="1:6" x14ac:dyDescent="0.25">
      <c r="A73972">
        <v>3.1196414714155098E-2</v>
      </c>
      <c r="F73972">
        <v>0.77489121932493499</v>
      </c>
    </row>
    <row r="73973" spans="1:6" x14ac:dyDescent="0.25">
      <c r="A73973">
        <v>3.3419032961180498E-2</v>
      </c>
      <c r="F73973">
        <v>0.77504286822867596</v>
      </c>
    </row>
    <row r="73974" spans="1:6" x14ac:dyDescent="0.25">
      <c r="A73974">
        <v>3.3356360769855598E-2</v>
      </c>
      <c r="F73974">
        <v>0.77326477363105495</v>
      </c>
    </row>
    <row r="73975" spans="1:6" x14ac:dyDescent="0.25">
      <c r="A73975">
        <v>3.3348825098835397E-2</v>
      </c>
      <c r="F73975">
        <v>0.77331491138411501</v>
      </c>
    </row>
    <row r="73976" spans="1:6" x14ac:dyDescent="0.25">
      <c r="A73976">
        <v>3.5041821360721502E-2</v>
      </c>
      <c r="F73976">
        <v>0.77332093992093098</v>
      </c>
    </row>
    <row r="73977" spans="1:6" x14ac:dyDescent="0.25">
      <c r="A73977">
        <v>3.4869797879734099E-2</v>
      </c>
      <c r="F73977">
        <v>0.77196654291142197</v>
      </c>
    </row>
    <row r="73978" spans="1:6" x14ac:dyDescent="0.25">
      <c r="A73978">
        <v>3.48194123203939E-2</v>
      </c>
      <c r="F73978">
        <v>0.77210416169621199</v>
      </c>
    </row>
    <row r="73979" spans="1:6" x14ac:dyDescent="0.25">
      <c r="A73979">
        <v>3.8886986487855803E-2</v>
      </c>
      <c r="F73979">
        <v>0.77214447014368404</v>
      </c>
    </row>
    <row r="73980" spans="1:6" x14ac:dyDescent="0.25">
      <c r="A73980">
        <v>3.8820665865920999E-2</v>
      </c>
      <c r="F73980">
        <v>0.76889041080971499</v>
      </c>
    </row>
    <row r="73981" spans="1:6" x14ac:dyDescent="0.25">
      <c r="A73981">
        <v>3.8680052466739397E-2</v>
      </c>
      <c r="F73981">
        <v>0.76894346730726304</v>
      </c>
    </row>
    <row r="73982" spans="1:6" x14ac:dyDescent="0.25">
      <c r="A73982">
        <v>3.8542935533304297E-2</v>
      </c>
      <c r="F73982">
        <v>0.76905595802660798</v>
      </c>
    </row>
    <row r="73983" spans="1:6" x14ac:dyDescent="0.25">
      <c r="A73983">
        <v>3.8430136946872397E-2</v>
      </c>
      <c r="F73983">
        <v>0.76916565157335604</v>
      </c>
    </row>
    <row r="73984" spans="1:6" x14ac:dyDescent="0.25">
      <c r="A73984">
        <v>3.8246126184766999E-2</v>
      </c>
      <c r="F73984">
        <v>0.76925589044250198</v>
      </c>
    </row>
    <row r="73985" spans="1:6" x14ac:dyDescent="0.25">
      <c r="A73985">
        <v>3.8087491682861602E-2</v>
      </c>
      <c r="F73985">
        <v>0.76940309905218596</v>
      </c>
    </row>
    <row r="73986" spans="1:6" x14ac:dyDescent="0.25">
      <c r="A73986">
        <v>3.7007150095552499E-2</v>
      </c>
      <c r="F73986">
        <v>0.76953000665370996</v>
      </c>
    </row>
    <row r="73987" spans="1:6" x14ac:dyDescent="0.25">
      <c r="A73987">
        <v>3.6476604130538402E-2</v>
      </c>
      <c r="F73987">
        <v>0.77039427992355802</v>
      </c>
    </row>
    <row r="73988" spans="1:6" x14ac:dyDescent="0.25">
      <c r="A73988">
        <v>3.6418894141631797E-2</v>
      </c>
      <c r="F73988">
        <v>0.77081871669556901</v>
      </c>
    </row>
    <row r="73989" spans="1:6" x14ac:dyDescent="0.25">
      <c r="A73989">
        <v>3.5820759153208599E-2</v>
      </c>
      <c r="F73989">
        <v>0.77086488468669401</v>
      </c>
    </row>
    <row r="73990" spans="1:6" x14ac:dyDescent="0.25">
      <c r="A73990">
        <v>3.46782421899084E-2</v>
      </c>
      <c r="F73990">
        <v>0.77134339267743302</v>
      </c>
    </row>
    <row r="73991" spans="1:6" x14ac:dyDescent="0.25">
      <c r="A73991">
        <v>3.5100548934007998E-2</v>
      </c>
      <c r="F73991">
        <v>0.77225740624807304</v>
      </c>
    </row>
    <row r="73992" spans="1:6" x14ac:dyDescent="0.25">
      <c r="A73992">
        <v>3.4745900025337201E-2</v>
      </c>
      <c r="F73992">
        <v>0.77191956085279301</v>
      </c>
    </row>
    <row r="73993" spans="1:6" x14ac:dyDescent="0.25">
      <c r="A73993">
        <v>3.4609128851640303E-2</v>
      </c>
      <c r="F73993">
        <v>0.77220327997973004</v>
      </c>
    </row>
    <row r="73994" spans="1:6" x14ac:dyDescent="0.25">
      <c r="A73994">
        <v>3.4285255565935403E-2</v>
      </c>
      <c r="F73994">
        <v>0.77231269691868698</v>
      </c>
    </row>
    <row r="73995" spans="1:6" x14ac:dyDescent="0.25">
      <c r="A73995">
        <v>3.4123308109679597E-2</v>
      </c>
      <c r="F73995">
        <v>0.77257179554725097</v>
      </c>
    </row>
    <row r="73996" spans="1:6" x14ac:dyDescent="0.25">
      <c r="A73996">
        <v>3.3961680738296203E-2</v>
      </c>
      <c r="F73996">
        <v>0.772701353512256</v>
      </c>
    </row>
    <row r="73997" spans="1:6" x14ac:dyDescent="0.25">
      <c r="A73997">
        <v>3.3823711351429198E-2</v>
      </c>
      <c r="F73997">
        <v>0.77283065540936302</v>
      </c>
    </row>
    <row r="73998" spans="1:6" x14ac:dyDescent="0.25">
      <c r="A73998">
        <v>3.3108284306437197E-2</v>
      </c>
      <c r="F73998">
        <v>0.77294103091885602</v>
      </c>
    </row>
    <row r="73999" spans="1:6" x14ac:dyDescent="0.25">
      <c r="A73999">
        <v>3.2228442320662201E-2</v>
      </c>
      <c r="F73999">
        <v>0.77351337255484998</v>
      </c>
    </row>
    <row r="74000" spans="1:6" x14ac:dyDescent="0.25">
      <c r="A74000">
        <v>3.17172987141114E-2</v>
      </c>
      <c r="F74000">
        <v>0.77421724614346998</v>
      </c>
    </row>
    <row r="74001" spans="1:6" x14ac:dyDescent="0.25">
      <c r="A74001">
        <v>3.12942961072568E-2</v>
      </c>
      <c r="F74001">
        <v>0.77462616102871096</v>
      </c>
    </row>
    <row r="74002" spans="1:6" x14ac:dyDescent="0.25">
      <c r="A74002">
        <v>3.0598953575176301E-2</v>
      </c>
      <c r="F74002">
        <v>0.77496456311419404</v>
      </c>
    </row>
    <row r="74003" spans="1:6" x14ac:dyDescent="0.25">
      <c r="A74003">
        <v>3.00041491133681E-2</v>
      </c>
      <c r="F74003">
        <v>0.77552083713985898</v>
      </c>
    </row>
    <row r="74004" spans="1:6" x14ac:dyDescent="0.25">
      <c r="A74004">
        <v>2.9597217113292398E-2</v>
      </c>
      <c r="F74004">
        <v>0.77599668070930505</v>
      </c>
    </row>
    <row r="74005" spans="1:6" x14ac:dyDescent="0.25">
      <c r="A74005">
        <v>3.0944941429413599E-2</v>
      </c>
      <c r="F74005">
        <v>0.77632222630936598</v>
      </c>
    </row>
    <row r="74006" spans="1:6" x14ac:dyDescent="0.25">
      <c r="A74006">
        <v>3.1679661447729102E-2</v>
      </c>
      <c r="F74006">
        <v>0.77524404685646897</v>
      </c>
    </row>
    <row r="74007" spans="1:6" x14ac:dyDescent="0.25">
      <c r="A74007">
        <v>3.2613779696230701E-2</v>
      </c>
      <c r="F74007">
        <v>0.77465627084181599</v>
      </c>
    </row>
    <row r="74008" spans="1:6" x14ac:dyDescent="0.25">
      <c r="A74008">
        <v>3.1815042565746299E-2</v>
      </c>
      <c r="F74008">
        <v>0.77390897624301502</v>
      </c>
    </row>
    <row r="74009" spans="1:6" x14ac:dyDescent="0.25">
      <c r="A74009">
        <v>3.16504107875622E-2</v>
      </c>
      <c r="F74009">
        <v>0.77454796594740205</v>
      </c>
    </row>
    <row r="74010" spans="1:6" x14ac:dyDescent="0.25">
      <c r="A74010">
        <v>3.1223566473675E-2</v>
      </c>
      <c r="F74010">
        <v>0.77467967136994997</v>
      </c>
    </row>
    <row r="74011" spans="1:6" x14ac:dyDescent="0.25">
      <c r="A74011">
        <v>3.1681164813430099E-2</v>
      </c>
      <c r="F74011">
        <v>0.77502114682106005</v>
      </c>
    </row>
    <row r="74012" spans="1:6" x14ac:dyDescent="0.25">
      <c r="A74012">
        <v>3.1489928779915098E-2</v>
      </c>
      <c r="F74012">
        <v>0.774655068149255</v>
      </c>
    </row>
    <row r="74013" spans="1:6" x14ac:dyDescent="0.25">
      <c r="A74013">
        <v>3.2389763666412198E-2</v>
      </c>
      <c r="F74013">
        <v>0.77480805697606703</v>
      </c>
    </row>
    <row r="74014" spans="1:6" x14ac:dyDescent="0.25">
      <c r="A74014">
        <v>3.16457576410605E-2</v>
      </c>
      <c r="F74014">
        <v>0.77408818906687005</v>
      </c>
    </row>
    <row r="74015" spans="1:6" x14ac:dyDescent="0.25">
      <c r="A74015">
        <v>3.11347023235586E-2</v>
      </c>
      <c r="F74015">
        <v>0.77468339388715102</v>
      </c>
    </row>
    <row r="74016" spans="1:6" x14ac:dyDescent="0.25">
      <c r="A74016">
        <v>3.0696015736615501E-2</v>
      </c>
      <c r="F74016">
        <v>0.77509223814115302</v>
      </c>
    </row>
    <row r="74017" spans="1:6" x14ac:dyDescent="0.25">
      <c r="A74017">
        <v>3.03567756614074E-2</v>
      </c>
      <c r="F74017">
        <v>0.77544318741070695</v>
      </c>
    </row>
    <row r="74018" spans="1:6" x14ac:dyDescent="0.25">
      <c r="A74018">
        <v>3.0261518160326802E-2</v>
      </c>
      <c r="F74018">
        <v>0.77571457947087397</v>
      </c>
    </row>
    <row r="74019" spans="1:6" x14ac:dyDescent="0.25">
      <c r="A74019">
        <v>3.0082388524421699E-2</v>
      </c>
      <c r="F74019">
        <v>0.77579078547173796</v>
      </c>
    </row>
    <row r="74020" spans="1:6" x14ac:dyDescent="0.25">
      <c r="A74020">
        <v>2.99344948381241E-2</v>
      </c>
      <c r="F74020">
        <v>0.77593408918046203</v>
      </c>
    </row>
    <row r="74021" spans="1:6" x14ac:dyDescent="0.25">
      <c r="A74021">
        <v>2.98071973018985E-2</v>
      </c>
      <c r="F74021">
        <v>0.77605240412950005</v>
      </c>
    </row>
    <row r="74022" spans="1:6" x14ac:dyDescent="0.25">
      <c r="A74022">
        <v>2.96905232011879E-2</v>
      </c>
      <c r="F74022">
        <v>0.77615424215848094</v>
      </c>
    </row>
    <row r="74023" spans="1:6" x14ac:dyDescent="0.25">
      <c r="A74023">
        <v>3.0681680609651599E-2</v>
      </c>
      <c r="F74023">
        <v>0.77624758143904904</v>
      </c>
    </row>
    <row r="74024" spans="1:6" x14ac:dyDescent="0.25">
      <c r="A74024">
        <v>3.1028388897614501E-2</v>
      </c>
      <c r="F74024">
        <v>0.77545465551227799</v>
      </c>
    </row>
    <row r="74025" spans="1:6" x14ac:dyDescent="0.25">
      <c r="A74025">
        <v>3.08517327715233E-2</v>
      </c>
      <c r="F74025">
        <v>0.77517728888190796</v>
      </c>
    </row>
    <row r="74026" spans="1:6" x14ac:dyDescent="0.25">
      <c r="A74026">
        <v>3.0739823933714699E-2</v>
      </c>
      <c r="F74026">
        <v>0.775318613782781</v>
      </c>
    </row>
    <row r="74027" spans="1:6" x14ac:dyDescent="0.25">
      <c r="A74027">
        <v>3.0650465582622102E-2</v>
      </c>
      <c r="F74027">
        <v>0.77540814085302801</v>
      </c>
    </row>
    <row r="74028" spans="1:6" x14ac:dyDescent="0.25">
      <c r="A74028">
        <v>3.1107660819638099E-2</v>
      </c>
      <c r="F74028">
        <v>0.77547962753390198</v>
      </c>
    </row>
    <row r="74029" spans="1:6" x14ac:dyDescent="0.25">
      <c r="A74029">
        <v>3.2659707080908401E-2</v>
      </c>
      <c r="F74029">
        <v>0.775113871344289</v>
      </c>
    </row>
    <row r="74030" spans="1:6" x14ac:dyDescent="0.25">
      <c r="A74030">
        <v>3.2643287601199403E-2</v>
      </c>
      <c r="F74030">
        <v>0.77387223433527297</v>
      </c>
    </row>
    <row r="74031" spans="1:6" x14ac:dyDescent="0.25">
      <c r="A74031">
        <v>3.2242604536153602E-2</v>
      </c>
      <c r="F74031">
        <v>0.77388536991904</v>
      </c>
    </row>
    <row r="74032" spans="1:6" x14ac:dyDescent="0.25">
      <c r="A74032">
        <v>3.0910555700631E-2</v>
      </c>
      <c r="F74032">
        <v>0.77420591637107705</v>
      </c>
    </row>
    <row r="74033" spans="1:6" x14ac:dyDescent="0.25">
      <c r="A74033">
        <v>3.0055162041061401E-2</v>
      </c>
      <c r="F74033">
        <v>0.775271555439495</v>
      </c>
    </row>
    <row r="74034" spans="1:6" x14ac:dyDescent="0.25">
      <c r="A74034">
        <v>3.20349301467278E-2</v>
      </c>
      <c r="F74034">
        <v>0.77595587036715097</v>
      </c>
    </row>
    <row r="74035" spans="1:6" x14ac:dyDescent="0.25">
      <c r="A74035">
        <v>3.1316296869269199E-2</v>
      </c>
      <c r="F74035">
        <v>0.77437205588261704</v>
      </c>
    </row>
    <row r="74036" spans="1:6" x14ac:dyDescent="0.25">
      <c r="A74036">
        <v>3.03540208731733E-2</v>
      </c>
      <c r="F74036">
        <v>0.77494696250458395</v>
      </c>
    </row>
    <row r="74037" spans="1:6" x14ac:dyDescent="0.25">
      <c r="A74037">
        <v>2.9861805894509399E-2</v>
      </c>
      <c r="F74037">
        <v>0.77571678330146099</v>
      </c>
    </row>
    <row r="74038" spans="1:6" x14ac:dyDescent="0.25">
      <c r="A74038">
        <v>2.9435020923436001E-2</v>
      </c>
      <c r="F74038">
        <v>0.77611055528439199</v>
      </c>
    </row>
    <row r="74039" spans="1:6" x14ac:dyDescent="0.25">
      <c r="A74039">
        <v>2.8673866569783098E-2</v>
      </c>
      <c r="F74039">
        <v>0.77645198326125098</v>
      </c>
    </row>
    <row r="74040" spans="1:6" x14ac:dyDescent="0.25">
      <c r="A74040">
        <v>2.8009802499539702E-2</v>
      </c>
      <c r="F74040">
        <v>0.77706090674417305</v>
      </c>
    </row>
    <row r="74041" spans="1:6" x14ac:dyDescent="0.25">
      <c r="A74041">
        <v>2.7199445656339499E-2</v>
      </c>
      <c r="F74041">
        <v>0.77759215800036796</v>
      </c>
    </row>
    <row r="74042" spans="1:6" x14ac:dyDescent="0.25">
      <c r="A74042">
        <v>2.67795881222966E-2</v>
      </c>
      <c r="F74042">
        <v>0.77824044347492805</v>
      </c>
    </row>
    <row r="74043" spans="1:6" x14ac:dyDescent="0.25">
      <c r="A74043">
        <v>2.5916982831384199E-2</v>
      </c>
      <c r="F74043">
        <v>0.77857632950216205</v>
      </c>
    </row>
    <row r="74044" spans="1:6" x14ac:dyDescent="0.25">
      <c r="A74044">
        <v>2.6871382902753201E-2</v>
      </c>
      <c r="F74044">
        <v>0.77926641373489203</v>
      </c>
    </row>
    <row r="74045" spans="1:6" x14ac:dyDescent="0.25">
      <c r="A74045">
        <v>2.72135759543429E-2</v>
      </c>
      <c r="F74045">
        <v>0.77850289367779701</v>
      </c>
    </row>
    <row r="74046" spans="1:6" x14ac:dyDescent="0.25">
      <c r="A74046">
        <v>2.86310588601318E-2</v>
      </c>
      <c r="F74046">
        <v>0.77822913923652504</v>
      </c>
    </row>
    <row r="74047" spans="1:6" x14ac:dyDescent="0.25">
      <c r="A74047">
        <v>2.8907639824433E-2</v>
      </c>
      <c r="F74047">
        <v>0.77709515291189402</v>
      </c>
    </row>
    <row r="74048" spans="1:6" x14ac:dyDescent="0.25">
      <c r="A74048">
        <v>3.3428556248285703E-2</v>
      </c>
      <c r="F74048">
        <v>0.776873888140453</v>
      </c>
    </row>
    <row r="74049" spans="1:6" x14ac:dyDescent="0.25">
      <c r="A74049">
        <v>3.55681952671787E-2</v>
      </c>
      <c r="F74049">
        <v>0.77325715500137104</v>
      </c>
    </row>
    <row r="74050" spans="1:6" x14ac:dyDescent="0.25">
      <c r="A74050">
        <v>3.3881600457054198E-2</v>
      </c>
      <c r="F74050">
        <v>0.771545443786256</v>
      </c>
    </row>
    <row r="74051" spans="1:6" x14ac:dyDescent="0.25">
      <c r="A74051">
        <v>3.2861599694252099E-2</v>
      </c>
      <c r="F74051">
        <v>0.77289471963435596</v>
      </c>
    </row>
    <row r="74052" spans="1:6" x14ac:dyDescent="0.25">
      <c r="A74052">
        <v>3.3557076017649401E-2</v>
      </c>
      <c r="F74052">
        <v>0.77371072024459797</v>
      </c>
    </row>
    <row r="74053" spans="1:6" x14ac:dyDescent="0.25">
      <c r="A74053">
        <v>3.2720094378019697E-2</v>
      </c>
      <c r="F74053">
        <v>0.77315433918587995</v>
      </c>
    </row>
    <row r="74054" spans="1:6" x14ac:dyDescent="0.25">
      <c r="A74054">
        <v>3.2168551727445698E-2</v>
      </c>
      <c r="F74054">
        <v>0.77382392449758397</v>
      </c>
    </row>
    <row r="74055" spans="1:6" x14ac:dyDescent="0.25">
      <c r="A74055">
        <v>3.1934008152250802E-2</v>
      </c>
      <c r="F74055">
        <v>0.77426515861804301</v>
      </c>
    </row>
    <row r="74056" spans="1:6" x14ac:dyDescent="0.25">
      <c r="A74056">
        <v>3.1796579637102099E-2</v>
      </c>
      <c r="F74056">
        <v>0.77445279347819895</v>
      </c>
    </row>
    <row r="74057" spans="1:6" x14ac:dyDescent="0.25">
      <c r="A74057">
        <v>3.1547377732424497E-2</v>
      </c>
      <c r="F74057">
        <v>0.77456273629031802</v>
      </c>
    </row>
    <row r="74058" spans="1:6" x14ac:dyDescent="0.25">
      <c r="A74058">
        <v>3.1398535473001803E-2</v>
      </c>
      <c r="F74058">
        <v>0.77476209781406002</v>
      </c>
    </row>
    <row r="74059" spans="1:6" x14ac:dyDescent="0.25">
      <c r="A74059">
        <v>3.1271723262406903E-2</v>
      </c>
      <c r="F74059">
        <v>0.77488117162159798</v>
      </c>
    </row>
    <row r="74060" spans="1:6" x14ac:dyDescent="0.25">
      <c r="A74060">
        <v>3.4287539832476802E-2</v>
      </c>
      <c r="F74060">
        <v>0.77498262139007401</v>
      </c>
    </row>
    <row r="74061" spans="1:6" x14ac:dyDescent="0.25">
      <c r="A74061">
        <v>3.4134818921686599E-2</v>
      </c>
      <c r="F74061">
        <v>0.77256996813401801</v>
      </c>
    </row>
    <row r="74062" spans="1:6" x14ac:dyDescent="0.25">
      <c r="A74062">
        <v>3.5025460255024503E-2</v>
      </c>
      <c r="F74062">
        <v>0.77269214486265003</v>
      </c>
    </row>
    <row r="74063" spans="1:6" x14ac:dyDescent="0.25">
      <c r="A74063">
        <v>3.7398810969190101E-2</v>
      </c>
      <c r="F74063">
        <v>0.77197963179597995</v>
      </c>
    </row>
    <row r="74064" spans="1:6" x14ac:dyDescent="0.25">
      <c r="A74064">
        <v>3.6711572582167298E-2</v>
      </c>
      <c r="F74064">
        <v>0.77008095122464804</v>
      </c>
    </row>
    <row r="74065" spans="1:6" x14ac:dyDescent="0.25">
      <c r="A74065">
        <v>3.6424626720456203E-2</v>
      </c>
      <c r="F74065">
        <v>0.77063074193426595</v>
      </c>
    </row>
    <row r="74066" spans="1:6" x14ac:dyDescent="0.25">
      <c r="A74066">
        <v>3.6195979032554303E-2</v>
      </c>
      <c r="F74066">
        <v>0.77086029862363503</v>
      </c>
    </row>
    <row r="74067" spans="1:6" x14ac:dyDescent="0.25">
      <c r="A74067">
        <v>3.6005329177997702E-2</v>
      </c>
      <c r="F74067">
        <v>0.77104321677395604</v>
      </c>
    </row>
    <row r="74068" spans="1:6" x14ac:dyDescent="0.25">
      <c r="A74068">
        <v>3.5872011832034499E-2</v>
      </c>
      <c r="F74068">
        <v>0.77119573665760099</v>
      </c>
    </row>
    <row r="74069" spans="1:6" x14ac:dyDescent="0.25">
      <c r="A74069">
        <v>3.5695288209365503E-2</v>
      </c>
      <c r="F74069">
        <v>0.771302390534372</v>
      </c>
    </row>
    <row r="74070" spans="1:6" x14ac:dyDescent="0.25">
      <c r="A74070">
        <v>3.5563896869046902E-2</v>
      </c>
      <c r="F74070">
        <v>0.77144376943250703</v>
      </c>
    </row>
    <row r="74071" spans="1:6" x14ac:dyDescent="0.25">
      <c r="A74071">
        <v>3.5446660715658801E-2</v>
      </c>
      <c r="F74071">
        <v>0.77154888250476195</v>
      </c>
    </row>
    <row r="74072" spans="1:6" x14ac:dyDescent="0.25">
      <c r="A74072">
        <v>3.5219355496936201E-2</v>
      </c>
      <c r="F74072">
        <v>0.771642671427472</v>
      </c>
    </row>
    <row r="74073" spans="1:6" x14ac:dyDescent="0.25">
      <c r="A74073">
        <v>3.4492255872443797E-2</v>
      </c>
      <c r="F74073">
        <v>0.77182451560245102</v>
      </c>
    </row>
    <row r="74074" spans="1:6" x14ac:dyDescent="0.25">
      <c r="A74074">
        <v>3.4227878014289198E-2</v>
      </c>
      <c r="F74074">
        <v>0.77240619530204402</v>
      </c>
    </row>
    <row r="74075" spans="1:6" x14ac:dyDescent="0.25">
      <c r="A74075">
        <v>3.5646731143528398E-2</v>
      </c>
      <c r="F74075">
        <v>0.77261769758856802</v>
      </c>
    </row>
    <row r="74076" spans="1:6" x14ac:dyDescent="0.25">
      <c r="A74076">
        <v>4.03435195943063E-2</v>
      </c>
      <c r="F74076">
        <v>0.77148261508517701</v>
      </c>
    </row>
    <row r="74077" spans="1:6" x14ac:dyDescent="0.25">
      <c r="A74077">
        <v>3.9944092173323703E-2</v>
      </c>
      <c r="F74077">
        <v>0.76772518432455505</v>
      </c>
    </row>
    <row r="74078" spans="1:6" x14ac:dyDescent="0.25">
      <c r="A74078">
        <v>3.9899193981688799E-2</v>
      </c>
      <c r="F74078">
        <v>0.76804472626134102</v>
      </c>
    </row>
    <row r="74079" spans="1:6" x14ac:dyDescent="0.25">
      <c r="A74079">
        <v>3.9580379338280902E-2</v>
      </c>
      <c r="F74079">
        <v>0.76808064481464799</v>
      </c>
    </row>
    <row r="74080" spans="1:6" x14ac:dyDescent="0.25">
      <c r="A74080">
        <v>3.85276681889659E-2</v>
      </c>
      <c r="F74080">
        <v>0.76833569652937495</v>
      </c>
    </row>
    <row r="74081" spans="1:6" x14ac:dyDescent="0.25">
      <c r="A74081">
        <v>3.8646915312328098E-2</v>
      </c>
      <c r="F74081">
        <v>0.76917786544882705</v>
      </c>
    </row>
    <row r="74082" spans="1:6" x14ac:dyDescent="0.25">
      <c r="A74082">
        <v>3.8207397873205602E-2</v>
      </c>
      <c r="F74082">
        <v>0.769082467750137</v>
      </c>
    </row>
    <row r="74083" spans="1:6" x14ac:dyDescent="0.25">
      <c r="A74083">
        <v>3.7386438968972403E-2</v>
      </c>
      <c r="F74083">
        <v>0.76943408170143501</v>
      </c>
    </row>
    <row r="74084" spans="1:6" x14ac:dyDescent="0.25">
      <c r="A74084">
        <v>3.8628715734870499E-2</v>
      </c>
      <c r="F74084">
        <v>0.77009084882482204</v>
      </c>
    </row>
    <row r="74085" spans="1:6" x14ac:dyDescent="0.25">
      <c r="A74085">
        <v>3.8485733694846903E-2</v>
      </c>
      <c r="F74085">
        <v>0.76909702741210295</v>
      </c>
    </row>
    <row r="74086" spans="1:6" x14ac:dyDescent="0.25">
      <c r="A74086">
        <v>3.8052736833768398E-2</v>
      </c>
      <c r="F74086">
        <v>0.76921141304412199</v>
      </c>
    </row>
    <row r="74087" spans="1:6" x14ac:dyDescent="0.25">
      <c r="A74087">
        <v>3.77235926430744E-2</v>
      </c>
      <c r="F74087">
        <v>0.769557810532985</v>
      </c>
    </row>
    <row r="74088" spans="1:6" x14ac:dyDescent="0.25">
      <c r="A74088">
        <v>3.7491122319670098E-2</v>
      </c>
      <c r="F74088">
        <v>0.76982112588553997</v>
      </c>
    </row>
    <row r="74089" spans="1:6" x14ac:dyDescent="0.25">
      <c r="A74089">
        <v>3.7245015841521803E-2</v>
      </c>
      <c r="F74089">
        <v>0.77000710214426304</v>
      </c>
    </row>
    <row r="74090" spans="1:6" x14ac:dyDescent="0.25">
      <c r="A74090">
        <v>3.68092101904125E-2</v>
      </c>
      <c r="F74090">
        <v>0.77020398732678197</v>
      </c>
    </row>
    <row r="74091" spans="1:6" x14ac:dyDescent="0.25">
      <c r="A74091">
        <v>3.6377077986055301E-2</v>
      </c>
      <c r="F74091">
        <v>0.77055263184766998</v>
      </c>
    </row>
    <row r="74092" spans="1:6" x14ac:dyDescent="0.25">
      <c r="A74092">
        <v>3.6018028725618698E-2</v>
      </c>
      <c r="F74092">
        <v>0.770898337611155</v>
      </c>
    </row>
    <row r="74093" spans="1:6" x14ac:dyDescent="0.25">
      <c r="A74093">
        <v>3.5748980213290697E-2</v>
      </c>
      <c r="F74093">
        <v>0.77118557701950496</v>
      </c>
    </row>
    <row r="74094" spans="1:6" x14ac:dyDescent="0.25">
      <c r="A74094">
        <v>3.56945295992461E-2</v>
      </c>
      <c r="F74094">
        <v>0.77140081582936704</v>
      </c>
    </row>
    <row r="74095" spans="1:6" x14ac:dyDescent="0.25">
      <c r="A74095">
        <v>3.5624585838444897E-2</v>
      </c>
      <c r="F74095">
        <v>0.77144437632060303</v>
      </c>
    </row>
    <row r="74096" spans="1:6" x14ac:dyDescent="0.25">
      <c r="A74096">
        <v>3.5468836052972401E-2</v>
      </c>
      <c r="F74096">
        <v>0.771500331329244</v>
      </c>
    </row>
    <row r="74097" spans="1:6" x14ac:dyDescent="0.25">
      <c r="A74097">
        <v>3.5291026470824202E-2</v>
      </c>
      <c r="F74097">
        <v>0.77162493115762198</v>
      </c>
    </row>
    <row r="74098" spans="1:6" x14ac:dyDescent="0.25">
      <c r="A74098">
        <v>3.5089736540449099E-2</v>
      </c>
      <c r="F74098">
        <v>0.77176717882334001</v>
      </c>
    </row>
    <row r="74099" spans="1:6" x14ac:dyDescent="0.25">
      <c r="A74099">
        <v>3.4958446897858098E-2</v>
      </c>
      <c r="F74099">
        <v>0.77192821076763996</v>
      </c>
    </row>
    <row r="74100" spans="1:6" x14ac:dyDescent="0.25">
      <c r="A74100">
        <v>3.4853857214052097E-2</v>
      </c>
      <c r="F74100">
        <v>0.77203324248171301</v>
      </c>
    </row>
    <row r="74101" spans="1:6" x14ac:dyDescent="0.25">
      <c r="A74101">
        <v>3.4707621688339803E-2</v>
      </c>
      <c r="F74101">
        <v>0.77211691422875794</v>
      </c>
    </row>
    <row r="74102" spans="1:6" x14ac:dyDescent="0.25">
      <c r="A74102">
        <v>3.4629301253151001E-2</v>
      </c>
      <c r="F74102">
        <v>0.77223390264932801</v>
      </c>
    </row>
    <row r="74103" spans="1:6" x14ac:dyDescent="0.25">
      <c r="A74103">
        <v>3.6205253439418397E-2</v>
      </c>
      <c r="F74103">
        <v>0.77229655899747895</v>
      </c>
    </row>
    <row r="74104" spans="1:6" x14ac:dyDescent="0.25">
      <c r="A74104">
        <v>3.5313666264368597E-2</v>
      </c>
      <c r="F74104">
        <v>0.77103579724846505</v>
      </c>
    </row>
    <row r="74105" spans="1:6" x14ac:dyDescent="0.25">
      <c r="A74105">
        <v>3.48889229230534E-2</v>
      </c>
      <c r="F74105">
        <v>0.77174906698850498</v>
      </c>
    </row>
    <row r="74106" spans="1:6" x14ac:dyDescent="0.25">
      <c r="A74106">
        <v>3.4702625356581203E-2</v>
      </c>
      <c r="F74106">
        <v>0.77208886166155699</v>
      </c>
    </row>
    <row r="74107" spans="1:6" x14ac:dyDescent="0.25">
      <c r="A74107">
        <v>3.4607547695574503E-2</v>
      </c>
      <c r="F74107">
        <v>0.772237899714735</v>
      </c>
    </row>
    <row r="74108" spans="1:6" x14ac:dyDescent="0.25">
      <c r="A74108">
        <v>3.4526231287397499E-2</v>
      </c>
      <c r="F74108">
        <v>0.77231396184353995</v>
      </c>
    </row>
    <row r="74109" spans="1:6" x14ac:dyDescent="0.25">
      <c r="A74109">
        <v>3.6246844367741199E-2</v>
      </c>
      <c r="F74109">
        <v>0.77237901497008199</v>
      </c>
    </row>
    <row r="74110" spans="1:6" x14ac:dyDescent="0.25">
      <c r="A74110">
        <v>3.6817266431418701E-2</v>
      </c>
      <c r="F74110">
        <v>0.77100252450580697</v>
      </c>
    </row>
    <row r="74111" spans="1:6" x14ac:dyDescent="0.25">
      <c r="A74111">
        <v>3.53929598664324E-2</v>
      </c>
      <c r="F74111">
        <v>0.77054618685486498</v>
      </c>
    </row>
    <row r="74112" spans="1:6" x14ac:dyDescent="0.25">
      <c r="A74112">
        <v>3.5275043054303103E-2</v>
      </c>
      <c r="F74112">
        <v>0.77168563210685404</v>
      </c>
    </row>
    <row r="74113" spans="1:6" x14ac:dyDescent="0.25">
      <c r="A74113">
        <v>3.5566612130607002E-2</v>
      </c>
      <c r="F74113">
        <v>0.77177996555655703</v>
      </c>
    </row>
    <row r="74114" spans="1:6" x14ac:dyDescent="0.25">
      <c r="A74114">
        <v>3.5546948881101603E-2</v>
      </c>
      <c r="F74114">
        <v>0.77154671029551403</v>
      </c>
    </row>
    <row r="74115" spans="1:6" x14ac:dyDescent="0.25">
      <c r="A74115">
        <v>3.5529707055608602E-2</v>
      </c>
      <c r="F74115">
        <v>0.77156244089511805</v>
      </c>
    </row>
    <row r="74116" spans="1:6" x14ac:dyDescent="0.25">
      <c r="A74116">
        <v>3.5519733616346999E-2</v>
      </c>
      <c r="F74116">
        <v>0.77157623435551304</v>
      </c>
    </row>
    <row r="74117" spans="1:6" x14ac:dyDescent="0.25">
      <c r="A74117">
        <v>3.5510421582722398E-2</v>
      </c>
      <c r="F74117">
        <v>0.77158421310692205</v>
      </c>
    </row>
    <row r="74118" spans="1:6" x14ac:dyDescent="0.25">
      <c r="A74118">
        <v>3.5297925416362001E-2</v>
      </c>
      <c r="F74118">
        <v>0.77159166273382196</v>
      </c>
    </row>
    <row r="74119" spans="1:6" x14ac:dyDescent="0.25">
      <c r="A74119">
        <v>3.5045922228478403E-2</v>
      </c>
      <c r="F74119">
        <v>0.77176165966691002</v>
      </c>
    </row>
    <row r="74120" spans="1:6" x14ac:dyDescent="0.25">
      <c r="A74120">
        <v>3.4214642045994302E-2</v>
      </c>
      <c r="F74120">
        <v>0.77196326221721701</v>
      </c>
    </row>
    <row r="74121" spans="1:6" x14ac:dyDescent="0.25">
      <c r="A74121">
        <v>3.4092584415583799E-2</v>
      </c>
      <c r="F74121">
        <v>0.77262828636320402</v>
      </c>
    </row>
    <row r="74122" spans="1:6" x14ac:dyDescent="0.25">
      <c r="A74122">
        <v>3.4006805567385903E-2</v>
      </c>
      <c r="F74122">
        <v>0.77272593246753296</v>
      </c>
    </row>
    <row r="74123" spans="1:6" x14ac:dyDescent="0.25">
      <c r="A74123">
        <v>3.36100583399448E-2</v>
      </c>
      <c r="F74123">
        <v>0.772794555546091</v>
      </c>
    </row>
    <row r="74124" spans="1:6" x14ac:dyDescent="0.25">
      <c r="A74124">
        <v>3.2687580281540903E-2</v>
      </c>
      <c r="F74124">
        <v>0.77311195332804405</v>
      </c>
    </row>
    <row r="74125" spans="1:6" x14ac:dyDescent="0.25">
      <c r="A74125">
        <v>3.2093468102255801E-2</v>
      </c>
      <c r="F74125">
        <v>0.77384993577476702</v>
      </c>
    </row>
    <row r="74126" spans="1:6" x14ac:dyDescent="0.25">
      <c r="A74126">
        <v>3.1565202150404398E-2</v>
      </c>
      <c r="F74126">
        <v>0.77432522551819505</v>
      </c>
    </row>
    <row r="74127" spans="1:6" x14ac:dyDescent="0.25">
      <c r="A74127">
        <v>3.0913208440502299E-2</v>
      </c>
      <c r="F74127">
        <v>0.77474783827967597</v>
      </c>
    </row>
    <row r="74128" spans="1:6" x14ac:dyDescent="0.25">
      <c r="A74128">
        <v>3.04178790484975E-2</v>
      </c>
      <c r="F74128">
        <v>0.77526943324759801</v>
      </c>
    </row>
    <row r="74129" spans="1:6" x14ac:dyDescent="0.25">
      <c r="A74129">
        <v>3.0051586908242101E-2</v>
      </c>
      <c r="F74129">
        <v>0.77566569676120201</v>
      </c>
    </row>
    <row r="74130" spans="1:6" x14ac:dyDescent="0.25">
      <c r="A74130">
        <v>3.3095434309900203E-2</v>
      </c>
      <c r="F74130">
        <v>0.77595873047340602</v>
      </c>
    </row>
    <row r="74131" spans="1:6" x14ac:dyDescent="0.25">
      <c r="A74131">
        <v>3.1784017241074103E-2</v>
      </c>
      <c r="F74131">
        <v>0.773523652552079</v>
      </c>
    </row>
    <row r="74132" spans="1:6" x14ac:dyDescent="0.25">
      <c r="A74132">
        <v>3.1304401099584399E-2</v>
      </c>
      <c r="F74132">
        <v>0.77457278620713998</v>
      </c>
    </row>
    <row r="74133" spans="1:6" x14ac:dyDescent="0.25">
      <c r="A74133">
        <v>3.00938967639745E-2</v>
      </c>
      <c r="F74133">
        <v>0.77495647912033205</v>
      </c>
    </row>
    <row r="74134" spans="1:6" x14ac:dyDescent="0.25">
      <c r="A74134">
        <v>2.8233142842920101E-2</v>
      </c>
      <c r="F74134">
        <v>0.77592488258881998</v>
      </c>
    </row>
    <row r="74135" spans="1:6" x14ac:dyDescent="0.25">
      <c r="A74135">
        <v>2.7385792394870202E-2</v>
      </c>
      <c r="F74135">
        <v>0.77741348572566404</v>
      </c>
    </row>
    <row r="74136" spans="1:6" x14ac:dyDescent="0.25">
      <c r="A74136">
        <v>2.8648900277439399E-2</v>
      </c>
      <c r="F74136">
        <v>0.77809136608410301</v>
      </c>
    </row>
    <row r="74137" spans="1:6" x14ac:dyDescent="0.25">
      <c r="A74137">
        <v>2.8373591439230701E-2</v>
      </c>
      <c r="F74137">
        <v>0.77708087977804796</v>
      </c>
    </row>
    <row r="74138" spans="1:6" x14ac:dyDescent="0.25">
      <c r="A74138">
        <v>2.8028924986311099E-2</v>
      </c>
      <c r="F74138">
        <v>0.77730112684861496</v>
      </c>
    </row>
    <row r="74139" spans="1:6" x14ac:dyDescent="0.25">
      <c r="A74139">
        <v>2.75297130261161E-2</v>
      </c>
      <c r="F74139">
        <v>0.77757686001095105</v>
      </c>
    </row>
    <row r="74140" spans="1:6" x14ac:dyDescent="0.25">
      <c r="A74140">
        <v>2.7358699466325302E-2</v>
      </c>
      <c r="F74140">
        <v>0.77797622957910695</v>
      </c>
    </row>
    <row r="74141" spans="1:6" x14ac:dyDescent="0.25">
      <c r="A74141">
        <v>2.71637225814465E-2</v>
      </c>
      <c r="F74141">
        <v>0.77811304042693896</v>
      </c>
    </row>
    <row r="74142" spans="1:6" x14ac:dyDescent="0.25">
      <c r="A74142">
        <v>2.6993911945227E-2</v>
      </c>
      <c r="F74142">
        <v>0.77826902193484204</v>
      </c>
    </row>
    <row r="74143" spans="1:6" x14ac:dyDescent="0.25">
      <c r="A74143">
        <v>2.6341119687599002E-2</v>
      </c>
      <c r="F74143">
        <v>0.77840487044381801</v>
      </c>
    </row>
    <row r="74144" spans="1:6" x14ac:dyDescent="0.25">
      <c r="A74144">
        <v>3.1421325485494103E-2</v>
      </c>
      <c r="F74144">
        <v>0.77892710424991995</v>
      </c>
    </row>
    <row r="74145" spans="1:6" x14ac:dyDescent="0.25">
      <c r="A74145">
        <v>3.0354534345322499E-2</v>
      </c>
      <c r="F74145">
        <v>0.77486293961160402</v>
      </c>
    </row>
    <row r="74146" spans="1:6" x14ac:dyDescent="0.25">
      <c r="A74146">
        <v>2.9280416500721499E-2</v>
      </c>
      <c r="F74146">
        <v>0.77571637252374204</v>
      </c>
    </row>
    <row r="74147" spans="1:6" x14ac:dyDescent="0.25">
      <c r="A74147">
        <v>2.8516468019150198E-2</v>
      </c>
      <c r="F74147">
        <v>0.77657566679942203</v>
      </c>
    </row>
    <row r="74148" spans="1:6" x14ac:dyDescent="0.25">
      <c r="A74148">
        <v>2.79760702696055E-2</v>
      </c>
      <c r="F74148">
        <v>0.777186825584679</v>
      </c>
    </row>
    <row r="74149" spans="1:6" x14ac:dyDescent="0.25">
      <c r="A74149">
        <v>2.6699014971079099E-2</v>
      </c>
      <c r="F74149">
        <v>0.77761914378431496</v>
      </c>
    </row>
    <row r="74150" spans="1:6" x14ac:dyDescent="0.25">
      <c r="A74150">
        <v>2.6251778192030902E-2</v>
      </c>
      <c r="F74150">
        <v>0.77864078802313597</v>
      </c>
    </row>
    <row r="74151" spans="1:6" x14ac:dyDescent="0.25">
      <c r="A74151">
        <v>2.5962766393281701E-2</v>
      </c>
      <c r="F74151">
        <v>0.77899857744637502</v>
      </c>
    </row>
    <row r="74152" spans="1:6" x14ac:dyDescent="0.25">
      <c r="A74152">
        <v>2.5666660945828298E-2</v>
      </c>
      <c r="F74152">
        <v>0.77922978688537403</v>
      </c>
    </row>
    <row r="74153" spans="1:6" x14ac:dyDescent="0.25">
      <c r="A74153">
        <v>2.5377988640521001E-2</v>
      </c>
      <c r="F74153">
        <v>0.77946667124333702</v>
      </c>
    </row>
    <row r="74154" spans="1:6" x14ac:dyDescent="0.25">
      <c r="A74154">
        <v>2.51309043043202E-2</v>
      </c>
      <c r="F74154">
        <v>0.77969760908758301</v>
      </c>
    </row>
    <row r="74155" spans="1:6" x14ac:dyDescent="0.25">
      <c r="A74155">
        <v>2.49524848215497E-2</v>
      </c>
      <c r="F74155">
        <v>0.779895276556543</v>
      </c>
    </row>
    <row r="74156" spans="1:6" x14ac:dyDescent="0.25">
      <c r="A74156">
        <v>2.4734437741355999E-2</v>
      </c>
      <c r="F74156">
        <v>0.78003801214276003</v>
      </c>
    </row>
    <row r="74157" spans="1:6" x14ac:dyDescent="0.25">
      <c r="A74157">
        <v>2.4471766583291001E-2</v>
      </c>
      <c r="F74157">
        <v>0.78021244980691495</v>
      </c>
    </row>
    <row r="74158" spans="1:6" x14ac:dyDescent="0.25">
      <c r="A74158">
        <v>2.4240786512155801E-2</v>
      </c>
      <c r="F74158">
        <v>0.78042258673336695</v>
      </c>
    </row>
    <row r="74159" spans="1:6" x14ac:dyDescent="0.25">
      <c r="A74159">
        <v>2.4043633785087198E-2</v>
      </c>
      <c r="F74159">
        <v>0.78060737079027498</v>
      </c>
    </row>
    <row r="74160" spans="1:6" x14ac:dyDescent="0.25">
      <c r="A74160">
        <v>2.30841637473321E-2</v>
      </c>
      <c r="F74160">
        <v>0.78076509297192997</v>
      </c>
    </row>
    <row r="74161" spans="1:6" x14ac:dyDescent="0.25">
      <c r="A74161">
        <v>2.2392173845257199E-2</v>
      </c>
      <c r="F74161">
        <v>0.78153266900213403</v>
      </c>
    </row>
    <row r="74162" spans="1:6" x14ac:dyDescent="0.25">
      <c r="A74162">
        <v>2.30689479128579E-2</v>
      </c>
      <c r="F74162">
        <v>0.78208626092379396</v>
      </c>
    </row>
    <row r="74163" spans="1:6" x14ac:dyDescent="0.25">
      <c r="A74163">
        <v>2.4737937832351099E-2</v>
      </c>
      <c r="F74163">
        <v>0.78154484166971305</v>
      </c>
    </row>
    <row r="74164" spans="1:6" x14ac:dyDescent="0.25">
      <c r="A74164">
        <v>2.3654856288453398E-2</v>
      </c>
      <c r="F74164">
        <v>0.78020964973411899</v>
      </c>
    </row>
    <row r="74165" spans="1:6" x14ac:dyDescent="0.25">
      <c r="A74165">
        <v>2.4379462574801801E-2</v>
      </c>
      <c r="F74165">
        <v>0.78107611496923701</v>
      </c>
    </row>
    <row r="74166" spans="1:6" x14ac:dyDescent="0.25">
      <c r="A74166">
        <v>2.41054615595978E-2</v>
      </c>
      <c r="F74166">
        <v>0.780496429940158</v>
      </c>
    </row>
    <row r="74167" spans="1:6" x14ac:dyDescent="0.25">
      <c r="A74167">
        <v>2.3462868591296499E-2</v>
      </c>
      <c r="F74167">
        <v>0.78071563075232098</v>
      </c>
    </row>
    <row r="74168" spans="1:6" x14ac:dyDescent="0.25">
      <c r="A74168">
        <v>2.1885474403497099E-2</v>
      </c>
      <c r="F74168">
        <v>0.78122970512696199</v>
      </c>
    </row>
    <row r="74169" spans="1:6" x14ac:dyDescent="0.25">
      <c r="A74169">
        <v>2.0936085671622699E-2</v>
      </c>
      <c r="F74169">
        <v>0.782491620477202</v>
      </c>
    </row>
    <row r="74170" spans="1:6" x14ac:dyDescent="0.25">
      <c r="A74170">
        <v>2.0569189283607101E-2</v>
      </c>
      <c r="F74170">
        <v>0.78325113146270098</v>
      </c>
    </row>
    <row r="74171" spans="1:6" x14ac:dyDescent="0.25">
      <c r="A74171">
        <v>2.0162195452972698E-2</v>
      </c>
      <c r="F74171">
        <v>0.78354464857311401</v>
      </c>
    </row>
    <row r="74172" spans="1:6" x14ac:dyDescent="0.25">
      <c r="A74172">
        <v>1.9882560127267999E-2</v>
      </c>
      <c r="F74172">
        <v>0.78387024363762103</v>
      </c>
    </row>
    <row r="74173" spans="1:6" x14ac:dyDescent="0.25">
      <c r="A74173">
        <v>2.2439452782215499E-2</v>
      </c>
      <c r="F74173">
        <v>0.78409395189818498</v>
      </c>
    </row>
    <row r="74174" spans="1:6" x14ac:dyDescent="0.25">
      <c r="A74174">
        <v>2.20079914434341E-2</v>
      </c>
      <c r="F74174">
        <v>0.78204843777422695</v>
      </c>
    </row>
    <row r="74175" spans="1:6" x14ac:dyDescent="0.25">
      <c r="A74175">
        <v>2.1395013337880301E-2</v>
      </c>
      <c r="F74175">
        <v>0.78239360684525205</v>
      </c>
    </row>
    <row r="74176" spans="1:6" x14ac:dyDescent="0.25">
      <c r="A74176">
        <v>2.1075628160375001E-2</v>
      </c>
      <c r="F74176">
        <v>0.78288398932969505</v>
      </c>
    </row>
    <row r="74177" spans="1:6" x14ac:dyDescent="0.25">
      <c r="A74177">
        <v>2.07759898123029E-2</v>
      </c>
      <c r="F74177">
        <v>0.78313949747169997</v>
      </c>
    </row>
    <row r="74178" spans="1:6" x14ac:dyDescent="0.25">
      <c r="A74178">
        <v>2.0544632432739698E-2</v>
      </c>
      <c r="F74178">
        <v>0.78337920815015705</v>
      </c>
    </row>
    <row r="74179" spans="1:6" x14ac:dyDescent="0.25">
      <c r="A74179">
        <v>2.0337327965227799E-2</v>
      </c>
      <c r="F74179">
        <v>0.78356429405380801</v>
      </c>
    </row>
    <row r="74180" spans="1:6" x14ac:dyDescent="0.25">
      <c r="A74180">
        <v>2.1205352801824701E-2</v>
      </c>
      <c r="F74180">
        <v>0.78373013762781696</v>
      </c>
    </row>
    <row r="74181" spans="1:6" x14ac:dyDescent="0.25">
      <c r="A74181">
        <v>2.20568994457397E-2</v>
      </c>
      <c r="F74181">
        <v>0.78303571775853997</v>
      </c>
    </row>
    <row r="74182" spans="1:6" x14ac:dyDescent="0.25">
      <c r="A74182">
        <v>2.17614175509479E-2</v>
      </c>
      <c r="F74182">
        <v>0.78235448044340805</v>
      </c>
    </row>
    <row r="74183" spans="1:6" x14ac:dyDescent="0.25">
      <c r="A74183">
        <v>2.1367204352540501E-2</v>
      </c>
      <c r="F74183">
        <v>0.78259086595924099</v>
      </c>
    </row>
    <row r="74184" spans="1:6" x14ac:dyDescent="0.25">
      <c r="A74184">
        <v>2.1211348579840399E-2</v>
      </c>
      <c r="F74184">
        <v>0.78290623651796698</v>
      </c>
    </row>
    <row r="74185" spans="1:6" x14ac:dyDescent="0.25">
      <c r="A74185">
        <v>2.1105879107310901E-2</v>
      </c>
      <c r="F74185">
        <v>0.78303092113612704</v>
      </c>
    </row>
    <row r="74186" spans="1:6" x14ac:dyDescent="0.25">
      <c r="A74186">
        <v>2.1032084221763E-2</v>
      </c>
      <c r="F74186">
        <v>0.78311529671415103</v>
      </c>
    </row>
    <row r="74187" spans="1:6" x14ac:dyDescent="0.25">
      <c r="A74187">
        <v>2.0968336432367601E-2</v>
      </c>
      <c r="F74187">
        <v>0.78317433262258895</v>
      </c>
    </row>
    <row r="74188" spans="1:6" x14ac:dyDescent="0.25">
      <c r="A74188">
        <v>2.09042859446214E-2</v>
      </c>
      <c r="F74188">
        <v>0.78322533085410595</v>
      </c>
    </row>
    <row r="74189" spans="1:6" x14ac:dyDescent="0.25">
      <c r="A74189">
        <v>2.0840692028728899E-2</v>
      </c>
      <c r="F74189">
        <v>0.78327657124430194</v>
      </c>
    </row>
    <row r="74190" spans="1:6" x14ac:dyDescent="0.25">
      <c r="A74190">
        <v>2.0580084621085501E-2</v>
      </c>
      <c r="F74190">
        <v>0.78332744637701601</v>
      </c>
    </row>
    <row r="74191" spans="1:6" x14ac:dyDescent="0.25">
      <c r="A74191">
        <v>2.2036958347100101E-2</v>
      </c>
      <c r="F74191">
        <v>0.78353593230313101</v>
      </c>
    </row>
    <row r="74192" spans="1:6" x14ac:dyDescent="0.25">
      <c r="A74192">
        <v>2.1350623556655401E-2</v>
      </c>
      <c r="F74192">
        <v>0.78237043332232004</v>
      </c>
    </row>
    <row r="74193" spans="1:6" x14ac:dyDescent="0.25">
      <c r="A74193">
        <v>2.0945086986579601E-2</v>
      </c>
      <c r="F74193">
        <v>0.78291950115467501</v>
      </c>
    </row>
    <row r="74194" spans="1:6" x14ac:dyDescent="0.25">
      <c r="A74194">
        <v>2.06594016523226E-2</v>
      </c>
      <c r="F74194">
        <v>0.78324393041073603</v>
      </c>
    </row>
    <row r="74195" spans="1:6" x14ac:dyDescent="0.25">
      <c r="A74195">
        <v>2.0446006702081201E-2</v>
      </c>
      <c r="F74195">
        <v>0.78347247867814096</v>
      </c>
    </row>
    <row r="74196" spans="1:6" x14ac:dyDescent="0.25">
      <c r="A74196">
        <v>2.0275852713747999E-2</v>
      </c>
      <c r="F74196">
        <v>0.78364319463833398</v>
      </c>
    </row>
    <row r="74197" spans="1:6" x14ac:dyDescent="0.25">
      <c r="A74197">
        <v>2.0131611136658401E-2</v>
      </c>
      <c r="F74197">
        <v>0.78377931782900101</v>
      </c>
    </row>
    <row r="74198" spans="1:6" x14ac:dyDescent="0.25">
      <c r="A74198">
        <v>2.30745251710998E-2</v>
      </c>
      <c r="F74198">
        <v>0.78389471109067299</v>
      </c>
    </row>
    <row r="74199" spans="1:6" x14ac:dyDescent="0.25">
      <c r="A74199">
        <v>2.3014228116874098E-2</v>
      </c>
      <c r="F74199">
        <v>0.78154037986311997</v>
      </c>
    </row>
    <row r="74200" spans="1:6" x14ac:dyDescent="0.25">
      <c r="A74200">
        <v>2.2665792203047899E-2</v>
      </c>
      <c r="F74200">
        <v>0.78158861750649999</v>
      </c>
    </row>
    <row r="74201" spans="1:6" x14ac:dyDescent="0.25">
      <c r="A74201">
        <v>2.2616575229878401E-2</v>
      </c>
      <c r="F74201">
        <v>0.78186736623756103</v>
      </c>
    </row>
    <row r="74202" spans="1:6" x14ac:dyDescent="0.25">
      <c r="A74202">
        <v>2.2564731123122499E-2</v>
      </c>
      <c r="F74202">
        <v>0.78190673981609704</v>
      </c>
    </row>
    <row r="74203" spans="1:6" x14ac:dyDescent="0.25">
      <c r="A74203">
        <v>2.2516010534754001E-2</v>
      </c>
      <c r="F74203">
        <v>0.78194821510150203</v>
      </c>
    </row>
    <row r="74204" spans="1:6" x14ac:dyDescent="0.25">
      <c r="A74204">
        <v>2.24991159105047E-2</v>
      </c>
      <c r="F74204">
        <v>0.78198719157219598</v>
      </c>
    </row>
    <row r="74205" spans="1:6" x14ac:dyDescent="0.25">
      <c r="A74205">
        <v>2.2481527110093599E-2</v>
      </c>
      <c r="F74205">
        <v>0.78200070727159599</v>
      </c>
    </row>
    <row r="74206" spans="1:6" x14ac:dyDescent="0.25">
      <c r="A74206">
        <v>2.2467512843100799E-2</v>
      </c>
      <c r="F74206">
        <v>0.78201477831192501</v>
      </c>
    </row>
    <row r="74207" spans="1:6" x14ac:dyDescent="0.25">
      <c r="A74207">
        <v>2.1966261447798799E-2</v>
      </c>
      <c r="F74207">
        <v>0.78202598972551896</v>
      </c>
    </row>
    <row r="74208" spans="1:6" x14ac:dyDescent="0.25">
      <c r="A74208">
        <v>2.1852100973585999E-2</v>
      </c>
      <c r="F74208">
        <v>0.78242699084176004</v>
      </c>
    </row>
    <row r="74209" spans="1:6" x14ac:dyDescent="0.25">
      <c r="A74209">
        <v>2.13752555736356E-2</v>
      </c>
      <c r="F74209">
        <v>0.78251831922113102</v>
      </c>
    </row>
    <row r="74210" spans="1:6" x14ac:dyDescent="0.25">
      <c r="A74210">
        <v>2.1037584339984199E-2</v>
      </c>
      <c r="F74210">
        <v>0.78289979554109101</v>
      </c>
    </row>
    <row r="74211" spans="1:6" x14ac:dyDescent="0.25">
      <c r="A74211">
        <v>2.0468253932207602E-2</v>
      </c>
      <c r="F74211">
        <v>0.78316993252801204</v>
      </c>
    </row>
    <row r="74212" spans="1:6" x14ac:dyDescent="0.25">
      <c r="A74212">
        <v>1.9369580136692901E-2</v>
      </c>
      <c r="F74212">
        <v>0.78362539685423305</v>
      </c>
    </row>
    <row r="74213" spans="1:6" x14ac:dyDescent="0.25">
      <c r="A74213">
        <v>1.9064355417717799E-2</v>
      </c>
      <c r="F74213">
        <v>0.78450433589064505</v>
      </c>
    </row>
    <row r="74214" spans="1:6" x14ac:dyDescent="0.25">
      <c r="A74214">
        <v>1.8778708502234401E-2</v>
      </c>
      <c r="F74214">
        <v>0.78474851566582504</v>
      </c>
    </row>
    <row r="74215" spans="1:6" x14ac:dyDescent="0.25">
      <c r="A74215">
        <v>1.8546940421062301E-2</v>
      </c>
      <c r="F74215">
        <v>0.78497703319821199</v>
      </c>
    </row>
    <row r="74216" spans="1:6" x14ac:dyDescent="0.25">
      <c r="A74216">
        <v>1.8390234219589002E-2</v>
      </c>
      <c r="F74216">
        <v>0.78516244766315002</v>
      </c>
    </row>
    <row r="74217" spans="1:6" x14ac:dyDescent="0.25">
      <c r="A74217">
        <v>1.8206802328366599E-2</v>
      </c>
      <c r="F74217">
        <v>0.78528781262432801</v>
      </c>
    </row>
    <row r="74218" spans="1:6" x14ac:dyDescent="0.25">
      <c r="A74218">
        <v>1.8065111086351102E-2</v>
      </c>
      <c r="F74218">
        <v>0.785434558137306</v>
      </c>
    </row>
    <row r="74219" spans="1:6" x14ac:dyDescent="0.25">
      <c r="A74219">
        <v>1.79518654398894E-2</v>
      </c>
      <c r="F74219">
        <v>0.78554791113091904</v>
      </c>
    </row>
    <row r="74220" spans="1:6" x14ac:dyDescent="0.25">
      <c r="A74220">
        <v>1.78833004239199E-2</v>
      </c>
      <c r="F74220">
        <v>0.78563850764808796</v>
      </c>
    </row>
    <row r="74221" spans="1:6" x14ac:dyDescent="0.25">
      <c r="A74221">
        <v>1.7755234041625999E-2</v>
      </c>
      <c r="F74221">
        <v>0.78569335966086395</v>
      </c>
    </row>
    <row r="74222" spans="1:6" x14ac:dyDescent="0.25">
      <c r="A74222">
        <v>1.7669687491530101E-2</v>
      </c>
      <c r="F74222">
        <v>0.78579581276669896</v>
      </c>
    </row>
    <row r="74223" spans="1:6" x14ac:dyDescent="0.25">
      <c r="A74223">
        <v>1.7576992717561302E-2</v>
      </c>
      <c r="F74223">
        <v>0.78586425000677496</v>
      </c>
    </row>
    <row r="74224" spans="1:6" x14ac:dyDescent="0.25">
      <c r="A74224">
        <v>1.7532186937551299E-2</v>
      </c>
      <c r="F74224">
        <v>0.78593840582595098</v>
      </c>
    </row>
    <row r="74225" spans="1:6" x14ac:dyDescent="0.25">
      <c r="A74225">
        <v>1.7310142011325101E-2</v>
      </c>
      <c r="F74225">
        <v>0.78597425044995795</v>
      </c>
    </row>
    <row r="74226" spans="1:6" x14ac:dyDescent="0.25">
      <c r="A74226">
        <v>1.8893901661686599E-2</v>
      </c>
      <c r="F74226">
        <v>0.78615188639094002</v>
      </c>
    </row>
    <row r="74227" spans="1:6" x14ac:dyDescent="0.25">
      <c r="A74227">
        <v>1.8853026701996099E-2</v>
      </c>
      <c r="F74227">
        <v>0.78488487867065004</v>
      </c>
    </row>
    <row r="74228" spans="1:6" x14ac:dyDescent="0.25">
      <c r="A74228">
        <v>1.8782784558774999E-2</v>
      </c>
      <c r="F74228">
        <v>0.78491757863840295</v>
      </c>
    </row>
    <row r="74229" spans="1:6" x14ac:dyDescent="0.25">
      <c r="A74229">
        <v>1.8702793169331398E-2</v>
      </c>
      <c r="F74229">
        <v>0.78497377235298005</v>
      </c>
    </row>
    <row r="74230" spans="1:6" x14ac:dyDescent="0.25">
      <c r="A74230">
        <v>1.8616195091346099E-2</v>
      </c>
      <c r="F74230">
        <v>0.78503776546453496</v>
      </c>
    </row>
    <row r="74231" spans="1:6" x14ac:dyDescent="0.25">
      <c r="A74231">
        <v>1.8387267505688702E-2</v>
      </c>
      <c r="F74231">
        <v>0.78510704392692299</v>
      </c>
    </row>
    <row r="74232" spans="1:6" x14ac:dyDescent="0.25">
      <c r="A74232">
        <v>1.8120974636100001E-2</v>
      </c>
      <c r="F74232">
        <v>0.78529018599544897</v>
      </c>
    </row>
    <row r="74233" spans="1:6" x14ac:dyDescent="0.25">
      <c r="A74233">
        <v>1.7935292422019199E-2</v>
      </c>
      <c r="F74233">
        <v>0.78550322029111996</v>
      </c>
    </row>
    <row r="74234" spans="1:6" x14ac:dyDescent="0.25">
      <c r="A74234">
        <v>1.7870708121536901E-2</v>
      </c>
      <c r="F74234">
        <v>0.78565176606238396</v>
      </c>
    </row>
    <row r="74235" spans="1:6" x14ac:dyDescent="0.25">
      <c r="A74235">
        <v>1.7816377577047699E-2</v>
      </c>
      <c r="F74235">
        <v>0.78570343350277005</v>
      </c>
    </row>
    <row r="74236" spans="1:6" x14ac:dyDescent="0.25">
      <c r="A74236">
        <v>1.7703962446410999E-2</v>
      </c>
      <c r="F74236">
        <v>0.78574689793836106</v>
      </c>
    </row>
    <row r="74237" spans="1:6" x14ac:dyDescent="0.25">
      <c r="A74237">
        <v>1.76132464133993E-2</v>
      </c>
      <c r="F74237">
        <v>0.78583683004287097</v>
      </c>
    </row>
    <row r="74238" spans="1:6" x14ac:dyDescent="0.25">
      <c r="A74238">
        <v>1.7518857260623199E-2</v>
      </c>
      <c r="F74238">
        <v>0.78590940286928002</v>
      </c>
    </row>
    <row r="74239" spans="1:6" x14ac:dyDescent="0.25">
      <c r="A74239">
        <v>1.7486680415093801E-2</v>
      </c>
      <c r="F74239">
        <v>0.78598491419150096</v>
      </c>
    </row>
    <row r="74240" spans="1:6" x14ac:dyDescent="0.25">
      <c r="A74240">
        <v>1.74562614242623E-2</v>
      </c>
      <c r="F74240">
        <v>0.78601065566792405</v>
      </c>
    </row>
    <row r="74241" spans="1:6" x14ac:dyDescent="0.25">
      <c r="A74241">
        <v>1.7327119115518201E-2</v>
      </c>
      <c r="F74241">
        <v>0.78603499086059003</v>
      </c>
    </row>
    <row r="74242" spans="1:6" x14ac:dyDescent="0.25">
      <c r="A74242">
        <v>1.7217143176463699E-2</v>
      </c>
      <c r="F74242">
        <v>0.78613830470758495</v>
      </c>
    </row>
    <row r="74243" spans="1:6" x14ac:dyDescent="0.25">
      <c r="A74243">
        <v>1.7057874613078599E-2</v>
      </c>
      <c r="F74243">
        <v>0.786226285458829</v>
      </c>
    </row>
    <row r="74244" spans="1:6" x14ac:dyDescent="0.25">
      <c r="A74244">
        <v>1.68907960307439E-2</v>
      </c>
      <c r="F74244">
        <v>0.786353700309537</v>
      </c>
    </row>
    <row r="74245" spans="1:6" x14ac:dyDescent="0.25">
      <c r="A74245">
        <v>1.66919640954745E-2</v>
      </c>
      <c r="F74245">
        <v>0.78648736317540402</v>
      </c>
    </row>
    <row r="74246" spans="1:6" x14ac:dyDescent="0.25">
      <c r="A74246">
        <v>1.6590993605806102E-2</v>
      </c>
      <c r="F74246">
        <v>0.78664642872362001</v>
      </c>
    </row>
    <row r="74247" spans="1:6" x14ac:dyDescent="0.25">
      <c r="A74247">
        <v>1.6507525658025799E-2</v>
      </c>
      <c r="F74247">
        <v>0.78672720511535499</v>
      </c>
    </row>
    <row r="74248" spans="1:6" x14ac:dyDescent="0.25">
      <c r="A74248">
        <v>1.6358881613419699E-2</v>
      </c>
      <c r="F74248">
        <v>0.78679397947357899</v>
      </c>
    </row>
    <row r="74249" spans="1:6" x14ac:dyDescent="0.25">
      <c r="A74249">
        <v>1.62280393276285E-2</v>
      </c>
      <c r="F74249">
        <v>0.78691289470926395</v>
      </c>
    </row>
    <row r="74250" spans="1:6" x14ac:dyDescent="0.25">
      <c r="A74250">
        <v>1.6111589074906001E-2</v>
      </c>
      <c r="F74250">
        <v>0.78701756853789695</v>
      </c>
    </row>
    <row r="74251" spans="1:6" x14ac:dyDescent="0.25">
      <c r="A74251">
        <v>1.60250046438081E-2</v>
      </c>
      <c r="F74251">
        <v>0.78711072874007504</v>
      </c>
    </row>
    <row r="74252" spans="1:6" x14ac:dyDescent="0.25">
      <c r="A74252">
        <v>1.5916813709852599E-2</v>
      </c>
      <c r="F74252">
        <v>0.78717999628495305</v>
      </c>
    </row>
    <row r="74253" spans="1:6" x14ac:dyDescent="0.25">
      <c r="A74253">
        <v>1.5818114767833701E-2</v>
      </c>
      <c r="F74253">
        <v>0.78726654903211801</v>
      </c>
    </row>
    <row r="74254" spans="1:6" x14ac:dyDescent="0.25">
      <c r="A74254">
        <v>1.5727978930771401E-2</v>
      </c>
      <c r="F74254">
        <v>0.78734550818573301</v>
      </c>
    </row>
    <row r="74255" spans="1:6" x14ac:dyDescent="0.25">
      <c r="A74255">
        <v>1.56602467190072E-2</v>
      </c>
      <c r="F74255">
        <v>0.78741761685538203</v>
      </c>
    </row>
    <row r="74256" spans="1:6" x14ac:dyDescent="0.25">
      <c r="A74256">
        <v>1.52769787000631E-2</v>
      </c>
      <c r="F74256">
        <v>0.78747180262479399</v>
      </c>
    </row>
    <row r="74257" spans="1:6" x14ac:dyDescent="0.25">
      <c r="A74257">
        <v>1.48138017350074E-2</v>
      </c>
      <c r="F74257">
        <v>0.787778417039949</v>
      </c>
    </row>
    <row r="74258" spans="1:6" x14ac:dyDescent="0.25">
      <c r="A74258">
        <v>1.4540360315883899E-2</v>
      </c>
      <c r="F74258">
        <v>0.78814895861199397</v>
      </c>
    </row>
    <row r="74259" spans="1:6" x14ac:dyDescent="0.25">
      <c r="A74259">
        <v>1.43495681786985E-2</v>
      </c>
      <c r="F74259">
        <v>0.78836771174729203</v>
      </c>
    </row>
    <row r="74260" spans="1:6" x14ac:dyDescent="0.25">
      <c r="A74260">
        <v>1.4198325342150099E-2</v>
      </c>
      <c r="F74260">
        <v>0.78852034545704097</v>
      </c>
    </row>
    <row r="74261" spans="1:6" x14ac:dyDescent="0.25">
      <c r="A74261">
        <v>1.407280951325E-2</v>
      </c>
      <c r="F74261">
        <v>0.78864133972627903</v>
      </c>
    </row>
    <row r="74262" spans="1:6" x14ac:dyDescent="0.25">
      <c r="A74262">
        <v>1.5712399744710798E-2</v>
      </c>
      <c r="F74262">
        <v>0.78874175238940003</v>
      </c>
    </row>
    <row r="74263" spans="1:6" x14ac:dyDescent="0.25">
      <c r="A74263">
        <v>1.56123666155762E-2</v>
      </c>
      <c r="F74263">
        <v>0.787430080204231</v>
      </c>
    </row>
    <row r="74264" spans="1:6" x14ac:dyDescent="0.25">
      <c r="A74264">
        <v>1.5536210382134199E-2</v>
      </c>
      <c r="F74264">
        <v>0.78751010670753896</v>
      </c>
    </row>
    <row r="74265" spans="1:6" x14ac:dyDescent="0.25">
      <c r="A74265">
        <v>1.54717421974778E-2</v>
      </c>
      <c r="F74265">
        <v>0.78757103169429199</v>
      </c>
    </row>
    <row r="74266" spans="1:6" x14ac:dyDescent="0.25">
      <c r="A74266">
        <v>1.5413041349707401E-2</v>
      </c>
      <c r="F74266">
        <v>0.78762260624201696</v>
      </c>
    </row>
    <row r="74267" spans="1:6" x14ac:dyDescent="0.25">
      <c r="A74267">
        <v>1.5339405684702699E-2</v>
      </c>
      <c r="F74267">
        <v>0.78766956692023404</v>
      </c>
    </row>
    <row r="74268" spans="1:6" x14ac:dyDescent="0.25">
      <c r="A74268">
        <v>1.52806281786485E-2</v>
      </c>
      <c r="F74268">
        <v>0.78772847545223701</v>
      </c>
    </row>
    <row r="74269" spans="1:6" x14ac:dyDescent="0.25">
      <c r="A74269">
        <v>1.5201822991300599E-2</v>
      </c>
      <c r="F74269">
        <v>0.78777549745708098</v>
      </c>
    </row>
    <row r="74270" spans="1:6" x14ac:dyDescent="0.25">
      <c r="A74270">
        <v>1.6839038389876299E-2</v>
      </c>
      <c r="F74270">
        <v>0.78783854160695899</v>
      </c>
    </row>
    <row r="74271" spans="1:6" x14ac:dyDescent="0.25">
      <c r="A74271">
        <v>1.96483329741594E-2</v>
      </c>
      <c r="F74271">
        <v>0.78652876928809801</v>
      </c>
    </row>
    <row r="74272" spans="1:6" x14ac:dyDescent="0.25">
      <c r="A74272">
        <v>1.9085636618378001E-2</v>
      </c>
      <c r="F74272">
        <v>0.78428133362067198</v>
      </c>
    </row>
    <row r="74273" spans="1:6" x14ac:dyDescent="0.25">
      <c r="A74273">
        <v>1.88824153004182E-2</v>
      </c>
      <c r="F74273">
        <v>0.78473149070529702</v>
      </c>
    </row>
    <row r="74274" spans="1:6" x14ac:dyDescent="0.25">
      <c r="A74274">
        <v>1.8706403835498001E-2</v>
      </c>
      <c r="F74274">
        <v>0.78489406775966497</v>
      </c>
    </row>
    <row r="74275" spans="1:6" x14ac:dyDescent="0.25">
      <c r="A74275">
        <v>1.8284387375418199E-2</v>
      </c>
      <c r="F74275">
        <v>0.78503487693160101</v>
      </c>
    </row>
    <row r="74276" spans="1:6" x14ac:dyDescent="0.25">
      <c r="A74276">
        <v>1.7973050833933201E-2</v>
      </c>
      <c r="F74276">
        <v>0.78537249009966503</v>
      </c>
    </row>
    <row r="74277" spans="1:6" x14ac:dyDescent="0.25">
      <c r="A74277">
        <v>1.7661455023817298E-2</v>
      </c>
      <c r="F74277">
        <v>0.78562155933285305</v>
      </c>
    </row>
    <row r="74278" spans="1:6" x14ac:dyDescent="0.25">
      <c r="A74278">
        <v>1.71270763268184E-2</v>
      </c>
      <c r="F74278">
        <v>0.78587083598094598</v>
      </c>
    </row>
    <row r="74279" spans="1:6" x14ac:dyDescent="0.25">
      <c r="A74279">
        <v>1.6881603979701901E-2</v>
      </c>
      <c r="F74279">
        <v>0.78629833893854495</v>
      </c>
    </row>
    <row r="74280" spans="1:6" x14ac:dyDescent="0.25">
      <c r="A74280">
        <v>1.6650706984991399E-2</v>
      </c>
      <c r="F74280">
        <v>0.78649471681623795</v>
      </c>
    </row>
    <row r="74281" spans="1:6" x14ac:dyDescent="0.25">
      <c r="A74281">
        <v>1.6561878422052E-2</v>
      </c>
      <c r="F74281">
        <v>0.78667943441200605</v>
      </c>
    </row>
    <row r="74282" spans="1:6" x14ac:dyDescent="0.25">
      <c r="A74282">
        <v>1.6401486387669001E-2</v>
      </c>
      <c r="F74282">
        <v>0.78675049726235802</v>
      </c>
    </row>
    <row r="74283" spans="1:6" x14ac:dyDescent="0.25">
      <c r="A74283">
        <v>1.6251075633714002E-2</v>
      </c>
      <c r="F74283">
        <v>0.786878810889864</v>
      </c>
    </row>
    <row r="74284" spans="1:6" x14ac:dyDescent="0.25">
      <c r="A74284">
        <v>1.7872937414565498E-2</v>
      </c>
      <c r="F74284">
        <v>0.78699913949302802</v>
      </c>
    </row>
    <row r="74285" spans="1:6" x14ac:dyDescent="0.25">
      <c r="A74285">
        <v>2.2264762852828E-2</v>
      </c>
      <c r="F74285">
        <v>0.78570165006834702</v>
      </c>
    </row>
    <row r="74286" spans="1:6" x14ac:dyDescent="0.25">
      <c r="A74286">
        <v>2.3690657629028701E-2</v>
      </c>
      <c r="F74286">
        <v>0.78218818971773696</v>
      </c>
    </row>
    <row r="74287" spans="1:6" x14ac:dyDescent="0.25">
      <c r="A74287">
        <v>2.3664661214745902E-2</v>
      </c>
      <c r="F74287">
        <v>0.78104747389677698</v>
      </c>
    </row>
    <row r="74288" spans="1:6" x14ac:dyDescent="0.25">
      <c r="A74288">
        <v>2.3632453227108E-2</v>
      </c>
      <c r="F74288">
        <v>0.78106827102820298</v>
      </c>
    </row>
    <row r="74289" spans="1:6" x14ac:dyDescent="0.25">
      <c r="A74289">
        <v>2.3604724119373501E-2</v>
      </c>
      <c r="F74289">
        <v>0.78109403741831296</v>
      </c>
    </row>
    <row r="74290" spans="1:6" x14ac:dyDescent="0.25">
      <c r="A74290">
        <v>2.35613316991596E-2</v>
      </c>
      <c r="F74290">
        <v>0.78111622070450104</v>
      </c>
    </row>
    <row r="74291" spans="1:6" x14ac:dyDescent="0.25">
      <c r="A74291">
        <v>2.3521826525330199E-2</v>
      </c>
      <c r="F74291">
        <v>0.78115093464067198</v>
      </c>
    </row>
    <row r="74292" spans="1:6" x14ac:dyDescent="0.25">
      <c r="A74292">
        <v>2.3469099617393199E-2</v>
      </c>
      <c r="F74292">
        <v>0.78118253877973498</v>
      </c>
    </row>
    <row r="74293" spans="1:6" x14ac:dyDescent="0.25">
      <c r="A74293">
        <v>2.3432719097843301E-2</v>
      </c>
      <c r="F74293">
        <v>0.78122472030608503</v>
      </c>
    </row>
    <row r="74294" spans="1:6" x14ac:dyDescent="0.25">
      <c r="A74294">
        <v>2.3106404183019999E-2</v>
      </c>
      <c r="F74294">
        <v>0.781253824721725</v>
      </c>
    </row>
    <row r="74295" spans="1:6" x14ac:dyDescent="0.25">
      <c r="A74295">
        <v>2.5849450280878299E-2</v>
      </c>
      <c r="F74295">
        <v>0.78151487665358399</v>
      </c>
    </row>
    <row r="74296" spans="1:6" x14ac:dyDescent="0.25">
      <c r="A74296">
        <v>2.53297179064274E-2</v>
      </c>
      <c r="F74296">
        <v>0.77932043977529697</v>
      </c>
    </row>
    <row r="74297" spans="1:6" x14ac:dyDescent="0.25">
      <c r="A74297">
        <v>2.4988875200691801E-2</v>
      </c>
      <c r="F74297">
        <v>0.77973622567485801</v>
      </c>
    </row>
    <row r="74298" spans="1:6" x14ac:dyDescent="0.25">
      <c r="A74298">
        <v>2.4642786605739798E-2</v>
      </c>
      <c r="F74298">
        <v>0.78000889983944599</v>
      </c>
    </row>
    <row r="74299" spans="1:6" x14ac:dyDescent="0.25">
      <c r="A74299">
        <v>2.7673015491287201E-2</v>
      </c>
      <c r="F74299">
        <v>0.78028577071540794</v>
      </c>
    </row>
    <row r="74300" spans="1:6" x14ac:dyDescent="0.25">
      <c r="A74300">
        <v>2.6891844238324001E-2</v>
      </c>
      <c r="F74300">
        <v>0.77786158760697</v>
      </c>
    </row>
    <row r="74301" spans="1:6" x14ac:dyDescent="0.25">
      <c r="A74301">
        <v>2.63044935179086E-2</v>
      </c>
      <c r="F74301">
        <v>0.77848652460933998</v>
      </c>
    </row>
    <row r="74302" spans="1:6" x14ac:dyDescent="0.25">
      <c r="A74302">
        <v>2.6047049759839101E-2</v>
      </c>
      <c r="F74302">
        <v>0.778956405185673</v>
      </c>
    </row>
    <row r="74303" spans="1:6" x14ac:dyDescent="0.25">
      <c r="A74303">
        <v>2.5715632685783599E-2</v>
      </c>
      <c r="F74303">
        <v>0.77916236019212803</v>
      </c>
    </row>
    <row r="74304" spans="1:6" x14ac:dyDescent="0.25">
      <c r="A74304">
        <v>2.55460522458551E-2</v>
      </c>
      <c r="F74304">
        <v>0.779427493851373</v>
      </c>
    </row>
    <row r="74305" spans="1:6" x14ac:dyDescent="0.25">
      <c r="A74305">
        <v>2.5101508615954699E-2</v>
      </c>
      <c r="F74305">
        <v>0.77956315820331601</v>
      </c>
    </row>
    <row r="74306" spans="1:6" x14ac:dyDescent="0.25">
      <c r="A74306">
        <v>2.4847886396763701E-2</v>
      </c>
      <c r="F74306">
        <v>0.779918793107236</v>
      </c>
    </row>
    <row r="74307" spans="1:6" x14ac:dyDescent="0.25">
      <c r="A74307">
        <v>2.4615509789165501E-2</v>
      </c>
      <c r="F74307">
        <v>0.78012169088258898</v>
      </c>
    </row>
    <row r="74308" spans="1:6" x14ac:dyDescent="0.25">
      <c r="A74308">
        <v>2.4433144740497899E-2</v>
      </c>
      <c r="F74308">
        <v>0.78030759216866696</v>
      </c>
    </row>
    <row r="74309" spans="1:6" x14ac:dyDescent="0.25">
      <c r="A74309">
        <v>2.4196144406964201E-2</v>
      </c>
      <c r="F74309">
        <v>0.78045348420760097</v>
      </c>
    </row>
    <row r="74310" spans="1:6" x14ac:dyDescent="0.25">
      <c r="A74310">
        <v>2.3800409583676099E-2</v>
      </c>
      <c r="F74310">
        <v>0.78064308447442798</v>
      </c>
    </row>
    <row r="74311" spans="1:6" x14ac:dyDescent="0.25">
      <c r="A74311">
        <v>2.3471053233712399E-2</v>
      </c>
      <c r="F74311">
        <v>0.78095967233305896</v>
      </c>
    </row>
    <row r="74312" spans="1:6" x14ac:dyDescent="0.25">
      <c r="A74312">
        <v>2.3269417968759702E-2</v>
      </c>
      <c r="F74312">
        <v>0.78122315741302994</v>
      </c>
    </row>
    <row r="74313" spans="1:6" x14ac:dyDescent="0.25">
      <c r="A74313">
        <v>2.2898227108202301E-2</v>
      </c>
      <c r="F74313">
        <v>0.78138446562499198</v>
      </c>
    </row>
    <row r="74314" spans="1:6" x14ac:dyDescent="0.25">
      <c r="A74314">
        <v>2.24108403848702E-2</v>
      </c>
      <c r="F74314">
        <v>0.78168141831343796</v>
      </c>
    </row>
    <row r="74315" spans="1:6" x14ac:dyDescent="0.25">
      <c r="A74315">
        <v>2.1894370350430601E-2</v>
      </c>
      <c r="F74315">
        <v>0.78207132769210297</v>
      </c>
    </row>
    <row r="74316" spans="1:6" x14ac:dyDescent="0.25">
      <c r="A74316">
        <v>2.1451504666265098E-2</v>
      </c>
      <c r="F74316">
        <v>0.78248450371965494</v>
      </c>
    </row>
    <row r="74317" spans="1:6" x14ac:dyDescent="0.25">
      <c r="A74317">
        <v>2.46673481924812E-2</v>
      </c>
      <c r="F74317">
        <v>0.78283879626698705</v>
      </c>
    </row>
    <row r="74318" spans="1:6" x14ac:dyDescent="0.25">
      <c r="A74318">
        <v>2.42124321448349E-2</v>
      </c>
      <c r="F74318">
        <v>0.78026612144601504</v>
      </c>
    </row>
    <row r="74319" spans="1:6" x14ac:dyDescent="0.25">
      <c r="A74319">
        <v>2.4078572164615199E-2</v>
      </c>
      <c r="F74319">
        <v>0.78063005428413101</v>
      </c>
    </row>
    <row r="74320" spans="1:6" x14ac:dyDescent="0.25">
      <c r="A74320">
        <v>2.3971343233763501E-2</v>
      </c>
      <c r="F74320">
        <v>0.78073714226830704</v>
      </c>
    </row>
    <row r="74321" spans="1:6" x14ac:dyDescent="0.25">
      <c r="A74321">
        <v>2.3902825487353299E-2</v>
      </c>
      <c r="F74321">
        <v>0.78082292541298903</v>
      </c>
    </row>
    <row r="74322" spans="1:6" x14ac:dyDescent="0.25">
      <c r="A74322">
        <v>2.38197748211934E-2</v>
      </c>
      <c r="F74322">
        <v>0.78087773961011697</v>
      </c>
    </row>
    <row r="74323" spans="1:6" x14ac:dyDescent="0.25">
      <c r="A74323">
        <v>2.3743766145355599E-2</v>
      </c>
      <c r="F74323">
        <v>0.78094418014304501</v>
      </c>
    </row>
    <row r="74324" spans="1:6" x14ac:dyDescent="0.25">
      <c r="A74324">
        <v>2.4438584341904299E-2</v>
      </c>
      <c r="F74324">
        <v>0.78100498708371502</v>
      </c>
    </row>
    <row r="74325" spans="1:6" x14ac:dyDescent="0.25">
      <c r="A74325">
        <v>2.4273123999839701E-2</v>
      </c>
      <c r="F74325">
        <v>0.78044913252647596</v>
      </c>
    </row>
    <row r="74326" spans="1:6" x14ac:dyDescent="0.25">
      <c r="A74326">
        <v>2.3614381866245399E-2</v>
      </c>
      <c r="F74326">
        <v>0.780581500800128</v>
      </c>
    </row>
    <row r="74327" spans="1:6" x14ac:dyDescent="0.25">
      <c r="A74327">
        <v>2.2390194744583401E-2</v>
      </c>
      <c r="F74327">
        <v>0.78110849450700304</v>
      </c>
    </row>
    <row r="74328" spans="1:6" x14ac:dyDescent="0.25">
      <c r="A74328">
        <v>2.1939881267927099E-2</v>
      </c>
      <c r="F74328">
        <v>0.78208784420433297</v>
      </c>
    </row>
    <row r="74329" spans="1:6" x14ac:dyDescent="0.25">
      <c r="A74329">
        <v>2.15458450016216E-2</v>
      </c>
      <c r="F74329">
        <v>0.78244809498565804</v>
      </c>
    </row>
    <row r="74330" spans="1:6" x14ac:dyDescent="0.25">
      <c r="A74330">
        <v>2.13032481323603E-2</v>
      </c>
      <c r="F74330">
        <v>0.78276332399870296</v>
      </c>
    </row>
    <row r="74331" spans="1:6" x14ac:dyDescent="0.25">
      <c r="A74331">
        <v>2.11345647884752E-2</v>
      </c>
      <c r="F74331">
        <v>0.78295740149411097</v>
      </c>
    </row>
    <row r="74332" spans="1:6" x14ac:dyDescent="0.25">
      <c r="A74332">
        <v>2.07984102991235E-2</v>
      </c>
      <c r="F74332">
        <v>0.78309234816921902</v>
      </c>
    </row>
    <row r="74333" spans="1:6" x14ac:dyDescent="0.25">
      <c r="A74333">
        <v>2.0598935594411099E-2</v>
      </c>
      <c r="F74333">
        <v>0.78336127176070103</v>
      </c>
    </row>
    <row r="74334" spans="1:6" x14ac:dyDescent="0.25">
      <c r="A74334">
        <v>2.0364930874480599E-2</v>
      </c>
      <c r="F74334">
        <v>0.78352085152447104</v>
      </c>
    </row>
    <row r="74335" spans="1:6" x14ac:dyDescent="0.25">
      <c r="A74335">
        <v>2.0230504267074699E-2</v>
      </c>
      <c r="F74335">
        <v>0.78370805530041499</v>
      </c>
    </row>
    <row r="74336" spans="1:6" x14ac:dyDescent="0.25">
      <c r="A74336">
        <v>2.0097013964679399E-2</v>
      </c>
      <c r="F74336">
        <v>0.78381559658634004</v>
      </c>
    </row>
    <row r="74337" spans="1:6" x14ac:dyDescent="0.25">
      <c r="A74337">
        <v>1.99996856055429E-2</v>
      </c>
      <c r="F74337">
        <v>0.78392238882825604</v>
      </c>
    </row>
    <row r="74338" spans="1:6" x14ac:dyDescent="0.25">
      <c r="A74338">
        <v>1.9948407466478201E-2</v>
      </c>
      <c r="F74338">
        <v>0.78400025151556496</v>
      </c>
    </row>
    <row r="74339" spans="1:6" x14ac:dyDescent="0.25">
      <c r="A74339">
        <v>1.99047157113473E-2</v>
      </c>
      <c r="F74339">
        <v>0.784041274026817</v>
      </c>
    </row>
    <row r="74340" spans="1:6" x14ac:dyDescent="0.25">
      <c r="A74340">
        <v>1.9858128719357999E-2</v>
      </c>
      <c r="F74340">
        <v>0.78407622743092198</v>
      </c>
    </row>
    <row r="74341" spans="1:6" x14ac:dyDescent="0.25">
      <c r="A74341">
        <v>1.97957251959072E-2</v>
      </c>
      <c r="F74341">
        <v>0.78411349702451305</v>
      </c>
    </row>
    <row r="74342" spans="1:6" x14ac:dyDescent="0.25">
      <c r="A74342">
        <v>1.9734740773073401E-2</v>
      </c>
      <c r="F74342">
        <v>0.78416341984327398</v>
      </c>
    </row>
    <row r="74343" spans="1:6" x14ac:dyDescent="0.25">
      <c r="A74343">
        <v>1.96725405374963E-2</v>
      </c>
      <c r="F74343">
        <v>0.78421220738154096</v>
      </c>
    </row>
    <row r="74344" spans="1:6" x14ac:dyDescent="0.25">
      <c r="A74344">
        <v>1.9607597352195399E-2</v>
      </c>
      <c r="F74344">
        <v>0.78426196757000199</v>
      </c>
    </row>
    <row r="74345" spans="1:6" x14ac:dyDescent="0.25">
      <c r="A74345">
        <v>1.9530185939684402E-2</v>
      </c>
      <c r="F74345">
        <v>0.78431392211824302</v>
      </c>
    </row>
    <row r="74346" spans="1:6" x14ac:dyDescent="0.25">
      <c r="A74346">
        <v>1.9415041968875699E-2</v>
      </c>
      <c r="F74346">
        <v>0.78437585124825204</v>
      </c>
    </row>
    <row r="74347" spans="1:6" x14ac:dyDescent="0.25">
      <c r="A74347">
        <v>1.9038549630912699E-2</v>
      </c>
      <c r="F74347">
        <v>0.78446796642489902</v>
      </c>
    </row>
    <row r="74348" spans="1:6" x14ac:dyDescent="0.25">
      <c r="A74348">
        <v>2.2011502958779901E-2</v>
      </c>
      <c r="F74348">
        <v>0.784769160295269</v>
      </c>
    </row>
    <row r="74349" spans="1:6" x14ac:dyDescent="0.25">
      <c r="A74349">
        <v>2.07000074838837E-2</v>
      </c>
      <c r="F74349">
        <v>0.78239079763297603</v>
      </c>
    </row>
    <row r="74350" spans="1:6" x14ac:dyDescent="0.25">
      <c r="A74350">
        <v>2.0206655397219501E-2</v>
      </c>
      <c r="F74350">
        <v>0.78343999401289299</v>
      </c>
    </row>
    <row r="74351" spans="1:6" x14ac:dyDescent="0.25">
      <c r="A74351">
        <v>1.9753626996795601E-2</v>
      </c>
      <c r="F74351">
        <v>0.78383467568222398</v>
      </c>
    </row>
    <row r="74352" spans="1:6" x14ac:dyDescent="0.25">
      <c r="A74352">
        <v>1.9433297068944099E-2</v>
      </c>
      <c r="F74352">
        <v>0.78419709840256302</v>
      </c>
    </row>
    <row r="74353" spans="1:6" x14ac:dyDescent="0.25">
      <c r="A74353">
        <v>1.9187421571906602E-2</v>
      </c>
      <c r="F74353">
        <v>0.78445336234484397</v>
      </c>
    </row>
    <row r="74354" spans="1:6" x14ac:dyDescent="0.25">
      <c r="A74354">
        <v>1.8904210687052302E-2</v>
      </c>
      <c r="F74354">
        <v>0.78465006274247395</v>
      </c>
    </row>
    <row r="74355" spans="1:6" x14ac:dyDescent="0.25">
      <c r="A74355">
        <v>2.68209691273502E-2</v>
      </c>
      <c r="F74355">
        <v>0.78487663145035802</v>
      </c>
    </row>
    <row r="74356" spans="1:6" x14ac:dyDescent="0.25">
      <c r="A74356">
        <v>2.8814501031927901E-2</v>
      </c>
      <c r="F74356">
        <v>0.77854322469811899</v>
      </c>
    </row>
    <row r="74357" spans="1:6" x14ac:dyDescent="0.25">
      <c r="A74357">
        <v>2.7907721694321399E-2</v>
      </c>
      <c r="F74357">
        <v>0.77694839917445702</v>
      </c>
    </row>
    <row r="74358" spans="1:6" x14ac:dyDescent="0.25">
      <c r="A74358">
        <v>2.89902309850339E-2</v>
      </c>
      <c r="F74358">
        <v>0.77767382264454199</v>
      </c>
    </row>
    <row r="74359" spans="1:6" x14ac:dyDescent="0.25">
      <c r="A74359">
        <v>3.3631785557886498E-2</v>
      </c>
      <c r="F74359">
        <v>0.77680781521197195</v>
      </c>
    </row>
    <row r="74360" spans="1:6" x14ac:dyDescent="0.25">
      <c r="A74360">
        <v>3.08936722769051E-2</v>
      </c>
      <c r="F74360">
        <v>0.77309457155369099</v>
      </c>
    </row>
    <row r="74361" spans="1:6" x14ac:dyDescent="0.25">
      <c r="A74361">
        <v>3.1035479520745E-2</v>
      </c>
      <c r="F74361">
        <v>0.77528506217847504</v>
      </c>
    </row>
    <row r="74362" spans="1:6" x14ac:dyDescent="0.25">
      <c r="A74362">
        <v>2.87150425975774E-2</v>
      </c>
      <c r="F74362">
        <v>0.77517161638340404</v>
      </c>
    </row>
    <row r="74363" spans="1:6" x14ac:dyDescent="0.25">
      <c r="A74363">
        <v>2.79597892916487E-2</v>
      </c>
      <c r="F74363">
        <v>0.77702796592193801</v>
      </c>
    </row>
    <row r="74364" spans="1:6" x14ac:dyDescent="0.25">
      <c r="A74364">
        <v>2.7233435619633699E-2</v>
      </c>
      <c r="F74364">
        <v>0.77763216856668105</v>
      </c>
    </row>
    <row r="74365" spans="1:6" x14ac:dyDescent="0.25">
      <c r="A74365">
        <v>2.6539221847649501E-2</v>
      </c>
      <c r="F74365">
        <v>0.77821325150429199</v>
      </c>
    </row>
    <row r="74366" spans="1:6" x14ac:dyDescent="0.25">
      <c r="A74366">
        <v>2.58033135808537E-2</v>
      </c>
      <c r="F74366">
        <v>0.77876862252187995</v>
      </c>
    </row>
    <row r="74367" spans="1:6" x14ac:dyDescent="0.25">
      <c r="A74367">
        <v>2.5020024495111402E-2</v>
      </c>
      <c r="F74367">
        <v>0.77935734913531696</v>
      </c>
    </row>
    <row r="74368" spans="1:6" x14ac:dyDescent="0.25">
      <c r="A74368">
        <v>2.6104514931328E-2</v>
      </c>
      <c r="F74368">
        <v>0.77998398040391004</v>
      </c>
    </row>
    <row r="74369" spans="1:6" x14ac:dyDescent="0.25">
      <c r="A74369">
        <v>2.5027944808951399E-2</v>
      </c>
      <c r="F74369">
        <v>0.77911638805493699</v>
      </c>
    </row>
    <row r="74370" spans="1:6" x14ac:dyDescent="0.25">
      <c r="A74370">
        <v>2.4195539906251898E-2</v>
      </c>
      <c r="F74370">
        <v>0.77997764415283799</v>
      </c>
    </row>
    <row r="74371" spans="1:6" x14ac:dyDescent="0.25">
      <c r="A74371">
        <v>2.3384036184771001E-2</v>
      </c>
      <c r="F74371">
        <v>0.78064356807499802</v>
      </c>
    </row>
    <row r="74372" spans="1:6" x14ac:dyDescent="0.25">
      <c r="A74372">
        <v>2.2902455160250499E-2</v>
      </c>
      <c r="F74372">
        <v>0.78129277105218298</v>
      </c>
    </row>
    <row r="74373" spans="1:6" x14ac:dyDescent="0.25">
      <c r="A74373">
        <v>2.25835554059612E-2</v>
      </c>
      <c r="F74373">
        <v>0.78167803587179896</v>
      </c>
    </row>
    <row r="74374" spans="1:6" x14ac:dyDescent="0.25">
      <c r="A74374">
        <v>2.2289615697627399E-2</v>
      </c>
      <c r="F74374">
        <v>0.78193315567523103</v>
      </c>
    </row>
    <row r="74375" spans="1:6" x14ac:dyDescent="0.25">
      <c r="A74375">
        <v>2.34663930286391E-2</v>
      </c>
      <c r="F74375">
        <v>0.78216830744189803</v>
      </c>
    </row>
    <row r="74376" spans="1:6" x14ac:dyDescent="0.25">
      <c r="A74376">
        <v>2.9676006268360301E-2</v>
      </c>
      <c r="F74376">
        <v>0.78122688557708797</v>
      </c>
    </row>
    <row r="74377" spans="1:6" x14ac:dyDescent="0.25">
      <c r="A74377">
        <v>2.84271180605465E-2</v>
      </c>
      <c r="F74377">
        <v>0.77625919498531104</v>
      </c>
    </row>
    <row r="74378" spans="1:6" x14ac:dyDescent="0.25">
      <c r="A74378">
        <v>2.7774109819938098E-2</v>
      </c>
      <c r="F74378">
        <v>0.77725830555156195</v>
      </c>
    </row>
    <row r="74379" spans="1:6" x14ac:dyDescent="0.25">
      <c r="A74379">
        <v>2.7505816184957101E-2</v>
      </c>
      <c r="F74379">
        <v>0.77778071214404898</v>
      </c>
    </row>
    <row r="74380" spans="1:6" x14ac:dyDescent="0.25">
      <c r="A74380">
        <v>2.72908505035784E-2</v>
      </c>
      <c r="F74380">
        <v>0.77799534705203399</v>
      </c>
    </row>
    <row r="74381" spans="1:6" x14ac:dyDescent="0.25">
      <c r="A74381">
        <v>2.7757034178032099E-2</v>
      </c>
      <c r="F74381">
        <v>0.77816731959713703</v>
      </c>
    </row>
    <row r="74382" spans="1:6" x14ac:dyDescent="0.25">
      <c r="A74382">
        <v>2.6386411259528401E-2</v>
      </c>
      <c r="F74382">
        <v>0.77779437265757401</v>
      </c>
    </row>
    <row r="74383" spans="1:6" x14ac:dyDescent="0.25">
      <c r="A74383">
        <v>2.4948103176088199E-2</v>
      </c>
      <c r="F74383">
        <v>0.77889087099237697</v>
      </c>
    </row>
    <row r="74384" spans="1:6" x14ac:dyDescent="0.25">
      <c r="A74384">
        <v>2.36836180134176E-2</v>
      </c>
      <c r="F74384">
        <v>0.78004151745912897</v>
      </c>
    </row>
    <row r="74385" spans="1:6" x14ac:dyDescent="0.25">
      <c r="A74385">
        <v>2.2530205658085799E-2</v>
      </c>
      <c r="F74385">
        <v>0.781053105589265</v>
      </c>
    </row>
    <row r="74386" spans="1:6" x14ac:dyDescent="0.25">
      <c r="A74386">
        <v>2.5348954734341601E-2</v>
      </c>
      <c r="F74386">
        <v>0.781975835473531</v>
      </c>
    </row>
    <row r="74387" spans="1:6" x14ac:dyDescent="0.25">
      <c r="A74387">
        <v>2.60260238298749E-2</v>
      </c>
      <c r="F74387">
        <v>0.77972083621252597</v>
      </c>
    </row>
    <row r="74388" spans="1:6" x14ac:dyDescent="0.25">
      <c r="A74388">
        <v>2.50318334332492E-2</v>
      </c>
      <c r="F74388">
        <v>0.77917918093609995</v>
      </c>
    </row>
    <row r="74389" spans="1:6" x14ac:dyDescent="0.25">
      <c r="A74389">
        <v>2.45590708771555E-2</v>
      </c>
      <c r="F74389">
        <v>0.77997453325340005</v>
      </c>
    </row>
    <row r="74390" spans="1:6" x14ac:dyDescent="0.25">
      <c r="A74390">
        <v>2.5470313509352499E-2</v>
      </c>
      <c r="F74390">
        <v>0.78035274329827498</v>
      </c>
    </row>
    <row r="74391" spans="1:6" x14ac:dyDescent="0.25">
      <c r="A74391">
        <v>2.4479495728767901E-2</v>
      </c>
      <c r="F74391">
        <v>0.77962374919251798</v>
      </c>
    </row>
    <row r="74392" spans="1:6" x14ac:dyDescent="0.25">
      <c r="A74392">
        <v>2.3719957378737899E-2</v>
      </c>
      <c r="F74392">
        <v>0.78041640341698504</v>
      </c>
    </row>
    <row r="74393" spans="1:6" x14ac:dyDescent="0.25">
      <c r="A74393">
        <v>2.3506271139182099E-2</v>
      </c>
      <c r="F74393">
        <v>0.78102403409700905</v>
      </c>
    </row>
    <row r="74394" spans="1:6" x14ac:dyDescent="0.25">
      <c r="A74394">
        <v>2.3070231259328101E-2</v>
      </c>
      <c r="F74394">
        <v>0.78119498308865398</v>
      </c>
    </row>
    <row r="74395" spans="1:6" x14ac:dyDescent="0.25">
      <c r="A74395">
        <v>2.2829291483069399E-2</v>
      </c>
      <c r="F74395">
        <v>0.781543814992537</v>
      </c>
    </row>
    <row r="74396" spans="1:6" x14ac:dyDescent="0.25">
      <c r="A74396">
        <v>2.4201005599108701E-2</v>
      </c>
      <c r="F74396">
        <v>0.78173656681354398</v>
      </c>
    </row>
    <row r="74397" spans="1:6" x14ac:dyDescent="0.25">
      <c r="A74397">
        <v>2.4123144856447301E-2</v>
      </c>
      <c r="F74397">
        <v>0.78063919552071304</v>
      </c>
    </row>
    <row r="74398" spans="1:6" x14ac:dyDescent="0.25">
      <c r="A74398">
        <v>2.4034715524483701E-2</v>
      </c>
      <c r="F74398">
        <v>0.78070148411484197</v>
      </c>
    </row>
    <row r="74399" spans="1:6" x14ac:dyDescent="0.25">
      <c r="A74399">
        <v>2.5440479792224399E-2</v>
      </c>
      <c r="F74399">
        <v>0.78077222758041298</v>
      </c>
    </row>
    <row r="74400" spans="1:6" x14ac:dyDescent="0.25">
      <c r="A74400">
        <v>2.47796902922943E-2</v>
      </c>
      <c r="F74400">
        <v>0.77964761616622003</v>
      </c>
    </row>
    <row r="74401" spans="1:6" x14ac:dyDescent="0.25">
      <c r="A74401">
        <v>2.4283870620889401E-2</v>
      </c>
      <c r="F74401">
        <v>0.78017624776616401</v>
      </c>
    </row>
    <row r="74402" spans="1:6" x14ac:dyDescent="0.25">
      <c r="A74402">
        <v>2.3923602456874301E-2</v>
      </c>
      <c r="F74402">
        <v>0.78057290350328801</v>
      </c>
    </row>
    <row r="74403" spans="1:6" x14ac:dyDescent="0.25">
      <c r="A74403">
        <v>2.3710828238608699E-2</v>
      </c>
      <c r="F74403">
        <v>0.78086111803449998</v>
      </c>
    </row>
    <row r="74404" spans="1:6" x14ac:dyDescent="0.25">
      <c r="A74404">
        <v>2.3216193111517201E-2</v>
      </c>
      <c r="F74404">
        <v>0.78103133740911301</v>
      </c>
    </row>
    <row r="74405" spans="1:6" x14ac:dyDescent="0.25">
      <c r="A74405">
        <v>2.2037663829895901E-2</v>
      </c>
      <c r="F74405">
        <v>0.78142704551078601</v>
      </c>
    </row>
    <row r="74406" spans="1:6" x14ac:dyDescent="0.25">
      <c r="A74406">
        <v>2.1301011283057399E-2</v>
      </c>
      <c r="F74406">
        <v>0.78236986893608296</v>
      </c>
    </row>
    <row r="74407" spans="1:6" x14ac:dyDescent="0.25">
      <c r="A74407">
        <v>2.0900127175836902E-2</v>
      </c>
      <c r="F74407">
        <v>0.78295919097355404</v>
      </c>
    </row>
    <row r="74408" spans="1:6" x14ac:dyDescent="0.25">
      <c r="A74408">
        <v>2.5610392980508101E-2</v>
      </c>
      <c r="F74408">
        <v>0.78327989825932998</v>
      </c>
    </row>
    <row r="74409" spans="1:6" x14ac:dyDescent="0.25">
      <c r="A74409">
        <v>2.4764353643344599E-2</v>
      </c>
      <c r="F74409">
        <v>0.77951168561559303</v>
      </c>
    </row>
    <row r="74410" spans="1:6" x14ac:dyDescent="0.25">
      <c r="A74410">
        <v>2.4348334699721599E-2</v>
      </c>
      <c r="F74410">
        <v>0.780188517085324</v>
      </c>
    </row>
    <row r="74411" spans="1:6" x14ac:dyDescent="0.25">
      <c r="A74411">
        <v>2.4022527230257201E-2</v>
      </c>
      <c r="F74411">
        <v>0.78052133224022202</v>
      </c>
    </row>
    <row r="74412" spans="1:6" x14ac:dyDescent="0.25">
      <c r="A74412">
        <v>2.3615949053408001E-2</v>
      </c>
      <c r="F74412">
        <v>0.78078197821579398</v>
      </c>
    </row>
    <row r="74413" spans="1:6" x14ac:dyDescent="0.25">
      <c r="A74413">
        <v>2.35341527181652E-2</v>
      </c>
      <c r="F74413">
        <v>0.781107240757273</v>
      </c>
    </row>
    <row r="74414" spans="1:6" x14ac:dyDescent="0.25">
      <c r="A74414">
        <v>2.33908982794289E-2</v>
      </c>
      <c r="F74414">
        <v>0.78117267782546795</v>
      </c>
    </row>
    <row r="74415" spans="1:6" x14ac:dyDescent="0.25">
      <c r="A74415">
        <v>2.3104348367415699E-2</v>
      </c>
      <c r="F74415">
        <v>0.78128728137645598</v>
      </c>
    </row>
    <row r="74416" spans="1:6" x14ac:dyDescent="0.25">
      <c r="A74416">
        <v>2.4424044401005599E-2</v>
      </c>
      <c r="F74416">
        <v>0.78151652130606697</v>
      </c>
    </row>
    <row r="74417" spans="1:6" x14ac:dyDescent="0.25">
      <c r="A74417">
        <v>2.4285137808010601E-2</v>
      </c>
      <c r="F74417">
        <v>0.78046076447919499</v>
      </c>
    </row>
    <row r="74418" spans="1:6" x14ac:dyDescent="0.25">
      <c r="A74418">
        <v>2.4173684674284501E-2</v>
      </c>
      <c r="F74418">
        <v>0.78057188975359104</v>
      </c>
    </row>
    <row r="74419" spans="1:6" x14ac:dyDescent="0.25">
      <c r="A74419">
        <v>2.40687040175128E-2</v>
      </c>
      <c r="F74419">
        <v>0.78066105226057203</v>
      </c>
    </row>
    <row r="74420" spans="1:6" x14ac:dyDescent="0.25">
      <c r="A74420">
        <v>2.39846903135668E-2</v>
      </c>
      <c r="F74420">
        <v>0.78074503678598905</v>
      </c>
    </row>
    <row r="74421" spans="1:6" x14ac:dyDescent="0.25">
      <c r="A74421">
        <v>2.3925527601712099E-2</v>
      </c>
      <c r="F74421">
        <v>0.78081224774914604</v>
      </c>
    </row>
    <row r="74422" spans="1:6" x14ac:dyDescent="0.25">
      <c r="A74422">
        <v>2.3826382602689301E-2</v>
      </c>
      <c r="F74422">
        <v>0.78085957791863003</v>
      </c>
    </row>
    <row r="74423" spans="1:6" x14ac:dyDescent="0.25">
      <c r="A74423">
        <v>2.3738432762617698E-2</v>
      </c>
      <c r="F74423">
        <v>0.78093889391784799</v>
      </c>
    </row>
    <row r="74424" spans="1:6" x14ac:dyDescent="0.25">
      <c r="A74424">
        <v>2.3658445720198901E-2</v>
      </c>
      <c r="F74424">
        <v>0.78100925378990504</v>
      </c>
    </row>
    <row r="74425" spans="1:6" x14ac:dyDescent="0.25">
      <c r="A74425">
        <v>2.31856440102579E-2</v>
      </c>
      <c r="F74425">
        <v>0.78107324342383999</v>
      </c>
    </row>
    <row r="74426" spans="1:6" x14ac:dyDescent="0.25">
      <c r="A74426">
        <v>2.2870583176524299E-2</v>
      </c>
      <c r="F74426">
        <v>0.78145148479179305</v>
      </c>
    </row>
    <row r="74427" spans="1:6" x14ac:dyDescent="0.25">
      <c r="A74427">
        <v>2.2650321265535699E-2</v>
      </c>
      <c r="F74427">
        <v>0.78170353345877996</v>
      </c>
    </row>
    <row r="74428" spans="1:6" x14ac:dyDescent="0.25">
      <c r="A74428">
        <v>2.2440374823103501E-2</v>
      </c>
      <c r="F74428">
        <v>0.78187974298757101</v>
      </c>
    </row>
    <row r="74429" spans="1:6" x14ac:dyDescent="0.25">
      <c r="A74429">
        <v>2.22667064429239E-2</v>
      </c>
      <c r="F74429">
        <v>0.78204770014151703</v>
      </c>
    </row>
    <row r="74430" spans="1:6" x14ac:dyDescent="0.25">
      <c r="A74430">
        <v>2.4821886722153099E-2</v>
      </c>
      <c r="F74430">
        <v>0.78218663484566098</v>
      </c>
    </row>
    <row r="74431" spans="1:6" x14ac:dyDescent="0.25">
      <c r="A74431">
        <v>2.4478389598951902E-2</v>
      </c>
      <c r="F74431">
        <v>0.78014249062227703</v>
      </c>
    </row>
    <row r="74432" spans="1:6" x14ac:dyDescent="0.25">
      <c r="A74432">
        <v>2.4458241953162801E-2</v>
      </c>
      <c r="F74432">
        <v>0.78041728832083801</v>
      </c>
    </row>
    <row r="74433" spans="1:6" x14ac:dyDescent="0.25">
      <c r="A74433">
        <v>2.4440273777739999E-2</v>
      </c>
      <c r="F74433">
        <v>0.78043340643746895</v>
      </c>
    </row>
    <row r="74434" spans="1:6" x14ac:dyDescent="0.25">
      <c r="A74434">
        <v>2.5805524774227099E-2</v>
      </c>
      <c r="F74434">
        <v>0.78044778097780798</v>
      </c>
    </row>
    <row r="74435" spans="1:6" x14ac:dyDescent="0.25">
      <c r="A74435">
        <v>2.5785667990034698E-2</v>
      </c>
      <c r="F74435">
        <v>0.77935558018061801</v>
      </c>
    </row>
    <row r="74436" spans="1:6" x14ac:dyDescent="0.25">
      <c r="A74436">
        <v>2.4220686536316899E-2</v>
      </c>
      <c r="F74436">
        <v>0.77937146560797199</v>
      </c>
    </row>
    <row r="74437" spans="1:6" x14ac:dyDescent="0.25">
      <c r="A74437">
        <v>2.3227624971553899E-2</v>
      </c>
      <c r="F74437">
        <v>0.78062345077094597</v>
      </c>
    </row>
    <row r="74438" spans="1:6" x14ac:dyDescent="0.25">
      <c r="A74438">
        <v>2.2246731319003898E-2</v>
      </c>
      <c r="F74438">
        <v>0.78141790002275602</v>
      </c>
    </row>
    <row r="74439" spans="1:6" x14ac:dyDescent="0.25">
      <c r="A74439">
        <v>2.1546562343690699E-2</v>
      </c>
      <c r="F74439">
        <v>0.78220261494479604</v>
      </c>
    </row>
    <row r="74440" spans="1:6" x14ac:dyDescent="0.25">
      <c r="A74440">
        <v>2.1128996426082701E-2</v>
      </c>
      <c r="F74440">
        <v>0.78276275012504704</v>
      </c>
    </row>
    <row r="74441" spans="1:6" x14ac:dyDescent="0.25">
      <c r="A74441">
        <v>2.0860858521107799E-2</v>
      </c>
      <c r="F74441">
        <v>0.78309680285913297</v>
      </c>
    </row>
    <row r="74442" spans="1:6" x14ac:dyDescent="0.25">
      <c r="A74442">
        <v>2.0571055488531099E-2</v>
      </c>
      <c r="F74442">
        <v>0.78331131318311298</v>
      </c>
    </row>
    <row r="74443" spans="1:6" x14ac:dyDescent="0.25">
      <c r="A74443">
        <v>2.0339562513939299E-2</v>
      </c>
      <c r="F74443">
        <v>0.78354315560917498</v>
      </c>
    </row>
    <row r="74444" spans="1:6" x14ac:dyDescent="0.25">
      <c r="A74444">
        <v>2.02154768101949E-2</v>
      </c>
      <c r="F74444">
        <v>0.78372834998884799</v>
      </c>
    </row>
    <row r="74445" spans="1:6" x14ac:dyDescent="0.25">
      <c r="A74445">
        <v>1.9836280554585601E-2</v>
      </c>
      <c r="F74445">
        <v>0.78382761855184402</v>
      </c>
    </row>
    <row r="74446" spans="1:6" x14ac:dyDescent="0.25">
      <c r="A74446">
        <v>1.9446652788187899E-2</v>
      </c>
      <c r="F74446">
        <v>0.78413097555633104</v>
      </c>
    </row>
    <row r="74447" spans="1:6" x14ac:dyDescent="0.25">
      <c r="A74447">
        <v>1.9199110207627702E-2</v>
      </c>
      <c r="F74447">
        <v>0.78444267776944898</v>
      </c>
    </row>
    <row r="74448" spans="1:6" x14ac:dyDescent="0.25">
      <c r="A74448">
        <v>1.9071471351912499E-2</v>
      </c>
      <c r="F74448">
        <v>0.78464071183389705</v>
      </c>
    </row>
    <row r="74449" spans="1:6" x14ac:dyDescent="0.25">
      <c r="A74449">
        <v>1.88276356213492E-2</v>
      </c>
      <c r="F74449">
        <v>0.78474282291846997</v>
      </c>
    </row>
    <row r="74450" spans="1:6" x14ac:dyDescent="0.25">
      <c r="A74450">
        <v>1.8496930091496399E-2</v>
      </c>
      <c r="F74450">
        <v>0.78493789150292004</v>
      </c>
    </row>
    <row r="74451" spans="1:6" x14ac:dyDescent="0.25">
      <c r="A74451">
        <v>1.8279606955728799E-2</v>
      </c>
      <c r="F74451">
        <v>0.78520245592680205</v>
      </c>
    </row>
    <row r="74452" spans="1:6" x14ac:dyDescent="0.25">
      <c r="A74452">
        <v>1.8095447894707802E-2</v>
      </c>
      <c r="F74452">
        <v>0.785376314435417</v>
      </c>
    </row>
    <row r="74453" spans="1:6" x14ac:dyDescent="0.25">
      <c r="A74453">
        <v>1.7955528452993901E-2</v>
      </c>
      <c r="F74453">
        <v>0.78552364168423305</v>
      </c>
    </row>
    <row r="74454" spans="1:6" x14ac:dyDescent="0.25">
      <c r="A74454">
        <v>1.7829544429926299E-2</v>
      </c>
      <c r="F74454">
        <v>0.78563557723760402</v>
      </c>
    </row>
    <row r="74455" spans="1:6" x14ac:dyDescent="0.25">
      <c r="A74455">
        <v>1.7717435100037E-2</v>
      </c>
      <c r="F74455">
        <v>0.78573636445605899</v>
      </c>
    </row>
    <row r="74456" spans="1:6" x14ac:dyDescent="0.25">
      <c r="A74456">
        <v>1.7616394490651499E-2</v>
      </c>
      <c r="F74456">
        <v>0.78582605191997001</v>
      </c>
    </row>
    <row r="74457" spans="1:6" x14ac:dyDescent="0.25">
      <c r="A74457">
        <v>1.75033168915276E-2</v>
      </c>
      <c r="F74457">
        <v>0.78590688440747802</v>
      </c>
    </row>
    <row r="74458" spans="1:6" x14ac:dyDescent="0.25">
      <c r="A74458">
        <v>1.7042157682703701E-2</v>
      </c>
      <c r="F74458">
        <v>0.78599734648677699</v>
      </c>
    </row>
    <row r="74459" spans="1:6" x14ac:dyDescent="0.25">
      <c r="A74459">
        <v>1.6577974737918701E-2</v>
      </c>
      <c r="F74459">
        <v>0.78636627385383695</v>
      </c>
    </row>
    <row r="74460" spans="1:6" x14ac:dyDescent="0.25">
      <c r="A74460">
        <v>1.6418103601472101E-2</v>
      </c>
      <c r="F74460">
        <v>0.78673762020966498</v>
      </c>
    </row>
    <row r="74461" spans="1:6" x14ac:dyDescent="0.25">
      <c r="A74461">
        <v>1.77917808814376E-2</v>
      </c>
      <c r="F74461">
        <v>0.78686551711882202</v>
      </c>
    </row>
    <row r="74462" spans="1:6" x14ac:dyDescent="0.25">
      <c r="A74462">
        <v>1.8392245533916898E-2</v>
      </c>
      <c r="F74462">
        <v>0.78576657529484994</v>
      </c>
    </row>
    <row r="74463" spans="1:6" x14ac:dyDescent="0.25">
      <c r="A74463">
        <v>1.7918761656120202E-2</v>
      </c>
      <c r="F74463">
        <v>0.78528620357286605</v>
      </c>
    </row>
    <row r="74464" spans="1:6" x14ac:dyDescent="0.25">
      <c r="A74464">
        <v>1.7306207902244301E-2</v>
      </c>
      <c r="F74464">
        <v>0.78566499067510298</v>
      </c>
    </row>
    <row r="74465" spans="1:6" x14ac:dyDescent="0.25">
      <c r="A74465">
        <v>1.6477665698018201E-2</v>
      </c>
      <c r="F74465">
        <v>0.78615503367820405</v>
      </c>
    </row>
    <row r="74466" spans="1:6" x14ac:dyDescent="0.25">
      <c r="A74466">
        <v>1.5776546465915701E-2</v>
      </c>
      <c r="F74466">
        <v>0.78681786744158499</v>
      </c>
    </row>
    <row r="74467" spans="1:6" x14ac:dyDescent="0.25">
      <c r="A74467">
        <v>1.52028428563103E-2</v>
      </c>
      <c r="F74467">
        <v>0.78737876282726704</v>
      </c>
    </row>
    <row r="74468" spans="1:6" x14ac:dyDescent="0.25">
      <c r="A74468">
        <v>1.4901029469846E-2</v>
      </c>
      <c r="F74468">
        <v>0.78783772571495103</v>
      </c>
    </row>
    <row r="74469" spans="1:6" x14ac:dyDescent="0.25">
      <c r="A74469">
        <v>1.46816062150856E-2</v>
      </c>
      <c r="F74469">
        <v>0.78807917642412295</v>
      </c>
    </row>
    <row r="74470" spans="1:6" x14ac:dyDescent="0.25">
      <c r="A74470">
        <v>1.4485539709398899E-2</v>
      </c>
      <c r="F74470">
        <v>0.78825471502793099</v>
      </c>
    </row>
    <row r="74471" spans="1:6" x14ac:dyDescent="0.25">
      <c r="A74471">
        <v>1.43255065885844E-2</v>
      </c>
      <c r="F74471">
        <v>0.78841156823248104</v>
      </c>
    </row>
    <row r="74472" spans="1:6" x14ac:dyDescent="0.25">
      <c r="A74472">
        <v>1.4114591070452501E-2</v>
      </c>
      <c r="F74472">
        <v>0.78853959472913204</v>
      </c>
    </row>
    <row r="74473" spans="1:6" x14ac:dyDescent="0.25">
      <c r="A74473">
        <v>1.3948196622735E-2</v>
      </c>
      <c r="F74473">
        <v>0.78870832714363703</v>
      </c>
    </row>
    <row r="74474" spans="1:6" x14ac:dyDescent="0.25">
      <c r="A74474">
        <v>1.37962902264157E-2</v>
      </c>
      <c r="F74474">
        <v>0.788841442701812</v>
      </c>
    </row>
    <row r="74475" spans="1:6" x14ac:dyDescent="0.25">
      <c r="A74475">
        <v>1.36848497369317E-2</v>
      </c>
      <c r="F74475">
        <v>0.78896296781886699</v>
      </c>
    </row>
    <row r="74476" spans="1:6" x14ac:dyDescent="0.25">
      <c r="A74476">
        <v>1.3583626985821801E-2</v>
      </c>
      <c r="F74476">
        <v>0.78905212021045401</v>
      </c>
    </row>
    <row r="74477" spans="1:6" x14ac:dyDescent="0.25">
      <c r="A74477">
        <v>1.6380305548674399E-2</v>
      </c>
      <c r="F74477">
        <v>0.78913309841134205</v>
      </c>
    </row>
    <row r="74478" spans="1:6" x14ac:dyDescent="0.25">
      <c r="A74478">
        <v>1.56312531215883E-2</v>
      </c>
      <c r="F74478">
        <v>0.78689575556105995</v>
      </c>
    </row>
    <row r="74479" spans="1:6" x14ac:dyDescent="0.25">
      <c r="A74479">
        <v>1.48949820850512E-2</v>
      </c>
      <c r="F74479">
        <v>0.787494997502729</v>
      </c>
    </row>
    <row r="74480" spans="1:6" x14ac:dyDescent="0.25">
      <c r="A74480">
        <v>1.61129304822323E-2</v>
      </c>
      <c r="F74480">
        <v>0.78808401433195896</v>
      </c>
    </row>
    <row r="74481" spans="1:6" x14ac:dyDescent="0.25">
      <c r="A74481">
        <v>1.55627812092598E-2</v>
      </c>
      <c r="F74481">
        <v>0.78710965561421398</v>
      </c>
    </row>
    <row r="74482" spans="1:6" x14ac:dyDescent="0.25">
      <c r="A74482">
        <v>1.5203335943003E-2</v>
      </c>
      <c r="F74482">
        <v>0.78754977503259205</v>
      </c>
    </row>
    <row r="74483" spans="1:6" x14ac:dyDescent="0.25">
      <c r="A74483">
        <v>1.49161601188505E-2</v>
      </c>
      <c r="F74483">
        <v>0.78783733124559696</v>
      </c>
    </row>
    <row r="74484" spans="1:6" x14ac:dyDescent="0.25">
      <c r="A74484">
        <v>1.46875219143565E-2</v>
      </c>
      <c r="F74484">
        <v>0.78806707190491898</v>
      </c>
    </row>
    <row r="74485" spans="1:6" x14ac:dyDescent="0.25">
      <c r="A74485">
        <v>1.4503389361800499E-2</v>
      </c>
      <c r="F74485">
        <v>0.78824998246851397</v>
      </c>
    </row>
    <row r="74486" spans="1:6" x14ac:dyDescent="0.25">
      <c r="A74486">
        <v>1.44642761047652E-2</v>
      </c>
      <c r="F74486">
        <v>0.78839728851055901</v>
      </c>
    </row>
    <row r="74487" spans="1:6" x14ac:dyDescent="0.25">
      <c r="A74487">
        <v>1.43473188406914E-2</v>
      </c>
      <c r="F74487">
        <v>0.78842857911618802</v>
      </c>
    </row>
    <row r="74488" spans="1:6" x14ac:dyDescent="0.25">
      <c r="A74488">
        <v>1.40341420869223E-2</v>
      </c>
      <c r="F74488">
        <v>0.78852214492744599</v>
      </c>
    </row>
    <row r="74489" spans="1:6" x14ac:dyDescent="0.25">
      <c r="A74489">
        <v>1.3732099115256099E-2</v>
      </c>
      <c r="F74489">
        <v>0.78877268633046205</v>
      </c>
    </row>
    <row r="74490" spans="1:6" x14ac:dyDescent="0.25">
      <c r="A74490">
        <v>1.3478338913084999E-2</v>
      </c>
      <c r="F74490">
        <v>0.78901432070779498</v>
      </c>
    </row>
    <row r="74491" spans="1:6" x14ac:dyDescent="0.25">
      <c r="A74491">
        <v>1.3175534097005601E-2</v>
      </c>
      <c r="F74491">
        <v>0.789217328869531</v>
      </c>
    </row>
    <row r="74492" spans="1:6" x14ac:dyDescent="0.25">
      <c r="A74492">
        <v>1.29319407968123E-2</v>
      </c>
      <c r="F74492">
        <v>0.78945957272239498</v>
      </c>
    </row>
    <row r="74493" spans="1:6" x14ac:dyDescent="0.25">
      <c r="A74493">
        <v>1.27052830938698E-2</v>
      </c>
      <c r="F74493">
        <v>0.78965444736254997</v>
      </c>
    </row>
    <row r="74494" spans="1:6" x14ac:dyDescent="0.25">
      <c r="A74494">
        <v>1.5378160639088499E-2</v>
      </c>
      <c r="F74494">
        <v>0.78983577352490397</v>
      </c>
    </row>
    <row r="74495" spans="1:6" x14ac:dyDescent="0.25">
      <c r="A74495">
        <v>1.4655761919763701E-2</v>
      </c>
      <c r="F74495">
        <v>0.78769747148872904</v>
      </c>
    </row>
    <row r="74496" spans="1:6" x14ac:dyDescent="0.25">
      <c r="A74496">
        <v>1.43306712183578E-2</v>
      </c>
      <c r="F74496">
        <v>0.78827539046418904</v>
      </c>
    </row>
    <row r="74497" spans="1:6" x14ac:dyDescent="0.25">
      <c r="A74497">
        <v>1.4230008523010601E-2</v>
      </c>
      <c r="F74497">
        <v>0.78853546302531297</v>
      </c>
    </row>
    <row r="74498" spans="1:6" x14ac:dyDescent="0.25">
      <c r="A74498">
        <v>1.41393837575796E-2</v>
      </c>
      <c r="F74498">
        <v>0.78861599318159104</v>
      </c>
    </row>
    <row r="74499" spans="1:6" x14ac:dyDescent="0.25">
      <c r="A74499">
        <v>1.40484890316939E-2</v>
      </c>
      <c r="F74499">
        <v>0.78868849299393595</v>
      </c>
    </row>
    <row r="74500" spans="1:6" x14ac:dyDescent="0.25">
      <c r="A74500">
        <v>1.3892569311432601E-2</v>
      </c>
      <c r="F74500">
        <v>0.78876120877464395</v>
      </c>
    </row>
    <row r="74501" spans="1:6" x14ac:dyDescent="0.25">
      <c r="A74501">
        <v>1.37609349196657E-2</v>
      </c>
      <c r="F74501">
        <v>0.78888594455085304</v>
      </c>
    </row>
    <row r="74502" spans="1:6" x14ac:dyDescent="0.25">
      <c r="A74502">
        <v>1.3449871887322299E-2</v>
      </c>
      <c r="F74502">
        <v>0.78899125206426701</v>
      </c>
    </row>
    <row r="74503" spans="1:6" x14ac:dyDescent="0.25">
      <c r="A74503">
        <v>1.3203359969331099E-2</v>
      </c>
      <c r="F74503">
        <v>0.78924010249014198</v>
      </c>
    </row>
    <row r="74504" spans="1:6" x14ac:dyDescent="0.25">
      <c r="A74504">
        <v>1.29816379635295E-2</v>
      </c>
      <c r="F74504">
        <v>0.78943731202453504</v>
      </c>
    </row>
    <row r="74505" spans="1:6" x14ac:dyDescent="0.25">
      <c r="A74505">
        <v>1.29120536142192E-2</v>
      </c>
      <c r="F74505">
        <v>0.78961468962917603</v>
      </c>
    </row>
    <row r="74506" spans="1:6" x14ac:dyDescent="0.25">
      <c r="A74506">
        <v>1.28441655520705E-2</v>
      </c>
      <c r="F74506">
        <v>0.78967035710862399</v>
      </c>
    </row>
    <row r="74507" spans="1:6" x14ac:dyDescent="0.25">
      <c r="A74507">
        <v>1.2809042442284301E-2</v>
      </c>
      <c r="F74507">
        <v>0.78972466755834303</v>
      </c>
    </row>
    <row r="74508" spans="1:6" x14ac:dyDescent="0.25">
      <c r="A74508">
        <v>1.2757913341948699E-2</v>
      </c>
      <c r="F74508">
        <v>0.78975276604617195</v>
      </c>
    </row>
    <row r="74509" spans="1:6" x14ac:dyDescent="0.25">
      <c r="A74509">
        <v>1.26721570172449E-2</v>
      </c>
      <c r="F74509">
        <v>0.78979366932644102</v>
      </c>
    </row>
    <row r="74510" spans="1:6" x14ac:dyDescent="0.25">
      <c r="A74510">
        <v>1.2597664751642101E-2</v>
      </c>
      <c r="F74510">
        <v>0.78986227438620404</v>
      </c>
    </row>
    <row r="74511" spans="1:6" x14ac:dyDescent="0.25">
      <c r="A74511">
        <v>1.23618992178179E-2</v>
      </c>
      <c r="F74511">
        <v>0.78992186819868604</v>
      </c>
    </row>
    <row r="74512" spans="1:6" x14ac:dyDescent="0.25">
      <c r="A74512">
        <v>1.20447083491896E-2</v>
      </c>
      <c r="F74512">
        <v>0.79011048062574496</v>
      </c>
    </row>
    <row r="74513" spans="1:6" x14ac:dyDescent="0.25">
      <c r="A74513">
        <v>1.18685805614171E-2</v>
      </c>
      <c r="F74513">
        <v>0.79036423332064798</v>
      </c>
    </row>
    <row r="74514" spans="1:6" x14ac:dyDescent="0.25">
      <c r="A74514">
        <v>1.1826557451167299E-2</v>
      </c>
      <c r="F74514">
        <v>0.79050513555086599</v>
      </c>
    </row>
    <row r="74515" spans="1:6" x14ac:dyDescent="0.25">
      <c r="A74515">
        <v>1.17901372805262E-2</v>
      </c>
      <c r="F74515">
        <v>0.79053875403906604</v>
      </c>
    </row>
    <row r="74516" spans="1:6" x14ac:dyDescent="0.25">
      <c r="A74516">
        <v>1.17644507359532E-2</v>
      </c>
      <c r="F74516">
        <v>0.79056789017557805</v>
      </c>
    </row>
    <row r="74517" spans="1:6" x14ac:dyDescent="0.25">
      <c r="A74517">
        <v>1.16981233000201E-2</v>
      </c>
      <c r="F74517">
        <v>0.79058843941123702</v>
      </c>
    </row>
    <row r="74518" spans="1:6" x14ac:dyDescent="0.25">
      <c r="A74518">
        <v>1.1669196090737801E-2</v>
      </c>
      <c r="F74518">
        <v>0.79064150135998301</v>
      </c>
    </row>
    <row r="74519" spans="1:6" x14ac:dyDescent="0.25">
      <c r="A74519">
        <v>1.16112080115858E-2</v>
      </c>
      <c r="F74519">
        <v>0.79066464312740903</v>
      </c>
    </row>
    <row r="74520" spans="1:6" x14ac:dyDescent="0.25">
      <c r="A74520">
        <v>1.14807092088766E-2</v>
      </c>
      <c r="F74520">
        <v>0.79071103359073103</v>
      </c>
    </row>
    <row r="74521" spans="1:6" x14ac:dyDescent="0.25">
      <c r="A74521">
        <v>1.14366790040969E-2</v>
      </c>
      <c r="F74521">
        <v>0.790815432632898</v>
      </c>
    </row>
    <row r="74522" spans="1:6" x14ac:dyDescent="0.25">
      <c r="A74522">
        <v>1.1387145302504301E-2</v>
      </c>
      <c r="F74522">
        <v>0.79085065679672195</v>
      </c>
    </row>
    <row r="74523" spans="1:6" x14ac:dyDescent="0.25">
      <c r="A74523">
        <v>1.13350047377498E-2</v>
      </c>
      <c r="F74523">
        <v>0.79089028375799597</v>
      </c>
    </row>
    <row r="74524" spans="1:6" x14ac:dyDescent="0.25">
      <c r="A74524">
        <v>1.2970488333878301E-2</v>
      </c>
      <c r="F74524">
        <v>0.79093199620980004</v>
      </c>
    </row>
    <row r="74525" spans="1:6" x14ac:dyDescent="0.25">
      <c r="A74525">
        <v>1.2927221178198601E-2</v>
      </c>
      <c r="F74525">
        <v>0.78962360933289699</v>
      </c>
    </row>
    <row r="74526" spans="1:6" x14ac:dyDescent="0.25">
      <c r="A74526">
        <v>1.2865921262344E-2</v>
      </c>
      <c r="F74526">
        <v>0.78965822305744104</v>
      </c>
    </row>
    <row r="74527" spans="1:6" x14ac:dyDescent="0.25">
      <c r="A74527">
        <v>1.28141573772995E-2</v>
      </c>
      <c r="F74527">
        <v>0.78970726299012395</v>
      </c>
    </row>
    <row r="74528" spans="1:6" x14ac:dyDescent="0.25">
      <c r="A74528">
        <v>1.27826763379999E-2</v>
      </c>
      <c r="F74528">
        <v>0.78974867409815996</v>
      </c>
    </row>
    <row r="74529" spans="1:6" x14ac:dyDescent="0.25">
      <c r="A74529">
        <v>1.2752103016006501E-2</v>
      </c>
      <c r="F74529">
        <v>0.78977385892959995</v>
      </c>
    </row>
    <row r="74530" spans="1:6" x14ac:dyDescent="0.25">
      <c r="A74530">
        <v>1.27249402595429E-2</v>
      </c>
      <c r="F74530">
        <v>0.78979831758719399</v>
      </c>
    </row>
    <row r="74531" spans="1:6" x14ac:dyDescent="0.25">
      <c r="A74531">
        <v>1.26954097145138E-2</v>
      </c>
      <c r="F74531">
        <v>0.78982004779236503</v>
      </c>
    </row>
    <row r="74532" spans="1:6" x14ac:dyDescent="0.25">
      <c r="A74532">
        <v>1.26691402534026E-2</v>
      </c>
      <c r="F74532">
        <v>0.78984367222838803</v>
      </c>
    </row>
    <row r="74533" spans="1:6" x14ac:dyDescent="0.25">
      <c r="A74533">
        <v>1.25735730606481E-2</v>
      </c>
      <c r="F74533">
        <v>0.78986468779727803</v>
      </c>
    </row>
    <row r="74534" spans="1:6" x14ac:dyDescent="0.25">
      <c r="A74534">
        <v>1.19925963626415E-2</v>
      </c>
      <c r="F74534">
        <v>0.78994114155148099</v>
      </c>
    </row>
    <row r="74535" spans="1:6" x14ac:dyDescent="0.25">
      <c r="A74535">
        <v>1.10946339597297E-2</v>
      </c>
      <c r="F74535">
        <v>0.79040592290988598</v>
      </c>
    </row>
    <row r="74536" spans="1:6" x14ac:dyDescent="0.25">
      <c r="A74536">
        <v>1.0614576584685301E-2</v>
      </c>
      <c r="F74536">
        <v>0.79112429283221597</v>
      </c>
    </row>
    <row r="74537" spans="1:6" x14ac:dyDescent="0.25">
      <c r="A74537">
        <v>1.04996262579568E-2</v>
      </c>
      <c r="F74537">
        <v>0.79150833873225102</v>
      </c>
    </row>
    <row r="74538" spans="1:6" x14ac:dyDescent="0.25">
      <c r="A74538">
        <v>1.04085544747071E-2</v>
      </c>
      <c r="F74538">
        <v>0.79160029899363404</v>
      </c>
    </row>
    <row r="74539" spans="1:6" x14ac:dyDescent="0.25">
      <c r="A74539">
        <v>1.03289335684888E-2</v>
      </c>
      <c r="F74539">
        <v>0.79167315642023395</v>
      </c>
    </row>
    <row r="74540" spans="1:6" x14ac:dyDescent="0.25">
      <c r="A74540">
        <v>1.0266253659401901E-2</v>
      </c>
      <c r="F74540">
        <v>0.79173685314520903</v>
      </c>
    </row>
    <row r="74541" spans="1:6" x14ac:dyDescent="0.25">
      <c r="A74541">
        <v>1.01693626779445E-2</v>
      </c>
      <c r="F74541">
        <v>0.79178699707247802</v>
      </c>
    </row>
    <row r="74542" spans="1:6" x14ac:dyDescent="0.25">
      <c r="A74542">
        <v>1.00830461810526E-2</v>
      </c>
      <c r="F74542">
        <v>0.79186450985764401</v>
      </c>
    </row>
    <row r="74543" spans="1:6" x14ac:dyDescent="0.25">
      <c r="A74543">
        <v>1.00399079026357E-2</v>
      </c>
      <c r="F74543">
        <v>0.79193356305515705</v>
      </c>
    </row>
    <row r="74544" spans="1:6" x14ac:dyDescent="0.25">
      <c r="A74544">
        <v>1.0000981565544799E-2</v>
      </c>
      <c r="F74544">
        <v>0.79196807367789102</v>
      </c>
    </row>
    <row r="74545" spans="1:6" x14ac:dyDescent="0.25">
      <c r="A74545">
        <v>9.9657051808043299E-3</v>
      </c>
      <c r="F74545">
        <v>0.79199921474756396</v>
      </c>
    </row>
    <row r="74546" spans="1:6" x14ac:dyDescent="0.25">
      <c r="A74546">
        <v>9.9335983143688401E-3</v>
      </c>
      <c r="F74546">
        <v>0.79202743585535595</v>
      </c>
    </row>
    <row r="74547" spans="1:6" x14ac:dyDescent="0.25">
      <c r="A74547">
        <v>1.1522236019586501E-2</v>
      </c>
      <c r="F74547">
        <v>0.79205312134850403</v>
      </c>
    </row>
    <row r="74548" spans="1:6" x14ac:dyDescent="0.25">
      <c r="A74548">
        <v>1.14428302023437E-2</v>
      </c>
      <c r="F74548">
        <v>0.79078221118433001</v>
      </c>
    </row>
    <row r="74549" spans="1:6" x14ac:dyDescent="0.25">
      <c r="A74549">
        <v>1.09379336954605E-2</v>
      </c>
      <c r="F74549">
        <v>0.79084573583812501</v>
      </c>
    </row>
    <row r="74550" spans="1:6" x14ac:dyDescent="0.25">
      <c r="A74550">
        <v>1.05634803442291E-2</v>
      </c>
      <c r="F74550">
        <v>0.79124965304363104</v>
      </c>
    </row>
    <row r="74551" spans="1:6" x14ac:dyDescent="0.25">
      <c r="A74551">
        <v>1.0481963484994901E-2</v>
      </c>
      <c r="F74551">
        <v>0.79154921572461601</v>
      </c>
    </row>
    <row r="74552" spans="1:6" x14ac:dyDescent="0.25">
      <c r="A74552">
        <v>1.0411447348688201E-2</v>
      </c>
      <c r="F74552">
        <v>0.79161442921200398</v>
      </c>
    </row>
    <row r="74553" spans="1:6" x14ac:dyDescent="0.25">
      <c r="A74553">
        <v>1.0398991225441899E-2</v>
      </c>
      <c r="F74553">
        <v>0.79167084212104899</v>
      </c>
    </row>
    <row r="74554" spans="1:6" x14ac:dyDescent="0.25">
      <c r="A74554">
        <v>1.0387341752320299E-2</v>
      </c>
      <c r="F74554">
        <v>0.79168080701964605</v>
      </c>
    </row>
    <row r="74555" spans="1:6" x14ac:dyDescent="0.25">
      <c r="A74555">
        <v>1.0376279396613199E-2</v>
      </c>
      <c r="F74555">
        <v>0.79169012659814297</v>
      </c>
    </row>
    <row r="74556" spans="1:6" x14ac:dyDescent="0.25">
      <c r="A74556">
        <v>1.0365297318903101E-2</v>
      </c>
      <c r="F74556">
        <v>0.79169897648270904</v>
      </c>
    </row>
    <row r="74557" spans="1:6" x14ac:dyDescent="0.25">
      <c r="A74557">
        <v>1.03446345830005E-2</v>
      </c>
      <c r="F74557">
        <v>0.79170776214487704</v>
      </c>
    </row>
    <row r="74558" spans="1:6" x14ac:dyDescent="0.25">
      <c r="A74558">
        <v>1.03248558853812E-2</v>
      </c>
      <c r="F74558">
        <v>0.79172429233359898</v>
      </c>
    </row>
    <row r="74559" spans="1:6" x14ac:dyDescent="0.25">
      <c r="A74559">
        <v>1.03048055994208E-2</v>
      </c>
      <c r="F74559">
        <v>0.79174011529169497</v>
      </c>
    </row>
    <row r="74560" spans="1:6" x14ac:dyDescent="0.25">
      <c r="A74560">
        <v>1.02826889179177E-2</v>
      </c>
      <c r="F74560">
        <v>0.79175615552046297</v>
      </c>
    </row>
    <row r="74561" spans="1:6" x14ac:dyDescent="0.25">
      <c r="A74561">
        <v>1.02652039668523E-2</v>
      </c>
      <c r="F74561">
        <v>0.79177384886566504</v>
      </c>
    </row>
    <row r="74562" spans="1:6" x14ac:dyDescent="0.25">
      <c r="A74562">
        <v>1.0243847620522301E-2</v>
      </c>
      <c r="F74562">
        <v>0.79178783682651799</v>
      </c>
    </row>
    <row r="74563" spans="1:6" x14ac:dyDescent="0.25">
      <c r="A74563">
        <v>1.0213746213015899E-2</v>
      </c>
      <c r="F74563">
        <v>0.79180492190358198</v>
      </c>
    </row>
    <row r="74564" spans="1:6" x14ac:dyDescent="0.25">
      <c r="A74564">
        <v>1.0174964262898699E-2</v>
      </c>
      <c r="F74564">
        <v>0.79182900302958703</v>
      </c>
    </row>
    <row r="74565" spans="1:6" x14ac:dyDescent="0.25">
      <c r="A74565">
        <v>1.0097926922633201E-2</v>
      </c>
      <c r="F74565">
        <v>0.79186002858968096</v>
      </c>
    </row>
    <row r="74566" spans="1:6" x14ac:dyDescent="0.25">
      <c r="A74566">
        <v>1.00355287365503E-2</v>
      </c>
      <c r="F74566">
        <v>0.791921658461893</v>
      </c>
    </row>
    <row r="74567" spans="1:6" x14ac:dyDescent="0.25">
      <c r="A74567">
        <v>1.00250372836014E-2</v>
      </c>
      <c r="F74567">
        <v>0.79197157701075904</v>
      </c>
    </row>
    <row r="74568" spans="1:6" x14ac:dyDescent="0.25">
      <c r="A74568">
        <v>1.00045128898125E-2</v>
      </c>
      <c r="F74568">
        <v>0.79197997017311805</v>
      </c>
    </row>
    <row r="74569" spans="1:6" x14ac:dyDescent="0.25">
      <c r="A74569">
        <v>9.9683666347420794E-3</v>
      </c>
      <c r="F74569">
        <v>0.79199638968815</v>
      </c>
    </row>
    <row r="74570" spans="1:6" x14ac:dyDescent="0.25">
      <c r="A74570">
        <v>2.02400811332322E-2</v>
      </c>
      <c r="F74570">
        <v>0.79202530669220605</v>
      </c>
    </row>
    <row r="74571" spans="1:6" x14ac:dyDescent="0.25">
      <c r="A74571">
        <v>1.75009665870072E-2</v>
      </c>
      <c r="F74571">
        <v>0.78380793509341395</v>
      </c>
    </row>
    <row r="74572" spans="1:6" x14ac:dyDescent="0.25">
      <c r="A74572">
        <v>1.5750328271178698E-2</v>
      </c>
      <c r="F74572">
        <v>0.78599922673039402</v>
      </c>
    </row>
    <row r="74573" spans="1:6" x14ac:dyDescent="0.25">
      <c r="A74573">
        <v>1.5025829121452399E-2</v>
      </c>
      <c r="F74573">
        <v>0.78739973738305702</v>
      </c>
    </row>
    <row r="74574" spans="1:6" x14ac:dyDescent="0.25">
      <c r="A74574">
        <v>1.78394095339552E-2</v>
      </c>
      <c r="F74574">
        <v>0.78797933670283804</v>
      </c>
    </row>
    <row r="74575" spans="1:6" x14ac:dyDescent="0.25">
      <c r="A74575">
        <v>1.65538335859363E-2</v>
      </c>
      <c r="F74575">
        <v>0.78572847237283505</v>
      </c>
    </row>
    <row r="74576" spans="1:6" x14ac:dyDescent="0.25">
      <c r="A74576">
        <v>1.54833623977356E-2</v>
      </c>
      <c r="F74576">
        <v>0.78675693313124995</v>
      </c>
    </row>
    <row r="74577" spans="1:6" x14ac:dyDescent="0.25">
      <c r="A74577">
        <v>1.46694676802426E-2</v>
      </c>
      <c r="F74577">
        <v>0.78761331008181101</v>
      </c>
    </row>
    <row r="74578" spans="1:6" x14ac:dyDescent="0.25">
      <c r="A74578">
        <v>1.4132119758074799E-2</v>
      </c>
      <c r="F74578">
        <v>0.78826442585580603</v>
      </c>
    </row>
    <row r="74579" spans="1:6" x14ac:dyDescent="0.25">
      <c r="A74579">
        <v>1.5527390733519501E-2</v>
      </c>
      <c r="F74579">
        <v>0.78869430419354003</v>
      </c>
    </row>
    <row r="74580" spans="1:6" x14ac:dyDescent="0.25">
      <c r="A74580">
        <v>1.5241852698887901E-2</v>
      </c>
      <c r="F74580">
        <v>0.78757808741318402</v>
      </c>
    </row>
    <row r="74581" spans="1:6" x14ac:dyDescent="0.25">
      <c r="A74581">
        <v>1.4821317578070901E-2</v>
      </c>
      <c r="F74581">
        <v>0.78780651784088895</v>
      </c>
    </row>
    <row r="74582" spans="1:6" x14ac:dyDescent="0.25">
      <c r="A74582">
        <v>1.4490608868160899E-2</v>
      </c>
      <c r="F74582">
        <v>0.78814294593754297</v>
      </c>
    </row>
    <row r="74583" spans="1:6" x14ac:dyDescent="0.25">
      <c r="A74583">
        <v>1.42749006473149E-2</v>
      </c>
      <c r="F74583">
        <v>0.78840751290547095</v>
      </c>
    </row>
    <row r="74584" spans="1:6" x14ac:dyDescent="0.25">
      <c r="A74584">
        <v>1.3802373170668999E-2</v>
      </c>
      <c r="F74584">
        <v>0.78858007948214803</v>
      </c>
    </row>
    <row r="74585" spans="1:6" x14ac:dyDescent="0.25">
      <c r="A74585">
        <v>1.9986364480683701E-2</v>
      </c>
      <c r="F74585">
        <v>0.78895810146346401</v>
      </c>
    </row>
    <row r="74586" spans="1:6" x14ac:dyDescent="0.25">
      <c r="A74586">
        <v>2.0723905593080301E-2</v>
      </c>
      <c r="F74586">
        <v>0.78401090841545296</v>
      </c>
    </row>
    <row r="74587" spans="1:6" x14ac:dyDescent="0.25">
      <c r="A74587">
        <v>2.0038105258836401E-2</v>
      </c>
      <c r="F74587">
        <v>0.78342087552553497</v>
      </c>
    </row>
    <row r="74588" spans="1:6" x14ac:dyDescent="0.25">
      <c r="A74588">
        <v>1.9450763532510601E-2</v>
      </c>
      <c r="F74588">
        <v>0.78396951579293095</v>
      </c>
    </row>
    <row r="74589" spans="1:6" x14ac:dyDescent="0.25">
      <c r="A74589">
        <v>1.9203710474374799E-2</v>
      </c>
      <c r="F74589">
        <v>0.78443938917399103</v>
      </c>
    </row>
    <row r="74590" spans="1:6" x14ac:dyDescent="0.25">
      <c r="A74590">
        <v>1.9032209591108601E-2</v>
      </c>
      <c r="F74590">
        <v>0.78463703162050003</v>
      </c>
    </row>
    <row r="74591" spans="1:6" x14ac:dyDescent="0.25">
      <c r="A74591">
        <v>1.8888357187947499E-2</v>
      </c>
      <c r="F74591">
        <v>0.78477423232711296</v>
      </c>
    </row>
    <row r="74592" spans="1:6" x14ac:dyDescent="0.25">
      <c r="A74592">
        <v>1.8681891423710701E-2</v>
      </c>
      <c r="F74592">
        <v>0.78488931424964203</v>
      </c>
    </row>
    <row r="74593" spans="1:6" x14ac:dyDescent="0.25">
      <c r="A74593">
        <v>1.8499511558752499E-2</v>
      </c>
      <c r="F74593">
        <v>0.78505448686103096</v>
      </c>
    </row>
    <row r="74594" spans="1:6" x14ac:dyDescent="0.25">
      <c r="A74594">
        <v>1.92342811264463E-2</v>
      </c>
      <c r="F74594">
        <v>0.78520039075299697</v>
      </c>
    </row>
    <row r="74595" spans="1:6" x14ac:dyDescent="0.25">
      <c r="A74595">
        <v>1.9141964009925402E-2</v>
      </c>
      <c r="F74595">
        <v>0.78461257509884297</v>
      </c>
    </row>
    <row r="74596" spans="1:6" x14ac:dyDescent="0.25">
      <c r="A74596">
        <v>1.9058969728626599E-2</v>
      </c>
      <c r="F74596">
        <v>0.78468642879205897</v>
      </c>
    </row>
    <row r="74597" spans="1:6" x14ac:dyDescent="0.25">
      <c r="A74597">
        <v>1.89374015731632E-2</v>
      </c>
      <c r="F74597">
        <v>0.78475282421709802</v>
      </c>
    </row>
    <row r="74598" spans="1:6" x14ac:dyDescent="0.25">
      <c r="A74598">
        <v>1.8044813662453401E-2</v>
      </c>
      <c r="F74598">
        <v>0.78485007874146895</v>
      </c>
    </row>
    <row r="74599" spans="1:6" x14ac:dyDescent="0.25">
      <c r="A74599">
        <v>1.7766725429572399E-2</v>
      </c>
      <c r="F74599">
        <v>0.78556414907003702</v>
      </c>
    </row>
    <row r="74600" spans="1:6" x14ac:dyDescent="0.25">
      <c r="A74600">
        <v>1.7582981583669399E-2</v>
      </c>
      <c r="F74600">
        <v>0.785786619656342</v>
      </c>
    </row>
    <row r="74601" spans="1:6" x14ac:dyDescent="0.25">
      <c r="A74601">
        <v>1.7406617252425999E-2</v>
      </c>
      <c r="F74601">
        <v>0.785933614733064</v>
      </c>
    </row>
    <row r="74602" spans="1:6" x14ac:dyDescent="0.25">
      <c r="A74602">
        <v>1.72739851899333E-2</v>
      </c>
      <c r="F74602">
        <v>0.78607470619805897</v>
      </c>
    </row>
    <row r="74603" spans="1:6" x14ac:dyDescent="0.25">
      <c r="A74603">
        <v>1.6955719592432399E-2</v>
      </c>
      <c r="F74603">
        <v>0.786180811848053</v>
      </c>
    </row>
    <row r="74604" spans="1:6" x14ac:dyDescent="0.25">
      <c r="A74604">
        <v>1.68561258571438E-2</v>
      </c>
      <c r="F74604">
        <v>0.78643542432605396</v>
      </c>
    </row>
    <row r="74605" spans="1:6" x14ac:dyDescent="0.25">
      <c r="A74605">
        <v>1.6756785099788299E-2</v>
      </c>
      <c r="F74605">
        <v>0.78651509931428398</v>
      </c>
    </row>
    <row r="74606" spans="1:6" x14ac:dyDescent="0.25">
      <c r="A74606">
        <v>1.6677676566090802E-2</v>
      </c>
      <c r="F74606">
        <v>0.78659457192016902</v>
      </c>
    </row>
    <row r="74607" spans="1:6" x14ac:dyDescent="0.25">
      <c r="A74607">
        <v>1.6611623443363699E-2</v>
      </c>
      <c r="F74607">
        <v>0.78665785874712701</v>
      </c>
    </row>
    <row r="74608" spans="1:6" x14ac:dyDescent="0.25">
      <c r="A74608">
        <v>1.6593548273216699E-2</v>
      </c>
      <c r="F74608">
        <v>0.78671070124530895</v>
      </c>
    </row>
    <row r="74609" spans="1:6" x14ac:dyDescent="0.25">
      <c r="A74609">
        <v>1.65746739071072E-2</v>
      </c>
      <c r="F74609">
        <v>0.78672516138142601</v>
      </c>
    </row>
    <row r="74610" spans="1:6" x14ac:dyDescent="0.25">
      <c r="A74610">
        <v>1.6555464565359501E-2</v>
      </c>
      <c r="F74610">
        <v>0.78674026087431403</v>
      </c>
    </row>
    <row r="74611" spans="1:6" x14ac:dyDescent="0.25">
      <c r="A74611">
        <v>1.6502669607079801E-2</v>
      </c>
      <c r="F74611">
        <v>0.78675562834771195</v>
      </c>
    </row>
    <row r="74612" spans="1:6" x14ac:dyDescent="0.25">
      <c r="A74612">
        <v>1.6493820270835E-2</v>
      </c>
      <c r="F74612">
        <v>0.78679786431433596</v>
      </c>
    </row>
    <row r="74613" spans="1:6" x14ac:dyDescent="0.25">
      <c r="A74613">
        <v>1.6488518276085901E-2</v>
      </c>
      <c r="F74613">
        <v>0.78680494378333199</v>
      </c>
    </row>
    <row r="74614" spans="1:6" x14ac:dyDescent="0.25">
      <c r="A74614">
        <v>1.6484227626957799E-2</v>
      </c>
      <c r="F74614">
        <v>0.78680918537913103</v>
      </c>
    </row>
    <row r="74615" spans="1:6" x14ac:dyDescent="0.25">
      <c r="A74615">
        <v>1.6480077188490198E-2</v>
      </c>
      <c r="F74615">
        <v>0.78681261789843304</v>
      </c>
    </row>
    <row r="74616" spans="1:6" x14ac:dyDescent="0.25">
      <c r="A74616">
        <v>1.6478910120520999E-2</v>
      </c>
      <c r="F74616">
        <v>0.78681593824920704</v>
      </c>
    </row>
    <row r="74617" spans="1:6" x14ac:dyDescent="0.25">
      <c r="A74617">
        <v>1.64537577615297E-2</v>
      </c>
      <c r="F74617">
        <v>0.78681687190358296</v>
      </c>
    </row>
    <row r="74618" spans="1:6" x14ac:dyDescent="0.25">
      <c r="A74618">
        <v>1.6430607481240301E-2</v>
      </c>
      <c r="F74618">
        <v>0.78683699379077598</v>
      </c>
    </row>
    <row r="74619" spans="1:6" x14ac:dyDescent="0.25">
      <c r="A74619">
        <v>1.6408755158176899E-2</v>
      </c>
      <c r="F74619">
        <v>0.78685551401500697</v>
      </c>
    </row>
    <row r="74620" spans="1:6" x14ac:dyDescent="0.25">
      <c r="A74620">
        <v>1.63815862020954E-2</v>
      </c>
      <c r="F74620">
        <v>0.78687299587345805</v>
      </c>
    </row>
    <row r="74621" spans="1:6" x14ac:dyDescent="0.25">
      <c r="A74621">
        <v>1.6357391471965702E-2</v>
      </c>
      <c r="F74621">
        <v>0.78689473103832297</v>
      </c>
    </row>
    <row r="74622" spans="1:6" x14ac:dyDescent="0.25">
      <c r="A74622">
        <v>1.6335485613349601E-2</v>
      </c>
      <c r="F74622">
        <v>0.78691408682242703</v>
      </c>
    </row>
    <row r="74623" spans="1:6" x14ac:dyDescent="0.25">
      <c r="A74623">
        <v>1.6322593634385402E-2</v>
      </c>
      <c r="F74623">
        <v>0.78693161150932001</v>
      </c>
    </row>
    <row r="74624" spans="1:6" x14ac:dyDescent="0.25">
      <c r="A74624">
        <v>1.62707048273023E-2</v>
      </c>
      <c r="F74624">
        <v>0.78694192509249095</v>
      </c>
    </row>
    <row r="74625" spans="1:6" x14ac:dyDescent="0.25">
      <c r="A74625">
        <v>1.6072206738104299E-2</v>
      </c>
      <c r="F74625">
        <v>0.78698343613815802</v>
      </c>
    </row>
    <row r="74626" spans="1:6" x14ac:dyDescent="0.25">
      <c r="A74626">
        <v>1.5912028508648202E-2</v>
      </c>
      <c r="F74626">
        <v>0.78714223460951604</v>
      </c>
    </row>
    <row r="74627" spans="1:6" x14ac:dyDescent="0.25">
      <c r="A74627">
        <v>1.5807079450557E-2</v>
      </c>
      <c r="F74627">
        <v>0.78727037719308102</v>
      </c>
    </row>
    <row r="74628" spans="1:6" x14ac:dyDescent="0.25">
      <c r="A74628">
        <v>1.5770905419667299E-2</v>
      </c>
      <c r="F74628">
        <v>0.78735433643955399</v>
      </c>
    </row>
    <row r="74629" spans="1:6" x14ac:dyDescent="0.25">
      <c r="A74629">
        <v>1.5737767042876299E-2</v>
      </c>
      <c r="F74629">
        <v>0.78738327566426602</v>
      </c>
    </row>
    <row r="74630" spans="1:6" x14ac:dyDescent="0.25">
      <c r="A74630">
        <v>1.5714006388890599E-2</v>
      </c>
      <c r="F74630">
        <v>0.78740978636569803</v>
      </c>
    </row>
    <row r="74631" spans="1:6" x14ac:dyDescent="0.25">
      <c r="A74631">
        <v>1.5708525567068001E-2</v>
      </c>
      <c r="F74631">
        <v>0.78742879488888695</v>
      </c>
    </row>
    <row r="74632" spans="1:6" x14ac:dyDescent="0.25">
      <c r="A74632">
        <v>1.5703012018961401E-2</v>
      </c>
      <c r="F74632">
        <v>0.78743317954634495</v>
      </c>
    </row>
    <row r="74633" spans="1:6" x14ac:dyDescent="0.25">
      <c r="A74633">
        <v>1.5701218483986999E-2</v>
      </c>
      <c r="F74633">
        <v>0.78743759038482997</v>
      </c>
    </row>
    <row r="74634" spans="1:6" x14ac:dyDescent="0.25">
      <c r="A74634">
        <v>1.5699724643611201E-2</v>
      </c>
      <c r="F74634">
        <v>0.78743902521280995</v>
      </c>
    </row>
    <row r="74635" spans="1:6" x14ac:dyDescent="0.25">
      <c r="A74635">
        <v>1.56982656249933E-2</v>
      </c>
      <c r="F74635">
        <v>0.78744022028511096</v>
      </c>
    </row>
    <row r="74636" spans="1:6" x14ac:dyDescent="0.25">
      <c r="A74636">
        <v>1.6806277710048102E-2</v>
      </c>
      <c r="F74636">
        <v>0.78744138750000503</v>
      </c>
    </row>
    <row r="74637" spans="1:6" x14ac:dyDescent="0.25">
      <c r="A74637">
        <v>1.6429277482874399E-2</v>
      </c>
      <c r="F74637">
        <v>0.78655497783196104</v>
      </c>
    </row>
    <row r="74638" spans="1:6" x14ac:dyDescent="0.25">
      <c r="A74638">
        <v>1.6426182018209601E-2</v>
      </c>
      <c r="F74638">
        <v>0.78685657801370001</v>
      </c>
    </row>
    <row r="74639" spans="1:6" x14ac:dyDescent="0.25">
      <c r="A74639">
        <v>1.8184210948623901E-2</v>
      </c>
      <c r="F74639">
        <v>0.78685905438543202</v>
      </c>
    </row>
    <row r="74640" spans="1:6" x14ac:dyDescent="0.25">
      <c r="A74640">
        <v>1.8181211373345899E-2</v>
      </c>
      <c r="F74640">
        <v>0.78545263124110098</v>
      </c>
    </row>
    <row r="74641" spans="1:6" x14ac:dyDescent="0.25">
      <c r="A74641">
        <v>1.8179402827611699E-2</v>
      </c>
      <c r="F74641">
        <v>0.78545503090132296</v>
      </c>
    </row>
    <row r="74642" spans="1:6" x14ac:dyDescent="0.25">
      <c r="A74642">
        <v>1.8177624818182699E-2</v>
      </c>
      <c r="F74642">
        <v>0.78545647773791005</v>
      </c>
    </row>
    <row r="74643" spans="1:6" x14ac:dyDescent="0.25">
      <c r="A74643">
        <v>1.8175884748765501E-2</v>
      </c>
      <c r="F74643">
        <v>0.78545790014545303</v>
      </c>
    </row>
    <row r="74644" spans="1:6" x14ac:dyDescent="0.25">
      <c r="A74644">
        <v>1.81746801270069E-2</v>
      </c>
      <c r="F74644">
        <v>0.78545929220098698</v>
      </c>
    </row>
    <row r="74645" spans="1:6" x14ac:dyDescent="0.25">
      <c r="A74645">
        <v>1.8173504365277302E-2</v>
      </c>
      <c r="F74645">
        <v>0.78546025589839397</v>
      </c>
    </row>
    <row r="74646" spans="1:6" x14ac:dyDescent="0.25">
      <c r="A74646">
        <v>1.98908802927623E-2</v>
      </c>
      <c r="F74646">
        <v>0.78546119650777801</v>
      </c>
    </row>
    <row r="74647" spans="1:6" x14ac:dyDescent="0.25">
      <c r="A74647">
        <v>1.9861461051820701E-2</v>
      </c>
      <c r="F74647">
        <v>0.78408729576578995</v>
      </c>
    </row>
    <row r="74648" spans="1:6" x14ac:dyDescent="0.25">
      <c r="A74648">
        <v>1.9629602892600899E-2</v>
      </c>
      <c r="F74648">
        <v>0.78411083115854296</v>
      </c>
    </row>
    <row r="74649" spans="1:6" x14ac:dyDescent="0.25">
      <c r="A74649">
        <v>1.9627421595697799E-2</v>
      </c>
      <c r="F74649">
        <v>0.78429631768591901</v>
      </c>
    </row>
    <row r="74650" spans="1:6" x14ac:dyDescent="0.25">
      <c r="A74650">
        <v>1.9602175776240099E-2</v>
      </c>
      <c r="F74650">
        <v>0.78429806272344105</v>
      </c>
    </row>
    <row r="74651" spans="1:6" x14ac:dyDescent="0.25">
      <c r="A74651">
        <v>1.95771729061812E-2</v>
      </c>
      <c r="F74651">
        <v>0.78431825937900701</v>
      </c>
    </row>
    <row r="74652" spans="1:6" x14ac:dyDescent="0.25">
      <c r="A74652">
        <v>1.9380128008100201E-2</v>
      </c>
      <c r="F74652">
        <v>0.78433826167505505</v>
      </c>
    </row>
    <row r="74653" spans="1:6" x14ac:dyDescent="0.25">
      <c r="A74653">
        <v>1.92203316161112E-2</v>
      </c>
      <c r="F74653">
        <v>0.78449589759351901</v>
      </c>
    </row>
    <row r="74654" spans="1:6" x14ac:dyDescent="0.25">
      <c r="A74654">
        <v>1.9080840733619799E-2</v>
      </c>
      <c r="F74654">
        <v>0.784623734707111</v>
      </c>
    </row>
    <row r="74655" spans="1:6" x14ac:dyDescent="0.25">
      <c r="A74655">
        <v>1.89544475084647E-2</v>
      </c>
      <c r="F74655">
        <v>0.78473532741310403</v>
      </c>
    </row>
    <row r="74656" spans="1:6" x14ac:dyDescent="0.25">
      <c r="A74656">
        <v>1.8907193016034499E-2</v>
      </c>
      <c r="F74656">
        <v>0.784836441993228</v>
      </c>
    </row>
    <row r="74657" spans="1:6" x14ac:dyDescent="0.25">
      <c r="A74657">
        <v>1.8791370229763401E-2</v>
      </c>
      <c r="F74657">
        <v>0.784874245587172</v>
      </c>
    </row>
    <row r="74658" spans="1:6" x14ac:dyDescent="0.25">
      <c r="A74658">
        <v>1.8324197878628799E-2</v>
      </c>
      <c r="F74658">
        <v>0.78496690381618905</v>
      </c>
    </row>
    <row r="74659" spans="1:6" x14ac:dyDescent="0.25">
      <c r="A74659">
        <v>1.79537803246934E-2</v>
      </c>
      <c r="F74659">
        <v>0.78534064169709705</v>
      </c>
    </row>
    <row r="74660" spans="1:6" x14ac:dyDescent="0.25">
      <c r="A74660">
        <v>1.7687955148786402E-2</v>
      </c>
      <c r="F74660">
        <v>0.78563697574024505</v>
      </c>
    </row>
    <row r="74661" spans="1:6" x14ac:dyDescent="0.25">
      <c r="A74661">
        <v>1.7124987571153098E-2</v>
      </c>
      <c r="F74661">
        <v>0.78584963588097101</v>
      </c>
    </row>
    <row r="74662" spans="1:6" x14ac:dyDescent="0.25">
      <c r="A74662">
        <v>1.6683710971716802E-2</v>
      </c>
      <c r="F74662">
        <v>0.78630000994307703</v>
      </c>
    </row>
    <row r="74663" spans="1:6" x14ac:dyDescent="0.25">
      <c r="A74663">
        <v>1.6096959436589099E-2</v>
      </c>
      <c r="F74663">
        <v>0.78665303122262598</v>
      </c>
    </row>
    <row r="74664" spans="1:6" x14ac:dyDescent="0.25">
      <c r="A74664">
        <v>1.5659674944975301E-2</v>
      </c>
      <c r="F74664">
        <v>0.78712243245072799</v>
      </c>
    </row>
    <row r="74665" spans="1:6" x14ac:dyDescent="0.25">
      <c r="A74665">
        <v>1.53333038940157E-2</v>
      </c>
      <c r="F74665">
        <v>0.78747226004401905</v>
      </c>
    </row>
    <row r="74666" spans="1:6" x14ac:dyDescent="0.25">
      <c r="A74666">
        <v>1.4764607734877601E-2</v>
      </c>
      <c r="F74666">
        <v>0.78773335688478696</v>
      </c>
    </row>
    <row r="74667" spans="1:6" x14ac:dyDescent="0.25">
      <c r="A74667">
        <v>1.4356949068289999E-2</v>
      </c>
      <c r="F74667">
        <v>0.78818831381209797</v>
      </c>
    </row>
    <row r="74668" spans="1:6" x14ac:dyDescent="0.25">
      <c r="A74668">
        <v>1.4037187682128501E-2</v>
      </c>
      <c r="F74668">
        <v>0.78851444074536703</v>
      </c>
    </row>
    <row r="74669" spans="1:6" x14ac:dyDescent="0.25">
      <c r="A74669">
        <v>1.39095743356947E-2</v>
      </c>
      <c r="F74669">
        <v>0.788770249854297</v>
      </c>
    </row>
    <row r="74670" spans="1:6" x14ac:dyDescent="0.25">
      <c r="A74670">
        <v>1.36853437692721E-2</v>
      </c>
      <c r="F74670">
        <v>0.78887234053144395</v>
      </c>
    </row>
    <row r="74671" spans="1:6" x14ac:dyDescent="0.25">
      <c r="A74671">
        <v>1.34714950210499E-2</v>
      </c>
      <c r="F74671">
        <v>0.78905172498458198</v>
      </c>
    </row>
    <row r="74672" spans="1:6" x14ac:dyDescent="0.25">
      <c r="A74672">
        <v>1.33683185816955E-2</v>
      </c>
      <c r="F74672">
        <v>0.78922280398316003</v>
      </c>
    </row>
    <row r="74673" spans="1:6" x14ac:dyDescent="0.25">
      <c r="A74673">
        <v>1.65187200018568E-2</v>
      </c>
      <c r="F74673">
        <v>0.78930534513464301</v>
      </c>
    </row>
    <row r="74674" spans="1:6" x14ac:dyDescent="0.25">
      <c r="A74674">
        <v>1.9445680837352299E-2</v>
      </c>
      <c r="F74674">
        <v>0.78678502399851402</v>
      </c>
    </row>
    <row r="74675" spans="1:6" x14ac:dyDescent="0.25">
      <c r="A74675">
        <v>2.0036927706641901E-2</v>
      </c>
      <c r="F74675">
        <v>0.78444345533011794</v>
      </c>
    </row>
    <row r="74676" spans="1:6" x14ac:dyDescent="0.25">
      <c r="A74676">
        <v>2.2216886898095301E-2</v>
      </c>
      <c r="F74676">
        <v>0.783970457834686</v>
      </c>
    </row>
    <row r="74677" spans="1:6" x14ac:dyDescent="0.25">
      <c r="A74677">
        <v>2.5514104680256201E-2</v>
      </c>
      <c r="F74677">
        <v>0.78222649048152304</v>
      </c>
    </row>
    <row r="74678" spans="1:6" x14ac:dyDescent="0.25">
      <c r="A74678">
        <v>2.3220531716949201E-2</v>
      </c>
      <c r="F74678">
        <v>0.77958871625579496</v>
      </c>
    </row>
    <row r="74679" spans="1:6" x14ac:dyDescent="0.25">
      <c r="A74679">
        <v>2.2727407101210899E-2</v>
      </c>
      <c r="F74679">
        <v>0.78142357462643997</v>
      </c>
    </row>
    <row r="74680" spans="1:6" x14ac:dyDescent="0.25">
      <c r="A74680">
        <v>2.1503501072914599E-2</v>
      </c>
      <c r="F74680">
        <v>0.78181807431903105</v>
      </c>
    </row>
    <row r="74681" spans="1:6" x14ac:dyDescent="0.25">
      <c r="A74681">
        <v>2.0857491320282799E-2</v>
      </c>
      <c r="F74681">
        <v>0.78279719914166801</v>
      </c>
    </row>
    <row r="74682" spans="1:6" x14ac:dyDescent="0.25">
      <c r="A74682">
        <v>2.0235869733189801E-2</v>
      </c>
      <c r="F74682">
        <v>0.78331400694377296</v>
      </c>
    </row>
    <row r="74683" spans="1:6" x14ac:dyDescent="0.25">
      <c r="A74683">
        <v>1.9718548219984099E-2</v>
      </c>
      <c r="F74683">
        <v>0.78381130421344802</v>
      </c>
    </row>
    <row r="74684" spans="1:6" x14ac:dyDescent="0.25">
      <c r="A74684">
        <v>1.9127197823459102E-2</v>
      </c>
      <c r="F74684">
        <v>0.784225161424012</v>
      </c>
    </row>
    <row r="74685" spans="1:6" x14ac:dyDescent="0.25">
      <c r="A74685">
        <v>1.8667360137450101E-2</v>
      </c>
      <c r="F74685">
        <v>0.78469824174123204</v>
      </c>
    </row>
    <row r="74686" spans="1:6" x14ac:dyDescent="0.25">
      <c r="A74686">
        <v>2.2733997924862599E-2</v>
      </c>
      <c r="F74686">
        <v>0.78506611189003905</v>
      </c>
    </row>
    <row r="74687" spans="1:6" x14ac:dyDescent="0.25">
      <c r="A74687">
        <v>2.4427505160395699E-2</v>
      </c>
      <c r="F74687">
        <v>0.78181280166011002</v>
      </c>
    </row>
    <row r="74688" spans="1:6" x14ac:dyDescent="0.25">
      <c r="A74688">
        <v>2.57616621358016E-2</v>
      </c>
      <c r="F74688">
        <v>0.78045799587168296</v>
      </c>
    </row>
    <row r="74689" spans="1:6" x14ac:dyDescent="0.25">
      <c r="A74689">
        <v>2.3487911053589602E-2</v>
      </c>
      <c r="F74689">
        <v>0.779390670291358</v>
      </c>
    </row>
    <row r="74690" spans="1:6" x14ac:dyDescent="0.25">
      <c r="A74690">
        <v>2.2010825752316301E-2</v>
      </c>
      <c r="F74690">
        <v>0.78120967115712803</v>
      </c>
    </row>
    <row r="74691" spans="1:6" x14ac:dyDescent="0.25">
      <c r="A74691">
        <v>2.10373483725225E-2</v>
      </c>
      <c r="F74691">
        <v>0.78239133939814698</v>
      </c>
    </row>
    <row r="74692" spans="1:6" x14ac:dyDescent="0.25">
      <c r="A74692">
        <v>2.0213800958418501E-2</v>
      </c>
      <c r="F74692">
        <v>0.78317012130198105</v>
      </c>
    </row>
    <row r="74693" spans="1:6" x14ac:dyDescent="0.25">
      <c r="A74693">
        <v>1.9206277828805001E-2</v>
      </c>
      <c r="F74693">
        <v>0.78382895923326501</v>
      </c>
    </row>
    <row r="74694" spans="1:6" x14ac:dyDescent="0.25">
      <c r="A74694">
        <v>2.15122381414211E-2</v>
      </c>
      <c r="F74694">
        <v>0.78463497773695601</v>
      </c>
    </row>
    <row r="74695" spans="1:6" x14ac:dyDescent="0.25">
      <c r="A74695">
        <v>1.9922718046913299E-2</v>
      </c>
      <c r="F74695">
        <v>0.78279020948686295</v>
      </c>
    </row>
    <row r="74696" spans="1:6" x14ac:dyDescent="0.25">
      <c r="A74696">
        <v>2.2397409800413E-2</v>
      </c>
      <c r="F74696">
        <v>0.78406182556246895</v>
      </c>
    </row>
    <row r="74697" spans="1:6" x14ac:dyDescent="0.25">
      <c r="A74697">
        <v>2.31097376378698E-2</v>
      </c>
      <c r="F74697">
        <v>0.78208207215966896</v>
      </c>
    </row>
    <row r="74698" spans="1:6" x14ac:dyDescent="0.25">
      <c r="A74698">
        <v>2.4924765162849701E-2</v>
      </c>
      <c r="F74698">
        <v>0.78151220988970405</v>
      </c>
    </row>
    <row r="74699" spans="1:6" x14ac:dyDescent="0.25">
      <c r="A74699">
        <v>2.3640079544654701E-2</v>
      </c>
      <c r="F74699">
        <v>0.78006018786971998</v>
      </c>
    </row>
    <row r="74700" spans="1:6" x14ac:dyDescent="0.25">
      <c r="A74700">
        <v>2.55714059242216E-2</v>
      </c>
      <c r="F74700">
        <v>0.78108793636427598</v>
      </c>
    </row>
    <row r="74701" spans="1:6" x14ac:dyDescent="0.25">
      <c r="A74701">
        <v>2.5235538599387899E-2</v>
      </c>
      <c r="F74701">
        <v>0.77954287526062205</v>
      </c>
    </row>
    <row r="74702" spans="1:6" x14ac:dyDescent="0.25">
      <c r="A74702">
        <v>2.49459478937974E-2</v>
      </c>
      <c r="F74702">
        <v>0.77981156912048899</v>
      </c>
    </row>
    <row r="74703" spans="1:6" x14ac:dyDescent="0.25">
      <c r="A74703">
        <v>2.3571533201742701E-2</v>
      </c>
      <c r="F74703">
        <v>0.78004324168496197</v>
      </c>
    </row>
    <row r="74704" spans="1:6" x14ac:dyDescent="0.25">
      <c r="A74704">
        <v>2.2797125664782002E-2</v>
      </c>
      <c r="F74704">
        <v>0.78114277343860505</v>
      </c>
    </row>
    <row r="74705" spans="1:6" x14ac:dyDescent="0.25">
      <c r="A74705">
        <v>2.20564010234225E-2</v>
      </c>
      <c r="F74705">
        <v>0.78176229946817399</v>
      </c>
    </row>
    <row r="74706" spans="1:6" x14ac:dyDescent="0.25">
      <c r="A74706">
        <v>2.1647794739752799E-2</v>
      </c>
      <c r="F74706">
        <v>0.78235487918126201</v>
      </c>
    </row>
    <row r="74707" spans="1:6" x14ac:dyDescent="0.25">
      <c r="A74707">
        <v>2.1448244442244802E-2</v>
      </c>
      <c r="F74707">
        <v>0.78268176420819702</v>
      </c>
    </row>
    <row r="74708" spans="1:6" x14ac:dyDescent="0.25">
      <c r="A74708">
        <v>2.12257870181311E-2</v>
      </c>
      <c r="F74708">
        <v>0.78284140444620398</v>
      </c>
    </row>
    <row r="74709" spans="1:6" x14ac:dyDescent="0.25">
      <c r="A74709">
        <v>2.1116154507713401E-2</v>
      </c>
      <c r="F74709">
        <v>0.78301937038549496</v>
      </c>
    </row>
    <row r="74710" spans="1:6" x14ac:dyDescent="0.25">
      <c r="A74710">
        <v>2.0969739181965201E-2</v>
      </c>
      <c r="F74710">
        <v>0.78310707639382904</v>
      </c>
    </row>
    <row r="74711" spans="1:6" x14ac:dyDescent="0.25">
      <c r="A74711">
        <v>2.0869186818358601E-2</v>
      </c>
      <c r="F74711">
        <v>0.78322420865442699</v>
      </c>
    </row>
    <row r="74712" spans="1:6" x14ac:dyDescent="0.25">
      <c r="A74712">
        <v>2.2458083572583699E-2</v>
      </c>
      <c r="F74712">
        <v>0.78330465054531295</v>
      </c>
    </row>
    <row r="74713" spans="1:6" x14ac:dyDescent="0.25">
      <c r="A74713">
        <v>2.2369997446731599E-2</v>
      </c>
      <c r="F74713">
        <v>0.78203353314193302</v>
      </c>
    </row>
    <row r="74714" spans="1:6" x14ac:dyDescent="0.25">
      <c r="A74714">
        <v>2.2269662393046102E-2</v>
      </c>
      <c r="F74714">
        <v>0.78210400204261399</v>
      </c>
    </row>
    <row r="74715" spans="1:6" x14ac:dyDescent="0.25">
      <c r="A74715">
        <v>2.1834843552974999E-2</v>
      </c>
      <c r="F74715">
        <v>0.78218427008556302</v>
      </c>
    </row>
    <row r="74716" spans="1:6" x14ac:dyDescent="0.25">
      <c r="A74716">
        <v>2.1234616054813402E-2</v>
      </c>
      <c r="F74716">
        <v>0.78253212515762005</v>
      </c>
    </row>
    <row r="74717" spans="1:6" x14ac:dyDescent="0.25">
      <c r="A74717">
        <v>1.9703065376491701E-2</v>
      </c>
      <c r="F74717">
        <v>0.783012307156149</v>
      </c>
    </row>
    <row r="74718" spans="1:6" x14ac:dyDescent="0.25">
      <c r="A74718">
        <v>1.89314939263351E-2</v>
      </c>
      <c r="F74718">
        <v>0.78423754769880605</v>
      </c>
    </row>
    <row r="74719" spans="1:6" x14ac:dyDescent="0.25">
      <c r="A74719">
        <v>1.8572902286585001E-2</v>
      </c>
      <c r="F74719">
        <v>0.784854804858932</v>
      </c>
    </row>
    <row r="74720" spans="1:6" x14ac:dyDescent="0.25">
      <c r="A74720">
        <v>1.8166865746118799E-2</v>
      </c>
      <c r="F74720">
        <v>0.78514167817073199</v>
      </c>
    </row>
    <row r="74721" spans="1:6" x14ac:dyDescent="0.25">
      <c r="A74721">
        <v>1.9111439283425399E-2</v>
      </c>
      <c r="F74721">
        <v>0.78546650740310497</v>
      </c>
    </row>
    <row r="74722" spans="1:6" x14ac:dyDescent="0.25">
      <c r="A74722">
        <v>1.89439016081695E-2</v>
      </c>
      <c r="F74722">
        <v>0.78471084857325901</v>
      </c>
    </row>
    <row r="74723" spans="1:6" x14ac:dyDescent="0.25">
      <c r="A74723">
        <v>1.8609327708484801E-2</v>
      </c>
      <c r="F74723">
        <v>0.78484487871346398</v>
      </c>
    </row>
    <row r="74724" spans="1:6" x14ac:dyDescent="0.25">
      <c r="A74724">
        <v>1.8407013743352001E-2</v>
      </c>
      <c r="F74724">
        <v>0.785112537833212</v>
      </c>
    </row>
    <row r="74725" spans="1:6" x14ac:dyDescent="0.25">
      <c r="A74725">
        <v>1.8243519065641398E-2</v>
      </c>
      <c r="F74725">
        <v>0.78527438900531799</v>
      </c>
    </row>
    <row r="74726" spans="1:6" x14ac:dyDescent="0.25">
      <c r="A74726">
        <v>1.7999655847129401E-2</v>
      </c>
      <c r="F74726">
        <v>0.785405184747487</v>
      </c>
    </row>
    <row r="74727" spans="1:6" x14ac:dyDescent="0.25">
      <c r="A74727">
        <v>1.7927252250182601E-2</v>
      </c>
      <c r="F74727">
        <v>0.78560027532229604</v>
      </c>
    </row>
    <row r="74728" spans="1:6" x14ac:dyDescent="0.25">
      <c r="A74728">
        <v>1.7844195895221699E-2</v>
      </c>
      <c r="F74728">
        <v>0.78565819819985305</v>
      </c>
    </row>
    <row r="74729" spans="1:6" x14ac:dyDescent="0.25">
      <c r="A74729">
        <v>1.7604816518067799E-2</v>
      </c>
      <c r="F74729">
        <v>0.78572464328382197</v>
      </c>
    </row>
    <row r="74730" spans="1:6" x14ac:dyDescent="0.25">
      <c r="A74730">
        <v>2.0267112784324401E-2</v>
      </c>
      <c r="F74730">
        <v>0.785916146785545</v>
      </c>
    </row>
    <row r="74731" spans="1:6" x14ac:dyDescent="0.25">
      <c r="A74731">
        <v>1.9711018297158E-2</v>
      </c>
      <c r="F74731">
        <v>0.78378630977254005</v>
      </c>
    </row>
    <row r="74732" spans="1:6" x14ac:dyDescent="0.25">
      <c r="A74732">
        <v>1.93111648320821E-2</v>
      </c>
      <c r="F74732">
        <v>0.78423118536227299</v>
      </c>
    </row>
    <row r="74733" spans="1:6" x14ac:dyDescent="0.25">
      <c r="A74733">
        <v>1.9078821753218501E-2</v>
      </c>
      <c r="F74733">
        <v>0.78455106813433395</v>
      </c>
    </row>
    <row r="74734" spans="1:6" x14ac:dyDescent="0.25">
      <c r="A74734">
        <v>1.8872734015493699E-2</v>
      </c>
      <c r="F74734">
        <v>0.78473694259742499</v>
      </c>
    </row>
    <row r="74735" spans="1:6" x14ac:dyDescent="0.25">
      <c r="A74735">
        <v>1.86848382106076E-2</v>
      </c>
      <c r="F74735">
        <v>0.78490181278760496</v>
      </c>
    </row>
    <row r="74736" spans="1:6" x14ac:dyDescent="0.25">
      <c r="A74736">
        <v>2.1196878483203601E-2</v>
      </c>
      <c r="F74736">
        <v>0.78505212943151303</v>
      </c>
    </row>
    <row r="74737" spans="1:6" x14ac:dyDescent="0.25">
      <c r="A74737">
        <v>2.1140823938575099E-2</v>
      </c>
      <c r="F74737">
        <v>0.78304249721343699</v>
      </c>
    </row>
    <row r="74738" spans="1:6" x14ac:dyDescent="0.25">
      <c r="A74738">
        <v>2.1094902386061098E-2</v>
      </c>
      <c r="F74738">
        <v>0.78308734084914</v>
      </c>
    </row>
    <row r="74739" spans="1:6" x14ac:dyDescent="0.25">
      <c r="A74739">
        <v>2.0880800046056601E-2</v>
      </c>
      <c r="F74739">
        <v>0.78312407809115103</v>
      </c>
    </row>
    <row r="74740" spans="1:6" x14ac:dyDescent="0.25">
      <c r="A74740">
        <v>2.0657271456312899E-2</v>
      </c>
      <c r="F74740">
        <v>0.78329535996315403</v>
      </c>
    </row>
    <row r="74741" spans="1:6" x14ac:dyDescent="0.25">
      <c r="A74741">
        <v>2.05405015162511E-2</v>
      </c>
      <c r="F74741">
        <v>0.78347418283494896</v>
      </c>
    </row>
    <row r="74742" spans="1:6" x14ac:dyDescent="0.25">
      <c r="A74742">
        <v>2.0435666829214501E-2</v>
      </c>
      <c r="F74742">
        <v>0.783567598786999</v>
      </c>
    </row>
    <row r="74743" spans="1:6" x14ac:dyDescent="0.25">
      <c r="A74743">
        <v>2.03293148415567E-2</v>
      </c>
      <c r="F74743">
        <v>0.78365146653662798</v>
      </c>
    </row>
    <row r="74744" spans="1:6" x14ac:dyDescent="0.25">
      <c r="A74744">
        <v>2.0253921170694598E-2</v>
      </c>
      <c r="F74744">
        <v>0.78373654812675397</v>
      </c>
    </row>
    <row r="74745" spans="1:6" x14ac:dyDescent="0.25">
      <c r="A74745">
        <v>2.0182489791419601E-2</v>
      </c>
      <c r="F74745">
        <v>0.78379686306344398</v>
      </c>
    </row>
    <row r="74746" spans="1:6" x14ac:dyDescent="0.25">
      <c r="A74746">
        <v>2.0117553871406499E-2</v>
      </c>
      <c r="F74746">
        <v>0.78385400816686401</v>
      </c>
    </row>
    <row r="74747" spans="1:6" x14ac:dyDescent="0.25">
      <c r="A74747">
        <v>2.0058385708704E-2</v>
      </c>
      <c r="F74747">
        <v>0.78390595690287401</v>
      </c>
    </row>
    <row r="74748" spans="1:6" x14ac:dyDescent="0.25">
      <c r="A74748">
        <v>1.9995984216581102E-2</v>
      </c>
      <c r="F74748">
        <v>0.78395329143303605</v>
      </c>
    </row>
    <row r="74749" spans="1:6" x14ac:dyDescent="0.25">
      <c r="A74749">
        <v>1.9937967982885101E-2</v>
      </c>
      <c r="F74749">
        <v>0.784003212626735</v>
      </c>
    </row>
    <row r="74750" spans="1:6" x14ac:dyDescent="0.25">
      <c r="A74750">
        <v>2.1355168636578201E-2</v>
      </c>
      <c r="F74750">
        <v>0.78404962561369096</v>
      </c>
    </row>
    <row r="74751" spans="1:6" x14ac:dyDescent="0.25">
      <c r="A74751">
        <v>2.0895384849586401E-2</v>
      </c>
      <c r="F74751">
        <v>0.78291586509073696</v>
      </c>
    </row>
    <row r="74752" spans="1:6" x14ac:dyDescent="0.25">
      <c r="A74752">
        <v>2.0569284340185099E-2</v>
      </c>
      <c r="F74752">
        <v>0.78328369212033</v>
      </c>
    </row>
    <row r="74753" spans="1:6" x14ac:dyDescent="0.25">
      <c r="A74753">
        <v>2.0079724745698399E-2</v>
      </c>
      <c r="F74753">
        <v>0.78354457252785203</v>
      </c>
    </row>
    <row r="74754" spans="1:6" x14ac:dyDescent="0.25">
      <c r="A74754">
        <v>1.94958510343121E-2</v>
      </c>
      <c r="F74754">
        <v>0.783936220203441</v>
      </c>
    </row>
    <row r="74755" spans="1:6" x14ac:dyDescent="0.25">
      <c r="A74755">
        <v>1.8871941854700001E-2</v>
      </c>
      <c r="F74755">
        <v>0.78440331917255002</v>
      </c>
    </row>
    <row r="74756" spans="1:6" x14ac:dyDescent="0.25">
      <c r="A74756">
        <v>2.0165212926951E-2</v>
      </c>
      <c r="F74756">
        <v>0.78490244651623897</v>
      </c>
    </row>
    <row r="74757" spans="1:6" x14ac:dyDescent="0.25">
      <c r="A74757">
        <v>1.99923649147618E-2</v>
      </c>
      <c r="F74757">
        <v>0.78386782965843904</v>
      </c>
    </row>
    <row r="74758" spans="1:6" x14ac:dyDescent="0.25">
      <c r="A74758">
        <v>1.97783808284554E-2</v>
      </c>
      <c r="F74758">
        <v>0.78400610806819004</v>
      </c>
    </row>
    <row r="74759" spans="1:6" x14ac:dyDescent="0.25">
      <c r="A74759">
        <v>1.9627722997386798E-2</v>
      </c>
      <c r="F74759">
        <v>0.78417729533723501</v>
      </c>
    </row>
    <row r="74760" spans="1:6" x14ac:dyDescent="0.25">
      <c r="A74760">
        <v>1.9533169787880899E-2</v>
      </c>
      <c r="F74760">
        <v>0.78429782160209005</v>
      </c>
    </row>
    <row r="74761" spans="1:6" x14ac:dyDescent="0.25">
      <c r="A74761">
        <v>1.9438679061100701E-2</v>
      </c>
      <c r="F74761">
        <v>0.784373464169695</v>
      </c>
    </row>
    <row r="74762" spans="1:6" x14ac:dyDescent="0.25">
      <c r="A74762">
        <v>1.9038208768721601E-2</v>
      </c>
      <c r="F74762">
        <v>0.78444905675111898</v>
      </c>
    </row>
    <row r="74763" spans="1:6" x14ac:dyDescent="0.25">
      <c r="A74763">
        <v>1.8969472885019999E-2</v>
      </c>
      <c r="F74763">
        <v>0.784769432985022</v>
      </c>
    </row>
    <row r="74764" spans="1:6" x14ac:dyDescent="0.25">
      <c r="A74764">
        <v>1.8909337198086601E-2</v>
      </c>
      <c r="F74764">
        <v>0.78482442169198297</v>
      </c>
    </row>
    <row r="74765" spans="1:6" x14ac:dyDescent="0.25">
      <c r="A74765">
        <v>1.8831148599775301E-2</v>
      </c>
      <c r="F74765">
        <v>0.78487253024153003</v>
      </c>
    </row>
    <row r="74766" spans="1:6" x14ac:dyDescent="0.25">
      <c r="A74766">
        <v>1.8765458277449201E-2</v>
      </c>
      <c r="F74766">
        <v>0.78493508112017896</v>
      </c>
    </row>
    <row r="74767" spans="1:6" x14ac:dyDescent="0.25">
      <c r="A74767">
        <v>1.86813940625578E-2</v>
      </c>
      <c r="F74767">
        <v>0.78498763337804001</v>
      </c>
    </row>
    <row r="74768" spans="1:6" x14ac:dyDescent="0.25">
      <c r="A74768">
        <v>1.85991465788687E-2</v>
      </c>
      <c r="F74768">
        <v>0.785054884749953</v>
      </c>
    </row>
    <row r="74769" spans="1:6" x14ac:dyDescent="0.25">
      <c r="A74769">
        <v>1.8408361137219598E-2</v>
      </c>
      <c r="F74769">
        <v>0.78512068273690505</v>
      </c>
    </row>
    <row r="74770" spans="1:6" x14ac:dyDescent="0.25">
      <c r="A74770">
        <v>1.8239082484273101E-2</v>
      </c>
      <c r="F74770">
        <v>0.78527331109022402</v>
      </c>
    </row>
    <row r="74771" spans="1:6" x14ac:dyDescent="0.25">
      <c r="A74771">
        <v>1.7974725052253299E-2</v>
      </c>
      <c r="F74771">
        <v>0.78540873401258104</v>
      </c>
    </row>
    <row r="74772" spans="1:6" x14ac:dyDescent="0.25">
      <c r="A74772">
        <v>1.7781173936612198E-2</v>
      </c>
      <c r="F74772">
        <v>0.78562021995819697</v>
      </c>
    </row>
    <row r="74773" spans="1:6" x14ac:dyDescent="0.25">
      <c r="A74773">
        <v>1.7612085422519699E-2</v>
      </c>
      <c r="F74773">
        <v>0.78577506085071003</v>
      </c>
    </row>
    <row r="74774" spans="1:6" x14ac:dyDescent="0.25">
      <c r="A74774">
        <v>1.7491786054161299E-2</v>
      </c>
      <c r="F74774">
        <v>0.78591033166198399</v>
      </c>
    </row>
    <row r="74775" spans="1:6" x14ac:dyDescent="0.25">
      <c r="A74775">
        <v>1.7376572662600301E-2</v>
      </c>
      <c r="F74775">
        <v>0.78600657115667005</v>
      </c>
    </row>
    <row r="74776" spans="1:6" x14ac:dyDescent="0.25">
      <c r="A74776">
        <v>1.72966885428598E-2</v>
      </c>
      <c r="F74776">
        <v>0.78609874186991902</v>
      </c>
    </row>
    <row r="74777" spans="1:6" x14ac:dyDescent="0.25">
      <c r="A74777">
        <v>1.7221918621584599E-2</v>
      </c>
      <c r="F74777">
        <v>0.78616264916571199</v>
      </c>
    </row>
    <row r="74778" spans="1:6" x14ac:dyDescent="0.25">
      <c r="A74778">
        <v>1.8551698538594799E-2</v>
      </c>
      <c r="F74778">
        <v>0.78622246510273197</v>
      </c>
    </row>
    <row r="74779" spans="1:6" x14ac:dyDescent="0.25">
      <c r="A74779">
        <v>1.7839330063015801E-2</v>
      </c>
      <c r="F74779">
        <v>0.78515864116912404</v>
      </c>
    </row>
    <row r="74780" spans="1:6" x14ac:dyDescent="0.25">
      <c r="A74780">
        <v>1.72936755861142E-2</v>
      </c>
      <c r="F74780">
        <v>0.78572853594958703</v>
      </c>
    </row>
    <row r="74781" spans="1:6" x14ac:dyDescent="0.25">
      <c r="A74781">
        <v>1.70671190667986E-2</v>
      </c>
      <c r="F74781">
        <v>0.78616505953110805</v>
      </c>
    </row>
    <row r="74782" spans="1:6" x14ac:dyDescent="0.25">
      <c r="A74782">
        <v>1.69186702393514E-2</v>
      </c>
      <c r="F74782">
        <v>0.78634630474656098</v>
      </c>
    </row>
    <row r="74783" spans="1:6" x14ac:dyDescent="0.25">
      <c r="A74783">
        <v>1.6559522964331299E-2</v>
      </c>
      <c r="F74783">
        <v>0.78646506380851799</v>
      </c>
    </row>
    <row r="74784" spans="1:6" x14ac:dyDescent="0.25">
      <c r="A74784">
        <v>1.6253056901818101E-2</v>
      </c>
      <c r="F74784">
        <v>0.786752381628535</v>
      </c>
    </row>
    <row r="74785" spans="1:6" x14ac:dyDescent="0.25">
      <c r="A74785">
        <v>1.6105723953685501E-2</v>
      </c>
      <c r="F74785">
        <v>0.78699755447854502</v>
      </c>
    </row>
    <row r="74786" spans="1:6" x14ac:dyDescent="0.25">
      <c r="A74786">
        <v>1.5982194860003299E-2</v>
      </c>
      <c r="F74786">
        <v>0.78711542083705099</v>
      </c>
    </row>
    <row r="74787" spans="1:6" x14ac:dyDescent="0.25">
      <c r="A74787">
        <v>1.5882519442864802E-2</v>
      </c>
      <c r="F74787">
        <v>0.78721424411199703</v>
      </c>
    </row>
    <row r="74788" spans="1:6" x14ac:dyDescent="0.25">
      <c r="A74788">
        <v>1.54796481244374E-2</v>
      </c>
      <c r="F74788">
        <v>0.78729398444570797</v>
      </c>
    </row>
    <row r="74789" spans="1:6" x14ac:dyDescent="0.25">
      <c r="A74789">
        <v>1.8487857572055202E-2</v>
      </c>
      <c r="F74789">
        <v>0.78761628150045004</v>
      </c>
    </row>
    <row r="74790" spans="1:6" x14ac:dyDescent="0.25">
      <c r="A74790">
        <v>1.8325464017501299E-2</v>
      </c>
      <c r="F74790">
        <v>0.78520971394235495</v>
      </c>
    </row>
    <row r="74791" spans="1:6" x14ac:dyDescent="0.25">
      <c r="A74791">
        <v>1.81442539894968E-2</v>
      </c>
      <c r="F74791">
        <v>0.78533962878599795</v>
      </c>
    </row>
    <row r="74792" spans="1:6" x14ac:dyDescent="0.25">
      <c r="A74792">
        <v>1.7380094677090101E-2</v>
      </c>
      <c r="F74792">
        <v>0.78548459680840199</v>
      </c>
    </row>
    <row r="74793" spans="1:6" x14ac:dyDescent="0.25">
      <c r="A74793">
        <v>1.6648746849457101E-2</v>
      </c>
      <c r="F74793">
        <v>0.78609592425832697</v>
      </c>
    </row>
    <row r="74794" spans="1:6" x14ac:dyDescent="0.25">
      <c r="A74794">
        <v>1.6335505530155201E-2</v>
      </c>
      <c r="F74794">
        <v>0.78668100252043405</v>
      </c>
    </row>
    <row r="74795" spans="1:6" x14ac:dyDescent="0.25">
      <c r="A74795">
        <v>1.6131098124289801E-2</v>
      </c>
      <c r="F74795">
        <v>0.786931595575875</v>
      </c>
    </row>
    <row r="74796" spans="1:6" x14ac:dyDescent="0.25">
      <c r="A74796">
        <v>1.5881686012815699E-2</v>
      </c>
      <c r="F74796">
        <v>0.78709512150056804</v>
      </c>
    </row>
    <row r="74797" spans="1:6" x14ac:dyDescent="0.25">
      <c r="A74797">
        <v>1.55291931852051E-2</v>
      </c>
      <c r="F74797">
        <v>0.78729465118974695</v>
      </c>
    </row>
    <row r="74798" spans="1:6" x14ac:dyDescent="0.25">
      <c r="A74798">
        <v>1.5299568683569799E-2</v>
      </c>
      <c r="F74798">
        <v>0.78757664545183603</v>
      </c>
    </row>
    <row r="74799" spans="1:6" x14ac:dyDescent="0.25">
      <c r="A74799">
        <v>1.50876445937645E-2</v>
      </c>
      <c r="F74799">
        <v>0.78776034505314396</v>
      </c>
    </row>
    <row r="74800" spans="1:6" x14ac:dyDescent="0.25">
      <c r="A74800">
        <v>1.49442187337945E-2</v>
      </c>
      <c r="F74800">
        <v>0.78792988432498801</v>
      </c>
    </row>
    <row r="74801" spans="1:6" x14ac:dyDescent="0.25">
      <c r="A74801">
        <v>1.4807581708531E-2</v>
      </c>
      <c r="F74801">
        <v>0.78804462501296402</v>
      </c>
    </row>
    <row r="74802" spans="1:6" x14ac:dyDescent="0.25">
      <c r="A74802">
        <v>1.46517791463037E-2</v>
      </c>
      <c r="F74802">
        <v>0.78815393463317496</v>
      </c>
    </row>
    <row r="74803" spans="1:6" x14ac:dyDescent="0.25">
      <c r="A74803">
        <v>1.45263650335727E-2</v>
      </c>
      <c r="F74803">
        <v>0.78827857668295698</v>
      </c>
    </row>
    <row r="74804" spans="1:6" x14ac:dyDescent="0.25">
      <c r="A74804">
        <v>1.4469135035200901E-2</v>
      </c>
      <c r="F74804">
        <v>0.78837890797314103</v>
      </c>
    </row>
    <row r="74805" spans="1:6" x14ac:dyDescent="0.25">
      <c r="A74805">
        <v>1.4411789155215699E-2</v>
      </c>
      <c r="F74805">
        <v>0.78842469197183895</v>
      </c>
    </row>
    <row r="74806" spans="1:6" x14ac:dyDescent="0.25">
      <c r="A74806">
        <v>1.6089781837866499E-2</v>
      </c>
      <c r="F74806">
        <v>0.78847056867582699</v>
      </c>
    </row>
    <row r="74807" spans="1:6" x14ac:dyDescent="0.25">
      <c r="A74807">
        <v>1.7606384910565102E-2</v>
      </c>
      <c r="F74807">
        <v>0.78712817452970596</v>
      </c>
    </row>
    <row r="74808" spans="1:6" x14ac:dyDescent="0.25">
      <c r="A74808">
        <v>1.7573427369869998E-2</v>
      </c>
      <c r="F74808">
        <v>0.78591489207154697</v>
      </c>
    </row>
    <row r="74809" spans="1:6" x14ac:dyDescent="0.25">
      <c r="A74809">
        <v>1.75421979856193E-2</v>
      </c>
      <c r="F74809">
        <v>0.78594125810410398</v>
      </c>
    </row>
    <row r="74810" spans="1:6" x14ac:dyDescent="0.25">
      <c r="A74810">
        <v>1.72785652333553E-2</v>
      </c>
      <c r="F74810">
        <v>0.78596624161150397</v>
      </c>
    </row>
    <row r="74811" spans="1:6" x14ac:dyDescent="0.25">
      <c r="A74811">
        <v>1.7065830559334201E-2</v>
      </c>
      <c r="F74811">
        <v>0.78617714781331505</v>
      </c>
    </row>
    <row r="74812" spans="1:6" x14ac:dyDescent="0.25">
      <c r="A74812">
        <v>1.84906629636509E-2</v>
      </c>
      <c r="F74812">
        <v>0.786347335552532</v>
      </c>
    </row>
    <row r="74813" spans="1:6" x14ac:dyDescent="0.25">
      <c r="A74813">
        <v>1.7482092687759399E-2</v>
      </c>
      <c r="F74813">
        <v>0.78520746962907895</v>
      </c>
    </row>
    <row r="74814" spans="1:6" x14ac:dyDescent="0.25">
      <c r="A74814">
        <v>1.7095951813663E-2</v>
      </c>
      <c r="F74814">
        <v>0.78601432584979203</v>
      </c>
    </row>
    <row r="74815" spans="1:6" x14ac:dyDescent="0.25">
      <c r="A74815">
        <v>1.74644122127121E-2</v>
      </c>
      <c r="F74815">
        <v>0.78632323854906905</v>
      </c>
    </row>
    <row r="74816" spans="1:6" x14ac:dyDescent="0.25">
      <c r="A74816">
        <v>1.7915793945977899E-2</v>
      </c>
      <c r="F74816">
        <v>0.78602847022983002</v>
      </c>
    </row>
    <row r="74817" spans="1:6" x14ac:dyDescent="0.25">
      <c r="A74817">
        <v>1.7782004939441501E-2</v>
      </c>
      <c r="F74817">
        <v>0.78566736484321698</v>
      </c>
    </row>
    <row r="74818" spans="1:6" x14ac:dyDescent="0.25">
      <c r="A74818">
        <v>1.8799311808137899E-2</v>
      </c>
      <c r="F74818">
        <v>0.78577439604844601</v>
      </c>
    </row>
    <row r="74819" spans="1:6" x14ac:dyDescent="0.25">
      <c r="A74819">
        <v>1.7837048868088699E-2</v>
      </c>
      <c r="F74819">
        <v>0.78496055055348901</v>
      </c>
    </row>
    <row r="74820" spans="1:6" x14ac:dyDescent="0.25">
      <c r="A74820">
        <v>1.7187435914959599E-2</v>
      </c>
      <c r="F74820">
        <v>0.78573036090552895</v>
      </c>
    </row>
    <row r="74821" spans="1:6" x14ac:dyDescent="0.25">
      <c r="A74821">
        <v>1.68872648748182E-2</v>
      </c>
      <c r="F74821">
        <v>0.78625005126803205</v>
      </c>
    </row>
    <row r="74822" spans="1:6" x14ac:dyDescent="0.25">
      <c r="A74822">
        <v>1.6820713199649201E-2</v>
      </c>
      <c r="F74822">
        <v>0.78649018810014504</v>
      </c>
    </row>
    <row r="74823" spans="1:6" x14ac:dyDescent="0.25">
      <c r="A74823">
        <v>1.67114692226677E-2</v>
      </c>
      <c r="F74823">
        <v>0.78654342944028</v>
      </c>
    </row>
    <row r="74824" spans="1:6" x14ac:dyDescent="0.25">
      <c r="A74824">
        <v>1.6613830182152799E-2</v>
      </c>
      <c r="F74824">
        <v>0.78663082462186495</v>
      </c>
    </row>
    <row r="74825" spans="1:6" x14ac:dyDescent="0.25">
      <c r="A74825">
        <v>1.6512020952426001E-2</v>
      </c>
      <c r="F74825">
        <v>0.78670893585427704</v>
      </c>
    </row>
    <row r="74826" spans="1:6" x14ac:dyDescent="0.25">
      <c r="A74826">
        <v>1.6136279396828102E-2</v>
      </c>
      <c r="F74826">
        <v>0.78679038323805905</v>
      </c>
    </row>
    <row r="74827" spans="1:6" x14ac:dyDescent="0.25">
      <c r="A74827">
        <v>1.5838138263644601E-2</v>
      </c>
      <c r="F74827">
        <v>0.78709097648253701</v>
      </c>
    </row>
    <row r="74828" spans="1:6" x14ac:dyDescent="0.25">
      <c r="A74828">
        <v>1.5298101968777201E-2</v>
      </c>
      <c r="F74828">
        <v>0.78732948938908398</v>
      </c>
    </row>
    <row r="74829" spans="1:6" x14ac:dyDescent="0.25">
      <c r="A74829">
        <v>1.49907671860267E-2</v>
      </c>
      <c r="F74829">
        <v>0.78776151842497799</v>
      </c>
    </row>
    <row r="74830" spans="1:6" x14ac:dyDescent="0.25">
      <c r="A74830">
        <v>1.4750329811279101E-2</v>
      </c>
      <c r="F74830">
        <v>0.78800738625117805</v>
      </c>
    </row>
    <row r="74831" spans="1:6" x14ac:dyDescent="0.25">
      <c r="A74831">
        <v>1.46104263172941E-2</v>
      </c>
      <c r="F74831">
        <v>0.78819973615097605</v>
      </c>
    </row>
    <row r="74832" spans="1:6" x14ac:dyDescent="0.25">
      <c r="A74832">
        <v>1.4451283671937799E-2</v>
      </c>
      <c r="F74832">
        <v>0.78831165894616395</v>
      </c>
    </row>
    <row r="74833" spans="1:6" x14ac:dyDescent="0.25">
      <c r="A74833">
        <v>1.41420657086463E-2</v>
      </c>
      <c r="F74833">
        <v>0.78843897306244903</v>
      </c>
    </row>
    <row r="74834" spans="1:6" x14ac:dyDescent="0.25">
      <c r="A74834">
        <v>1.38955688693387E-2</v>
      </c>
      <c r="F74834">
        <v>0.78868634743308297</v>
      </c>
    </row>
    <row r="74835" spans="1:6" x14ac:dyDescent="0.25">
      <c r="A74835">
        <v>1.37764674546203E-2</v>
      </c>
      <c r="F74835">
        <v>0.78888354490452905</v>
      </c>
    </row>
    <row r="74836" spans="1:6" x14ac:dyDescent="0.25">
      <c r="A74836">
        <v>1.36612049768574E-2</v>
      </c>
      <c r="F74836">
        <v>0.78897882603630298</v>
      </c>
    </row>
    <row r="74837" spans="1:6" x14ac:dyDescent="0.25">
      <c r="A74837">
        <v>1.35643763796879E-2</v>
      </c>
      <c r="F74837">
        <v>0.78907103601851403</v>
      </c>
    </row>
    <row r="74838" spans="1:6" x14ac:dyDescent="0.25">
      <c r="A74838">
        <v>1.52177183997342E-2</v>
      </c>
      <c r="F74838">
        <v>0.78914849889624905</v>
      </c>
    </row>
    <row r="74839" spans="1:6" x14ac:dyDescent="0.25">
      <c r="A74839">
        <v>1.8248317706991399E-2</v>
      </c>
      <c r="F74839">
        <v>0.78782582528021206</v>
      </c>
    </row>
    <row r="74840" spans="1:6" x14ac:dyDescent="0.25">
      <c r="A74840">
        <v>1.7926967515863E-2</v>
      </c>
      <c r="F74840">
        <v>0.78540134583440602</v>
      </c>
    </row>
    <row r="74841" spans="1:6" x14ac:dyDescent="0.25">
      <c r="A74841">
        <v>1.7902552619283699E-2</v>
      </c>
      <c r="F74841">
        <v>0.78565842598730895</v>
      </c>
    </row>
    <row r="74842" spans="1:6" x14ac:dyDescent="0.25">
      <c r="A74842">
        <v>1.7879823398339E-2</v>
      </c>
      <c r="F74842">
        <v>0.78567795790457295</v>
      </c>
    </row>
    <row r="74843" spans="1:6" x14ac:dyDescent="0.25">
      <c r="A74843">
        <v>1.7662667013200701E-2</v>
      </c>
      <c r="F74843">
        <v>0.78569614128132803</v>
      </c>
    </row>
    <row r="74844" spans="1:6" x14ac:dyDescent="0.25">
      <c r="A74844">
        <v>1.6909818144161801E-2</v>
      </c>
      <c r="F74844">
        <v>0.78586986638943901</v>
      </c>
    </row>
    <row r="74845" spans="1:6" x14ac:dyDescent="0.25">
      <c r="A74845">
        <v>1.63995536440853E-2</v>
      </c>
      <c r="F74845">
        <v>0.78647214548467004</v>
      </c>
    </row>
    <row r="74846" spans="1:6" x14ac:dyDescent="0.25">
      <c r="A74846">
        <v>1.6272232227225299E-2</v>
      </c>
      <c r="F74846">
        <v>0.78688035708473103</v>
      </c>
    </row>
    <row r="74847" spans="1:6" x14ac:dyDescent="0.25">
      <c r="A74847">
        <v>1.5882614204053999E-2</v>
      </c>
      <c r="F74847">
        <v>0.78698221421821901</v>
      </c>
    </row>
    <row r="74848" spans="1:6" x14ac:dyDescent="0.25">
      <c r="A74848">
        <v>1.5568023502563999E-2</v>
      </c>
      <c r="F74848">
        <v>0.78729390863675597</v>
      </c>
    </row>
    <row r="74849" spans="1:6" x14ac:dyDescent="0.25">
      <c r="A74849">
        <v>1.5252115266862E-2</v>
      </c>
      <c r="F74849">
        <v>0.78754558119794804</v>
      </c>
    </row>
    <row r="74850" spans="1:6" x14ac:dyDescent="0.25">
      <c r="A74850">
        <v>1.4981556505704E-2</v>
      </c>
      <c r="F74850">
        <v>0.78779830778651005</v>
      </c>
    </row>
    <row r="74851" spans="1:6" x14ac:dyDescent="0.25">
      <c r="A74851">
        <v>1.4748786502408301E-2</v>
      </c>
      <c r="F74851">
        <v>0.78801475479543603</v>
      </c>
    </row>
    <row r="74852" spans="1:6" x14ac:dyDescent="0.25">
      <c r="A74852">
        <v>1.4585128450814701E-2</v>
      </c>
      <c r="F74852">
        <v>0.78820097079807305</v>
      </c>
    </row>
    <row r="74853" spans="1:6" x14ac:dyDescent="0.25">
      <c r="A74853">
        <v>1.4408414146348501E-2</v>
      </c>
      <c r="F74853">
        <v>0.78833189723934805</v>
      </c>
    </row>
    <row r="74854" spans="1:6" x14ac:dyDescent="0.25">
      <c r="A74854">
        <v>1.42841710118025E-2</v>
      </c>
      <c r="F74854">
        <v>0.788473268682921</v>
      </c>
    </row>
    <row r="74855" spans="1:6" x14ac:dyDescent="0.25">
      <c r="A74855">
        <v>1.4250530182009001E-2</v>
      </c>
      <c r="F74855">
        <v>0.78857266319055797</v>
      </c>
    </row>
    <row r="74856" spans="1:6" x14ac:dyDescent="0.25">
      <c r="A74856">
        <v>1.41141461965315E-2</v>
      </c>
      <c r="F74856">
        <v>0.788599575854392</v>
      </c>
    </row>
    <row r="74857" spans="1:6" x14ac:dyDescent="0.25">
      <c r="A74857">
        <v>1.3986799382573399E-2</v>
      </c>
      <c r="F74857">
        <v>0.78870868304277397</v>
      </c>
    </row>
    <row r="74858" spans="1:6" x14ac:dyDescent="0.25">
      <c r="A74858">
        <v>1.5170540302683E-2</v>
      </c>
      <c r="F74858">
        <v>0.78881056049394105</v>
      </c>
    </row>
    <row r="74859" spans="1:6" x14ac:dyDescent="0.25">
      <c r="A74859">
        <v>1.4795957253855799E-2</v>
      </c>
      <c r="F74859">
        <v>0.78786356775785304</v>
      </c>
    </row>
    <row r="74860" spans="1:6" x14ac:dyDescent="0.25">
      <c r="A74860">
        <v>1.4725853032452199E-2</v>
      </c>
      <c r="F74860">
        <v>0.78816323419691503</v>
      </c>
    </row>
    <row r="74861" spans="1:6" x14ac:dyDescent="0.25">
      <c r="A74861">
        <v>1.4230684430062099E-2</v>
      </c>
      <c r="F74861">
        <v>0.78821931757403796</v>
      </c>
    </row>
    <row r="74862" spans="1:6" x14ac:dyDescent="0.25">
      <c r="A74862">
        <v>1.3911702231311201E-2</v>
      </c>
      <c r="F74862">
        <v>0.78861545245594999</v>
      </c>
    </row>
    <row r="74863" spans="1:6" x14ac:dyDescent="0.25">
      <c r="A74863">
        <v>1.3740750971187699E-2</v>
      </c>
      <c r="F74863">
        <v>0.78887063821495096</v>
      </c>
    </row>
    <row r="74864" spans="1:6" x14ac:dyDescent="0.25">
      <c r="A74864">
        <v>1.3654608204686501E-2</v>
      </c>
      <c r="F74864">
        <v>0.78900739922304897</v>
      </c>
    </row>
    <row r="74865" spans="1:6" x14ac:dyDescent="0.25">
      <c r="A74865">
        <v>1.35768842426053E-2</v>
      </c>
      <c r="F74865">
        <v>0.78907631343624995</v>
      </c>
    </row>
    <row r="74866" spans="1:6" x14ac:dyDescent="0.25">
      <c r="A74866">
        <v>1.3506314730343701E-2</v>
      </c>
      <c r="F74866">
        <v>0.78913849260591495</v>
      </c>
    </row>
    <row r="74867" spans="1:6" x14ac:dyDescent="0.25">
      <c r="A74867">
        <v>1.3441687708941301E-2</v>
      </c>
      <c r="F74867">
        <v>0.789194948215725</v>
      </c>
    </row>
    <row r="74868" spans="1:6" x14ac:dyDescent="0.25">
      <c r="A74868">
        <v>1.3319062302042099E-2</v>
      </c>
      <c r="F74868">
        <v>0.78924664983284698</v>
      </c>
    </row>
    <row r="74869" spans="1:6" x14ac:dyDescent="0.25">
      <c r="A74869">
        <v>1.32380018658106E-2</v>
      </c>
      <c r="F74869">
        <v>0.78934475015836603</v>
      </c>
    </row>
    <row r="74870" spans="1:6" x14ac:dyDescent="0.25">
      <c r="A74870">
        <v>1.31476186780444E-2</v>
      </c>
      <c r="F74870">
        <v>0.78940959850735104</v>
      </c>
    </row>
    <row r="74871" spans="1:6" x14ac:dyDescent="0.25">
      <c r="A74871">
        <v>1.31173871434791E-2</v>
      </c>
      <c r="F74871">
        <v>0.78948190505756399</v>
      </c>
    </row>
    <row r="74872" spans="1:6" x14ac:dyDescent="0.25">
      <c r="A74872">
        <v>1.3087308441374E-2</v>
      </c>
      <c r="F74872">
        <v>0.78950609028521601</v>
      </c>
    </row>
    <row r="74873" spans="1:6" x14ac:dyDescent="0.25">
      <c r="A74873">
        <v>1.30620641230361E-2</v>
      </c>
      <c r="F74873">
        <v>0.78953015324690001</v>
      </c>
    </row>
    <row r="74874" spans="1:6" x14ac:dyDescent="0.25">
      <c r="A74874">
        <v>1.3024298273603E-2</v>
      </c>
      <c r="F74874">
        <v>0.78955034870157104</v>
      </c>
    </row>
    <row r="74875" spans="1:6" x14ac:dyDescent="0.25">
      <c r="A74875">
        <v>1.2976937930611301E-2</v>
      </c>
      <c r="F74875">
        <v>0.78958056138111699</v>
      </c>
    </row>
    <row r="74876" spans="1:6" x14ac:dyDescent="0.25">
      <c r="A74876">
        <v>1.2629150452051501E-2</v>
      </c>
      <c r="F74876">
        <v>0.78961844965551098</v>
      </c>
    </row>
    <row r="74877" spans="1:6" x14ac:dyDescent="0.25">
      <c r="A74877">
        <v>1.2436543270328001E-2</v>
      </c>
      <c r="F74877">
        <v>0.78989667963835797</v>
      </c>
    </row>
    <row r="74878" spans="1:6" x14ac:dyDescent="0.25">
      <c r="A74878">
        <v>1.22986358060579E-2</v>
      </c>
      <c r="F74878">
        <v>0.79005076538373697</v>
      </c>
    </row>
    <row r="74879" spans="1:6" x14ac:dyDescent="0.25">
      <c r="A74879">
        <v>1.3909738464577E-2</v>
      </c>
      <c r="F74879">
        <v>0.790161091355153</v>
      </c>
    </row>
    <row r="74880" spans="1:6" x14ac:dyDescent="0.25">
      <c r="A74880">
        <v>1.5274354074486801E-2</v>
      </c>
      <c r="F74880">
        <v>0.78887220922833801</v>
      </c>
    </row>
    <row r="74881" spans="1:6" x14ac:dyDescent="0.25">
      <c r="A74881">
        <v>1.47102220347399E-2</v>
      </c>
      <c r="F74881">
        <v>0.78778051674041005</v>
      </c>
    </row>
    <row r="74882" spans="1:6" x14ac:dyDescent="0.25">
      <c r="A74882">
        <v>1.42953796654769E-2</v>
      </c>
      <c r="F74882">
        <v>0.78823182237220801</v>
      </c>
    </row>
    <row r="74883" spans="1:6" x14ac:dyDescent="0.25">
      <c r="A74883">
        <v>1.3932284606615599E-2</v>
      </c>
      <c r="F74883">
        <v>0.78856369626761802</v>
      </c>
    </row>
    <row r="74884" spans="1:6" x14ac:dyDescent="0.25">
      <c r="A74884">
        <v>1.36716525939342E-2</v>
      </c>
      <c r="F74884">
        <v>0.788854172314707</v>
      </c>
    </row>
    <row r="74885" spans="1:6" x14ac:dyDescent="0.25">
      <c r="A74885">
        <v>1.34570428171721E-2</v>
      </c>
      <c r="F74885">
        <v>0.78906267792485196</v>
      </c>
    </row>
    <row r="74886" spans="1:6" x14ac:dyDescent="0.25">
      <c r="A74886">
        <v>1.3269404594431501E-2</v>
      </c>
      <c r="F74886">
        <v>0.78923436574626205</v>
      </c>
    </row>
    <row r="74887" spans="1:6" x14ac:dyDescent="0.25">
      <c r="A74887">
        <v>1.30373207969968E-2</v>
      </c>
      <c r="F74887">
        <v>0.78938447632445397</v>
      </c>
    </row>
    <row r="74888" spans="1:6" x14ac:dyDescent="0.25">
      <c r="A74888">
        <v>1.39998775025844E-2</v>
      </c>
      <c r="F74888">
        <v>0.78957014336240205</v>
      </c>
    </row>
    <row r="74889" spans="1:6" x14ac:dyDescent="0.25">
      <c r="A74889">
        <v>1.3581316442130901E-2</v>
      </c>
      <c r="F74889">
        <v>0.78880009799793205</v>
      </c>
    </row>
    <row r="74890" spans="1:6" x14ac:dyDescent="0.25">
      <c r="A74890">
        <v>1.35165982277737E-2</v>
      </c>
      <c r="F74890">
        <v>0.78913494684629504</v>
      </c>
    </row>
    <row r="74891" spans="1:6" x14ac:dyDescent="0.25">
      <c r="A74891">
        <v>1.3212045774381301E-2</v>
      </c>
      <c r="F74891">
        <v>0.78918672141778101</v>
      </c>
    </row>
    <row r="74892" spans="1:6" x14ac:dyDescent="0.25">
      <c r="A74892">
        <v>1.28256388715761E-2</v>
      </c>
      <c r="F74892">
        <v>0.78943036338049499</v>
      </c>
    </row>
    <row r="74893" spans="1:6" x14ac:dyDescent="0.25">
      <c r="A74893">
        <v>1.36417183678834E-2</v>
      </c>
      <c r="F74893">
        <v>0.78973948890273904</v>
      </c>
    </row>
    <row r="74894" spans="1:6" x14ac:dyDescent="0.25">
      <c r="A74894">
        <v>1.2947583860892E-2</v>
      </c>
      <c r="F74894">
        <v>0.78908662530569296</v>
      </c>
    </row>
    <row r="74895" spans="1:6" x14ac:dyDescent="0.25">
      <c r="A74895">
        <v>1.2585299123968399E-2</v>
      </c>
      <c r="F74895">
        <v>0.78964193291128604</v>
      </c>
    </row>
    <row r="74896" spans="1:6" x14ac:dyDescent="0.25">
      <c r="A74896">
        <v>1.2254192419212001E-2</v>
      </c>
      <c r="F74896">
        <v>0.78993176070082505</v>
      </c>
    </row>
    <row r="74897" spans="1:6" x14ac:dyDescent="0.25">
      <c r="A74897">
        <v>1.1754055417057801E-2</v>
      </c>
      <c r="F74897">
        <v>0.79019664606463003</v>
      </c>
    </row>
    <row r="74898" spans="1:6" x14ac:dyDescent="0.25">
      <c r="A74898">
        <v>1.1199278745279999E-2</v>
      </c>
      <c r="F74898">
        <v>0.79059675566635301</v>
      </c>
    </row>
    <row r="74899" spans="1:6" x14ac:dyDescent="0.25">
      <c r="A74899">
        <v>1.05721226260111E-2</v>
      </c>
      <c r="F74899">
        <v>0.79104057700377595</v>
      </c>
    </row>
    <row r="74900" spans="1:6" x14ac:dyDescent="0.25">
      <c r="A74900">
        <v>1.0170813615084699E-2</v>
      </c>
      <c r="F74900">
        <v>0.79154230189919095</v>
      </c>
    </row>
    <row r="74901" spans="1:6" x14ac:dyDescent="0.25">
      <c r="A74901">
        <v>9.9735518230282399E-3</v>
      </c>
      <c r="F74901">
        <v>0.79186334910793199</v>
      </c>
    </row>
    <row r="74902" spans="1:6" x14ac:dyDescent="0.25">
      <c r="A74902">
        <v>9.7862845126265897E-3</v>
      </c>
      <c r="F74902">
        <v>0.79202115854157695</v>
      </c>
    </row>
    <row r="74903" spans="1:6" x14ac:dyDescent="0.25">
      <c r="A74903">
        <v>9.3989305249646098E-3</v>
      </c>
      <c r="F74903">
        <v>0.79217097238989798</v>
      </c>
    </row>
    <row r="74904" spans="1:6" x14ac:dyDescent="0.25">
      <c r="A74904">
        <v>8.9777913051792193E-3</v>
      </c>
      <c r="F74904">
        <v>0.79248085558002801</v>
      </c>
    </row>
    <row r="74905" spans="1:6" x14ac:dyDescent="0.25">
      <c r="A74905">
        <v>8.7126226503535104E-3</v>
      </c>
      <c r="F74905">
        <v>0.79281776695585604</v>
      </c>
    </row>
    <row r="74906" spans="1:6" x14ac:dyDescent="0.25">
      <c r="A74906">
        <v>8.5755420441229902E-3</v>
      </c>
      <c r="F74906">
        <v>0.793029901879717</v>
      </c>
    </row>
    <row r="74907" spans="1:6" x14ac:dyDescent="0.25">
      <c r="A74907">
        <v>8.4585388309799808E-3</v>
      </c>
      <c r="F74907">
        <v>0.79313956636470095</v>
      </c>
    </row>
    <row r="74908" spans="1:6" x14ac:dyDescent="0.25">
      <c r="A74908">
        <v>8.3459645142200892E-3</v>
      </c>
      <c r="F74908">
        <v>0.793233168935216</v>
      </c>
    </row>
    <row r="74909" spans="1:6" x14ac:dyDescent="0.25">
      <c r="A74909">
        <v>8.23901872803833E-3</v>
      </c>
      <c r="F74909">
        <v>0.79332322838862401</v>
      </c>
    </row>
    <row r="74910" spans="1:6" x14ac:dyDescent="0.25">
      <c r="A74910">
        <v>8.0791016598856704E-3</v>
      </c>
      <c r="F74910">
        <v>0.79340878501756895</v>
      </c>
    </row>
    <row r="74911" spans="1:6" x14ac:dyDescent="0.25">
      <c r="A74911">
        <v>7.9640028558977498E-3</v>
      </c>
      <c r="F74911">
        <v>0.79353671867209097</v>
      </c>
    </row>
    <row r="74912" spans="1:6" x14ac:dyDescent="0.25">
      <c r="A74912">
        <v>7.8286437568999608E-3</v>
      </c>
      <c r="F74912">
        <v>0.79362879771528105</v>
      </c>
    </row>
    <row r="74913" spans="1:6" x14ac:dyDescent="0.25">
      <c r="A74913">
        <v>7.7324136934292399E-3</v>
      </c>
      <c r="F74913">
        <v>0.79373708499448004</v>
      </c>
    </row>
    <row r="74914" spans="1:6" x14ac:dyDescent="0.25">
      <c r="A74914">
        <v>7.6440354275822998E-3</v>
      </c>
      <c r="F74914">
        <v>0.79381406904525598</v>
      </c>
    </row>
    <row r="74915" spans="1:6" x14ac:dyDescent="0.25">
      <c r="A74915">
        <v>7.58942386965756E-3</v>
      </c>
      <c r="F74915">
        <v>0.79388477165793403</v>
      </c>
    </row>
    <row r="74916" spans="1:6" x14ac:dyDescent="0.25">
      <c r="A74916">
        <v>7.5527072233847799E-3</v>
      </c>
      <c r="F74916">
        <v>0.79392846090427305</v>
      </c>
    </row>
    <row r="74917" spans="1:6" x14ac:dyDescent="0.25">
      <c r="A74917">
        <v>7.5297845081129201E-3</v>
      </c>
      <c r="F74917">
        <v>0.79395783422129196</v>
      </c>
    </row>
    <row r="74918" spans="1:6" x14ac:dyDescent="0.25">
      <c r="A74918">
        <v>7.5019997525072402E-3</v>
      </c>
      <c r="F74918">
        <v>0.79397617239350904</v>
      </c>
    </row>
    <row r="74919" spans="1:6" x14ac:dyDescent="0.25">
      <c r="A74919">
        <v>7.4694522075875597E-3</v>
      </c>
      <c r="F74919">
        <v>0.79399840019799395</v>
      </c>
    </row>
    <row r="74920" spans="1:6" x14ac:dyDescent="0.25">
      <c r="A74920">
        <v>7.4380859737309202E-3</v>
      </c>
      <c r="F74920">
        <v>0.79402443823392899</v>
      </c>
    </row>
    <row r="74921" spans="1:6" x14ac:dyDescent="0.25">
      <c r="A74921">
        <v>7.4212388678264402E-3</v>
      </c>
      <c r="F74921">
        <v>0.79404953122101496</v>
      </c>
    </row>
    <row r="74922" spans="1:6" x14ac:dyDescent="0.25">
      <c r="A74922">
        <v>7.4074790757074696E-3</v>
      </c>
      <c r="F74922">
        <v>0.794063008905738</v>
      </c>
    </row>
    <row r="74923" spans="1:6" x14ac:dyDescent="0.25">
      <c r="A74923">
        <v>7.3918927037205E-3</v>
      </c>
      <c r="F74923">
        <v>0.79407401673943401</v>
      </c>
    </row>
    <row r="74924" spans="1:6" x14ac:dyDescent="0.25">
      <c r="A74924">
        <v>7.3765875389282297E-3</v>
      </c>
      <c r="F74924">
        <v>0.79408648583702302</v>
      </c>
    </row>
    <row r="74925" spans="1:6" x14ac:dyDescent="0.25">
      <c r="A74925">
        <v>7.3619842124497403E-3</v>
      </c>
      <c r="F74925">
        <v>0.794098729968857</v>
      </c>
    </row>
    <row r="74926" spans="1:6" x14ac:dyDescent="0.25">
      <c r="A74926">
        <v>7.3478356792652704E-3</v>
      </c>
      <c r="F74926">
        <v>0.79411041263004001</v>
      </c>
    </row>
    <row r="74927" spans="1:6" x14ac:dyDescent="0.25">
      <c r="A74927">
        <v>7.3317251445756898E-3</v>
      </c>
      <c r="F74927">
        <v>0.79412173145658704</v>
      </c>
    </row>
    <row r="74928" spans="1:6" x14ac:dyDescent="0.25">
      <c r="A74928">
        <v>7.3045773587204696E-3</v>
      </c>
      <c r="F74928">
        <v>0.79413461988433898</v>
      </c>
    </row>
    <row r="74929" spans="1:6" x14ac:dyDescent="0.25">
      <c r="A74929">
        <v>7.2783059080019597E-3</v>
      </c>
      <c r="F74929">
        <v>0.794156338113023</v>
      </c>
    </row>
    <row r="74930" spans="1:6" x14ac:dyDescent="0.25">
      <c r="A74930">
        <v>7.2585155785793998E-3</v>
      </c>
      <c r="F74930">
        <v>0.79417735527359801</v>
      </c>
    </row>
    <row r="74931" spans="1:6" x14ac:dyDescent="0.25">
      <c r="A74931">
        <v>7.24272082761508E-3</v>
      </c>
      <c r="F74931">
        <v>0.79419318753713597</v>
      </c>
    </row>
    <row r="74932" spans="1:6" x14ac:dyDescent="0.25">
      <c r="A74932">
        <v>7.22790950277596E-3</v>
      </c>
      <c r="F74932">
        <v>0.79420582333790801</v>
      </c>
    </row>
    <row r="74933" spans="1:6" x14ac:dyDescent="0.25">
      <c r="A74933">
        <v>7.2155947877250099E-3</v>
      </c>
      <c r="F74933">
        <v>0.79421767239777896</v>
      </c>
    </row>
    <row r="74934" spans="1:6" x14ac:dyDescent="0.25">
      <c r="A74934">
        <v>7.20380695819398E-3</v>
      </c>
      <c r="F74934">
        <v>0.79422752416982001</v>
      </c>
    </row>
    <row r="74935" spans="1:6" x14ac:dyDescent="0.25">
      <c r="A74935">
        <v>7.1925132606760799E-3</v>
      </c>
      <c r="F74935">
        <v>0.794236954433444</v>
      </c>
    </row>
    <row r="74936" spans="1:6" x14ac:dyDescent="0.25">
      <c r="A74936">
        <v>7.1816899952566703E-3</v>
      </c>
      <c r="F74936">
        <v>0.79424598939145896</v>
      </c>
    </row>
    <row r="74937" spans="1:6" x14ac:dyDescent="0.25">
      <c r="A74937">
        <v>7.1705634703199701E-3</v>
      </c>
      <c r="F74937">
        <v>0.79425464800379397</v>
      </c>
    </row>
    <row r="74938" spans="1:6" x14ac:dyDescent="0.25">
      <c r="A74938">
        <v>8.9150075966355005E-3</v>
      </c>
      <c r="F74938">
        <v>0.79426354922374398</v>
      </c>
    </row>
    <row r="74939" spans="1:6" x14ac:dyDescent="0.25">
      <c r="A74939">
        <v>1.34526827454324E-2</v>
      </c>
      <c r="F74939">
        <v>0.79286799392269103</v>
      </c>
    </row>
    <row r="74940" spans="1:6" x14ac:dyDescent="0.25">
      <c r="A74940">
        <v>1.29206712044239E-2</v>
      </c>
      <c r="F74940">
        <v>0.78923785380365397</v>
      </c>
    </row>
    <row r="74941" spans="1:6" x14ac:dyDescent="0.25">
      <c r="A74941">
        <v>1.2919686974794901E-2</v>
      </c>
      <c r="F74941">
        <v>0.78966346303645996</v>
      </c>
    </row>
    <row r="74942" spans="1:6" x14ac:dyDescent="0.25">
      <c r="A74942">
        <v>1.29187083113638E-2</v>
      </c>
      <c r="F74942">
        <v>0.78966425042016397</v>
      </c>
    </row>
    <row r="74943" spans="1:6" x14ac:dyDescent="0.25">
      <c r="A74943">
        <v>1.2917755829911899E-2</v>
      </c>
      <c r="F74943">
        <v>0.78966503335090799</v>
      </c>
    </row>
    <row r="74944" spans="1:6" x14ac:dyDescent="0.25">
      <c r="A74944">
        <v>1.29167382894052E-2</v>
      </c>
      <c r="F74944">
        <v>0.78966579533606995</v>
      </c>
    </row>
    <row r="74945" spans="1:6" x14ac:dyDescent="0.25">
      <c r="A74945">
        <v>1.29154451603565E-2</v>
      </c>
      <c r="F74945">
        <v>0.78966660936847599</v>
      </c>
    </row>
    <row r="74946" spans="1:6" x14ac:dyDescent="0.25">
      <c r="A74946">
        <v>1.29142542979074E-2</v>
      </c>
      <c r="F74946">
        <v>0.78966764387171395</v>
      </c>
    </row>
    <row r="74947" spans="1:6" x14ac:dyDescent="0.25">
      <c r="A74947">
        <v>1.29112748649595E-2</v>
      </c>
      <c r="F74947">
        <v>0.78966859656167399</v>
      </c>
    </row>
    <row r="74948" spans="1:6" x14ac:dyDescent="0.25">
      <c r="A74948">
        <v>1.28985774081712E-2</v>
      </c>
      <c r="F74948">
        <v>0.78967098010803205</v>
      </c>
    </row>
    <row r="74949" spans="1:6" x14ac:dyDescent="0.25">
      <c r="A74949">
        <v>1.2888368054497199E-2</v>
      </c>
      <c r="F74949">
        <v>0.78968113807346296</v>
      </c>
    </row>
    <row r="74950" spans="1:6" x14ac:dyDescent="0.25">
      <c r="A74950">
        <v>1.28632881564968E-2</v>
      </c>
      <c r="F74950">
        <v>0.78968930555640204</v>
      </c>
    </row>
    <row r="74951" spans="1:6" x14ac:dyDescent="0.25">
      <c r="A74951">
        <v>1.28494666862178E-2</v>
      </c>
      <c r="F74951">
        <v>0.78970936947480197</v>
      </c>
    </row>
    <row r="74952" spans="1:6" x14ac:dyDescent="0.25">
      <c r="A74952">
        <v>1.28370327153732E-2</v>
      </c>
      <c r="F74952">
        <v>0.78972042665102504</v>
      </c>
    </row>
    <row r="74953" spans="1:6" x14ac:dyDescent="0.25">
      <c r="A74953">
        <v>1.28308838151255E-2</v>
      </c>
      <c r="F74953">
        <v>0.78973037382770095</v>
      </c>
    </row>
    <row r="74954" spans="1:6" x14ac:dyDescent="0.25">
      <c r="A74954">
        <v>1.28249678085204E-2</v>
      </c>
      <c r="F74954">
        <v>0.78973529294789901</v>
      </c>
    </row>
    <row r="74955" spans="1:6" x14ac:dyDescent="0.25">
      <c r="A74955">
        <v>1.2819224497812001E-2</v>
      </c>
      <c r="F74955">
        <v>0.78974002575318303</v>
      </c>
    </row>
    <row r="74956" spans="1:6" x14ac:dyDescent="0.25">
      <c r="A74956">
        <v>1.2812070093579001E-2</v>
      </c>
      <c r="F74956">
        <v>0.78974462040174997</v>
      </c>
    </row>
    <row r="74957" spans="1:6" x14ac:dyDescent="0.25">
      <c r="A74957">
        <v>1.2740097851975199E-2</v>
      </c>
      <c r="F74957">
        <v>0.78975034392513599</v>
      </c>
    </row>
    <row r="74958" spans="1:6" x14ac:dyDescent="0.25">
      <c r="A74958">
        <v>1.26794730393425E-2</v>
      </c>
      <c r="F74958">
        <v>0.78980792171841896</v>
      </c>
    </row>
    <row r="74959" spans="1:6" x14ac:dyDescent="0.25">
      <c r="A74959">
        <v>1.26251563570253E-2</v>
      </c>
      <c r="F74959">
        <v>0.78985642156852598</v>
      </c>
    </row>
    <row r="74960" spans="1:6" x14ac:dyDescent="0.25">
      <c r="A74960">
        <v>1.25688836980868E-2</v>
      </c>
      <c r="F74960">
        <v>0.78989987491437896</v>
      </c>
    </row>
    <row r="74961" spans="1:6" x14ac:dyDescent="0.25">
      <c r="A74961">
        <v>1.2527545105896499E-2</v>
      </c>
      <c r="F74961">
        <v>0.78994489304153004</v>
      </c>
    </row>
    <row r="74962" spans="1:6" x14ac:dyDescent="0.25">
      <c r="A74962">
        <v>1.24902905381757E-2</v>
      </c>
      <c r="F74962">
        <v>0.78997796391528197</v>
      </c>
    </row>
    <row r="74963" spans="1:6" x14ac:dyDescent="0.25">
      <c r="A74963">
        <v>1.2455833617477799E-2</v>
      </c>
      <c r="F74963">
        <v>0.79000776756945901</v>
      </c>
    </row>
    <row r="74964" spans="1:6" x14ac:dyDescent="0.25">
      <c r="A74964">
        <v>1.24507928601479E-2</v>
      </c>
      <c r="F74964">
        <v>0.79003533310601703</v>
      </c>
    </row>
    <row r="74965" spans="1:6" x14ac:dyDescent="0.25">
      <c r="A74965">
        <v>1.2420642878344899E-2</v>
      </c>
      <c r="F74965">
        <v>0.79003936571188105</v>
      </c>
    </row>
    <row r="74966" spans="1:6" x14ac:dyDescent="0.25">
      <c r="A74966">
        <v>1.2393062702022299E-2</v>
      </c>
      <c r="F74966">
        <v>0.79006348569732399</v>
      </c>
    </row>
    <row r="74967" spans="1:6" x14ac:dyDescent="0.25">
      <c r="A74967">
        <v>1.5739742309111598E-2</v>
      </c>
      <c r="F74967">
        <v>0.79008554983838197</v>
      </c>
    </row>
    <row r="74968" spans="1:6" x14ac:dyDescent="0.25">
      <c r="A74968">
        <v>1.5702865749413E-2</v>
      </c>
      <c r="F74968">
        <v>0.78740820615271001</v>
      </c>
    </row>
    <row r="74969" spans="1:6" x14ac:dyDescent="0.25">
      <c r="A74969">
        <v>1.5377905961571301E-2</v>
      </c>
      <c r="F74969">
        <v>0.78743770740046903</v>
      </c>
    </row>
    <row r="74970" spans="1:6" x14ac:dyDescent="0.25">
      <c r="A74970">
        <v>1.5136001913990499E-2</v>
      </c>
      <c r="F74970">
        <v>0.78769767523074297</v>
      </c>
    </row>
    <row r="74971" spans="1:6" x14ac:dyDescent="0.25">
      <c r="A74971">
        <v>1.50983977849568E-2</v>
      </c>
      <c r="F74971">
        <v>0.78789119846880695</v>
      </c>
    </row>
    <row r="74972" spans="1:6" x14ac:dyDescent="0.25">
      <c r="A74972">
        <v>1.4521994582369401E-2</v>
      </c>
      <c r="F74972">
        <v>0.78792128177203402</v>
      </c>
    </row>
    <row r="74973" spans="1:6" x14ac:dyDescent="0.25">
      <c r="A74973">
        <v>1.42054919078001E-2</v>
      </c>
      <c r="F74973">
        <v>0.788382404334104</v>
      </c>
    </row>
    <row r="74974" spans="1:6" x14ac:dyDescent="0.25">
      <c r="A74974">
        <v>1.57452842072037E-2</v>
      </c>
      <c r="F74974">
        <v>0.78863560647375996</v>
      </c>
    </row>
    <row r="74975" spans="1:6" x14ac:dyDescent="0.25">
      <c r="A74975">
        <v>1.5645523829649999E-2</v>
      </c>
      <c r="F74975">
        <v>0.787403772634237</v>
      </c>
    </row>
    <row r="74976" spans="1:6" x14ac:dyDescent="0.25">
      <c r="A74976">
        <v>1.55322742668629E-2</v>
      </c>
      <c r="F74976">
        <v>0.78748358093627902</v>
      </c>
    </row>
    <row r="74977" spans="1:6" x14ac:dyDescent="0.25">
      <c r="A74977">
        <v>1.5482302013600501E-2</v>
      </c>
      <c r="F74977">
        <v>0.78757418058650897</v>
      </c>
    </row>
    <row r="74978" spans="1:6" x14ac:dyDescent="0.25">
      <c r="A74978">
        <v>1.8385195160876E-2</v>
      </c>
      <c r="F74978">
        <v>0.78761415838911897</v>
      </c>
    </row>
    <row r="74979" spans="1:6" x14ac:dyDescent="0.25">
      <c r="A74979">
        <v>1.9457847516631498E-2</v>
      </c>
      <c r="F74979">
        <v>0.78529184387129902</v>
      </c>
    </row>
    <row r="74980" spans="1:6" x14ac:dyDescent="0.25">
      <c r="A74980">
        <v>1.9408664869087499E-2</v>
      </c>
      <c r="F74980">
        <v>0.78443372198669403</v>
      </c>
    </row>
    <row r="74981" spans="1:6" x14ac:dyDescent="0.25">
      <c r="A74981">
        <v>1.8828062349327501E-2</v>
      </c>
      <c r="F74981">
        <v>0.78447306810472905</v>
      </c>
    </row>
    <row r="74982" spans="1:6" x14ac:dyDescent="0.25">
      <c r="A74982">
        <v>1.8293734964717201E-2</v>
      </c>
      <c r="F74982">
        <v>0.78493755012053801</v>
      </c>
    </row>
    <row r="74983" spans="1:6" x14ac:dyDescent="0.25">
      <c r="A74983">
        <v>1.75984709289707E-2</v>
      </c>
      <c r="F74983">
        <v>0.78536501202822595</v>
      </c>
    </row>
    <row r="74984" spans="1:6" x14ac:dyDescent="0.25">
      <c r="A74984">
        <v>1.7333938506485298E-2</v>
      </c>
      <c r="F74984">
        <v>0.78592122325682301</v>
      </c>
    </row>
    <row r="74985" spans="1:6" x14ac:dyDescent="0.25">
      <c r="A74985">
        <v>1.67791831668123E-2</v>
      </c>
      <c r="F74985">
        <v>0.78613284919481097</v>
      </c>
    </row>
    <row r="74986" spans="1:6" x14ac:dyDescent="0.25">
      <c r="A74986">
        <v>1.6333493760102E-2</v>
      </c>
      <c r="F74986">
        <v>0.78657665346655004</v>
      </c>
    </row>
    <row r="74987" spans="1:6" x14ac:dyDescent="0.25">
      <c r="A74987">
        <v>1.6103313195383301E-2</v>
      </c>
      <c r="F74987">
        <v>0.78693320499191799</v>
      </c>
    </row>
    <row r="74988" spans="1:6" x14ac:dyDescent="0.25">
      <c r="A74988">
        <v>1.6036069348205201E-2</v>
      </c>
      <c r="F74988">
        <v>0.78711734944369305</v>
      </c>
    </row>
    <row r="74989" spans="1:6" x14ac:dyDescent="0.25">
      <c r="A74989">
        <v>1.59847100942445E-2</v>
      </c>
      <c r="F74989">
        <v>0.787171144521435</v>
      </c>
    </row>
    <row r="74990" spans="1:6" x14ac:dyDescent="0.25">
      <c r="A74990">
        <v>1.5939871652921302E-2</v>
      </c>
      <c r="F74990">
        <v>0.78721223192460399</v>
      </c>
    </row>
    <row r="74991" spans="1:6" x14ac:dyDescent="0.25">
      <c r="A74991">
        <v>1.5903398414794798E-2</v>
      </c>
      <c r="F74991">
        <v>0.78724810267766299</v>
      </c>
    </row>
    <row r="74992" spans="1:6" x14ac:dyDescent="0.25">
      <c r="A74992">
        <v>1.5869247936050199E-2</v>
      </c>
      <c r="F74992">
        <v>0.78727728126816399</v>
      </c>
    </row>
    <row r="74993" spans="1:6" x14ac:dyDescent="0.25">
      <c r="A74993">
        <v>1.5837946954581301E-2</v>
      </c>
      <c r="F74993">
        <v>0.78730460165115901</v>
      </c>
    </row>
    <row r="74994" spans="1:6" x14ac:dyDescent="0.25">
      <c r="A74994">
        <v>1.58138063079435E-2</v>
      </c>
      <c r="F74994">
        <v>0.78732964243633397</v>
      </c>
    </row>
    <row r="74995" spans="1:6" x14ac:dyDescent="0.25">
      <c r="A74995">
        <v>1.57563465638966E-2</v>
      </c>
      <c r="F74995">
        <v>0.78734895495364499</v>
      </c>
    </row>
    <row r="74996" spans="1:6" x14ac:dyDescent="0.25">
      <c r="A74996">
        <v>1.5704263396983598E-2</v>
      </c>
      <c r="F74996">
        <v>0.78739492274888201</v>
      </c>
    </row>
    <row r="74997" spans="1:6" x14ac:dyDescent="0.25">
      <c r="A74997">
        <v>1.5626607079204002E-2</v>
      </c>
      <c r="F74997">
        <v>0.787436589282413</v>
      </c>
    </row>
    <row r="74998" spans="1:6" x14ac:dyDescent="0.25">
      <c r="A74998">
        <v>1.55276192355985E-2</v>
      </c>
      <c r="F74998">
        <v>0.78749871433663599</v>
      </c>
    </row>
    <row r="74999" spans="1:6" x14ac:dyDescent="0.25">
      <c r="A74999">
        <v>1.54385361148426E-2</v>
      </c>
      <c r="F74999">
        <v>0.787577904611521</v>
      </c>
    </row>
    <row r="75000" spans="1:6" x14ac:dyDescent="0.25">
      <c r="A75000">
        <v>1.5357733989326199E-2</v>
      </c>
      <c r="F75000">
        <v>0.78764917110812604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2022-06-18T06:28:12Z</dcterms:modified>
</cp:coreProperties>
</file>